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yecto\academico2\runback\arreglos\archivos\"/>
    </mc:Choice>
  </mc:AlternateContent>
  <bookViews>
    <workbookView xWindow="0" yWindow="0" windowWidth="20490" windowHeight="7530"/>
  </bookViews>
  <sheets>
    <sheet name="Hoja1" sheetId="3" r:id="rId1"/>
    <sheet name="Hoja2" sheetId="2" r:id="rId2"/>
  </sheets>
  <definedNames>
    <definedName name="_xlnm._FilterDatabase" localSheetId="0" hidden="1">Hoja1!$A$1:$B$31342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21654" i="3"/>
  <c r="E21655" i="3"/>
  <c r="E21656" i="3"/>
  <c r="E21657" i="3"/>
  <c r="E21658" i="3"/>
  <c r="E21659" i="3"/>
  <c r="E21660" i="3"/>
  <c r="E21661" i="3"/>
  <c r="E21662" i="3"/>
  <c r="E21663" i="3"/>
  <c r="E21664" i="3"/>
  <c r="E21665" i="3"/>
  <c r="E21666" i="3"/>
  <c r="E21667" i="3"/>
  <c r="E21668" i="3"/>
  <c r="E21669" i="3"/>
  <c r="E21670" i="3"/>
  <c r="E21671" i="3"/>
  <c r="E21672" i="3"/>
  <c r="E21673" i="3"/>
  <c r="E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1" i="3"/>
</calcChain>
</file>

<file path=xl/sharedStrings.xml><?xml version="1.0" encoding="utf-8"?>
<sst xmlns="http://schemas.openxmlformats.org/spreadsheetml/2006/main" count="3" uniqueCount="3">
  <si>
    <t>Milagro</t>
  </si>
  <si>
    <t>Sto Domingo</t>
  </si>
  <si>
    <t>Virtual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</si>
</sst>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342"/>
  <sheetViews>
    <sheetView tabSelected="1" topLeftCell="A29957" workbookViewId="0">
      <selection activeCell="A21674" sqref="A21674:A29978"/>
    </sheetView>
  </sheetViews>
  <sheetFormatPr baseColWidth="10" defaultRowHeight="15" x14ac:dyDescent="0.25"/>
  <cols>
    <col min="4" max="4" width="15.7109375" customWidth="1"/>
  </cols>
  <sheetData>
    <row r="1" spans="1:5" x14ac:dyDescent="0.25">
      <c r="A1">
        <v>692563</v>
      </c>
      <c r="B1">
        <v>1</v>
      </c>
      <c r="C1" t="str">
        <f>CONCATENATE(A1,",",)</f>
        <v>692563,</v>
      </c>
      <c r="D1">
        <v>124256</v>
      </c>
      <c r="E1" t="str">
        <f>CONCATENATE(D1,",",)</f>
        <v>124256,</v>
      </c>
    </row>
    <row r="2" spans="1:5" hidden="1" x14ac:dyDescent="0.25">
      <c r="A2">
        <v>668542</v>
      </c>
      <c r="B2">
        <v>1</v>
      </c>
      <c r="C2" t="str">
        <f t="shared" ref="C2:C65" si="0">CONCATENATE(A2,",",)</f>
        <v>668542,</v>
      </c>
      <c r="D2">
        <v>297372</v>
      </c>
      <c r="E2" t="str">
        <f t="shared" ref="E2:E65" si="1">CONCATENATE(D2,",",)</f>
        <v>297372,</v>
      </c>
    </row>
    <row r="3" spans="1:5" hidden="1" x14ac:dyDescent="0.25">
      <c r="A3">
        <v>658373</v>
      </c>
      <c r="B3">
        <v>1</v>
      </c>
      <c r="C3" t="str">
        <f t="shared" si="0"/>
        <v>658373,</v>
      </c>
      <c r="D3">
        <v>86580</v>
      </c>
      <c r="E3" t="str">
        <f t="shared" si="1"/>
        <v>86580,</v>
      </c>
    </row>
    <row r="4" spans="1:5" hidden="1" x14ac:dyDescent="0.25">
      <c r="A4">
        <v>670464</v>
      </c>
      <c r="B4">
        <v>1</v>
      </c>
      <c r="C4" t="str">
        <f t="shared" si="0"/>
        <v>670464,</v>
      </c>
      <c r="D4">
        <v>162195</v>
      </c>
      <c r="E4" t="str">
        <f t="shared" si="1"/>
        <v>162195,</v>
      </c>
    </row>
    <row r="5" spans="1:5" hidden="1" x14ac:dyDescent="0.25">
      <c r="A5">
        <v>679028</v>
      </c>
      <c r="B5">
        <v>1</v>
      </c>
      <c r="C5" t="str">
        <f t="shared" si="0"/>
        <v>679028,</v>
      </c>
      <c r="D5">
        <v>161180</v>
      </c>
      <c r="E5" t="str">
        <f t="shared" si="1"/>
        <v>161180,</v>
      </c>
    </row>
    <row r="6" spans="1:5" hidden="1" x14ac:dyDescent="0.25">
      <c r="A6">
        <v>679115</v>
      </c>
      <c r="B6">
        <v>1</v>
      </c>
      <c r="C6" t="str">
        <f t="shared" si="0"/>
        <v>679115,</v>
      </c>
      <c r="D6">
        <v>266329</v>
      </c>
      <c r="E6" t="str">
        <f t="shared" si="1"/>
        <v>266329,</v>
      </c>
    </row>
    <row r="7" spans="1:5" hidden="1" x14ac:dyDescent="0.25">
      <c r="A7">
        <v>676714</v>
      </c>
      <c r="B7">
        <v>1</v>
      </c>
      <c r="C7" t="str">
        <f t="shared" si="0"/>
        <v>676714,</v>
      </c>
      <c r="D7">
        <v>300427</v>
      </c>
      <c r="E7" t="str">
        <f t="shared" si="1"/>
        <v>300427,</v>
      </c>
    </row>
    <row r="8" spans="1:5" hidden="1" x14ac:dyDescent="0.25">
      <c r="A8">
        <v>687001</v>
      </c>
      <c r="B8">
        <v>1</v>
      </c>
      <c r="C8" t="str">
        <f t="shared" si="0"/>
        <v>687001,</v>
      </c>
      <c r="D8">
        <v>194495</v>
      </c>
      <c r="E8" t="str">
        <f t="shared" si="1"/>
        <v>194495,</v>
      </c>
    </row>
    <row r="9" spans="1:5" hidden="1" x14ac:dyDescent="0.25">
      <c r="A9">
        <v>661635</v>
      </c>
      <c r="B9">
        <v>1</v>
      </c>
      <c r="C9" t="str">
        <f t="shared" si="0"/>
        <v>661635,</v>
      </c>
      <c r="D9">
        <v>292704</v>
      </c>
      <c r="E9" t="str">
        <f t="shared" si="1"/>
        <v>292704,</v>
      </c>
    </row>
    <row r="10" spans="1:5" hidden="1" x14ac:dyDescent="0.25">
      <c r="A10">
        <v>686293</v>
      </c>
      <c r="B10">
        <v>1</v>
      </c>
      <c r="C10" t="str">
        <f t="shared" si="0"/>
        <v>686293,</v>
      </c>
      <c r="D10">
        <v>129748</v>
      </c>
      <c r="E10" t="str">
        <f t="shared" si="1"/>
        <v>129748,</v>
      </c>
    </row>
    <row r="11" spans="1:5" hidden="1" x14ac:dyDescent="0.25">
      <c r="A11">
        <v>691151</v>
      </c>
      <c r="B11">
        <v>1</v>
      </c>
      <c r="C11" t="str">
        <f t="shared" si="0"/>
        <v>691151,</v>
      </c>
      <c r="D11">
        <v>86008</v>
      </c>
      <c r="E11" t="str">
        <f t="shared" si="1"/>
        <v>86008,</v>
      </c>
    </row>
    <row r="12" spans="1:5" hidden="1" x14ac:dyDescent="0.25">
      <c r="A12">
        <v>687893</v>
      </c>
      <c r="B12">
        <v>1</v>
      </c>
      <c r="C12" t="str">
        <f t="shared" si="0"/>
        <v>687893,</v>
      </c>
      <c r="D12">
        <v>226992</v>
      </c>
      <c r="E12" t="str">
        <f t="shared" si="1"/>
        <v>226992,</v>
      </c>
    </row>
    <row r="13" spans="1:5" hidden="1" x14ac:dyDescent="0.25">
      <c r="A13">
        <v>665976</v>
      </c>
      <c r="B13">
        <v>1</v>
      </c>
      <c r="C13" t="str">
        <f t="shared" si="0"/>
        <v>665976,</v>
      </c>
      <c r="D13">
        <v>297604</v>
      </c>
      <c r="E13" t="str">
        <f t="shared" si="1"/>
        <v>297604,</v>
      </c>
    </row>
    <row r="14" spans="1:5" hidden="1" x14ac:dyDescent="0.25">
      <c r="A14">
        <v>660184</v>
      </c>
      <c r="B14">
        <v>1</v>
      </c>
      <c r="C14" t="str">
        <f t="shared" si="0"/>
        <v>660184,</v>
      </c>
      <c r="D14">
        <v>192635</v>
      </c>
      <c r="E14" t="str">
        <f t="shared" si="1"/>
        <v>192635,</v>
      </c>
    </row>
    <row r="15" spans="1:5" hidden="1" x14ac:dyDescent="0.25">
      <c r="A15">
        <v>688729</v>
      </c>
      <c r="B15">
        <v>1</v>
      </c>
      <c r="C15" t="str">
        <f t="shared" si="0"/>
        <v>688729,</v>
      </c>
      <c r="D15">
        <v>294900</v>
      </c>
      <c r="E15" t="str">
        <f t="shared" si="1"/>
        <v>294900,</v>
      </c>
    </row>
    <row r="16" spans="1:5" hidden="1" x14ac:dyDescent="0.25">
      <c r="A16">
        <v>678614</v>
      </c>
      <c r="B16">
        <v>1</v>
      </c>
      <c r="C16" t="str">
        <f t="shared" si="0"/>
        <v>678614,</v>
      </c>
      <c r="D16">
        <v>131290</v>
      </c>
      <c r="E16" t="str">
        <f t="shared" si="1"/>
        <v>131290,</v>
      </c>
    </row>
    <row r="17" spans="1:5" hidden="1" x14ac:dyDescent="0.25">
      <c r="A17">
        <v>656263</v>
      </c>
      <c r="B17">
        <v>1</v>
      </c>
      <c r="C17" t="str">
        <f t="shared" si="0"/>
        <v>656263,</v>
      </c>
      <c r="D17">
        <v>297081</v>
      </c>
      <c r="E17" t="str">
        <f t="shared" si="1"/>
        <v>297081,</v>
      </c>
    </row>
    <row r="18" spans="1:5" hidden="1" x14ac:dyDescent="0.25">
      <c r="A18">
        <v>664559</v>
      </c>
      <c r="B18">
        <v>1</v>
      </c>
      <c r="C18" t="str">
        <f t="shared" si="0"/>
        <v>664559,</v>
      </c>
      <c r="D18">
        <v>290547</v>
      </c>
      <c r="E18" t="str">
        <f t="shared" si="1"/>
        <v>290547,</v>
      </c>
    </row>
    <row r="19" spans="1:5" hidden="1" x14ac:dyDescent="0.25">
      <c r="A19">
        <v>676699</v>
      </c>
      <c r="B19">
        <v>1</v>
      </c>
      <c r="C19" t="str">
        <f t="shared" si="0"/>
        <v>676699,</v>
      </c>
      <c r="D19">
        <v>227315</v>
      </c>
      <c r="E19" t="str">
        <f t="shared" si="1"/>
        <v>227315,</v>
      </c>
    </row>
    <row r="20" spans="1:5" hidden="1" x14ac:dyDescent="0.25">
      <c r="A20">
        <v>686113</v>
      </c>
      <c r="B20">
        <v>1</v>
      </c>
      <c r="C20" t="str">
        <f t="shared" si="0"/>
        <v>686113,</v>
      </c>
      <c r="D20">
        <v>265108</v>
      </c>
      <c r="E20" t="str">
        <f t="shared" si="1"/>
        <v>265108,</v>
      </c>
    </row>
    <row r="21" spans="1:5" hidden="1" x14ac:dyDescent="0.25">
      <c r="A21">
        <v>677965</v>
      </c>
      <c r="B21">
        <v>1</v>
      </c>
      <c r="C21" t="str">
        <f t="shared" si="0"/>
        <v>677965,</v>
      </c>
      <c r="D21">
        <v>226198</v>
      </c>
      <c r="E21" t="str">
        <f t="shared" si="1"/>
        <v>226198,</v>
      </c>
    </row>
    <row r="22" spans="1:5" hidden="1" x14ac:dyDescent="0.25">
      <c r="A22">
        <v>682696</v>
      </c>
      <c r="B22">
        <v>1</v>
      </c>
      <c r="C22" t="str">
        <f t="shared" si="0"/>
        <v>682696,</v>
      </c>
      <c r="D22">
        <v>100939</v>
      </c>
      <c r="E22" t="str">
        <f t="shared" si="1"/>
        <v>100939,</v>
      </c>
    </row>
    <row r="23" spans="1:5" hidden="1" x14ac:dyDescent="0.25">
      <c r="A23">
        <v>690278</v>
      </c>
      <c r="B23">
        <v>1</v>
      </c>
      <c r="C23" t="str">
        <f t="shared" si="0"/>
        <v>690278,</v>
      </c>
      <c r="D23">
        <v>262000</v>
      </c>
      <c r="E23" t="str">
        <f t="shared" si="1"/>
        <v>262000,</v>
      </c>
    </row>
    <row r="24" spans="1:5" hidden="1" x14ac:dyDescent="0.25">
      <c r="A24">
        <v>671619</v>
      </c>
      <c r="B24">
        <v>1</v>
      </c>
      <c r="C24" t="str">
        <f t="shared" si="0"/>
        <v>671619,</v>
      </c>
      <c r="D24">
        <v>152846</v>
      </c>
      <c r="E24" t="str">
        <f t="shared" si="1"/>
        <v>152846,</v>
      </c>
    </row>
    <row r="25" spans="1:5" hidden="1" x14ac:dyDescent="0.25">
      <c r="A25">
        <v>674083</v>
      </c>
      <c r="B25">
        <v>1</v>
      </c>
      <c r="C25" t="str">
        <f t="shared" si="0"/>
        <v>674083,</v>
      </c>
      <c r="D25">
        <v>296629</v>
      </c>
      <c r="E25" t="str">
        <f t="shared" si="1"/>
        <v>296629,</v>
      </c>
    </row>
    <row r="26" spans="1:5" hidden="1" x14ac:dyDescent="0.25">
      <c r="A26">
        <v>671623</v>
      </c>
      <c r="B26">
        <v>1</v>
      </c>
      <c r="C26" t="str">
        <f t="shared" si="0"/>
        <v>671623,</v>
      </c>
      <c r="D26">
        <v>85957</v>
      </c>
      <c r="E26" t="str">
        <f t="shared" si="1"/>
        <v>85957,</v>
      </c>
    </row>
    <row r="27" spans="1:5" hidden="1" x14ac:dyDescent="0.25">
      <c r="A27">
        <v>656087</v>
      </c>
      <c r="B27">
        <v>1</v>
      </c>
      <c r="C27" t="str">
        <f t="shared" si="0"/>
        <v>656087,</v>
      </c>
      <c r="D27">
        <v>164383</v>
      </c>
      <c r="E27" t="str">
        <f t="shared" si="1"/>
        <v>164383,</v>
      </c>
    </row>
    <row r="28" spans="1:5" hidden="1" x14ac:dyDescent="0.25">
      <c r="A28">
        <v>681537</v>
      </c>
      <c r="B28">
        <v>1</v>
      </c>
      <c r="C28" t="str">
        <f t="shared" si="0"/>
        <v>681537,</v>
      </c>
      <c r="D28">
        <v>190359</v>
      </c>
      <c r="E28" t="str">
        <f t="shared" si="1"/>
        <v>190359,</v>
      </c>
    </row>
    <row r="29" spans="1:5" hidden="1" x14ac:dyDescent="0.25">
      <c r="A29">
        <v>666507</v>
      </c>
      <c r="B29">
        <v>1</v>
      </c>
      <c r="C29" t="str">
        <f t="shared" si="0"/>
        <v>666507,</v>
      </c>
      <c r="D29">
        <v>160944</v>
      </c>
      <c r="E29" t="str">
        <f t="shared" si="1"/>
        <v>160944,</v>
      </c>
    </row>
    <row r="30" spans="1:5" hidden="1" x14ac:dyDescent="0.25">
      <c r="A30">
        <v>669959</v>
      </c>
      <c r="B30">
        <v>1</v>
      </c>
      <c r="C30" t="str">
        <f t="shared" si="0"/>
        <v>669959,</v>
      </c>
      <c r="D30">
        <v>226997</v>
      </c>
      <c r="E30" t="str">
        <f t="shared" si="1"/>
        <v>226997,</v>
      </c>
    </row>
    <row r="31" spans="1:5" hidden="1" x14ac:dyDescent="0.25">
      <c r="A31">
        <v>672379</v>
      </c>
      <c r="B31">
        <v>1</v>
      </c>
      <c r="C31" t="str">
        <f t="shared" si="0"/>
        <v>672379,</v>
      </c>
      <c r="D31">
        <v>130673</v>
      </c>
      <c r="E31" t="str">
        <f t="shared" si="1"/>
        <v>130673,</v>
      </c>
    </row>
    <row r="32" spans="1:5" hidden="1" x14ac:dyDescent="0.25">
      <c r="A32">
        <v>655612</v>
      </c>
      <c r="B32">
        <v>1</v>
      </c>
      <c r="C32" t="str">
        <f t="shared" si="0"/>
        <v>655612,</v>
      </c>
      <c r="D32">
        <v>262241</v>
      </c>
      <c r="E32" t="str">
        <f t="shared" si="1"/>
        <v>262241,</v>
      </c>
    </row>
    <row r="33" spans="1:5" hidden="1" x14ac:dyDescent="0.25">
      <c r="A33">
        <v>673138</v>
      </c>
      <c r="B33">
        <v>1</v>
      </c>
      <c r="C33" t="str">
        <f t="shared" si="0"/>
        <v>673138,</v>
      </c>
      <c r="D33">
        <v>296368</v>
      </c>
      <c r="E33" t="str">
        <f t="shared" si="1"/>
        <v>296368,</v>
      </c>
    </row>
    <row r="34" spans="1:5" hidden="1" x14ac:dyDescent="0.25">
      <c r="A34">
        <v>663341</v>
      </c>
      <c r="B34">
        <v>1</v>
      </c>
      <c r="C34" t="str">
        <f t="shared" si="0"/>
        <v>663341,</v>
      </c>
      <c r="D34">
        <v>123754</v>
      </c>
      <c r="E34" t="str">
        <f t="shared" si="1"/>
        <v>123754,</v>
      </c>
    </row>
    <row r="35" spans="1:5" hidden="1" x14ac:dyDescent="0.25">
      <c r="A35">
        <v>666651</v>
      </c>
      <c r="B35">
        <v>1</v>
      </c>
      <c r="C35" t="str">
        <f t="shared" si="0"/>
        <v>666651,</v>
      </c>
      <c r="D35">
        <v>189875</v>
      </c>
      <c r="E35" t="str">
        <f t="shared" si="1"/>
        <v>189875,</v>
      </c>
    </row>
    <row r="36" spans="1:5" hidden="1" x14ac:dyDescent="0.25">
      <c r="A36">
        <v>662011</v>
      </c>
      <c r="B36">
        <v>1</v>
      </c>
      <c r="C36" t="str">
        <f t="shared" si="0"/>
        <v>662011,</v>
      </c>
      <c r="D36">
        <v>194701</v>
      </c>
      <c r="E36" t="str">
        <f t="shared" si="1"/>
        <v>194701,</v>
      </c>
    </row>
    <row r="37" spans="1:5" hidden="1" x14ac:dyDescent="0.25">
      <c r="A37">
        <v>659582</v>
      </c>
      <c r="B37">
        <v>1</v>
      </c>
      <c r="C37" t="str">
        <f t="shared" si="0"/>
        <v>659582,</v>
      </c>
      <c r="D37">
        <v>160832</v>
      </c>
      <c r="E37" t="str">
        <f t="shared" si="1"/>
        <v>160832,</v>
      </c>
    </row>
    <row r="38" spans="1:5" hidden="1" x14ac:dyDescent="0.25">
      <c r="A38">
        <v>691175</v>
      </c>
      <c r="B38">
        <v>1</v>
      </c>
      <c r="C38" t="str">
        <f t="shared" si="0"/>
        <v>691175,</v>
      </c>
      <c r="D38">
        <v>129904</v>
      </c>
      <c r="E38" t="str">
        <f t="shared" si="1"/>
        <v>129904,</v>
      </c>
    </row>
    <row r="39" spans="1:5" hidden="1" x14ac:dyDescent="0.25">
      <c r="A39">
        <v>689169</v>
      </c>
      <c r="B39">
        <v>1</v>
      </c>
      <c r="C39" t="str">
        <f t="shared" si="0"/>
        <v>689169,</v>
      </c>
      <c r="D39">
        <v>189282</v>
      </c>
      <c r="E39" t="str">
        <f t="shared" si="1"/>
        <v>189282,</v>
      </c>
    </row>
    <row r="40" spans="1:5" hidden="1" x14ac:dyDescent="0.25">
      <c r="A40">
        <v>666335</v>
      </c>
      <c r="B40">
        <v>1</v>
      </c>
      <c r="C40" t="str">
        <f t="shared" si="0"/>
        <v>666335,</v>
      </c>
      <c r="D40">
        <v>300069</v>
      </c>
      <c r="E40" t="str">
        <f t="shared" si="1"/>
        <v>300069,</v>
      </c>
    </row>
    <row r="41" spans="1:5" hidden="1" x14ac:dyDescent="0.25">
      <c r="A41">
        <v>686270</v>
      </c>
      <c r="B41">
        <v>1</v>
      </c>
      <c r="C41" t="str">
        <f t="shared" si="0"/>
        <v>686270,</v>
      </c>
      <c r="D41">
        <v>192835</v>
      </c>
      <c r="E41" t="str">
        <f t="shared" si="1"/>
        <v>192835,</v>
      </c>
    </row>
    <row r="42" spans="1:5" hidden="1" x14ac:dyDescent="0.25">
      <c r="A42">
        <v>665284</v>
      </c>
      <c r="B42">
        <v>1</v>
      </c>
      <c r="C42" t="str">
        <f t="shared" si="0"/>
        <v>665284,</v>
      </c>
      <c r="D42">
        <v>188616</v>
      </c>
      <c r="E42" t="str">
        <f t="shared" si="1"/>
        <v>188616,</v>
      </c>
    </row>
    <row r="43" spans="1:5" hidden="1" x14ac:dyDescent="0.25">
      <c r="A43">
        <v>660728</v>
      </c>
      <c r="B43">
        <v>1</v>
      </c>
      <c r="C43" t="str">
        <f t="shared" si="0"/>
        <v>660728,</v>
      </c>
      <c r="D43">
        <v>192349</v>
      </c>
      <c r="E43" t="str">
        <f t="shared" si="1"/>
        <v>192349,</v>
      </c>
    </row>
    <row r="44" spans="1:5" hidden="1" x14ac:dyDescent="0.25">
      <c r="A44">
        <v>677326</v>
      </c>
      <c r="B44">
        <v>1</v>
      </c>
      <c r="C44" t="str">
        <f t="shared" si="0"/>
        <v>677326,</v>
      </c>
      <c r="D44">
        <v>194614</v>
      </c>
      <c r="E44" t="str">
        <f t="shared" si="1"/>
        <v>194614,</v>
      </c>
    </row>
    <row r="45" spans="1:5" hidden="1" x14ac:dyDescent="0.25">
      <c r="A45">
        <v>674208</v>
      </c>
      <c r="B45">
        <v>1</v>
      </c>
      <c r="C45" t="str">
        <f t="shared" si="0"/>
        <v>674208,</v>
      </c>
      <c r="D45">
        <v>194507</v>
      </c>
      <c r="E45" t="str">
        <f t="shared" si="1"/>
        <v>194507,</v>
      </c>
    </row>
    <row r="46" spans="1:5" hidden="1" x14ac:dyDescent="0.25">
      <c r="A46">
        <v>678543</v>
      </c>
      <c r="B46">
        <v>1</v>
      </c>
      <c r="C46" t="str">
        <f t="shared" si="0"/>
        <v>678543,</v>
      </c>
      <c r="D46">
        <v>124244</v>
      </c>
      <c r="E46" t="str">
        <f t="shared" si="1"/>
        <v>124244,</v>
      </c>
    </row>
    <row r="47" spans="1:5" hidden="1" x14ac:dyDescent="0.25">
      <c r="A47">
        <v>689433</v>
      </c>
      <c r="B47">
        <v>1</v>
      </c>
      <c r="C47" t="str">
        <f t="shared" si="0"/>
        <v>689433,</v>
      </c>
      <c r="D47">
        <v>225718</v>
      </c>
      <c r="E47" t="str">
        <f t="shared" si="1"/>
        <v>225718,</v>
      </c>
    </row>
    <row r="48" spans="1:5" hidden="1" x14ac:dyDescent="0.25">
      <c r="A48">
        <v>673846</v>
      </c>
      <c r="B48">
        <v>1</v>
      </c>
      <c r="C48" t="str">
        <f t="shared" si="0"/>
        <v>673846,</v>
      </c>
      <c r="D48">
        <v>294030</v>
      </c>
      <c r="E48" t="str">
        <f t="shared" si="1"/>
        <v>294030,</v>
      </c>
    </row>
    <row r="49" spans="1:5" hidden="1" x14ac:dyDescent="0.25">
      <c r="A49">
        <v>680270</v>
      </c>
      <c r="B49">
        <v>1</v>
      </c>
      <c r="C49" t="str">
        <f t="shared" si="0"/>
        <v>680270,</v>
      </c>
      <c r="D49">
        <v>129242</v>
      </c>
      <c r="E49" t="str">
        <f t="shared" si="1"/>
        <v>129242,</v>
      </c>
    </row>
    <row r="50" spans="1:5" hidden="1" x14ac:dyDescent="0.25">
      <c r="A50">
        <v>680669</v>
      </c>
      <c r="B50">
        <v>1</v>
      </c>
      <c r="C50" t="str">
        <f t="shared" si="0"/>
        <v>680669,</v>
      </c>
      <c r="D50">
        <v>300519</v>
      </c>
      <c r="E50" t="str">
        <f t="shared" si="1"/>
        <v>300519,</v>
      </c>
    </row>
    <row r="51" spans="1:5" hidden="1" x14ac:dyDescent="0.25">
      <c r="A51">
        <v>673454</v>
      </c>
      <c r="B51">
        <v>1</v>
      </c>
      <c r="C51" t="str">
        <f t="shared" si="0"/>
        <v>673454,</v>
      </c>
      <c r="D51">
        <v>189092</v>
      </c>
      <c r="E51" t="str">
        <f t="shared" si="1"/>
        <v>189092,</v>
      </c>
    </row>
    <row r="52" spans="1:5" hidden="1" x14ac:dyDescent="0.25">
      <c r="A52">
        <v>671315</v>
      </c>
      <c r="B52">
        <v>1</v>
      </c>
      <c r="C52" t="str">
        <f t="shared" si="0"/>
        <v>671315,</v>
      </c>
      <c r="D52">
        <v>297833</v>
      </c>
      <c r="E52" t="str">
        <f t="shared" si="1"/>
        <v>297833,</v>
      </c>
    </row>
    <row r="53" spans="1:5" hidden="1" x14ac:dyDescent="0.25">
      <c r="A53">
        <v>660765</v>
      </c>
      <c r="B53">
        <v>1</v>
      </c>
      <c r="C53" t="str">
        <f t="shared" si="0"/>
        <v>660765,</v>
      </c>
      <c r="D53">
        <v>259821</v>
      </c>
      <c r="E53" t="str">
        <f t="shared" si="1"/>
        <v>259821,</v>
      </c>
    </row>
    <row r="54" spans="1:5" hidden="1" x14ac:dyDescent="0.25">
      <c r="A54">
        <v>674842</v>
      </c>
      <c r="B54">
        <v>1</v>
      </c>
      <c r="C54" t="str">
        <f t="shared" si="0"/>
        <v>674842,</v>
      </c>
      <c r="D54">
        <v>297075</v>
      </c>
      <c r="E54" t="str">
        <f t="shared" si="1"/>
        <v>297075,</v>
      </c>
    </row>
    <row r="55" spans="1:5" hidden="1" x14ac:dyDescent="0.25">
      <c r="A55">
        <v>688216</v>
      </c>
      <c r="B55">
        <v>1</v>
      </c>
      <c r="C55" t="str">
        <f t="shared" si="0"/>
        <v>688216,</v>
      </c>
      <c r="D55">
        <v>230922</v>
      </c>
      <c r="E55" t="str">
        <f t="shared" si="1"/>
        <v>230922,</v>
      </c>
    </row>
    <row r="56" spans="1:5" hidden="1" x14ac:dyDescent="0.25">
      <c r="A56">
        <v>686806</v>
      </c>
      <c r="B56">
        <v>1</v>
      </c>
      <c r="C56" t="str">
        <f t="shared" si="0"/>
        <v>686806,</v>
      </c>
      <c r="D56">
        <v>161948</v>
      </c>
      <c r="E56" t="str">
        <f t="shared" si="1"/>
        <v>161948,</v>
      </c>
    </row>
    <row r="57" spans="1:5" hidden="1" x14ac:dyDescent="0.25">
      <c r="A57">
        <v>668772</v>
      </c>
      <c r="B57">
        <v>1</v>
      </c>
      <c r="C57" t="str">
        <f t="shared" si="0"/>
        <v>668772,</v>
      </c>
      <c r="D57">
        <v>194839</v>
      </c>
      <c r="E57" t="str">
        <f t="shared" si="1"/>
        <v>194839,</v>
      </c>
    </row>
    <row r="58" spans="1:5" hidden="1" x14ac:dyDescent="0.25">
      <c r="A58">
        <v>676107</v>
      </c>
      <c r="B58">
        <v>1</v>
      </c>
      <c r="C58" t="str">
        <f t="shared" si="0"/>
        <v>676107,</v>
      </c>
      <c r="D58">
        <v>99996</v>
      </c>
      <c r="E58" t="str">
        <f t="shared" si="1"/>
        <v>99996,</v>
      </c>
    </row>
    <row r="59" spans="1:5" hidden="1" x14ac:dyDescent="0.25">
      <c r="A59">
        <v>676421</v>
      </c>
      <c r="B59">
        <v>1</v>
      </c>
      <c r="C59" t="str">
        <f t="shared" si="0"/>
        <v>676421,</v>
      </c>
      <c r="D59">
        <v>195558</v>
      </c>
      <c r="E59" t="str">
        <f t="shared" si="1"/>
        <v>195558,</v>
      </c>
    </row>
    <row r="60" spans="1:5" hidden="1" x14ac:dyDescent="0.25">
      <c r="A60">
        <v>688231</v>
      </c>
      <c r="B60">
        <v>1</v>
      </c>
      <c r="C60" t="str">
        <f t="shared" si="0"/>
        <v>688231,</v>
      </c>
      <c r="D60">
        <v>126733</v>
      </c>
      <c r="E60" t="str">
        <f t="shared" si="1"/>
        <v>126733,</v>
      </c>
    </row>
    <row r="61" spans="1:5" hidden="1" x14ac:dyDescent="0.25">
      <c r="A61">
        <v>687480</v>
      </c>
      <c r="B61">
        <v>1</v>
      </c>
      <c r="C61" t="str">
        <f t="shared" si="0"/>
        <v>687480,</v>
      </c>
      <c r="D61">
        <v>296259</v>
      </c>
      <c r="E61" t="str">
        <f t="shared" si="1"/>
        <v>296259,</v>
      </c>
    </row>
    <row r="62" spans="1:5" hidden="1" x14ac:dyDescent="0.25">
      <c r="A62">
        <v>671422</v>
      </c>
      <c r="B62">
        <v>1</v>
      </c>
      <c r="C62" t="str">
        <f t="shared" si="0"/>
        <v>671422,</v>
      </c>
      <c r="D62">
        <v>188194</v>
      </c>
      <c r="E62" t="str">
        <f t="shared" si="1"/>
        <v>188194,</v>
      </c>
    </row>
    <row r="63" spans="1:5" hidden="1" x14ac:dyDescent="0.25">
      <c r="A63">
        <v>656194</v>
      </c>
      <c r="B63">
        <v>1</v>
      </c>
      <c r="C63" t="str">
        <f t="shared" si="0"/>
        <v>656194,</v>
      </c>
      <c r="D63">
        <v>190843</v>
      </c>
      <c r="E63" t="str">
        <f t="shared" si="1"/>
        <v>190843,</v>
      </c>
    </row>
    <row r="64" spans="1:5" hidden="1" x14ac:dyDescent="0.25">
      <c r="A64">
        <v>665238</v>
      </c>
      <c r="B64">
        <v>1</v>
      </c>
      <c r="C64" t="str">
        <f t="shared" si="0"/>
        <v>665238,</v>
      </c>
      <c r="D64">
        <v>258829</v>
      </c>
      <c r="E64" t="str">
        <f t="shared" si="1"/>
        <v>258829,</v>
      </c>
    </row>
    <row r="65" spans="1:5" hidden="1" x14ac:dyDescent="0.25">
      <c r="A65">
        <v>661894</v>
      </c>
      <c r="B65">
        <v>1</v>
      </c>
      <c r="C65" t="str">
        <f t="shared" si="0"/>
        <v>661894,</v>
      </c>
      <c r="D65">
        <v>227278</v>
      </c>
      <c r="E65" t="str">
        <f t="shared" si="1"/>
        <v>227278,</v>
      </c>
    </row>
    <row r="66" spans="1:5" hidden="1" x14ac:dyDescent="0.25">
      <c r="A66">
        <v>684788</v>
      </c>
      <c r="B66">
        <v>1</v>
      </c>
      <c r="C66" t="str">
        <f t="shared" ref="C66:C129" si="2">CONCATENATE(A66,",",)</f>
        <v>684788,</v>
      </c>
      <c r="D66">
        <v>153281</v>
      </c>
      <c r="E66" t="str">
        <f t="shared" ref="E66:E129" si="3">CONCATENATE(D66,",",)</f>
        <v>153281,</v>
      </c>
    </row>
    <row r="67" spans="1:5" hidden="1" x14ac:dyDescent="0.25">
      <c r="A67">
        <v>658204</v>
      </c>
      <c r="B67">
        <v>1</v>
      </c>
      <c r="C67" t="str">
        <f t="shared" si="2"/>
        <v>658204,</v>
      </c>
      <c r="D67">
        <v>101521</v>
      </c>
      <c r="E67" t="str">
        <f t="shared" si="3"/>
        <v>101521,</v>
      </c>
    </row>
    <row r="68" spans="1:5" hidden="1" x14ac:dyDescent="0.25">
      <c r="A68">
        <v>680860</v>
      </c>
      <c r="B68">
        <v>1</v>
      </c>
      <c r="C68" t="str">
        <f t="shared" si="2"/>
        <v>680860,</v>
      </c>
      <c r="D68">
        <v>190064</v>
      </c>
      <c r="E68" t="str">
        <f t="shared" si="3"/>
        <v>190064,</v>
      </c>
    </row>
    <row r="69" spans="1:5" hidden="1" x14ac:dyDescent="0.25">
      <c r="A69">
        <v>691922</v>
      </c>
      <c r="B69">
        <v>1</v>
      </c>
      <c r="C69" t="str">
        <f t="shared" si="2"/>
        <v>691922,</v>
      </c>
      <c r="D69">
        <v>260978</v>
      </c>
      <c r="E69" t="str">
        <f t="shared" si="3"/>
        <v>260978,</v>
      </c>
    </row>
    <row r="70" spans="1:5" hidden="1" x14ac:dyDescent="0.25">
      <c r="A70">
        <v>661919</v>
      </c>
      <c r="B70">
        <v>1</v>
      </c>
      <c r="C70" t="str">
        <f t="shared" si="2"/>
        <v>661919,</v>
      </c>
      <c r="D70">
        <v>127218</v>
      </c>
      <c r="E70" t="str">
        <f t="shared" si="3"/>
        <v>127218,</v>
      </c>
    </row>
    <row r="71" spans="1:5" hidden="1" x14ac:dyDescent="0.25">
      <c r="A71">
        <v>661543</v>
      </c>
      <c r="B71">
        <v>1</v>
      </c>
      <c r="C71" t="str">
        <f t="shared" si="2"/>
        <v>661543,</v>
      </c>
      <c r="D71">
        <v>294753</v>
      </c>
      <c r="E71" t="str">
        <f t="shared" si="3"/>
        <v>294753,</v>
      </c>
    </row>
    <row r="72" spans="1:5" hidden="1" x14ac:dyDescent="0.25">
      <c r="A72">
        <v>681098</v>
      </c>
      <c r="B72">
        <v>1</v>
      </c>
      <c r="C72" t="str">
        <f t="shared" si="2"/>
        <v>681098,</v>
      </c>
      <c r="D72">
        <v>164063</v>
      </c>
      <c r="E72" t="str">
        <f t="shared" si="3"/>
        <v>164063,</v>
      </c>
    </row>
    <row r="73" spans="1:5" hidden="1" x14ac:dyDescent="0.25">
      <c r="A73">
        <v>677096</v>
      </c>
      <c r="B73">
        <v>1</v>
      </c>
      <c r="C73" t="str">
        <f t="shared" si="2"/>
        <v>677096,</v>
      </c>
      <c r="D73">
        <v>231604</v>
      </c>
      <c r="E73" t="str">
        <f t="shared" si="3"/>
        <v>231604,</v>
      </c>
    </row>
    <row r="74" spans="1:5" hidden="1" x14ac:dyDescent="0.25">
      <c r="A74">
        <v>666237</v>
      </c>
      <c r="B74">
        <v>1</v>
      </c>
      <c r="C74" t="str">
        <f t="shared" si="2"/>
        <v>666237,</v>
      </c>
      <c r="D74">
        <v>292626</v>
      </c>
      <c r="E74" t="str">
        <f t="shared" si="3"/>
        <v>292626,</v>
      </c>
    </row>
    <row r="75" spans="1:5" hidden="1" x14ac:dyDescent="0.25">
      <c r="A75">
        <v>690305</v>
      </c>
      <c r="B75">
        <v>1</v>
      </c>
      <c r="C75" t="str">
        <f t="shared" si="2"/>
        <v>690305,</v>
      </c>
      <c r="D75">
        <v>291971</v>
      </c>
      <c r="E75" t="str">
        <f t="shared" si="3"/>
        <v>291971,</v>
      </c>
    </row>
    <row r="76" spans="1:5" hidden="1" x14ac:dyDescent="0.25">
      <c r="A76">
        <v>678466</v>
      </c>
      <c r="B76">
        <v>1</v>
      </c>
      <c r="C76" t="str">
        <f t="shared" si="2"/>
        <v>678466,</v>
      </c>
      <c r="D76">
        <v>229723</v>
      </c>
      <c r="E76" t="str">
        <f t="shared" si="3"/>
        <v>229723,</v>
      </c>
    </row>
    <row r="77" spans="1:5" hidden="1" x14ac:dyDescent="0.25">
      <c r="A77">
        <v>662295</v>
      </c>
      <c r="B77">
        <v>1</v>
      </c>
      <c r="C77" t="str">
        <f t="shared" si="2"/>
        <v>662295,</v>
      </c>
      <c r="D77">
        <v>58383</v>
      </c>
      <c r="E77" t="str">
        <f t="shared" si="3"/>
        <v>58383,</v>
      </c>
    </row>
    <row r="78" spans="1:5" hidden="1" x14ac:dyDescent="0.25">
      <c r="A78">
        <v>673098</v>
      </c>
      <c r="B78">
        <v>1</v>
      </c>
      <c r="C78" t="str">
        <f t="shared" si="2"/>
        <v>673098,</v>
      </c>
      <c r="D78">
        <v>296018</v>
      </c>
      <c r="E78" t="str">
        <f t="shared" si="3"/>
        <v>296018,</v>
      </c>
    </row>
    <row r="79" spans="1:5" hidden="1" x14ac:dyDescent="0.25">
      <c r="A79">
        <v>656086</v>
      </c>
      <c r="B79">
        <v>1</v>
      </c>
      <c r="C79" t="str">
        <f t="shared" si="2"/>
        <v>656086,</v>
      </c>
      <c r="D79">
        <v>291515</v>
      </c>
      <c r="E79" t="str">
        <f t="shared" si="3"/>
        <v>291515,</v>
      </c>
    </row>
    <row r="80" spans="1:5" hidden="1" x14ac:dyDescent="0.25">
      <c r="A80">
        <v>691563</v>
      </c>
      <c r="B80">
        <v>1</v>
      </c>
      <c r="C80" t="str">
        <f t="shared" si="2"/>
        <v>691563,</v>
      </c>
      <c r="D80">
        <v>229776</v>
      </c>
      <c r="E80" t="str">
        <f t="shared" si="3"/>
        <v>229776,</v>
      </c>
    </row>
    <row r="81" spans="1:5" hidden="1" x14ac:dyDescent="0.25">
      <c r="A81">
        <v>686916</v>
      </c>
      <c r="B81">
        <v>1</v>
      </c>
      <c r="C81" t="str">
        <f t="shared" si="2"/>
        <v>686916,</v>
      </c>
      <c r="D81">
        <v>262163</v>
      </c>
      <c r="E81" t="str">
        <f t="shared" si="3"/>
        <v>262163,</v>
      </c>
    </row>
    <row r="82" spans="1:5" hidden="1" x14ac:dyDescent="0.25">
      <c r="A82">
        <v>668340</v>
      </c>
      <c r="B82">
        <v>1</v>
      </c>
      <c r="C82" t="str">
        <f t="shared" si="2"/>
        <v>668340,</v>
      </c>
      <c r="D82">
        <v>188459</v>
      </c>
      <c r="E82" t="str">
        <f t="shared" si="3"/>
        <v>188459,</v>
      </c>
    </row>
    <row r="83" spans="1:5" hidden="1" x14ac:dyDescent="0.25">
      <c r="A83">
        <v>689241</v>
      </c>
      <c r="B83">
        <v>1</v>
      </c>
      <c r="C83" t="str">
        <f t="shared" si="2"/>
        <v>689241,</v>
      </c>
      <c r="D83">
        <v>300517</v>
      </c>
      <c r="E83" t="str">
        <f t="shared" si="3"/>
        <v>300517,</v>
      </c>
    </row>
    <row r="84" spans="1:5" hidden="1" x14ac:dyDescent="0.25">
      <c r="A84">
        <v>678250</v>
      </c>
      <c r="B84">
        <v>1</v>
      </c>
      <c r="C84" t="str">
        <f t="shared" si="2"/>
        <v>678250,</v>
      </c>
      <c r="D84">
        <v>259513</v>
      </c>
      <c r="E84" t="str">
        <f t="shared" si="3"/>
        <v>259513,</v>
      </c>
    </row>
    <row r="85" spans="1:5" hidden="1" x14ac:dyDescent="0.25">
      <c r="A85">
        <v>681893</v>
      </c>
      <c r="B85">
        <v>1</v>
      </c>
      <c r="C85" t="str">
        <f t="shared" si="2"/>
        <v>681893,</v>
      </c>
      <c r="D85">
        <v>296539</v>
      </c>
      <c r="E85" t="str">
        <f t="shared" si="3"/>
        <v>296539,</v>
      </c>
    </row>
    <row r="86" spans="1:5" hidden="1" x14ac:dyDescent="0.25">
      <c r="A86">
        <v>668347</v>
      </c>
      <c r="B86">
        <v>1</v>
      </c>
      <c r="C86" t="str">
        <f t="shared" si="2"/>
        <v>668347,</v>
      </c>
      <c r="D86">
        <v>189312</v>
      </c>
      <c r="E86" t="str">
        <f t="shared" si="3"/>
        <v>189312,</v>
      </c>
    </row>
    <row r="87" spans="1:5" hidden="1" x14ac:dyDescent="0.25">
      <c r="A87">
        <v>681438</v>
      </c>
      <c r="B87">
        <v>1</v>
      </c>
      <c r="C87" t="str">
        <f t="shared" si="2"/>
        <v>681438,</v>
      </c>
      <c r="D87">
        <v>163286</v>
      </c>
      <c r="E87" t="str">
        <f t="shared" si="3"/>
        <v>163286,</v>
      </c>
    </row>
    <row r="88" spans="1:5" hidden="1" x14ac:dyDescent="0.25">
      <c r="A88">
        <v>664119</v>
      </c>
      <c r="B88">
        <v>1</v>
      </c>
      <c r="C88" t="str">
        <f t="shared" si="2"/>
        <v>664119,</v>
      </c>
      <c r="D88">
        <v>99148</v>
      </c>
      <c r="E88" t="str">
        <f t="shared" si="3"/>
        <v>99148,</v>
      </c>
    </row>
    <row r="89" spans="1:5" hidden="1" x14ac:dyDescent="0.25">
      <c r="A89">
        <v>661691</v>
      </c>
      <c r="B89">
        <v>1</v>
      </c>
      <c r="C89" t="str">
        <f t="shared" si="2"/>
        <v>661691,</v>
      </c>
      <c r="D89">
        <v>225339</v>
      </c>
      <c r="E89" t="str">
        <f t="shared" si="3"/>
        <v>225339,</v>
      </c>
    </row>
    <row r="90" spans="1:5" hidden="1" x14ac:dyDescent="0.25">
      <c r="A90">
        <v>686481</v>
      </c>
      <c r="B90">
        <v>1</v>
      </c>
      <c r="C90" t="str">
        <f t="shared" si="2"/>
        <v>686481,</v>
      </c>
      <c r="D90">
        <v>265533</v>
      </c>
      <c r="E90" t="str">
        <f t="shared" si="3"/>
        <v>265533,</v>
      </c>
    </row>
    <row r="91" spans="1:5" hidden="1" x14ac:dyDescent="0.25">
      <c r="A91">
        <v>682442</v>
      </c>
      <c r="B91">
        <v>1</v>
      </c>
      <c r="C91" t="str">
        <f t="shared" si="2"/>
        <v>682442,</v>
      </c>
      <c r="D91">
        <v>261169</v>
      </c>
      <c r="E91" t="str">
        <f t="shared" si="3"/>
        <v>261169,</v>
      </c>
    </row>
    <row r="92" spans="1:5" hidden="1" x14ac:dyDescent="0.25">
      <c r="A92">
        <v>682966</v>
      </c>
      <c r="B92">
        <v>1</v>
      </c>
      <c r="C92" t="str">
        <f t="shared" si="2"/>
        <v>682966,</v>
      </c>
      <c r="D92">
        <v>296511</v>
      </c>
      <c r="E92" t="str">
        <f t="shared" si="3"/>
        <v>296511,</v>
      </c>
    </row>
    <row r="93" spans="1:5" hidden="1" x14ac:dyDescent="0.25">
      <c r="A93">
        <v>677973</v>
      </c>
      <c r="B93">
        <v>1</v>
      </c>
      <c r="C93" t="str">
        <f t="shared" si="2"/>
        <v>677973,</v>
      </c>
      <c r="D93">
        <v>260752</v>
      </c>
      <c r="E93" t="str">
        <f t="shared" si="3"/>
        <v>260752,</v>
      </c>
    </row>
    <row r="94" spans="1:5" hidden="1" x14ac:dyDescent="0.25">
      <c r="A94">
        <v>687236</v>
      </c>
      <c r="B94">
        <v>1</v>
      </c>
      <c r="C94" t="str">
        <f t="shared" si="2"/>
        <v>687236,</v>
      </c>
      <c r="D94">
        <v>230423</v>
      </c>
      <c r="E94" t="str">
        <f t="shared" si="3"/>
        <v>230423,</v>
      </c>
    </row>
    <row r="95" spans="1:5" hidden="1" x14ac:dyDescent="0.25">
      <c r="A95">
        <v>682821</v>
      </c>
      <c r="B95">
        <v>1</v>
      </c>
      <c r="C95" t="str">
        <f t="shared" si="2"/>
        <v>682821,</v>
      </c>
      <c r="D95">
        <v>101424</v>
      </c>
      <c r="E95" t="str">
        <f t="shared" si="3"/>
        <v>101424,</v>
      </c>
    </row>
    <row r="96" spans="1:5" hidden="1" x14ac:dyDescent="0.25">
      <c r="A96">
        <v>656119</v>
      </c>
      <c r="B96">
        <v>1</v>
      </c>
      <c r="C96" t="str">
        <f t="shared" si="2"/>
        <v>656119,</v>
      </c>
      <c r="D96">
        <v>292286</v>
      </c>
      <c r="E96" t="str">
        <f t="shared" si="3"/>
        <v>292286,</v>
      </c>
    </row>
    <row r="97" spans="1:5" hidden="1" x14ac:dyDescent="0.25">
      <c r="A97">
        <v>660677</v>
      </c>
      <c r="B97">
        <v>1</v>
      </c>
      <c r="C97" t="str">
        <f t="shared" si="2"/>
        <v>660677,</v>
      </c>
      <c r="D97">
        <v>128801</v>
      </c>
      <c r="E97" t="str">
        <f t="shared" si="3"/>
        <v>128801,</v>
      </c>
    </row>
    <row r="98" spans="1:5" hidden="1" x14ac:dyDescent="0.25">
      <c r="A98">
        <v>663051</v>
      </c>
      <c r="B98">
        <v>1</v>
      </c>
      <c r="C98" t="str">
        <f t="shared" si="2"/>
        <v>663051,</v>
      </c>
      <c r="D98">
        <v>146220</v>
      </c>
      <c r="E98" t="str">
        <f t="shared" si="3"/>
        <v>146220,</v>
      </c>
    </row>
    <row r="99" spans="1:5" hidden="1" x14ac:dyDescent="0.25">
      <c r="A99">
        <v>657941</v>
      </c>
      <c r="B99">
        <v>1</v>
      </c>
      <c r="C99" t="str">
        <f t="shared" si="2"/>
        <v>657941,</v>
      </c>
      <c r="D99">
        <v>127760</v>
      </c>
      <c r="E99" t="str">
        <f t="shared" si="3"/>
        <v>127760,</v>
      </c>
    </row>
    <row r="100" spans="1:5" hidden="1" x14ac:dyDescent="0.25">
      <c r="A100">
        <v>682154</v>
      </c>
      <c r="B100">
        <v>1</v>
      </c>
      <c r="C100" t="str">
        <f t="shared" si="2"/>
        <v>682154,</v>
      </c>
      <c r="D100">
        <v>195400</v>
      </c>
      <c r="E100" t="str">
        <f t="shared" si="3"/>
        <v>195400,</v>
      </c>
    </row>
    <row r="101" spans="1:5" hidden="1" x14ac:dyDescent="0.25">
      <c r="A101">
        <v>684050</v>
      </c>
      <c r="B101">
        <v>1</v>
      </c>
      <c r="C101" t="str">
        <f t="shared" si="2"/>
        <v>684050,</v>
      </c>
      <c r="D101">
        <v>163083</v>
      </c>
      <c r="E101" t="str">
        <f t="shared" si="3"/>
        <v>163083,</v>
      </c>
    </row>
    <row r="102" spans="1:5" hidden="1" x14ac:dyDescent="0.25">
      <c r="A102">
        <v>671476</v>
      </c>
      <c r="B102">
        <v>1</v>
      </c>
      <c r="C102" t="str">
        <f t="shared" si="2"/>
        <v>671476,</v>
      </c>
      <c r="D102">
        <v>300389</v>
      </c>
      <c r="E102" t="str">
        <f t="shared" si="3"/>
        <v>300389,</v>
      </c>
    </row>
    <row r="103" spans="1:5" hidden="1" x14ac:dyDescent="0.25">
      <c r="A103">
        <v>657823</v>
      </c>
      <c r="B103">
        <v>1</v>
      </c>
      <c r="C103" t="str">
        <f t="shared" si="2"/>
        <v>657823,</v>
      </c>
      <c r="D103">
        <v>161024</v>
      </c>
      <c r="E103" t="str">
        <f t="shared" si="3"/>
        <v>161024,</v>
      </c>
    </row>
    <row r="104" spans="1:5" hidden="1" x14ac:dyDescent="0.25">
      <c r="A104">
        <v>661409</v>
      </c>
      <c r="B104">
        <v>1</v>
      </c>
      <c r="C104" t="str">
        <f t="shared" si="2"/>
        <v>661409,</v>
      </c>
      <c r="D104">
        <v>124919</v>
      </c>
      <c r="E104" t="str">
        <f t="shared" si="3"/>
        <v>124919,</v>
      </c>
    </row>
    <row r="105" spans="1:5" hidden="1" x14ac:dyDescent="0.25">
      <c r="A105">
        <v>667751</v>
      </c>
      <c r="B105">
        <v>1</v>
      </c>
      <c r="C105" t="str">
        <f t="shared" si="2"/>
        <v>667751,</v>
      </c>
      <c r="D105">
        <v>194973</v>
      </c>
      <c r="E105" t="str">
        <f t="shared" si="3"/>
        <v>194973,</v>
      </c>
    </row>
    <row r="106" spans="1:5" hidden="1" x14ac:dyDescent="0.25">
      <c r="A106">
        <v>666849</v>
      </c>
      <c r="B106">
        <v>1</v>
      </c>
      <c r="C106" t="str">
        <f t="shared" si="2"/>
        <v>666849,</v>
      </c>
      <c r="D106">
        <v>193430</v>
      </c>
      <c r="E106" t="str">
        <f t="shared" si="3"/>
        <v>193430,</v>
      </c>
    </row>
    <row r="107" spans="1:5" hidden="1" x14ac:dyDescent="0.25">
      <c r="A107">
        <v>669710</v>
      </c>
      <c r="B107">
        <v>1</v>
      </c>
      <c r="C107" t="str">
        <f t="shared" si="2"/>
        <v>669710,</v>
      </c>
      <c r="D107">
        <v>123996</v>
      </c>
      <c r="E107" t="str">
        <f t="shared" si="3"/>
        <v>123996,</v>
      </c>
    </row>
    <row r="108" spans="1:5" hidden="1" x14ac:dyDescent="0.25">
      <c r="A108">
        <v>681630</v>
      </c>
      <c r="B108">
        <v>1</v>
      </c>
      <c r="C108" t="str">
        <f t="shared" si="2"/>
        <v>681630,</v>
      </c>
      <c r="D108">
        <v>147945</v>
      </c>
      <c r="E108" t="str">
        <f t="shared" si="3"/>
        <v>147945,</v>
      </c>
    </row>
    <row r="109" spans="1:5" hidden="1" x14ac:dyDescent="0.25">
      <c r="A109">
        <v>667380</v>
      </c>
      <c r="B109">
        <v>1</v>
      </c>
      <c r="C109" t="str">
        <f t="shared" si="2"/>
        <v>667380,</v>
      </c>
      <c r="D109">
        <v>125628</v>
      </c>
      <c r="E109" t="str">
        <f t="shared" si="3"/>
        <v>125628,</v>
      </c>
    </row>
    <row r="110" spans="1:5" hidden="1" x14ac:dyDescent="0.25">
      <c r="A110">
        <v>684719</v>
      </c>
      <c r="B110">
        <v>1</v>
      </c>
      <c r="C110" t="str">
        <f t="shared" si="2"/>
        <v>684719,</v>
      </c>
      <c r="D110">
        <v>226283</v>
      </c>
      <c r="E110" t="str">
        <f t="shared" si="3"/>
        <v>226283,</v>
      </c>
    </row>
    <row r="111" spans="1:5" hidden="1" x14ac:dyDescent="0.25">
      <c r="A111">
        <v>664520</v>
      </c>
      <c r="B111">
        <v>1</v>
      </c>
      <c r="C111" t="str">
        <f t="shared" si="2"/>
        <v>664520,</v>
      </c>
      <c r="D111">
        <v>291344</v>
      </c>
      <c r="E111" t="str">
        <f t="shared" si="3"/>
        <v>291344,</v>
      </c>
    </row>
    <row r="112" spans="1:5" hidden="1" x14ac:dyDescent="0.25">
      <c r="A112">
        <v>666927</v>
      </c>
      <c r="B112">
        <v>1</v>
      </c>
      <c r="C112" t="str">
        <f t="shared" si="2"/>
        <v>666927,</v>
      </c>
      <c r="D112">
        <v>261036</v>
      </c>
      <c r="E112" t="str">
        <f t="shared" si="3"/>
        <v>261036,</v>
      </c>
    </row>
    <row r="113" spans="1:5" hidden="1" x14ac:dyDescent="0.25">
      <c r="A113">
        <v>690472</v>
      </c>
      <c r="B113">
        <v>1</v>
      </c>
      <c r="C113" t="str">
        <f t="shared" si="2"/>
        <v>690472,</v>
      </c>
      <c r="D113">
        <v>290497</v>
      </c>
      <c r="E113" t="str">
        <f t="shared" si="3"/>
        <v>290497,</v>
      </c>
    </row>
    <row r="114" spans="1:5" hidden="1" x14ac:dyDescent="0.25">
      <c r="A114">
        <v>671545</v>
      </c>
      <c r="B114">
        <v>1</v>
      </c>
      <c r="C114" t="str">
        <f t="shared" si="2"/>
        <v>671545,</v>
      </c>
      <c r="D114">
        <v>192560</v>
      </c>
      <c r="E114" t="str">
        <f t="shared" si="3"/>
        <v>192560,</v>
      </c>
    </row>
    <row r="115" spans="1:5" hidden="1" x14ac:dyDescent="0.25">
      <c r="A115">
        <v>665908</v>
      </c>
      <c r="B115">
        <v>1</v>
      </c>
      <c r="C115" t="str">
        <f t="shared" si="2"/>
        <v>665908,</v>
      </c>
      <c r="D115">
        <v>153112</v>
      </c>
      <c r="E115" t="str">
        <f t="shared" si="3"/>
        <v>153112,</v>
      </c>
    </row>
    <row r="116" spans="1:5" hidden="1" x14ac:dyDescent="0.25">
      <c r="A116">
        <v>664959</v>
      </c>
      <c r="B116">
        <v>1</v>
      </c>
      <c r="C116" t="str">
        <f t="shared" si="2"/>
        <v>664959,</v>
      </c>
      <c r="D116">
        <v>162759</v>
      </c>
      <c r="E116" t="str">
        <f t="shared" si="3"/>
        <v>162759,</v>
      </c>
    </row>
    <row r="117" spans="1:5" hidden="1" x14ac:dyDescent="0.25">
      <c r="A117">
        <v>670468</v>
      </c>
      <c r="B117">
        <v>1</v>
      </c>
      <c r="C117" t="str">
        <f t="shared" si="2"/>
        <v>670468,</v>
      </c>
      <c r="D117">
        <v>153053</v>
      </c>
      <c r="E117" t="str">
        <f t="shared" si="3"/>
        <v>153053,</v>
      </c>
    </row>
    <row r="118" spans="1:5" hidden="1" x14ac:dyDescent="0.25">
      <c r="A118">
        <v>655541</v>
      </c>
      <c r="B118">
        <v>1</v>
      </c>
      <c r="C118" t="str">
        <f t="shared" si="2"/>
        <v>655541,</v>
      </c>
      <c r="D118">
        <v>161583</v>
      </c>
      <c r="E118" t="str">
        <f t="shared" si="3"/>
        <v>161583,</v>
      </c>
    </row>
    <row r="119" spans="1:5" hidden="1" x14ac:dyDescent="0.25">
      <c r="A119">
        <v>671139</v>
      </c>
      <c r="B119">
        <v>1</v>
      </c>
      <c r="C119" t="str">
        <f t="shared" si="2"/>
        <v>671139,</v>
      </c>
      <c r="D119">
        <v>296562</v>
      </c>
      <c r="E119" t="str">
        <f t="shared" si="3"/>
        <v>296562,</v>
      </c>
    </row>
    <row r="120" spans="1:5" hidden="1" x14ac:dyDescent="0.25">
      <c r="A120">
        <v>660716</v>
      </c>
      <c r="B120">
        <v>1</v>
      </c>
      <c r="C120" t="str">
        <f t="shared" si="2"/>
        <v>660716,</v>
      </c>
      <c r="D120">
        <v>124489</v>
      </c>
      <c r="E120" t="str">
        <f t="shared" si="3"/>
        <v>124489,</v>
      </c>
    </row>
    <row r="121" spans="1:5" hidden="1" x14ac:dyDescent="0.25">
      <c r="A121">
        <v>659236</v>
      </c>
      <c r="B121">
        <v>1</v>
      </c>
      <c r="C121" t="str">
        <f t="shared" si="2"/>
        <v>659236,</v>
      </c>
      <c r="D121">
        <v>153030</v>
      </c>
      <c r="E121" t="str">
        <f t="shared" si="3"/>
        <v>153030,</v>
      </c>
    </row>
    <row r="122" spans="1:5" hidden="1" x14ac:dyDescent="0.25">
      <c r="A122">
        <v>656330</v>
      </c>
      <c r="B122">
        <v>1</v>
      </c>
      <c r="C122" t="str">
        <f t="shared" si="2"/>
        <v>656330,</v>
      </c>
      <c r="D122">
        <v>292086</v>
      </c>
      <c r="E122" t="str">
        <f t="shared" si="3"/>
        <v>292086,</v>
      </c>
    </row>
    <row r="123" spans="1:5" hidden="1" x14ac:dyDescent="0.25">
      <c r="A123">
        <v>667691</v>
      </c>
      <c r="B123">
        <v>1</v>
      </c>
      <c r="C123" t="str">
        <f t="shared" si="2"/>
        <v>667691,</v>
      </c>
      <c r="D123">
        <v>189497</v>
      </c>
      <c r="E123" t="str">
        <f t="shared" si="3"/>
        <v>189497,</v>
      </c>
    </row>
    <row r="124" spans="1:5" hidden="1" x14ac:dyDescent="0.25">
      <c r="A124">
        <v>686977</v>
      </c>
      <c r="B124">
        <v>1</v>
      </c>
      <c r="C124" t="str">
        <f t="shared" si="2"/>
        <v>686977,</v>
      </c>
      <c r="D124">
        <v>130376</v>
      </c>
      <c r="E124" t="str">
        <f t="shared" si="3"/>
        <v>130376,</v>
      </c>
    </row>
    <row r="125" spans="1:5" hidden="1" x14ac:dyDescent="0.25">
      <c r="A125">
        <v>685193</v>
      </c>
      <c r="B125">
        <v>1</v>
      </c>
      <c r="C125" t="str">
        <f t="shared" si="2"/>
        <v>685193,</v>
      </c>
      <c r="D125">
        <v>149465</v>
      </c>
      <c r="E125" t="str">
        <f t="shared" si="3"/>
        <v>149465,</v>
      </c>
    </row>
    <row r="126" spans="1:5" hidden="1" x14ac:dyDescent="0.25">
      <c r="A126">
        <v>688545</v>
      </c>
      <c r="B126">
        <v>1</v>
      </c>
      <c r="C126" t="str">
        <f t="shared" si="2"/>
        <v>688545,</v>
      </c>
      <c r="D126">
        <v>100784</v>
      </c>
      <c r="E126" t="str">
        <f t="shared" si="3"/>
        <v>100784,</v>
      </c>
    </row>
    <row r="127" spans="1:5" hidden="1" x14ac:dyDescent="0.25">
      <c r="A127">
        <v>666697</v>
      </c>
      <c r="B127">
        <v>1</v>
      </c>
      <c r="C127" t="str">
        <f t="shared" si="2"/>
        <v>666697,</v>
      </c>
      <c r="D127">
        <v>192085</v>
      </c>
      <c r="E127" t="str">
        <f t="shared" si="3"/>
        <v>192085,</v>
      </c>
    </row>
    <row r="128" spans="1:5" hidden="1" x14ac:dyDescent="0.25">
      <c r="A128">
        <v>668008</v>
      </c>
      <c r="B128">
        <v>1</v>
      </c>
      <c r="C128" t="str">
        <f t="shared" si="2"/>
        <v>668008,</v>
      </c>
      <c r="D128">
        <v>127496</v>
      </c>
      <c r="E128" t="str">
        <f t="shared" si="3"/>
        <v>127496,</v>
      </c>
    </row>
    <row r="129" spans="1:5" hidden="1" x14ac:dyDescent="0.25">
      <c r="A129">
        <v>656325</v>
      </c>
      <c r="B129">
        <v>1</v>
      </c>
      <c r="C129" t="str">
        <f t="shared" si="2"/>
        <v>656325,</v>
      </c>
      <c r="D129">
        <v>130429</v>
      </c>
      <c r="E129" t="str">
        <f t="shared" si="3"/>
        <v>130429,</v>
      </c>
    </row>
    <row r="130" spans="1:5" hidden="1" x14ac:dyDescent="0.25">
      <c r="A130">
        <v>679774</v>
      </c>
      <c r="B130">
        <v>1</v>
      </c>
      <c r="C130" t="str">
        <f t="shared" ref="C130:C193" si="4">CONCATENATE(A130,",",)</f>
        <v>679774,</v>
      </c>
      <c r="D130">
        <v>296634</v>
      </c>
      <c r="E130" t="str">
        <f t="shared" ref="E130:E193" si="5">CONCATENATE(D130,",",)</f>
        <v>296634,</v>
      </c>
    </row>
    <row r="131" spans="1:5" hidden="1" x14ac:dyDescent="0.25">
      <c r="A131">
        <v>665907</v>
      </c>
      <c r="B131">
        <v>1</v>
      </c>
      <c r="C131" t="str">
        <f t="shared" si="4"/>
        <v>665907,</v>
      </c>
      <c r="D131">
        <v>290830</v>
      </c>
      <c r="E131" t="str">
        <f t="shared" si="5"/>
        <v>290830,</v>
      </c>
    </row>
    <row r="132" spans="1:5" hidden="1" x14ac:dyDescent="0.25">
      <c r="A132">
        <v>670066</v>
      </c>
      <c r="B132">
        <v>1</v>
      </c>
      <c r="C132" t="str">
        <f t="shared" si="4"/>
        <v>670066,</v>
      </c>
      <c r="D132">
        <v>228074</v>
      </c>
      <c r="E132" t="str">
        <f t="shared" si="5"/>
        <v>228074,</v>
      </c>
    </row>
    <row r="133" spans="1:5" hidden="1" x14ac:dyDescent="0.25">
      <c r="A133">
        <v>688314</v>
      </c>
      <c r="B133">
        <v>1</v>
      </c>
      <c r="C133" t="str">
        <f t="shared" si="4"/>
        <v>688314,</v>
      </c>
      <c r="D133">
        <v>259084</v>
      </c>
      <c r="E133" t="str">
        <f t="shared" si="5"/>
        <v>259084,</v>
      </c>
    </row>
    <row r="134" spans="1:5" hidden="1" x14ac:dyDescent="0.25">
      <c r="A134">
        <v>659857</v>
      </c>
      <c r="B134">
        <v>1</v>
      </c>
      <c r="C134" t="str">
        <f t="shared" si="4"/>
        <v>659857,</v>
      </c>
      <c r="D134">
        <v>124401</v>
      </c>
      <c r="E134" t="str">
        <f t="shared" si="5"/>
        <v>124401,</v>
      </c>
    </row>
    <row r="135" spans="1:5" hidden="1" x14ac:dyDescent="0.25">
      <c r="A135">
        <v>679928</v>
      </c>
      <c r="B135">
        <v>1</v>
      </c>
      <c r="C135" t="str">
        <f t="shared" si="4"/>
        <v>679928,</v>
      </c>
      <c r="D135">
        <v>129641</v>
      </c>
      <c r="E135" t="str">
        <f t="shared" si="5"/>
        <v>129641,</v>
      </c>
    </row>
    <row r="136" spans="1:5" hidden="1" x14ac:dyDescent="0.25">
      <c r="A136">
        <v>667548</v>
      </c>
      <c r="B136">
        <v>1</v>
      </c>
      <c r="C136" t="str">
        <f t="shared" si="4"/>
        <v>667548,</v>
      </c>
      <c r="D136">
        <v>300555</v>
      </c>
      <c r="E136" t="str">
        <f t="shared" si="5"/>
        <v>300555,</v>
      </c>
    </row>
    <row r="137" spans="1:5" hidden="1" x14ac:dyDescent="0.25">
      <c r="A137">
        <v>667184</v>
      </c>
      <c r="B137">
        <v>1</v>
      </c>
      <c r="C137" t="str">
        <f t="shared" si="4"/>
        <v>667184,</v>
      </c>
      <c r="D137">
        <v>294984</v>
      </c>
      <c r="E137" t="str">
        <f t="shared" si="5"/>
        <v>294984,</v>
      </c>
    </row>
    <row r="138" spans="1:5" hidden="1" x14ac:dyDescent="0.25">
      <c r="A138">
        <v>655690</v>
      </c>
      <c r="B138">
        <v>1</v>
      </c>
      <c r="C138" t="str">
        <f t="shared" si="4"/>
        <v>655690,</v>
      </c>
      <c r="D138">
        <v>228479</v>
      </c>
      <c r="E138" t="str">
        <f t="shared" si="5"/>
        <v>228479,</v>
      </c>
    </row>
    <row r="139" spans="1:5" hidden="1" x14ac:dyDescent="0.25">
      <c r="A139">
        <v>665153</v>
      </c>
      <c r="B139">
        <v>1</v>
      </c>
      <c r="C139" t="str">
        <f t="shared" si="4"/>
        <v>665153,</v>
      </c>
      <c r="D139">
        <v>260424</v>
      </c>
      <c r="E139" t="str">
        <f t="shared" si="5"/>
        <v>260424,</v>
      </c>
    </row>
    <row r="140" spans="1:5" hidden="1" x14ac:dyDescent="0.25">
      <c r="A140">
        <v>690123</v>
      </c>
      <c r="B140">
        <v>1</v>
      </c>
      <c r="C140" t="str">
        <f t="shared" si="4"/>
        <v>690123,</v>
      </c>
      <c r="D140">
        <v>188041</v>
      </c>
      <c r="E140" t="str">
        <f t="shared" si="5"/>
        <v>188041,</v>
      </c>
    </row>
    <row r="141" spans="1:5" hidden="1" x14ac:dyDescent="0.25">
      <c r="A141">
        <v>663953</v>
      </c>
      <c r="B141">
        <v>1</v>
      </c>
      <c r="C141" t="str">
        <f t="shared" si="4"/>
        <v>663953,</v>
      </c>
      <c r="D141">
        <v>86367</v>
      </c>
      <c r="E141" t="str">
        <f t="shared" si="5"/>
        <v>86367,</v>
      </c>
    </row>
    <row r="142" spans="1:5" hidden="1" x14ac:dyDescent="0.25">
      <c r="A142">
        <v>666868</v>
      </c>
      <c r="B142">
        <v>1</v>
      </c>
      <c r="C142" t="str">
        <f t="shared" si="4"/>
        <v>666868,</v>
      </c>
      <c r="D142">
        <v>230133</v>
      </c>
      <c r="E142" t="str">
        <f t="shared" si="5"/>
        <v>230133,</v>
      </c>
    </row>
    <row r="143" spans="1:5" hidden="1" x14ac:dyDescent="0.25">
      <c r="A143">
        <v>656412</v>
      </c>
      <c r="B143">
        <v>1</v>
      </c>
      <c r="C143" t="str">
        <f t="shared" si="4"/>
        <v>656412,</v>
      </c>
      <c r="D143">
        <v>151481</v>
      </c>
      <c r="E143" t="str">
        <f t="shared" si="5"/>
        <v>151481,</v>
      </c>
    </row>
    <row r="144" spans="1:5" hidden="1" x14ac:dyDescent="0.25">
      <c r="A144">
        <v>666580</v>
      </c>
      <c r="B144">
        <v>1</v>
      </c>
      <c r="C144" t="str">
        <f t="shared" si="4"/>
        <v>666580,</v>
      </c>
      <c r="D144">
        <v>150661</v>
      </c>
      <c r="E144" t="str">
        <f t="shared" si="5"/>
        <v>150661,</v>
      </c>
    </row>
    <row r="145" spans="1:5" hidden="1" x14ac:dyDescent="0.25">
      <c r="A145">
        <v>690294</v>
      </c>
      <c r="B145">
        <v>1</v>
      </c>
      <c r="C145" t="str">
        <f t="shared" si="4"/>
        <v>690294,</v>
      </c>
      <c r="D145">
        <v>265567</v>
      </c>
      <c r="E145" t="str">
        <f t="shared" si="5"/>
        <v>265567,</v>
      </c>
    </row>
    <row r="146" spans="1:5" hidden="1" x14ac:dyDescent="0.25">
      <c r="A146">
        <v>676863</v>
      </c>
      <c r="B146">
        <v>1</v>
      </c>
      <c r="C146" t="str">
        <f t="shared" si="4"/>
        <v>676863,</v>
      </c>
      <c r="D146">
        <v>161855</v>
      </c>
      <c r="E146" t="str">
        <f t="shared" si="5"/>
        <v>161855,</v>
      </c>
    </row>
    <row r="147" spans="1:5" hidden="1" x14ac:dyDescent="0.25">
      <c r="A147">
        <v>670485</v>
      </c>
      <c r="B147">
        <v>1</v>
      </c>
      <c r="C147" t="str">
        <f t="shared" si="4"/>
        <v>670485,</v>
      </c>
      <c r="D147">
        <v>100115</v>
      </c>
      <c r="E147" t="str">
        <f t="shared" si="5"/>
        <v>100115,</v>
      </c>
    </row>
    <row r="148" spans="1:5" hidden="1" x14ac:dyDescent="0.25">
      <c r="A148">
        <v>672308</v>
      </c>
      <c r="B148">
        <v>1</v>
      </c>
      <c r="C148" t="str">
        <f t="shared" si="4"/>
        <v>672308,</v>
      </c>
      <c r="D148">
        <v>294049</v>
      </c>
      <c r="E148" t="str">
        <f t="shared" si="5"/>
        <v>294049,</v>
      </c>
    </row>
    <row r="149" spans="1:5" hidden="1" x14ac:dyDescent="0.25">
      <c r="A149">
        <v>674553</v>
      </c>
      <c r="B149">
        <v>1</v>
      </c>
      <c r="C149" t="str">
        <f t="shared" si="4"/>
        <v>674553,</v>
      </c>
      <c r="D149">
        <v>294728</v>
      </c>
      <c r="E149" t="str">
        <f t="shared" si="5"/>
        <v>294728,</v>
      </c>
    </row>
    <row r="150" spans="1:5" hidden="1" x14ac:dyDescent="0.25">
      <c r="A150">
        <v>682653</v>
      </c>
      <c r="B150">
        <v>1</v>
      </c>
      <c r="C150" t="str">
        <f t="shared" si="4"/>
        <v>682653,</v>
      </c>
      <c r="D150">
        <v>229782</v>
      </c>
      <c r="E150" t="str">
        <f t="shared" si="5"/>
        <v>229782,</v>
      </c>
    </row>
    <row r="151" spans="1:5" hidden="1" x14ac:dyDescent="0.25">
      <c r="A151">
        <v>687360</v>
      </c>
      <c r="B151">
        <v>1</v>
      </c>
      <c r="C151" t="str">
        <f t="shared" si="4"/>
        <v>687360,</v>
      </c>
      <c r="D151">
        <v>197266</v>
      </c>
      <c r="E151" t="str">
        <f t="shared" si="5"/>
        <v>197266,</v>
      </c>
    </row>
    <row r="152" spans="1:5" hidden="1" x14ac:dyDescent="0.25">
      <c r="A152">
        <v>672880</v>
      </c>
      <c r="B152">
        <v>1</v>
      </c>
      <c r="C152" t="str">
        <f t="shared" si="4"/>
        <v>672880,</v>
      </c>
      <c r="D152">
        <v>190080</v>
      </c>
      <c r="E152" t="str">
        <f t="shared" si="5"/>
        <v>190080,</v>
      </c>
    </row>
    <row r="153" spans="1:5" hidden="1" x14ac:dyDescent="0.25">
      <c r="A153">
        <v>662950</v>
      </c>
      <c r="B153">
        <v>1</v>
      </c>
      <c r="C153" t="str">
        <f t="shared" si="4"/>
        <v>662950,</v>
      </c>
      <c r="D153">
        <v>296494</v>
      </c>
      <c r="E153" t="str">
        <f t="shared" si="5"/>
        <v>296494,</v>
      </c>
    </row>
    <row r="154" spans="1:5" hidden="1" x14ac:dyDescent="0.25">
      <c r="A154">
        <v>669936</v>
      </c>
      <c r="B154">
        <v>1</v>
      </c>
      <c r="C154" t="str">
        <f t="shared" si="4"/>
        <v>669936,</v>
      </c>
      <c r="D154">
        <v>128524</v>
      </c>
      <c r="E154" t="str">
        <f t="shared" si="5"/>
        <v>128524,</v>
      </c>
    </row>
    <row r="155" spans="1:5" hidden="1" x14ac:dyDescent="0.25">
      <c r="A155">
        <v>669290</v>
      </c>
      <c r="B155">
        <v>1</v>
      </c>
      <c r="C155" t="str">
        <f t="shared" si="4"/>
        <v>669290,</v>
      </c>
      <c r="D155">
        <v>261760</v>
      </c>
      <c r="E155" t="str">
        <f t="shared" si="5"/>
        <v>261760,</v>
      </c>
    </row>
    <row r="156" spans="1:5" hidden="1" x14ac:dyDescent="0.25">
      <c r="A156">
        <v>675544</v>
      </c>
      <c r="B156">
        <v>1</v>
      </c>
      <c r="C156" t="str">
        <f t="shared" si="4"/>
        <v>675544,</v>
      </c>
      <c r="D156">
        <v>290521</v>
      </c>
      <c r="E156" t="str">
        <f t="shared" si="5"/>
        <v>290521,</v>
      </c>
    </row>
    <row r="157" spans="1:5" hidden="1" x14ac:dyDescent="0.25">
      <c r="A157">
        <v>673487</v>
      </c>
      <c r="B157">
        <v>1</v>
      </c>
      <c r="C157" t="str">
        <f t="shared" si="4"/>
        <v>673487,</v>
      </c>
      <c r="D157">
        <v>231621</v>
      </c>
      <c r="E157" t="str">
        <f t="shared" si="5"/>
        <v>231621,</v>
      </c>
    </row>
    <row r="158" spans="1:5" hidden="1" x14ac:dyDescent="0.25">
      <c r="A158">
        <v>682094</v>
      </c>
      <c r="B158">
        <v>1</v>
      </c>
      <c r="C158" t="str">
        <f t="shared" si="4"/>
        <v>682094,</v>
      </c>
      <c r="D158">
        <v>291143</v>
      </c>
      <c r="E158" t="str">
        <f t="shared" si="5"/>
        <v>291143,</v>
      </c>
    </row>
    <row r="159" spans="1:5" hidden="1" x14ac:dyDescent="0.25">
      <c r="A159">
        <v>655715</v>
      </c>
      <c r="B159">
        <v>1</v>
      </c>
      <c r="C159" t="str">
        <f t="shared" si="4"/>
        <v>655715,</v>
      </c>
      <c r="D159">
        <v>258755</v>
      </c>
      <c r="E159" t="str">
        <f t="shared" si="5"/>
        <v>258755,</v>
      </c>
    </row>
    <row r="160" spans="1:5" hidden="1" x14ac:dyDescent="0.25">
      <c r="A160">
        <v>687753</v>
      </c>
      <c r="B160">
        <v>1</v>
      </c>
      <c r="C160" t="str">
        <f t="shared" si="4"/>
        <v>687753,</v>
      </c>
      <c r="D160">
        <v>127688</v>
      </c>
      <c r="E160" t="str">
        <f t="shared" si="5"/>
        <v>127688,</v>
      </c>
    </row>
    <row r="161" spans="1:5" hidden="1" x14ac:dyDescent="0.25">
      <c r="A161">
        <v>684105</v>
      </c>
      <c r="B161">
        <v>1</v>
      </c>
      <c r="C161" t="str">
        <f t="shared" si="4"/>
        <v>684105,</v>
      </c>
      <c r="D161">
        <v>291802</v>
      </c>
      <c r="E161" t="str">
        <f t="shared" si="5"/>
        <v>291802,</v>
      </c>
    </row>
    <row r="162" spans="1:5" hidden="1" x14ac:dyDescent="0.25">
      <c r="A162">
        <v>667916</v>
      </c>
      <c r="B162">
        <v>1</v>
      </c>
      <c r="C162" t="str">
        <f t="shared" si="4"/>
        <v>667916,</v>
      </c>
      <c r="D162">
        <v>292396</v>
      </c>
      <c r="E162" t="str">
        <f t="shared" si="5"/>
        <v>292396,</v>
      </c>
    </row>
    <row r="163" spans="1:5" hidden="1" x14ac:dyDescent="0.25">
      <c r="A163">
        <v>674160</v>
      </c>
      <c r="B163">
        <v>1</v>
      </c>
      <c r="C163" t="str">
        <f t="shared" si="4"/>
        <v>674160,</v>
      </c>
      <c r="D163">
        <v>193575</v>
      </c>
      <c r="E163" t="str">
        <f t="shared" si="5"/>
        <v>193575,</v>
      </c>
    </row>
    <row r="164" spans="1:5" hidden="1" x14ac:dyDescent="0.25">
      <c r="A164">
        <v>659087</v>
      </c>
      <c r="B164">
        <v>1</v>
      </c>
      <c r="C164" t="str">
        <f t="shared" si="4"/>
        <v>659087,</v>
      </c>
      <c r="D164">
        <v>230681</v>
      </c>
      <c r="E164" t="str">
        <f t="shared" si="5"/>
        <v>230681,</v>
      </c>
    </row>
    <row r="165" spans="1:5" hidden="1" x14ac:dyDescent="0.25">
      <c r="A165">
        <v>685558</v>
      </c>
      <c r="B165">
        <v>1</v>
      </c>
      <c r="C165" t="str">
        <f t="shared" si="4"/>
        <v>685558,</v>
      </c>
      <c r="D165">
        <v>226118</v>
      </c>
      <c r="E165" t="str">
        <f t="shared" si="5"/>
        <v>226118,</v>
      </c>
    </row>
    <row r="166" spans="1:5" hidden="1" x14ac:dyDescent="0.25">
      <c r="A166">
        <v>664238</v>
      </c>
      <c r="B166">
        <v>1</v>
      </c>
      <c r="C166" t="str">
        <f t="shared" si="4"/>
        <v>664238,</v>
      </c>
      <c r="D166">
        <v>100354</v>
      </c>
      <c r="E166" t="str">
        <f t="shared" si="5"/>
        <v>100354,</v>
      </c>
    </row>
    <row r="167" spans="1:5" hidden="1" x14ac:dyDescent="0.25">
      <c r="A167">
        <v>658133</v>
      </c>
      <c r="B167">
        <v>1</v>
      </c>
      <c r="C167" t="str">
        <f t="shared" si="4"/>
        <v>658133,</v>
      </c>
      <c r="D167">
        <v>300522</v>
      </c>
      <c r="E167" t="str">
        <f t="shared" si="5"/>
        <v>300522,</v>
      </c>
    </row>
    <row r="168" spans="1:5" hidden="1" x14ac:dyDescent="0.25">
      <c r="A168">
        <v>657098</v>
      </c>
      <c r="B168">
        <v>1</v>
      </c>
      <c r="C168" t="str">
        <f t="shared" si="4"/>
        <v>657098,</v>
      </c>
      <c r="D168">
        <v>296333</v>
      </c>
      <c r="E168" t="str">
        <f t="shared" si="5"/>
        <v>296333,</v>
      </c>
    </row>
    <row r="169" spans="1:5" hidden="1" x14ac:dyDescent="0.25">
      <c r="A169">
        <v>663760</v>
      </c>
      <c r="B169">
        <v>1</v>
      </c>
      <c r="C169" t="str">
        <f t="shared" si="4"/>
        <v>663760,</v>
      </c>
      <c r="D169">
        <v>224489</v>
      </c>
      <c r="E169" t="str">
        <f t="shared" si="5"/>
        <v>224489,</v>
      </c>
    </row>
    <row r="170" spans="1:5" hidden="1" x14ac:dyDescent="0.25">
      <c r="A170">
        <v>670243</v>
      </c>
      <c r="B170">
        <v>1</v>
      </c>
      <c r="C170" t="str">
        <f t="shared" si="4"/>
        <v>670243,</v>
      </c>
      <c r="D170">
        <v>100092</v>
      </c>
      <c r="E170" t="str">
        <f t="shared" si="5"/>
        <v>100092,</v>
      </c>
    </row>
    <row r="171" spans="1:5" hidden="1" x14ac:dyDescent="0.25">
      <c r="A171">
        <v>687296</v>
      </c>
      <c r="B171">
        <v>1</v>
      </c>
      <c r="C171" t="str">
        <f t="shared" si="4"/>
        <v>687296,</v>
      </c>
      <c r="D171">
        <v>262242</v>
      </c>
      <c r="E171" t="str">
        <f t="shared" si="5"/>
        <v>262242,</v>
      </c>
    </row>
    <row r="172" spans="1:5" hidden="1" x14ac:dyDescent="0.25">
      <c r="A172">
        <v>663878</v>
      </c>
      <c r="B172">
        <v>1</v>
      </c>
      <c r="C172" t="str">
        <f t="shared" si="4"/>
        <v>663878,</v>
      </c>
      <c r="D172">
        <v>163043</v>
      </c>
      <c r="E172" t="str">
        <f t="shared" si="5"/>
        <v>163043,</v>
      </c>
    </row>
    <row r="173" spans="1:5" hidden="1" x14ac:dyDescent="0.25">
      <c r="A173">
        <v>674558</v>
      </c>
      <c r="B173">
        <v>1</v>
      </c>
      <c r="C173" t="str">
        <f t="shared" si="4"/>
        <v>674558,</v>
      </c>
      <c r="D173">
        <v>291350</v>
      </c>
      <c r="E173" t="str">
        <f t="shared" si="5"/>
        <v>291350,</v>
      </c>
    </row>
    <row r="174" spans="1:5" hidden="1" x14ac:dyDescent="0.25">
      <c r="A174">
        <v>686464</v>
      </c>
      <c r="B174">
        <v>1</v>
      </c>
      <c r="C174" t="str">
        <f t="shared" si="4"/>
        <v>686464,</v>
      </c>
      <c r="D174">
        <v>188262</v>
      </c>
      <c r="E174" t="str">
        <f t="shared" si="5"/>
        <v>188262,</v>
      </c>
    </row>
    <row r="175" spans="1:5" hidden="1" x14ac:dyDescent="0.25">
      <c r="A175">
        <v>673932</v>
      </c>
      <c r="B175">
        <v>1</v>
      </c>
      <c r="C175" t="str">
        <f t="shared" si="4"/>
        <v>673932,</v>
      </c>
      <c r="D175">
        <v>225685</v>
      </c>
      <c r="E175" t="str">
        <f t="shared" si="5"/>
        <v>225685,</v>
      </c>
    </row>
    <row r="176" spans="1:5" hidden="1" x14ac:dyDescent="0.25">
      <c r="A176">
        <v>677046</v>
      </c>
      <c r="B176">
        <v>1</v>
      </c>
      <c r="C176" t="str">
        <f t="shared" si="4"/>
        <v>677046,</v>
      </c>
      <c r="D176">
        <v>188355</v>
      </c>
      <c r="E176" t="str">
        <f t="shared" si="5"/>
        <v>188355,</v>
      </c>
    </row>
    <row r="177" spans="1:5" hidden="1" x14ac:dyDescent="0.25">
      <c r="A177">
        <v>669271</v>
      </c>
      <c r="B177">
        <v>1</v>
      </c>
      <c r="C177" t="str">
        <f t="shared" si="4"/>
        <v>669271,</v>
      </c>
      <c r="D177">
        <v>149362</v>
      </c>
      <c r="E177" t="str">
        <f t="shared" si="5"/>
        <v>149362,</v>
      </c>
    </row>
    <row r="178" spans="1:5" hidden="1" x14ac:dyDescent="0.25">
      <c r="A178">
        <v>672626</v>
      </c>
      <c r="B178">
        <v>1</v>
      </c>
      <c r="C178" t="str">
        <f t="shared" si="4"/>
        <v>672626,</v>
      </c>
      <c r="D178">
        <v>193458</v>
      </c>
      <c r="E178" t="str">
        <f t="shared" si="5"/>
        <v>193458,</v>
      </c>
    </row>
    <row r="179" spans="1:5" hidden="1" x14ac:dyDescent="0.25">
      <c r="A179">
        <v>683252</v>
      </c>
      <c r="B179">
        <v>1</v>
      </c>
      <c r="C179" t="str">
        <f t="shared" si="4"/>
        <v>683252,</v>
      </c>
      <c r="D179">
        <v>191826</v>
      </c>
      <c r="E179" t="str">
        <f t="shared" si="5"/>
        <v>191826,</v>
      </c>
    </row>
    <row r="180" spans="1:5" hidden="1" x14ac:dyDescent="0.25">
      <c r="A180">
        <v>655197</v>
      </c>
      <c r="B180">
        <v>1</v>
      </c>
      <c r="C180" t="str">
        <f t="shared" si="4"/>
        <v>655197,</v>
      </c>
      <c r="D180">
        <v>291958</v>
      </c>
      <c r="E180" t="str">
        <f t="shared" si="5"/>
        <v>291958,</v>
      </c>
    </row>
    <row r="181" spans="1:5" hidden="1" x14ac:dyDescent="0.25">
      <c r="A181">
        <v>673819</v>
      </c>
      <c r="B181">
        <v>1</v>
      </c>
      <c r="C181" t="str">
        <f t="shared" si="4"/>
        <v>673819,</v>
      </c>
      <c r="D181">
        <v>163538</v>
      </c>
      <c r="E181" t="str">
        <f t="shared" si="5"/>
        <v>163538,</v>
      </c>
    </row>
    <row r="182" spans="1:5" hidden="1" x14ac:dyDescent="0.25">
      <c r="A182">
        <v>663306</v>
      </c>
      <c r="B182">
        <v>1</v>
      </c>
      <c r="C182" t="str">
        <f t="shared" si="4"/>
        <v>663306,</v>
      </c>
      <c r="D182">
        <v>224395</v>
      </c>
      <c r="E182" t="str">
        <f t="shared" si="5"/>
        <v>224395,</v>
      </c>
    </row>
    <row r="183" spans="1:5" hidden="1" x14ac:dyDescent="0.25">
      <c r="A183">
        <v>663552</v>
      </c>
      <c r="B183">
        <v>1</v>
      </c>
      <c r="C183" t="str">
        <f t="shared" si="4"/>
        <v>663552,</v>
      </c>
      <c r="D183">
        <v>190137</v>
      </c>
      <c r="E183" t="str">
        <f t="shared" si="5"/>
        <v>190137,</v>
      </c>
    </row>
    <row r="184" spans="1:5" hidden="1" x14ac:dyDescent="0.25">
      <c r="A184">
        <v>686869</v>
      </c>
      <c r="B184">
        <v>1</v>
      </c>
      <c r="C184" t="str">
        <f t="shared" si="4"/>
        <v>686869,</v>
      </c>
      <c r="D184">
        <v>150056</v>
      </c>
      <c r="E184" t="str">
        <f t="shared" si="5"/>
        <v>150056,</v>
      </c>
    </row>
    <row r="185" spans="1:5" hidden="1" x14ac:dyDescent="0.25">
      <c r="A185">
        <v>679604</v>
      </c>
      <c r="B185">
        <v>1</v>
      </c>
      <c r="C185" t="str">
        <f t="shared" si="4"/>
        <v>679604,</v>
      </c>
      <c r="D185">
        <v>190608</v>
      </c>
      <c r="E185" t="str">
        <f t="shared" si="5"/>
        <v>190608,</v>
      </c>
    </row>
    <row r="186" spans="1:5" hidden="1" x14ac:dyDescent="0.25">
      <c r="A186">
        <v>671156</v>
      </c>
      <c r="B186">
        <v>1</v>
      </c>
      <c r="C186" t="str">
        <f t="shared" si="4"/>
        <v>671156,</v>
      </c>
      <c r="D186">
        <v>149009</v>
      </c>
      <c r="E186" t="str">
        <f t="shared" si="5"/>
        <v>149009,</v>
      </c>
    </row>
    <row r="187" spans="1:5" hidden="1" x14ac:dyDescent="0.25">
      <c r="A187">
        <v>677637</v>
      </c>
      <c r="B187">
        <v>1</v>
      </c>
      <c r="C187" t="str">
        <f t="shared" si="4"/>
        <v>677637,</v>
      </c>
      <c r="D187">
        <v>126585</v>
      </c>
      <c r="E187" t="str">
        <f t="shared" si="5"/>
        <v>126585,</v>
      </c>
    </row>
    <row r="188" spans="1:5" hidden="1" x14ac:dyDescent="0.25">
      <c r="A188">
        <v>668173</v>
      </c>
      <c r="B188">
        <v>1</v>
      </c>
      <c r="C188" t="str">
        <f t="shared" si="4"/>
        <v>668173,</v>
      </c>
      <c r="D188">
        <v>261145</v>
      </c>
      <c r="E188" t="str">
        <f t="shared" si="5"/>
        <v>261145,</v>
      </c>
    </row>
    <row r="189" spans="1:5" hidden="1" x14ac:dyDescent="0.25">
      <c r="A189">
        <v>679496</v>
      </c>
      <c r="B189">
        <v>1</v>
      </c>
      <c r="C189" t="str">
        <f t="shared" si="4"/>
        <v>679496,</v>
      </c>
      <c r="D189">
        <v>194591</v>
      </c>
      <c r="E189" t="str">
        <f t="shared" si="5"/>
        <v>194591,</v>
      </c>
    </row>
    <row r="190" spans="1:5" hidden="1" x14ac:dyDescent="0.25">
      <c r="A190">
        <v>674454</v>
      </c>
      <c r="B190">
        <v>1</v>
      </c>
      <c r="C190" t="str">
        <f t="shared" si="4"/>
        <v>674454,</v>
      </c>
      <c r="D190">
        <v>291073</v>
      </c>
      <c r="E190" t="str">
        <f t="shared" si="5"/>
        <v>291073,</v>
      </c>
    </row>
    <row r="191" spans="1:5" hidden="1" x14ac:dyDescent="0.25">
      <c r="A191">
        <v>670232</v>
      </c>
      <c r="B191">
        <v>1</v>
      </c>
      <c r="C191" t="str">
        <f t="shared" si="4"/>
        <v>670232,</v>
      </c>
      <c r="D191">
        <v>299608</v>
      </c>
      <c r="E191" t="str">
        <f t="shared" si="5"/>
        <v>299608,</v>
      </c>
    </row>
    <row r="192" spans="1:5" hidden="1" x14ac:dyDescent="0.25">
      <c r="A192">
        <v>691883</v>
      </c>
      <c r="B192">
        <v>1</v>
      </c>
      <c r="C192" t="str">
        <f t="shared" si="4"/>
        <v>691883,</v>
      </c>
      <c r="D192">
        <v>292220</v>
      </c>
      <c r="E192" t="str">
        <f t="shared" si="5"/>
        <v>292220,</v>
      </c>
    </row>
    <row r="193" spans="1:5" hidden="1" x14ac:dyDescent="0.25">
      <c r="A193">
        <v>657660</v>
      </c>
      <c r="B193">
        <v>1</v>
      </c>
      <c r="C193" t="str">
        <f t="shared" si="4"/>
        <v>657660,</v>
      </c>
      <c r="D193">
        <v>297884</v>
      </c>
      <c r="E193" t="str">
        <f t="shared" si="5"/>
        <v>297884,</v>
      </c>
    </row>
    <row r="194" spans="1:5" hidden="1" x14ac:dyDescent="0.25">
      <c r="A194">
        <v>660487</v>
      </c>
      <c r="B194">
        <v>1</v>
      </c>
      <c r="C194" t="str">
        <f t="shared" ref="C194:C257" si="6">CONCATENATE(A194,",",)</f>
        <v>660487,</v>
      </c>
      <c r="D194">
        <v>192630</v>
      </c>
      <c r="E194" t="str">
        <f t="shared" ref="E194:E257" si="7">CONCATENATE(D194,",",)</f>
        <v>192630,</v>
      </c>
    </row>
    <row r="195" spans="1:5" hidden="1" x14ac:dyDescent="0.25">
      <c r="A195">
        <v>691525</v>
      </c>
      <c r="B195">
        <v>1</v>
      </c>
      <c r="C195" t="str">
        <f t="shared" si="6"/>
        <v>691525,</v>
      </c>
      <c r="D195">
        <v>100371</v>
      </c>
      <c r="E195" t="str">
        <f t="shared" si="7"/>
        <v>100371,</v>
      </c>
    </row>
    <row r="196" spans="1:5" hidden="1" x14ac:dyDescent="0.25">
      <c r="A196">
        <v>656848</v>
      </c>
      <c r="B196">
        <v>1</v>
      </c>
      <c r="C196" t="str">
        <f t="shared" si="6"/>
        <v>656848,</v>
      </c>
      <c r="D196">
        <v>124941</v>
      </c>
      <c r="E196" t="str">
        <f t="shared" si="7"/>
        <v>124941,</v>
      </c>
    </row>
    <row r="197" spans="1:5" hidden="1" x14ac:dyDescent="0.25">
      <c r="A197">
        <v>677759</v>
      </c>
      <c r="B197">
        <v>1</v>
      </c>
      <c r="C197" t="str">
        <f t="shared" si="6"/>
        <v>677759,</v>
      </c>
      <c r="D197">
        <v>262388</v>
      </c>
      <c r="E197" t="str">
        <f t="shared" si="7"/>
        <v>262388,</v>
      </c>
    </row>
    <row r="198" spans="1:5" hidden="1" x14ac:dyDescent="0.25">
      <c r="A198">
        <v>662854</v>
      </c>
      <c r="B198">
        <v>1</v>
      </c>
      <c r="C198" t="str">
        <f t="shared" si="6"/>
        <v>662854,</v>
      </c>
      <c r="D198">
        <v>263827</v>
      </c>
      <c r="E198" t="str">
        <f t="shared" si="7"/>
        <v>263827,</v>
      </c>
    </row>
    <row r="199" spans="1:5" hidden="1" x14ac:dyDescent="0.25">
      <c r="A199">
        <v>675331</v>
      </c>
      <c r="B199">
        <v>1</v>
      </c>
      <c r="C199" t="str">
        <f t="shared" si="6"/>
        <v>675331,</v>
      </c>
      <c r="D199">
        <v>295850</v>
      </c>
      <c r="E199" t="str">
        <f t="shared" si="7"/>
        <v>295850,</v>
      </c>
    </row>
    <row r="200" spans="1:5" hidden="1" x14ac:dyDescent="0.25">
      <c r="A200">
        <v>679952</v>
      </c>
      <c r="B200">
        <v>1</v>
      </c>
      <c r="C200" t="str">
        <f t="shared" si="6"/>
        <v>679952,</v>
      </c>
      <c r="D200">
        <v>296530</v>
      </c>
      <c r="E200" t="str">
        <f t="shared" si="7"/>
        <v>296530,</v>
      </c>
    </row>
    <row r="201" spans="1:5" hidden="1" x14ac:dyDescent="0.25">
      <c r="A201">
        <v>673262</v>
      </c>
      <c r="B201">
        <v>1</v>
      </c>
      <c r="C201" t="str">
        <f t="shared" si="6"/>
        <v>673262,</v>
      </c>
      <c r="D201">
        <v>297891</v>
      </c>
      <c r="E201" t="str">
        <f t="shared" si="7"/>
        <v>297891,</v>
      </c>
    </row>
    <row r="202" spans="1:5" hidden="1" x14ac:dyDescent="0.25">
      <c r="A202">
        <v>671627</v>
      </c>
      <c r="B202">
        <v>1</v>
      </c>
      <c r="C202" t="str">
        <f t="shared" si="6"/>
        <v>671627,</v>
      </c>
      <c r="D202">
        <v>231630</v>
      </c>
      <c r="E202" t="str">
        <f t="shared" si="7"/>
        <v>231630,</v>
      </c>
    </row>
    <row r="203" spans="1:5" hidden="1" x14ac:dyDescent="0.25">
      <c r="A203">
        <v>662927</v>
      </c>
      <c r="B203">
        <v>1</v>
      </c>
      <c r="C203" t="str">
        <f t="shared" si="6"/>
        <v>662927,</v>
      </c>
      <c r="D203">
        <v>225041</v>
      </c>
      <c r="E203" t="str">
        <f t="shared" si="7"/>
        <v>225041,</v>
      </c>
    </row>
    <row r="204" spans="1:5" hidden="1" x14ac:dyDescent="0.25">
      <c r="A204">
        <v>667435</v>
      </c>
      <c r="B204">
        <v>1</v>
      </c>
      <c r="C204" t="str">
        <f t="shared" si="6"/>
        <v>667435,</v>
      </c>
      <c r="D204">
        <v>99669</v>
      </c>
      <c r="E204" t="str">
        <f t="shared" si="7"/>
        <v>99669,</v>
      </c>
    </row>
    <row r="205" spans="1:5" hidden="1" x14ac:dyDescent="0.25">
      <c r="A205">
        <v>672280</v>
      </c>
      <c r="B205">
        <v>1</v>
      </c>
      <c r="C205" t="str">
        <f t="shared" si="6"/>
        <v>672280,</v>
      </c>
      <c r="D205">
        <v>227550</v>
      </c>
      <c r="E205" t="str">
        <f t="shared" si="7"/>
        <v>227550,</v>
      </c>
    </row>
    <row r="206" spans="1:5" hidden="1" x14ac:dyDescent="0.25">
      <c r="A206">
        <v>689456</v>
      </c>
      <c r="B206">
        <v>1</v>
      </c>
      <c r="C206" t="str">
        <f t="shared" si="6"/>
        <v>689456,</v>
      </c>
      <c r="D206">
        <v>189026</v>
      </c>
      <c r="E206" t="str">
        <f t="shared" si="7"/>
        <v>189026,</v>
      </c>
    </row>
    <row r="207" spans="1:5" hidden="1" x14ac:dyDescent="0.25">
      <c r="A207">
        <v>686662</v>
      </c>
      <c r="B207">
        <v>1</v>
      </c>
      <c r="C207" t="str">
        <f t="shared" si="6"/>
        <v>686662,</v>
      </c>
      <c r="D207">
        <v>153426</v>
      </c>
      <c r="E207" t="str">
        <f t="shared" si="7"/>
        <v>153426,</v>
      </c>
    </row>
    <row r="208" spans="1:5" hidden="1" x14ac:dyDescent="0.25">
      <c r="A208">
        <v>676834</v>
      </c>
      <c r="B208">
        <v>1</v>
      </c>
      <c r="C208" t="str">
        <f t="shared" si="6"/>
        <v>676834,</v>
      </c>
      <c r="D208">
        <v>194853</v>
      </c>
      <c r="E208" t="str">
        <f t="shared" si="7"/>
        <v>194853,</v>
      </c>
    </row>
    <row r="209" spans="1:5" hidden="1" x14ac:dyDescent="0.25">
      <c r="A209">
        <v>682303</v>
      </c>
      <c r="B209">
        <v>1</v>
      </c>
      <c r="C209" t="str">
        <f t="shared" si="6"/>
        <v>682303,</v>
      </c>
      <c r="D209">
        <v>264754</v>
      </c>
      <c r="E209" t="str">
        <f t="shared" si="7"/>
        <v>264754,</v>
      </c>
    </row>
    <row r="210" spans="1:5" hidden="1" x14ac:dyDescent="0.25">
      <c r="A210">
        <v>682380</v>
      </c>
      <c r="B210">
        <v>1</v>
      </c>
      <c r="C210" t="str">
        <f t="shared" si="6"/>
        <v>682380,</v>
      </c>
      <c r="D210">
        <v>193464</v>
      </c>
      <c r="E210" t="str">
        <f t="shared" si="7"/>
        <v>193464,</v>
      </c>
    </row>
    <row r="211" spans="1:5" hidden="1" x14ac:dyDescent="0.25">
      <c r="A211">
        <v>671267</v>
      </c>
      <c r="B211">
        <v>1</v>
      </c>
      <c r="C211" t="str">
        <f t="shared" si="6"/>
        <v>671267,</v>
      </c>
      <c r="D211">
        <v>264707</v>
      </c>
      <c r="E211" t="str">
        <f t="shared" si="7"/>
        <v>264707,</v>
      </c>
    </row>
    <row r="212" spans="1:5" hidden="1" x14ac:dyDescent="0.25">
      <c r="A212">
        <v>684796</v>
      </c>
      <c r="B212">
        <v>1</v>
      </c>
      <c r="C212" t="str">
        <f t="shared" si="6"/>
        <v>684796,</v>
      </c>
      <c r="D212">
        <v>189586</v>
      </c>
      <c r="E212" t="str">
        <f t="shared" si="7"/>
        <v>189586,</v>
      </c>
    </row>
    <row r="213" spans="1:5" hidden="1" x14ac:dyDescent="0.25">
      <c r="A213">
        <v>670705</v>
      </c>
      <c r="B213">
        <v>1</v>
      </c>
      <c r="C213" t="str">
        <f t="shared" si="6"/>
        <v>670705,</v>
      </c>
      <c r="D213">
        <v>265611</v>
      </c>
      <c r="E213" t="str">
        <f t="shared" si="7"/>
        <v>265611,</v>
      </c>
    </row>
    <row r="214" spans="1:5" hidden="1" x14ac:dyDescent="0.25">
      <c r="A214">
        <v>689039</v>
      </c>
      <c r="B214">
        <v>1</v>
      </c>
      <c r="C214" t="str">
        <f t="shared" si="6"/>
        <v>689039,</v>
      </c>
      <c r="D214">
        <v>85904</v>
      </c>
      <c r="E214" t="str">
        <f t="shared" si="7"/>
        <v>85904,</v>
      </c>
    </row>
    <row r="215" spans="1:5" hidden="1" x14ac:dyDescent="0.25">
      <c r="A215">
        <v>671153</v>
      </c>
      <c r="B215">
        <v>1</v>
      </c>
      <c r="C215" t="str">
        <f t="shared" si="6"/>
        <v>671153,</v>
      </c>
      <c r="D215">
        <v>294285</v>
      </c>
      <c r="E215" t="str">
        <f t="shared" si="7"/>
        <v>294285,</v>
      </c>
    </row>
    <row r="216" spans="1:5" hidden="1" x14ac:dyDescent="0.25">
      <c r="A216">
        <v>668819</v>
      </c>
      <c r="B216">
        <v>1</v>
      </c>
      <c r="C216" t="str">
        <f t="shared" si="6"/>
        <v>668819,</v>
      </c>
      <c r="D216">
        <v>300174</v>
      </c>
      <c r="E216" t="str">
        <f t="shared" si="7"/>
        <v>300174,</v>
      </c>
    </row>
    <row r="217" spans="1:5" hidden="1" x14ac:dyDescent="0.25">
      <c r="A217">
        <v>655602</v>
      </c>
      <c r="B217">
        <v>1</v>
      </c>
      <c r="C217" t="str">
        <f t="shared" si="6"/>
        <v>655602,</v>
      </c>
      <c r="D217">
        <v>226793</v>
      </c>
      <c r="E217" t="str">
        <f t="shared" si="7"/>
        <v>226793,</v>
      </c>
    </row>
    <row r="218" spans="1:5" hidden="1" x14ac:dyDescent="0.25">
      <c r="A218">
        <v>685416</v>
      </c>
      <c r="B218">
        <v>1</v>
      </c>
      <c r="C218" t="str">
        <f t="shared" si="6"/>
        <v>685416,</v>
      </c>
      <c r="D218">
        <v>260810</v>
      </c>
      <c r="E218" t="str">
        <f t="shared" si="7"/>
        <v>260810,</v>
      </c>
    </row>
    <row r="219" spans="1:5" hidden="1" x14ac:dyDescent="0.25">
      <c r="A219">
        <v>677457</v>
      </c>
      <c r="B219">
        <v>1</v>
      </c>
      <c r="C219" t="str">
        <f t="shared" si="6"/>
        <v>677457,</v>
      </c>
      <c r="D219">
        <v>291646</v>
      </c>
      <c r="E219" t="str">
        <f t="shared" si="7"/>
        <v>291646,</v>
      </c>
    </row>
    <row r="220" spans="1:5" hidden="1" x14ac:dyDescent="0.25">
      <c r="A220">
        <v>673820</v>
      </c>
      <c r="B220">
        <v>1</v>
      </c>
      <c r="C220" t="str">
        <f t="shared" si="6"/>
        <v>673820,</v>
      </c>
      <c r="D220">
        <v>258646</v>
      </c>
      <c r="E220" t="str">
        <f t="shared" si="7"/>
        <v>258646,</v>
      </c>
    </row>
    <row r="221" spans="1:5" hidden="1" x14ac:dyDescent="0.25">
      <c r="A221">
        <v>670962</v>
      </c>
      <c r="B221">
        <v>1</v>
      </c>
      <c r="C221" t="str">
        <f t="shared" si="6"/>
        <v>670962,</v>
      </c>
      <c r="D221">
        <v>100894</v>
      </c>
      <c r="E221" t="str">
        <f t="shared" si="7"/>
        <v>100894,</v>
      </c>
    </row>
    <row r="222" spans="1:5" hidden="1" x14ac:dyDescent="0.25">
      <c r="A222">
        <v>679185</v>
      </c>
      <c r="B222">
        <v>1</v>
      </c>
      <c r="C222" t="str">
        <f t="shared" si="6"/>
        <v>679185,</v>
      </c>
      <c r="D222">
        <v>296360</v>
      </c>
      <c r="E222" t="str">
        <f t="shared" si="7"/>
        <v>296360,</v>
      </c>
    </row>
    <row r="223" spans="1:5" hidden="1" x14ac:dyDescent="0.25">
      <c r="A223">
        <v>685700</v>
      </c>
      <c r="B223">
        <v>1</v>
      </c>
      <c r="C223" t="str">
        <f t="shared" si="6"/>
        <v>685700,</v>
      </c>
      <c r="D223">
        <v>192715</v>
      </c>
      <c r="E223" t="str">
        <f t="shared" si="7"/>
        <v>192715,</v>
      </c>
    </row>
    <row r="224" spans="1:5" hidden="1" x14ac:dyDescent="0.25">
      <c r="A224">
        <v>679289</v>
      </c>
      <c r="B224">
        <v>1</v>
      </c>
      <c r="C224" t="str">
        <f t="shared" si="6"/>
        <v>679289,</v>
      </c>
      <c r="D224">
        <v>297226</v>
      </c>
      <c r="E224" t="str">
        <f t="shared" si="7"/>
        <v>297226,</v>
      </c>
    </row>
    <row r="225" spans="1:5" hidden="1" x14ac:dyDescent="0.25">
      <c r="A225">
        <v>690026</v>
      </c>
      <c r="B225">
        <v>1</v>
      </c>
      <c r="C225" t="str">
        <f t="shared" si="6"/>
        <v>690026,</v>
      </c>
      <c r="D225">
        <v>189699</v>
      </c>
      <c r="E225" t="str">
        <f t="shared" si="7"/>
        <v>189699,</v>
      </c>
    </row>
    <row r="226" spans="1:5" hidden="1" x14ac:dyDescent="0.25">
      <c r="A226">
        <v>690169</v>
      </c>
      <c r="B226">
        <v>1</v>
      </c>
      <c r="C226" t="str">
        <f t="shared" si="6"/>
        <v>690169,</v>
      </c>
      <c r="D226">
        <v>224969</v>
      </c>
      <c r="E226" t="str">
        <f t="shared" si="7"/>
        <v>224969,</v>
      </c>
    </row>
    <row r="227" spans="1:5" hidden="1" x14ac:dyDescent="0.25">
      <c r="A227">
        <v>659211</v>
      </c>
      <c r="B227">
        <v>1</v>
      </c>
      <c r="C227" t="str">
        <f t="shared" si="6"/>
        <v>659211,</v>
      </c>
      <c r="D227">
        <v>265667</v>
      </c>
      <c r="E227" t="str">
        <f t="shared" si="7"/>
        <v>265667,</v>
      </c>
    </row>
    <row r="228" spans="1:5" hidden="1" x14ac:dyDescent="0.25">
      <c r="A228">
        <v>665896</v>
      </c>
      <c r="B228">
        <v>1</v>
      </c>
      <c r="C228" t="str">
        <f t="shared" si="6"/>
        <v>665896,</v>
      </c>
      <c r="D228">
        <v>160329</v>
      </c>
      <c r="E228" t="str">
        <f t="shared" si="7"/>
        <v>160329,</v>
      </c>
    </row>
    <row r="229" spans="1:5" hidden="1" x14ac:dyDescent="0.25">
      <c r="A229">
        <v>678522</v>
      </c>
      <c r="B229">
        <v>1</v>
      </c>
      <c r="C229" t="str">
        <f t="shared" si="6"/>
        <v>678522,</v>
      </c>
      <c r="D229">
        <v>296261</v>
      </c>
      <c r="E229" t="str">
        <f t="shared" si="7"/>
        <v>296261,</v>
      </c>
    </row>
    <row r="230" spans="1:5" hidden="1" x14ac:dyDescent="0.25">
      <c r="A230">
        <v>672024</v>
      </c>
      <c r="B230">
        <v>1</v>
      </c>
      <c r="C230" t="str">
        <f t="shared" si="6"/>
        <v>672024,</v>
      </c>
      <c r="D230">
        <v>123864</v>
      </c>
      <c r="E230" t="str">
        <f t="shared" si="7"/>
        <v>123864,</v>
      </c>
    </row>
    <row r="231" spans="1:5" hidden="1" x14ac:dyDescent="0.25">
      <c r="A231">
        <v>655274</v>
      </c>
      <c r="B231">
        <v>1</v>
      </c>
      <c r="C231" t="str">
        <f t="shared" si="6"/>
        <v>655274,</v>
      </c>
      <c r="D231">
        <v>163632</v>
      </c>
      <c r="E231" t="str">
        <f t="shared" si="7"/>
        <v>163632,</v>
      </c>
    </row>
    <row r="232" spans="1:5" hidden="1" x14ac:dyDescent="0.25">
      <c r="A232">
        <v>657102</v>
      </c>
      <c r="B232">
        <v>1</v>
      </c>
      <c r="C232" t="str">
        <f t="shared" si="6"/>
        <v>657102,</v>
      </c>
      <c r="D232">
        <v>195972</v>
      </c>
      <c r="E232" t="str">
        <f t="shared" si="7"/>
        <v>195972,</v>
      </c>
    </row>
    <row r="233" spans="1:5" hidden="1" x14ac:dyDescent="0.25">
      <c r="A233">
        <v>657605</v>
      </c>
      <c r="B233">
        <v>1</v>
      </c>
      <c r="C233" t="str">
        <f t="shared" si="6"/>
        <v>657605,</v>
      </c>
      <c r="D233">
        <v>293733</v>
      </c>
      <c r="E233" t="str">
        <f t="shared" si="7"/>
        <v>293733,</v>
      </c>
    </row>
    <row r="234" spans="1:5" hidden="1" x14ac:dyDescent="0.25">
      <c r="A234">
        <v>664545</v>
      </c>
      <c r="B234">
        <v>1</v>
      </c>
      <c r="C234" t="str">
        <f t="shared" si="6"/>
        <v>664545,</v>
      </c>
      <c r="D234">
        <v>229994</v>
      </c>
      <c r="E234" t="str">
        <f t="shared" si="7"/>
        <v>229994,</v>
      </c>
    </row>
    <row r="235" spans="1:5" hidden="1" x14ac:dyDescent="0.25">
      <c r="A235">
        <v>677418</v>
      </c>
      <c r="B235">
        <v>1</v>
      </c>
      <c r="C235" t="str">
        <f t="shared" si="6"/>
        <v>677418,</v>
      </c>
      <c r="D235">
        <v>100225</v>
      </c>
      <c r="E235" t="str">
        <f t="shared" si="7"/>
        <v>100225,</v>
      </c>
    </row>
    <row r="236" spans="1:5" hidden="1" x14ac:dyDescent="0.25">
      <c r="A236">
        <v>672029</v>
      </c>
      <c r="B236">
        <v>1</v>
      </c>
      <c r="C236" t="str">
        <f t="shared" si="6"/>
        <v>672029,</v>
      </c>
      <c r="D236">
        <v>293409</v>
      </c>
      <c r="E236" t="str">
        <f t="shared" si="7"/>
        <v>293409,</v>
      </c>
    </row>
    <row r="237" spans="1:5" hidden="1" x14ac:dyDescent="0.25">
      <c r="A237">
        <v>680041</v>
      </c>
      <c r="B237">
        <v>1</v>
      </c>
      <c r="C237" t="str">
        <f t="shared" si="6"/>
        <v>680041,</v>
      </c>
      <c r="D237">
        <v>265206</v>
      </c>
      <c r="E237" t="str">
        <f t="shared" si="7"/>
        <v>265206,</v>
      </c>
    </row>
    <row r="238" spans="1:5" hidden="1" x14ac:dyDescent="0.25">
      <c r="A238">
        <v>690637</v>
      </c>
      <c r="B238">
        <v>1</v>
      </c>
      <c r="C238" t="str">
        <f t="shared" si="6"/>
        <v>690637,</v>
      </c>
      <c r="D238">
        <v>150224</v>
      </c>
      <c r="E238" t="str">
        <f t="shared" si="7"/>
        <v>150224,</v>
      </c>
    </row>
    <row r="239" spans="1:5" hidden="1" x14ac:dyDescent="0.25">
      <c r="A239">
        <v>658759</v>
      </c>
      <c r="B239">
        <v>1</v>
      </c>
      <c r="C239" t="str">
        <f t="shared" si="6"/>
        <v>658759,</v>
      </c>
      <c r="D239">
        <v>293057</v>
      </c>
      <c r="E239" t="str">
        <f t="shared" si="7"/>
        <v>293057,</v>
      </c>
    </row>
    <row r="240" spans="1:5" hidden="1" x14ac:dyDescent="0.25">
      <c r="A240">
        <v>692520</v>
      </c>
      <c r="B240">
        <v>1</v>
      </c>
      <c r="C240" t="str">
        <f t="shared" si="6"/>
        <v>692520,</v>
      </c>
      <c r="D240">
        <v>290990</v>
      </c>
      <c r="E240" t="str">
        <f t="shared" si="7"/>
        <v>290990,</v>
      </c>
    </row>
    <row r="241" spans="1:5" hidden="1" x14ac:dyDescent="0.25">
      <c r="A241">
        <v>684415</v>
      </c>
      <c r="B241">
        <v>1</v>
      </c>
      <c r="C241" t="str">
        <f t="shared" si="6"/>
        <v>684415,</v>
      </c>
      <c r="D241">
        <v>58952</v>
      </c>
      <c r="E241" t="str">
        <f t="shared" si="7"/>
        <v>58952,</v>
      </c>
    </row>
    <row r="242" spans="1:5" hidden="1" x14ac:dyDescent="0.25">
      <c r="A242">
        <v>656179</v>
      </c>
      <c r="B242">
        <v>1</v>
      </c>
      <c r="C242" t="str">
        <f t="shared" si="6"/>
        <v>656179,</v>
      </c>
      <c r="D242">
        <v>192463</v>
      </c>
      <c r="E242" t="str">
        <f t="shared" si="7"/>
        <v>192463,</v>
      </c>
    </row>
    <row r="243" spans="1:5" hidden="1" x14ac:dyDescent="0.25">
      <c r="A243">
        <v>660438</v>
      </c>
      <c r="B243">
        <v>1</v>
      </c>
      <c r="C243" t="str">
        <f t="shared" si="6"/>
        <v>660438,</v>
      </c>
      <c r="D243">
        <v>300248</v>
      </c>
      <c r="E243" t="str">
        <f t="shared" si="7"/>
        <v>300248,</v>
      </c>
    </row>
    <row r="244" spans="1:5" hidden="1" x14ac:dyDescent="0.25">
      <c r="A244">
        <v>684822</v>
      </c>
      <c r="B244">
        <v>1</v>
      </c>
      <c r="C244" t="str">
        <f t="shared" si="6"/>
        <v>684822,</v>
      </c>
      <c r="D244">
        <v>161768</v>
      </c>
      <c r="E244" t="str">
        <f t="shared" si="7"/>
        <v>161768,</v>
      </c>
    </row>
    <row r="245" spans="1:5" hidden="1" x14ac:dyDescent="0.25">
      <c r="A245">
        <v>668799</v>
      </c>
      <c r="B245">
        <v>1</v>
      </c>
      <c r="C245" t="str">
        <f t="shared" si="6"/>
        <v>668799,</v>
      </c>
      <c r="D245">
        <v>129719</v>
      </c>
      <c r="E245" t="str">
        <f t="shared" si="7"/>
        <v>129719,</v>
      </c>
    </row>
    <row r="246" spans="1:5" hidden="1" x14ac:dyDescent="0.25">
      <c r="A246">
        <v>655994</v>
      </c>
      <c r="B246">
        <v>1</v>
      </c>
      <c r="C246" t="str">
        <f t="shared" si="6"/>
        <v>655994,</v>
      </c>
      <c r="D246">
        <v>99267</v>
      </c>
      <c r="E246" t="str">
        <f t="shared" si="7"/>
        <v>99267,</v>
      </c>
    </row>
    <row r="247" spans="1:5" hidden="1" x14ac:dyDescent="0.25">
      <c r="A247">
        <v>661860</v>
      </c>
      <c r="B247">
        <v>1</v>
      </c>
      <c r="C247" t="str">
        <f t="shared" si="6"/>
        <v>661860,</v>
      </c>
      <c r="D247">
        <v>152671</v>
      </c>
      <c r="E247" t="str">
        <f t="shared" si="7"/>
        <v>152671,</v>
      </c>
    </row>
    <row r="248" spans="1:5" hidden="1" x14ac:dyDescent="0.25">
      <c r="A248">
        <v>667162</v>
      </c>
      <c r="B248">
        <v>1</v>
      </c>
      <c r="C248" t="str">
        <f t="shared" si="6"/>
        <v>667162,</v>
      </c>
      <c r="D248">
        <v>191925</v>
      </c>
      <c r="E248" t="str">
        <f t="shared" si="7"/>
        <v>191925,</v>
      </c>
    </row>
    <row r="249" spans="1:5" hidden="1" x14ac:dyDescent="0.25">
      <c r="A249">
        <v>686306</v>
      </c>
      <c r="B249">
        <v>1</v>
      </c>
      <c r="C249" t="str">
        <f t="shared" si="6"/>
        <v>686306,</v>
      </c>
      <c r="D249">
        <v>230609</v>
      </c>
      <c r="E249" t="str">
        <f t="shared" si="7"/>
        <v>230609,</v>
      </c>
    </row>
    <row r="250" spans="1:5" hidden="1" x14ac:dyDescent="0.25">
      <c r="A250">
        <v>675857</v>
      </c>
      <c r="B250">
        <v>1</v>
      </c>
      <c r="C250" t="str">
        <f t="shared" si="6"/>
        <v>675857,</v>
      </c>
      <c r="D250">
        <v>100145</v>
      </c>
      <c r="E250" t="str">
        <f t="shared" si="7"/>
        <v>100145,</v>
      </c>
    </row>
    <row r="251" spans="1:5" hidden="1" x14ac:dyDescent="0.25">
      <c r="A251">
        <v>682753</v>
      </c>
      <c r="B251">
        <v>1</v>
      </c>
      <c r="C251" t="str">
        <f t="shared" si="6"/>
        <v>682753,</v>
      </c>
      <c r="D251">
        <v>128758</v>
      </c>
      <c r="E251" t="str">
        <f t="shared" si="7"/>
        <v>128758,</v>
      </c>
    </row>
    <row r="252" spans="1:5" hidden="1" x14ac:dyDescent="0.25">
      <c r="A252">
        <v>669472</v>
      </c>
      <c r="B252">
        <v>1</v>
      </c>
      <c r="C252" t="str">
        <f t="shared" si="6"/>
        <v>669472,</v>
      </c>
      <c r="D252">
        <v>257727</v>
      </c>
      <c r="E252" t="str">
        <f t="shared" si="7"/>
        <v>257727,</v>
      </c>
    </row>
    <row r="253" spans="1:5" hidden="1" x14ac:dyDescent="0.25">
      <c r="A253">
        <v>678633</v>
      </c>
      <c r="B253">
        <v>1</v>
      </c>
      <c r="C253" t="str">
        <f t="shared" si="6"/>
        <v>678633,</v>
      </c>
      <c r="D253">
        <v>292713</v>
      </c>
      <c r="E253" t="str">
        <f t="shared" si="7"/>
        <v>292713,</v>
      </c>
    </row>
    <row r="254" spans="1:5" hidden="1" x14ac:dyDescent="0.25">
      <c r="A254">
        <v>667921</v>
      </c>
      <c r="B254">
        <v>1</v>
      </c>
      <c r="C254" t="str">
        <f t="shared" si="6"/>
        <v>667921,</v>
      </c>
      <c r="D254">
        <v>189486</v>
      </c>
      <c r="E254" t="str">
        <f t="shared" si="7"/>
        <v>189486,</v>
      </c>
    </row>
    <row r="255" spans="1:5" hidden="1" x14ac:dyDescent="0.25">
      <c r="A255">
        <v>681554</v>
      </c>
      <c r="B255">
        <v>1</v>
      </c>
      <c r="C255" t="str">
        <f t="shared" si="6"/>
        <v>681554,</v>
      </c>
      <c r="D255">
        <v>58881</v>
      </c>
      <c r="E255" t="str">
        <f t="shared" si="7"/>
        <v>58881,</v>
      </c>
    </row>
    <row r="256" spans="1:5" hidden="1" x14ac:dyDescent="0.25">
      <c r="A256">
        <v>675778</v>
      </c>
      <c r="B256">
        <v>1</v>
      </c>
      <c r="C256" t="str">
        <f t="shared" si="6"/>
        <v>675778,</v>
      </c>
      <c r="D256">
        <v>294469</v>
      </c>
      <c r="E256" t="str">
        <f t="shared" si="7"/>
        <v>294469,</v>
      </c>
    </row>
    <row r="257" spans="1:5" hidden="1" x14ac:dyDescent="0.25">
      <c r="A257">
        <v>663698</v>
      </c>
      <c r="B257">
        <v>1</v>
      </c>
      <c r="C257" t="str">
        <f t="shared" si="6"/>
        <v>663698,</v>
      </c>
      <c r="D257">
        <v>160959</v>
      </c>
      <c r="E257" t="str">
        <f t="shared" si="7"/>
        <v>160959,</v>
      </c>
    </row>
    <row r="258" spans="1:5" hidden="1" x14ac:dyDescent="0.25">
      <c r="A258">
        <v>691894</v>
      </c>
      <c r="B258">
        <v>1</v>
      </c>
      <c r="C258" t="str">
        <f t="shared" ref="C258:C321" si="8">CONCATENATE(A258,",",)</f>
        <v>691894,</v>
      </c>
      <c r="D258">
        <v>226237</v>
      </c>
      <c r="E258" t="str">
        <f t="shared" ref="E258:E321" si="9">CONCATENATE(D258,",",)</f>
        <v>226237,</v>
      </c>
    </row>
    <row r="259" spans="1:5" hidden="1" x14ac:dyDescent="0.25">
      <c r="A259">
        <v>671901</v>
      </c>
      <c r="B259">
        <v>1</v>
      </c>
      <c r="C259" t="str">
        <f t="shared" si="8"/>
        <v>671901,</v>
      </c>
      <c r="D259">
        <v>131237</v>
      </c>
      <c r="E259" t="str">
        <f t="shared" si="9"/>
        <v>131237,</v>
      </c>
    </row>
    <row r="260" spans="1:5" hidden="1" x14ac:dyDescent="0.25">
      <c r="A260">
        <v>670100</v>
      </c>
      <c r="B260">
        <v>1</v>
      </c>
      <c r="C260" t="str">
        <f t="shared" si="8"/>
        <v>670100,</v>
      </c>
      <c r="D260">
        <v>196867</v>
      </c>
      <c r="E260" t="str">
        <f t="shared" si="9"/>
        <v>196867,</v>
      </c>
    </row>
    <row r="261" spans="1:5" hidden="1" x14ac:dyDescent="0.25">
      <c r="A261">
        <v>667053</v>
      </c>
      <c r="B261">
        <v>1</v>
      </c>
      <c r="C261" t="str">
        <f t="shared" si="8"/>
        <v>667053,</v>
      </c>
      <c r="D261">
        <v>161762</v>
      </c>
      <c r="E261" t="str">
        <f t="shared" si="9"/>
        <v>161762,</v>
      </c>
    </row>
    <row r="262" spans="1:5" hidden="1" x14ac:dyDescent="0.25">
      <c r="A262">
        <v>666214</v>
      </c>
      <c r="B262">
        <v>1</v>
      </c>
      <c r="C262" t="str">
        <f t="shared" si="8"/>
        <v>666214,</v>
      </c>
      <c r="D262">
        <v>294781</v>
      </c>
      <c r="E262" t="str">
        <f t="shared" si="9"/>
        <v>294781,</v>
      </c>
    </row>
    <row r="263" spans="1:5" hidden="1" x14ac:dyDescent="0.25">
      <c r="A263">
        <v>683560</v>
      </c>
      <c r="B263">
        <v>1</v>
      </c>
      <c r="C263" t="str">
        <f t="shared" si="8"/>
        <v>683560,</v>
      </c>
      <c r="D263">
        <v>99789</v>
      </c>
      <c r="E263" t="str">
        <f t="shared" si="9"/>
        <v>99789,</v>
      </c>
    </row>
    <row r="264" spans="1:5" hidden="1" x14ac:dyDescent="0.25">
      <c r="A264">
        <v>681253</v>
      </c>
      <c r="B264">
        <v>1</v>
      </c>
      <c r="C264" t="str">
        <f t="shared" si="8"/>
        <v>681253,</v>
      </c>
      <c r="D264">
        <v>257376</v>
      </c>
      <c r="E264" t="str">
        <f t="shared" si="9"/>
        <v>257376,</v>
      </c>
    </row>
    <row r="265" spans="1:5" hidden="1" x14ac:dyDescent="0.25">
      <c r="A265">
        <v>688388</v>
      </c>
      <c r="B265">
        <v>1</v>
      </c>
      <c r="C265" t="str">
        <f t="shared" si="8"/>
        <v>688388,</v>
      </c>
      <c r="D265">
        <v>226867</v>
      </c>
      <c r="E265" t="str">
        <f t="shared" si="9"/>
        <v>226867,</v>
      </c>
    </row>
    <row r="266" spans="1:5" hidden="1" x14ac:dyDescent="0.25">
      <c r="A266">
        <v>682810</v>
      </c>
      <c r="B266">
        <v>1</v>
      </c>
      <c r="C266" t="str">
        <f t="shared" si="8"/>
        <v>682810,</v>
      </c>
      <c r="D266">
        <v>290425</v>
      </c>
      <c r="E266" t="str">
        <f t="shared" si="9"/>
        <v>290425,</v>
      </c>
    </row>
    <row r="267" spans="1:5" hidden="1" x14ac:dyDescent="0.25">
      <c r="A267">
        <v>684566</v>
      </c>
      <c r="B267">
        <v>1</v>
      </c>
      <c r="C267" t="str">
        <f t="shared" si="8"/>
        <v>684566,</v>
      </c>
      <c r="D267">
        <v>149021</v>
      </c>
      <c r="E267" t="str">
        <f t="shared" si="9"/>
        <v>149021,</v>
      </c>
    </row>
    <row r="268" spans="1:5" hidden="1" x14ac:dyDescent="0.25">
      <c r="A268">
        <v>678695</v>
      </c>
      <c r="B268">
        <v>1</v>
      </c>
      <c r="C268" t="str">
        <f t="shared" si="8"/>
        <v>678695,</v>
      </c>
      <c r="D268">
        <v>265575</v>
      </c>
      <c r="E268" t="str">
        <f t="shared" si="9"/>
        <v>265575,</v>
      </c>
    </row>
    <row r="269" spans="1:5" hidden="1" x14ac:dyDescent="0.25">
      <c r="A269">
        <v>661961</v>
      </c>
      <c r="B269">
        <v>1</v>
      </c>
      <c r="C269" t="str">
        <f t="shared" si="8"/>
        <v>661961,</v>
      </c>
      <c r="D269">
        <v>127019</v>
      </c>
      <c r="E269" t="str">
        <f t="shared" si="9"/>
        <v>127019,</v>
      </c>
    </row>
    <row r="270" spans="1:5" hidden="1" x14ac:dyDescent="0.25">
      <c r="A270">
        <v>661442</v>
      </c>
      <c r="B270">
        <v>1</v>
      </c>
      <c r="C270" t="str">
        <f t="shared" si="8"/>
        <v>661442,</v>
      </c>
      <c r="D270">
        <v>297137</v>
      </c>
      <c r="E270" t="str">
        <f t="shared" si="9"/>
        <v>297137,</v>
      </c>
    </row>
    <row r="271" spans="1:5" hidden="1" x14ac:dyDescent="0.25">
      <c r="A271">
        <v>684760</v>
      </c>
      <c r="B271">
        <v>1</v>
      </c>
      <c r="C271" t="str">
        <f t="shared" si="8"/>
        <v>684760,</v>
      </c>
      <c r="D271">
        <v>231193</v>
      </c>
      <c r="E271" t="str">
        <f t="shared" si="9"/>
        <v>231193,</v>
      </c>
    </row>
    <row r="272" spans="1:5" hidden="1" x14ac:dyDescent="0.25">
      <c r="A272">
        <v>666092</v>
      </c>
      <c r="B272">
        <v>1</v>
      </c>
      <c r="C272" t="str">
        <f t="shared" si="8"/>
        <v>666092,</v>
      </c>
      <c r="D272">
        <v>299902</v>
      </c>
      <c r="E272" t="str">
        <f t="shared" si="9"/>
        <v>299902,</v>
      </c>
    </row>
    <row r="273" spans="1:5" hidden="1" x14ac:dyDescent="0.25">
      <c r="A273">
        <v>691377</v>
      </c>
      <c r="B273">
        <v>1</v>
      </c>
      <c r="C273" t="str">
        <f t="shared" si="8"/>
        <v>691377,</v>
      </c>
      <c r="D273">
        <v>160757</v>
      </c>
      <c r="E273" t="str">
        <f t="shared" si="9"/>
        <v>160757,</v>
      </c>
    </row>
    <row r="274" spans="1:5" hidden="1" x14ac:dyDescent="0.25">
      <c r="A274">
        <v>674277</v>
      </c>
      <c r="B274">
        <v>1</v>
      </c>
      <c r="C274" t="str">
        <f t="shared" si="8"/>
        <v>674277,</v>
      </c>
      <c r="D274">
        <v>125758</v>
      </c>
      <c r="E274" t="str">
        <f t="shared" si="9"/>
        <v>125758,</v>
      </c>
    </row>
    <row r="275" spans="1:5" hidden="1" x14ac:dyDescent="0.25">
      <c r="A275">
        <v>685168</v>
      </c>
      <c r="B275">
        <v>1</v>
      </c>
      <c r="C275" t="str">
        <f t="shared" si="8"/>
        <v>685168,</v>
      </c>
      <c r="D275">
        <v>229345</v>
      </c>
      <c r="E275" t="str">
        <f t="shared" si="9"/>
        <v>229345,</v>
      </c>
    </row>
    <row r="276" spans="1:5" hidden="1" x14ac:dyDescent="0.25">
      <c r="A276">
        <v>675970</v>
      </c>
      <c r="B276">
        <v>1</v>
      </c>
      <c r="C276" t="str">
        <f t="shared" si="8"/>
        <v>675970,</v>
      </c>
      <c r="D276">
        <v>227719</v>
      </c>
      <c r="E276" t="str">
        <f t="shared" si="9"/>
        <v>227719,</v>
      </c>
    </row>
    <row r="277" spans="1:5" hidden="1" x14ac:dyDescent="0.25">
      <c r="A277">
        <v>691123</v>
      </c>
      <c r="B277">
        <v>1</v>
      </c>
      <c r="C277" t="str">
        <f t="shared" si="8"/>
        <v>691123,</v>
      </c>
      <c r="D277">
        <v>294683</v>
      </c>
      <c r="E277" t="str">
        <f t="shared" si="9"/>
        <v>294683,</v>
      </c>
    </row>
    <row r="278" spans="1:5" hidden="1" x14ac:dyDescent="0.25">
      <c r="A278">
        <v>685043</v>
      </c>
      <c r="B278">
        <v>1</v>
      </c>
      <c r="C278" t="str">
        <f t="shared" si="8"/>
        <v>685043,</v>
      </c>
      <c r="D278">
        <v>258890</v>
      </c>
      <c r="E278" t="str">
        <f t="shared" si="9"/>
        <v>258890,</v>
      </c>
    </row>
    <row r="279" spans="1:5" hidden="1" x14ac:dyDescent="0.25">
      <c r="A279">
        <v>673393</v>
      </c>
      <c r="B279">
        <v>1</v>
      </c>
      <c r="C279" t="str">
        <f t="shared" si="8"/>
        <v>673393,</v>
      </c>
      <c r="D279">
        <v>296485</v>
      </c>
      <c r="E279" t="str">
        <f t="shared" si="9"/>
        <v>296485,</v>
      </c>
    </row>
    <row r="280" spans="1:5" hidden="1" x14ac:dyDescent="0.25">
      <c r="A280">
        <v>681505</v>
      </c>
      <c r="B280">
        <v>1</v>
      </c>
      <c r="C280" t="str">
        <f t="shared" si="8"/>
        <v>681505,</v>
      </c>
      <c r="D280">
        <v>290304</v>
      </c>
      <c r="E280" t="str">
        <f t="shared" si="9"/>
        <v>290304,</v>
      </c>
    </row>
    <row r="281" spans="1:5" hidden="1" x14ac:dyDescent="0.25">
      <c r="A281">
        <v>686232</v>
      </c>
      <c r="B281">
        <v>1</v>
      </c>
      <c r="C281" t="str">
        <f t="shared" si="8"/>
        <v>686232,</v>
      </c>
      <c r="D281">
        <v>292346</v>
      </c>
      <c r="E281" t="str">
        <f t="shared" si="9"/>
        <v>292346,</v>
      </c>
    </row>
    <row r="282" spans="1:5" hidden="1" x14ac:dyDescent="0.25">
      <c r="A282">
        <v>655593</v>
      </c>
      <c r="B282">
        <v>1</v>
      </c>
      <c r="C282" t="str">
        <f t="shared" si="8"/>
        <v>655593,</v>
      </c>
      <c r="D282">
        <v>123692</v>
      </c>
      <c r="E282" t="str">
        <f t="shared" si="9"/>
        <v>123692,</v>
      </c>
    </row>
    <row r="283" spans="1:5" hidden="1" x14ac:dyDescent="0.25">
      <c r="A283">
        <v>681610</v>
      </c>
      <c r="B283">
        <v>1</v>
      </c>
      <c r="C283" t="str">
        <f t="shared" si="8"/>
        <v>681610,</v>
      </c>
      <c r="D283">
        <v>227151</v>
      </c>
      <c r="E283" t="str">
        <f t="shared" si="9"/>
        <v>227151,</v>
      </c>
    </row>
    <row r="284" spans="1:5" hidden="1" x14ac:dyDescent="0.25">
      <c r="A284">
        <v>657735</v>
      </c>
      <c r="B284">
        <v>1</v>
      </c>
      <c r="C284" t="str">
        <f t="shared" si="8"/>
        <v>657735,</v>
      </c>
      <c r="D284">
        <v>194471</v>
      </c>
      <c r="E284" t="str">
        <f t="shared" si="9"/>
        <v>194471,</v>
      </c>
    </row>
    <row r="285" spans="1:5" hidden="1" x14ac:dyDescent="0.25">
      <c r="A285">
        <v>675502</v>
      </c>
      <c r="B285">
        <v>1</v>
      </c>
      <c r="C285" t="str">
        <f t="shared" si="8"/>
        <v>675502,</v>
      </c>
      <c r="D285">
        <v>149813</v>
      </c>
      <c r="E285" t="str">
        <f t="shared" si="9"/>
        <v>149813,</v>
      </c>
    </row>
    <row r="286" spans="1:5" hidden="1" x14ac:dyDescent="0.25">
      <c r="A286">
        <v>659903</v>
      </c>
      <c r="B286">
        <v>1</v>
      </c>
      <c r="C286" t="str">
        <f t="shared" si="8"/>
        <v>659903,</v>
      </c>
      <c r="D286">
        <v>190476</v>
      </c>
      <c r="E286" t="str">
        <f t="shared" si="9"/>
        <v>190476,</v>
      </c>
    </row>
    <row r="287" spans="1:5" hidden="1" x14ac:dyDescent="0.25">
      <c r="A287">
        <v>665635</v>
      </c>
      <c r="B287">
        <v>1</v>
      </c>
      <c r="C287" t="str">
        <f t="shared" si="8"/>
        <v>665635,</v>
      </c>
      <c r="D287">
        <v>149945</v>
      </c>
      <c r="E287" t="str">
        <f t="shared" si="9"/>
        <v>149945,</v>
      </c>
    </row>
    <row r="288" spans="1:5" hidden="1" x14ac:dyDescent="0.25">
      <c r="A288">
        <v>668010</v>
      </c>
      <c r="B288">
        <v>1</v>
      </c>
      <c r="C288" t="str">
        <f t="shared" si="8"/>
        <v>668010,</v>
      </c>
      <c r="D288">
        <v>258596</v>
      </c>
      <c r="E288" t="str">
        <f t="shared" si="9"/>
        <v>258596,</v>
      </c>
    </row>
    <row r="289" spans="1:5" hidden="1" x14ac:dyDescent="0.25">
      <c r="A289">
        <v>667569</v>
      </c>
      <c r="B289">
        <v>1</v>
      </c>
      <c r="C289" t="str">
        <f t="shared" si="8"/>
        <v>667569,</v>
      </c>
      <c r="D289">
        <v>231361</v>
      </c>
      <c r="E289" t="str">
        <f t="shared" si="9"/>
        <v>231361,</v>
      </c>
    </row>
    <row r="290" spans="1:5" hidden="1" x14ac:dyDescent="0.25">
      <c r="A290">
        <v>659615</v>
      </c>
      <c r="B290">
        <v>1</v>
      </c>
      <c r="C290" t="str">
        <f t="shared" si="8"/>
        <v>659615,</v>
      </c>
      <c r="D290">
        <v>161404</v>
      </c>
      <c r="E290" t="str">
        <f t="shared" si="9"/>
        <v>161404,</v>
      </c>
    </row>
    <row r="291" spans="1:5" hidden="1" x14ac:dyDescent="0.25">
      <c r="A291">
        <v>680858</v>
      </c>
      <c r="B291">
        <v>1</v>
      </c>
      <c r="C291" t="str">
        <f t="shared" si="8"/>
        <v>680858,</v>
      </c>
      <c r="D291">
        <v>161209</v>
      </c>
      <c r="E291" t="str">
        <f t="shared" si="9"/>
        <v>161209,</v>
      </c>
    </row>
    <row r="292" spans="1:5" hidden="1" x14ac:dyDescent="0.25">
      <c r="A292">
        <v>669410</v>
      </c>
      <c r="B292">
        <v>1</v>
      </c>
      <c r="C292" t="str">
        <f t="shared" si="8"/>
        <v>669410,</v>
      </c>
      <c r="D292">
        <v>130310</v>
      </c>
      <c r="E292" t="str">
        <f t="shared" si="9"/>
        <v>130310,</v>
      </c>
    </row>
    <row r="293" spans="1:5" hidden="1" x14ac:dyDescent="0.25">
      <c r="A293">
        <v>669964</v>
      </c>
      <c r="B293">
        <v>1</v>
      </c>
      <c r="C293" t="str">
        <f t="shared" si="8"/>
        <v>669964,</v>
      </c>
      <c r="D293">
        <v>296810</v>
      </c>
      <c r="E293" t="str">
        <f t="shared" si="9"/>
        <v>296810,</v>
      </c>
    </row>
    <row r="294" spans="1:5" hidden="1" x14ac:dyDescent="0.25">
      <c r="A294">
        <v>659882</v>
      </c>
      <c r="B294">
        <v>1</v>
      </c>
      <c r="C294" t="str">
        <f t="shared" si="8"/>
        <v>659882,</v>
      </c>
      <c r="D294">
        <v>195996</v>
      </c>
      <c r="E294" t="str">
        <f t="shared" si="9"/>
        <v>195996,</v>
      </c>
    </row>
    <row r="295" spans="1:5" hidden="1" x14ac:dyDescent="0.25">
      <c r="A295">
        <v>686433</v>
      </c>
      <c r="B295">
        <v>1</v>
      </c>
      <c r="C295" t="str">
        <f t="shared" si="8"/>
        <v>686433,</v>
      </c>
      <c r="D295">
        <v>294065</v>
      </c>
      <c r="E295" t="str">
        <f t="shared" si="9"/>
        <v>294065,</v>
      </c>
    </row>
    <row r="296" spans="1:5" hidden="1" x14ac:dyDescent="0.25">
      <c r="A296">
        <v>657245</v>
      </c>
      <c r="B296">
        <v>1</v>
      </c>
      <c r="C296" t="str">
        <f t="shared" si="8"/>
        <v>657245,</v>
      </c>
      <c r="D296">
        <v>297191</v>
      </c>
      <c r="E296" t="str">
        <f t="shared" si="9"/>
        <v>297191,</v>
      </c>
    </row>
    <row r="297" spans="1:5" hidden="1" x14ac:dyDescent="0.25">
      <c r="A297">
        <v>679569</v>
      </c>
      <c r="B297">
        <v>1</v>
      </c>
      <c r="C297" t="str">
        <f t="shared" si="8"/>
        <v>679569,</v>
      </c>
      <c r="D297">
        <v>291729</v>
      </c>
      <c r="E297" t="str">
        <f t="shared" si="9"/>
        <v>291729,</v>
      </c>
    </row>
    <row r="298" spans="1:5" hidden="1" x14ac:dyDescent="0.25">
      <c r="A298">
        <v>661855</v>
      </c>
      <c r="B298">
        <v>1</v>
      </c>
      <c r="C298" t="str">
        <f t="shared" si="8"/>
        <v>661855,</v>
      </c>
      <c r="D298">
        <v>149253</v>
      </c>
      <c r="E298" t="str">
        <f t="shared" si="9"/>
        <v>149253,</v>
      </c>
    </row>
    <row r="299" spans="1:5" hidden="1" x14ac:dyDescent="0.25">
      <c r="A299">
        <v>658306</v>
      </c>
      <c r="B299">
        <v>1</v>
      </c>
      <c r="C299" t="str">
        <f t="shared" si="8"/>
        <v>658306,</v>
      </c>
      <c r="D299">
        <v>128520</v>
      </c>
      <c r="E299" t="str">
        <f t="shared" si="9"/>
        <v>128520,</v>
      </c>
    </row>
    <row r="300" spans="1:5" hidden="1" x14ac:dyDescent="0.25">
      <c r="A300">
        <v>676317</v>
      </c>
      <c r="B300">
        <v>1</v>
      </c>
      <c r="C300" t="str">
        <f t="shared" si="8"/>
        <v>676317,</v>
      </c>
      <c r="D300">
        <v>164249</v>
      </c>
      <c r="E300" t="str">
        <f t="shared" si="9"/>
        <v>164249,</v>
      </c>
    </row>
    <row r="301" spans="1:5" hidden="1" x14ac:dyDescent="0.25">
      <c r="A301">
        <v>691788</v>
      </c>
      <c r="B301">
        <v>1</v>
      </c>
      <c r="C301" t="str">
        <f t="shared" si="8"/>
        <v>691788,</v>
      </c>
      <c r="D301">
        <v>259250</v>
      </c>
      <c r="E301" t="str">
        <f t="shared" si="9"/>
        <v>259250,</v>
      </c>
    </row>
    <row r="302" spans="1:5" hidden="1" x14ac:dyDescent="0.25">
      <c r="A302">
        <v>663029</v>
      </c>
      <c r="B302">
        <v>1</v>
      </c>
      <c r="C302" t="str">
        <f t="shared" si="8"/>
        <v>663029,</v>
      </c>
      <c r="D302">
        <v>300681</v>
      </c>
      <c r="E302" t="str">
        <f t="shared" si="9"/>
        <v>300681,</v>
      </c>
    </row>
    <row r="303" spans="1:5" hidden="1" x14ac:dyDescent="0.25">
      <c r="A303">
        <v>667705</v>
      </c>
      <c r="B303">
        <v>1</v>
      </c>
      <c r="C303" t="str">
        <f t="shared" si="8"/>
        <v>667705,</v>
      </c>
      <c r="D303">
        <v>125359</v>
      </c>
      <c r="E303" t="str">
        <f t="shared" si="9"/>
        <v>125359,</v>
      </c>
    </row>
    <row r="304" spans="1:5" hidden="1" x14ac:dyDescent="0.25">
      <c r="A304">
        <v>683173</v>
      </c>
      <c r="B304">
        <v>1</v>
      </c>
      <c r="C304" t="str">
        <f t="shared" si="8"/>
        <v>683173,</v>
      </c>
      <c r="D304">
        <v>99895</v>
      </c>
      <c r="E304" t="str">
        <f t="shared" si="9"/>
        <v>99895,</v>
      </c>
    </row>
    <row r="305" spans="1:5" hidden="1" x14ac:dyDescent="0.25">
      <c r="A305">
        <v>656074</v>
      </c>
      <c r="B305">
        <v>1</v>
      </c>
      <c r="C305" t="str">
        <f t="shared" si="8"/>
        <v>656074,</v>
      </c>
      <c r="D305">
        <v>58442</v>
      </c>
      <c r="E305" t="str">
        <f t="shared" si="9"/>
        <v>58442,</v>
      </c>
    </row>
    <row r="306" spans="1:5" hidden="1" x14ac:dyDescent="0.25">
      <c r="A306">
        <v>691294</v>
      </c>
      <c r="B306">
        <v>1</v>
      </c>
      <c r="C306" t="str">
        <f t="shared" si="8"/>
        <v>691294,</v>
      </c>
      <c r="D306">
        <v>300086</v>
      </c>
      <c r="E306" t="str">
        <f t="shared" si="9"/>
        <v>300086,</v>
      </c>
    </row>
    <row r="307" spans="1:5" hidden="1" x14ac:dyDescent="0.25">
      <c r="A307">
        <v>692250</v>
      </c>
      <c r="B307">
        <v>1</v>
      </c>
      <c r="C307" t="str">
        <f t="shared" si="8"/>
        <v>692250,</v>
      </c>
      <c r="D307">
        <v>86523</v>
      </c>
      <c r="E307" t="str">
        <f t="shared" si="9"/>
        <v>86523,</v>
      </c>
    </row>
    <row r="308" spans="1:5" hidden="1" x14ac:dyDescent="0.25">
      <c r="A308">
        <v>669817</v>
      </c>
      <c r="B308">
        <v>1</v>
      </c>
      <c r="C308" t="str">
        <f t="shared" si="8"/>
        <v>669817,</v>
      </c>
      <c r="D308">
        <v>294134</v>
      </c>
      <c r="E308" t="str">
        <f t="shared" si="9"/>
        <v>294134,</v>
      </c>
    </row>
    <row r="309" spans="1:5" hidden="1" x14ac:dyDescent="0.25">
      <c r="A309">
        <v>683521</v>
      </c>
      <c r="B309">
        <v>1</v>
      </c>
      <c r="C309" t="str">
        <f t="shared" si="8"/>
        <v>683521,</v>
      </c>
      <c r="D309">
        <v>256279</v>
      </c>
      <c r="E309" t="str">
        <f t="shared" si="9"/>
        <v>256279,</v>
      </c>
    </row>
    <row r="310" spans="1:5" hidden="1" x14ac:dyDescent="0.25">
      <c r="A310">
        <v>657607</v>
      </c>
      <c r="B310">
        <v>1</v>
      </c>
      <c r="C310" t="str">
        <f t="shared" si="8"/>
        <v>657607,</v>
      </c>
      <c r="D310">
        <v>292176</v>
      </c>
      <c r="E310" t="str">
        <f t="shared" si="9"/>
        <v>292176,</v>
      </c>
    </row>
    <row r="311" spans="1:5" hidden="1" x14ac:dyDescent="0.25">
      <c r="A311">
        <v>656960</v>
      </c>
      <c r="B311">
        <v>1</v>
      </c>
      <c r="C311" t="str">
        <f t="shared" si="8"/>
        <v>656960,</v>
      </c>
      <c r="D311">
        <v>258434</v>
      </c>
      <c r="E311" t="str">
        <f t="shared" si="9"/>
        <v>258434,</v>
      </c>
    </row>
    <row r="312" spans="1:5" hidden="1" x14ac:dyDescent="0.25">
      <c r="A312">
        <v>657989</v>
      </c>
      <c r="B312">
        <v>1</v>
      </c>
      <c r="C312" t="str">
        <f t="shared" si="8"/>
        <v>657989,</v>
      </c>
      <c r="D312">
        <v>262605</v>
      </c>
      <c r="E312" t="str">
        <f t="shared" si="9"/>
        <v>262605,</v>
      </c>
    </row>
    <row r="313" spans="1:5" hidden="1" x14ac:dyDescent="0.25">
      <c r="A313">
        <v>686043</v>
      </c>
      <c r="B313">
        <v>1</v>
      </c>
      <c r="C313" t="str">
        <f t="shared" si="8"/>
        <v>686043,</v>
      </c>
      <c r="D313">
        <v>193035</v>
      </c>
      <c r="E313" t="str">
        <f t="shared" si="9"/>
        <v>193035,</v>
      </c>
    </row>
    <row r="314" spans="1:5" hidden="1" x14ac:dyDescent="0.25">
      <c r="A314">
        <v>656361</v>
      </c>
      <c r="B314">
        <v>1</v>
      </c>
      <c r="C314" t="str">
        <f t="shared" si="8"/>
        <v>656361,</v>
      </c>
      <c r="D314">
        <v>146641</v>
      </c>
      <c r="E314" t="str">
        <f t="shared" si="9"/>
        <v>146641,</v>
      </c>
    </row>
    <row r="315" spans="1:5" hidden="1" x14ac:dyDescent="0.25">
      <c r="A315">
        <v>671492</v>
      </c>
      <c r="B315">
        <v>1</v>
      </c>
      <c r="C315" t="str">
        <f t="shared" si="8"/>
        <v>671492,</v>
      </c>
      <c r="D315">
        <v>226496</v>
      </c>
      <c r="E315" t="str">
        <f t="shared" si="9"/>
        <v>226496,</v>
      </c>
    </row>
    <row r="316" spans="1:5" hidden="1" x14ac:dyDescent="0.25">
      <c r="A316">
        <v>678602</v>
      </c>
      <c r="B316">
        <v>1</v>
      </c>
      <c r="C316" t="str">
        <f t="shared" si="8"/>
        <v>678602,</v>
      </c>
      <c r="D316">
        <v>264136</v>
      </c>
      <c r="E316" t="str">
        <f t="shared" si="9"/>
        <v>264136,</v>
      </c>
    </row>
    <row r="317" spans="1:5" hidden="1" x14ac:dyDescent="0.25">
      <c r="A317">
        <v>662634</v>
      </c>
      <c r="B317">
        <v>1</v>
      </c>
      <c r="C317" t="str">
        <f t="shared" si="8"/>
        <v>662634,</v>
      </c>
      <c r="D317">
        <v>227545</v>
      </c>
      <c r="E317" t="str">
        <f t="shared" si="9"/>
        <v>227545,</v>
      </c>
    </row>
    <row r="318" spans="1:5" hidden="1" x14ac:dyDescent="0.25">
      <c r="A318">
        <v>668311</v>
      </c>
      <c r="B318">
        <v>1</v>
      </c>
      <c r="C318" t="str">
        <f t="shared" si="8"/>
        <v>668311,</v>
      </c>
      <c r="D318">
        <v>196929</v>
      </c>
      <c r="E318" t="str">
        <f t="shared" si="9"/>
        <v>196929,</v>
      </c>
    </row>
    <row r="319" spans="1:5" hidden="1" x14ac:dyDescent="0.25">
      <c r="A319">
        <v>683729</v>
      </c>
      <c r="B319">
        <v>1</v>
      </c>
      <c r="C319" t="str">
        <f t="shared" si="8"/>
        <v>683729,</v>
      </c>
      <c r="D319">
        <v>195394</v>
      </c>
      <c r="E319" t="str">
        <f t="shared" si="9"/>
        <v>195394,</v>
      </c>
    </row>
    <row r="320" spans="1:5" hidden="1" x14ac:dyDescent="0.25">
      <c r="A320">
        <v>681815</v>
      </c>
      <c r="B320">
        <v>1</v>
      </c>
      <c r="C320" t="str">
        <f t="shared" si="8"/>
        <v>681815,</v>
      </c>
      <c r="D320">
        <v>225024</v>
      </c>
      <c r="E320" t="str">
        <f t="shared" si="9"/>
        <v>225024,</v>
      </c>
    </row>
    <row r="321" spans="1:5" hidden="1" x14ac:dyDescent="0.25">
      <c r="A321">
        <v>686087</v>
      </c>
      <c r="B321">
        <v>1</v>
      </c>
      <c r="C321" t="str">
        <f t="shared" si="8"/>
        <v>686087,</v>
      </c>
      <c r="D321">
        <v>291848</v>
      </c>
      <c r="E321" t="str">
        <f t="shared" si="9"/>
        <v>291848,</v>
      </c>
    </row>
    <row r="322" spans="1:5" hidden="1" x14ac:dyDescent="0.25">
      <c r="A322">
        <v>687501</v>
      </c>
      <c r="B322">
        <v>1</v>
      </c>
      <c r="C322" t="str">
        <f t="shared" ref="C322:C385" si="10">CONCATENATE(A322,",",)</f>
        <v>687501,</v>
      </c>
      <c r="D322">
        <v>259229</v>
      </c>
      <c r="E322" t="str">
        <f t="shared" ref="E322:E385" si="11">CONCATENATE(D322,",",)</f>
        <v>259229,</v>
      </c>
    </row>
    <row r="323" spans="1:5" hidden="1" x14ac:dyDescent="0.25">
      <c r="A323">
        <v>692325</v>
      </c>
      <c r="B323">
        <v>1</v>
      </c>
      <c r="C323" t="str">
        <f t="shared" si="10"/>
        <v>692325,</v>
      </c>
      <c r="D323">
        <v>265062</v>
      </c>
      <c r="E323" t="str">
        <f t="shared" si="11"/>
        <v>265062,</v>
      </c>
    </row>
    <row r="324" spans="1:5" hidden="1" x14ac:dyDescent="0.25">
      <c r="A324">
        <v>673948</v>
      </c>
      <c r="B324">
        <v>1</v>
      </c>
      <c r="C324" t="str">
        <f t="shared" si="10"/>
        <v>673948,</v>
      </c>
      <c r="D324">
        <v>259062</v>
      </c>
      <c r="E324" t="str">
        <f t="shared" si="11"/>
        <v>259062,</v>
      </c>
    </row>
    <row r="325" spans="1:5" hidden="1" x14ac:dyDescent="0.25">
      <c r="A325">
        <v>663807</v>
      </c>
      <c r="B325">
        <v>1</v>
      </c>
      <c r="C325" t="str">
        <f t="shared" si="10"/>
        <v>663807,</v>
      </c>
      <c r="D325">
        <v>191110</v>
      </c>
      <c r="E325" t="str">
        <f t="shared" si="11"/>
        <v>191110,</v>
      </c>
    </row>
    <row r="326" spans="1:5" hidden="1" x14ac:dyDescent="0.25">
      <c r="A326">
        <v>664977</v>
      </c>
      <c r="B326">
        <v>1</v>
      </c>
      <c r="C326" t="str">
        <f t="shared" si="10"/>
        <v>664977,</v>
      </c>
      <c r="D326">
        <v>59511</v>
      </c>
      <c r="E326" t="str">
        <f t="shared" si="11"/>
        <v>59511,</v>
      </c>
    </row>
    <row r="327" spans="1:5" hidden="1" x14ac:dyDescent="0.25">
      <c r="A327">
        <v>674157</v>
      </c>
      <c r="B327">
        <v>1</v>
      </c>
      <c r="C327" t="str">
        <f t="shared" si="10"/>
        <v>674157,</v>
      </c>
      <c r="D327">
        <v>125691</v>
      </c>
      <c r="E327" t="str">
        <f t="shared" si="11"/>
        <v>125691,</v>
      </c>
    </row>
    <row r="328" spans="1:5" hidden="1" x14ac:dyDescent="0.25">
      <c r="A328">
        <v>677870</v>
      </c>
      <c r="B328">
        <v>1</v>
      </c>
      <c r="C328" t="str">
        <f t="shared" si="10"/>
        <v>677870,</v>
      </c>
      <c r="D328">
        <v>58493</v>
      </c>
      <c r="E328" t="str">
        <f t="shared" si="11"/>
        <v>58493,</v>
      </c>
    </row>
    <row r="329" spans="1:5" hidden="1" x14ac:dyDescent="0.25">
      <c r="A329">
        <v>656499</v>
      </c>
      <c r="B329">
        <v>1</v>
      </c>
      <c r="C329" t="str">
        <f t="shared" si="10"/>
        <v>656499,</v>
      </c>
      <c r="D329">
        <v>193616</v>
      </c>
      <c r="E329" t="str">
        <f t="shared" si="11"/>
        <v>193616,</v>
      </c>
    </row>
    <row r="330" spans="1:5" hidden="1" x14ac:dyDescent="0.25">
      <c r="A330">
        <v>659928</v>
      </c>
      <c r="B330">
        <v>1</v>
      </c>
      <c r="C330" t="str">
        <f t="shared" si="10"/>
        <v>659928,</v>
      </c>
      <c r="D330">
        <v>188647</v>
      </c>
      <c r="E330" t="str">
        <f t="shared" si="11"/>
        <v>188647,</v>
      </c>
    </row>
    <row r="331" spans="1:5" hidden="1" x14ac:dyDescent="0.25">
      <c r="A331">
        <v>680340</v>
      </c>
      <c r="B331">
        <v>1</v>
      </c>
      <c r="C331" t="str">
        <f t="shared" si="10"/>
        <v>680340,</v>
      </c>
      <c r="D331">
        <v>124158</v>
      </c>
      <c r="E331" t="str">
        <f t="shared" si="11"/>
        <v>124158,</v>
      </c>
    </row>
    <row r="332" spans="1:5" hidden="1" x14ac:dyDescent="0.25">
      <c r="A332">
        <v>661943</v>
      </c>
      <c r="B332">
        <v>1</v>
      </c>
      <c r="C332" t="str">
        <f t="shared" si="10"/>
        <v>661943,</v>
      </c>
      <c r="D332">
        <v>259585</v>
      </c>
      <c r="E332" t="str">
        <f t="shared" si="11"/>
        <v>259585,</v>
      </c>
    </row>
    <row r="333" spans="1:5" hidden="1" x14ac:dyDescent="0.25">
      <c r="A333">
        <v>672664</v>
      </c>
      <c r="B333">
        <v>1</v>
      </c>
      <c r="C333" t="str">
        <f t="shared" si="10"/>
        <v>672664,</v>
      </c>
      <c r="D333">
        <v>294595</v>
      </c>
      <c r="E333" t="str">
        <f t="shared" si="11"/>
        <v>294595,</v>
      </c>
    </row>
    <row r="334" spans="1:5" hidden="1" x14ac:dyDescent="0.25">
      <c r="A334">
        <v>669842</v>
      </c>
      <c r="B334">
        <v>1</v>
      </c>
      <c r="C334" t="str">
        <f t="shared" si="10"/>
        <v>669842,</v>
      </c>
      <c r="D334">
        <v>148457</v>
      </c>
      <c r="E334" t="str">
        <f t="shared" si="11"/>
        <v>148457,</v>
      </c>
    </row>
    <row r="335" spans="1:5" hidden="1" x14ac:dyDescent="0.25">
      <c r="A335">
        <v>680272</v>
      </c>
      <c r="B335">
        <v>1</v>
      </c>
      <c r="C335" t="str">
        <f t="shared" si="10"/>
        <v>680272,</v>
      </c>
      <c r="D335">
        <v>188732</v>
      </c>
      <c r="E335" t="str">
        <f t="shared" si="11"/>
        <v>188732,</v>
      </c>
    </row>
    <row r="336" spans="1:5" hidden="1" x14ac:dyDescent="0.25">
      <c r="A336">
        <v>665210</v>
      </c>
      <c r="B336">
        <v>1</v>
      </c>
      <c r="C336" t="str">
        <f t="shared" si="10"/>
        <v>665210,</v>
      </c>
      <c r="D336">
        <v>262634</v>
      </c>
      <c r="E336" t="str">
        <f t="shared" si="11"/>
        <v>262634,</v>
      </c>
    </row>
    <row r="337" spans="1:5" hidden="1" x14ac:dyDescent="0.25">
      <c r="A337">
        <v>663152</v>
      </c>
      <c r="B337">
        <v>1</v>
      </c>
      <c r="C337" t="str">
        <f t="shared" si="10"/>
        <v>663152,</v>
      </c>
      <c r="D337">
        <v>124088</v>
      </c>
      <c r="E337" t="str">
        <f t="shared" si="11"/>
        <v>124088,</v>
      </c>
    </row>
    <row r="338" spans="1:5" hidden="1" x14ac:dyDescent="0.25">
      <c r="A338">
        <v>664958</v>
      </c>
      <c r="B338">
        <v>1</v>
      </c>
      <c r="C338" t="str">
        <f t="shared" si="10"/>
        <v>664958,</v>
      </c>
      <c r="D338">
        <v>265198</v>
      </c>
      <c r="E338" t="str">
        <f t="shared" si="11"/>
        <v>265198,</v>
      </c>
    </row>
    <row r="339" spans="1:5" hidden="1" x14ac:dyDescent="0.25">
      <c r="A339">
        <v>669437</v>
      </c>
      <c r="B339">
        <v>1</v>
      </c>
      <c r="C339" t="str">
        <f t="shared" si="10"/>
        <v>669437,</v>
      </c>
      <c r="D339">
        <v>127886</v>
      </c>
      <c r="E339" t="str">
        <f t="shared" si="11"/>
        <v>127886,</v>
      </c>
    </row>
    <row r="340" spans="1:5" hidden="1" x14ac:dyDescent="0.25">
      <c r="A340">
        <v>687754</v>
      </c>
      <c r="B340">
        <v>1</v>
      </c>
      <c r="C340" t="str">
        <f t="shared" si="10"/>
        <v>687754,</v>
      </c>
      <c r="D340">
        <v>86202</v>
      </c>
      <c r="E340" t="str">
        <f t="shared" si="11"/>
        <v>86202,</v>
      </c>
    </row>
    <row r="341" spans="1:5" hidden="1" x14ac:dyDescent="0.25">
      <c r="A341">
        <v>686229</v>
      </c>
      <c r="B341">
        <v>1</v>
      </c>
      <c r="C341" t="str">
        <f t="shared" si="10"/>
        <v>686229,</v>
      </c>
      <c r="D341">
        <v>100844</v>
      </c>
      <c r="E341" t="str">
        <f t="shared" si="11"/>
        <v>100844,</v>
      </c>
    </row>
    <row r="342" spans="1:5" hidden="1" x14ac:dyDescent="0.25">
      <c r="A342">
        <v>665016</v>
      </c>
      <c r="B342">
        <v>1</v>
      </c>
      <c r="C342" t="str">
        <f t="shared" si="10"/>
        <v>665016,</v>
      </c>
      <c r="D342">
        <v>164703</v>
      </c>
      <c r="E342" t="str">
        <f t="shared" si="11"/>
        <v>164703,</v>
      </c>
    </row>
    <row r="343" spans="1:5" hidden="1" x14ac:dyDescent="0.25">
      <c r="A343">
        <v>664311</v>
      </c>
      <c r="B343">
        <v>1</v>
      </c>
      <c r="C343" t="str">
        <f t="shared" si="10"/>
        <v>664311,</v>
      </c>
      <c r="D343">
        <v>160573</v>
      </c>
      <c r="E343" t="str">
        <f t="shared" si="11"/>
        <v>160573,</v>
      </c>
    </row>
    <row r="344" spans="1:5" hidden="1" x14ac:dyDescent="0.25">
      <c r="A344">
        <v>682988</v>
      </c>
      <c r="B344">
        <v>1</v>
      </c>
      <c r="C344" t="str">
        <f t="shared" si="10"/>
        <v>682988,</v>
      </c>
      <c r="D344">
        <v>296194</v>
      </c>
      <c r="E344" t="str">
        <f t="shared" si="11"/>
        <v>296194,</v>
      </c>
    </row>
    <row r="345" spans="1:5" hidden="1" x14ac:dyDescent="0.25">
      <c r="A345">
        <v>677641</v>
      </c>
      <c r="B345">
        <v>1</v>
      </c>
      <c r="C345" t="str">
        <f t="shared" si="10"/>
        <v>677641,</v>
      </c>
      <c r="D345">
        <v>294153</v>
      </c>
      <c r="E345" t="str">
        <f t="shared" si="11"/>
        <v>294153,</v>
      </c>
    </row>
    <row r="346" spans="1:5" hidden="1" x14ac:dyDescent="0.25">
      <c r="A346">
        <v>676916</v>
      </c>
      <c r="B346">
        <v>1</v>
      </c>
      <c r="C346" t="str">
        <f t="shared" si="10"/>
        <v>676916,</v>
      </c>
      <c r="D346">
        <v>229825</v>
      </c>
      <c r="E346" t="str">
        <f t="shared" si="11"/>
        <v>229825,</v>
      </c>
    </row>
    <row r="347" spans="1:5" hidden="1" x14ac:dyDescent="0.25">
      <c r="A347">
        <v>679170</v>
      </c>
      <c r="B347">
        <v>1</v>
      </c>
      <c r="C347" t="str">
        <f t="shared" si="10"/>
        <v>679170,</v>
      </c>
      <c r="D347">
        <v>257339</v>
      </c>
      <c r="E347" t="str">
        <f t="shared" si="11"/>
        <v>257339,</v>
      </c>
    </row>
    <row r="348" spans="1:5" hidden="1" x14ac:dyDescent="0.25">
      <c r="A348">
        <v>664096</v>
      </c>
      <c r="B348">
        <v>1</v>
      </c>
      <c r="C348" t="str">
        <f t="shared" si="10"/>
        <v>664096,</v>
      </c>
      <c r="D348">
        <v>293092</v>
      </c>
      <c r="E348" t="str">
        <f t="shared" si="11"/>
        <v>293092,</v>
      </c>
    </row>
    <row r="349" spans="1:5" hidden="1" x14ac:dyDescent="0.25">
      <c r="A349">
        <v>687214</v>
      </c>
      <c r="B349">
        <v>1</v>
      </c>
      <c r="C349" t="str">
        <f t="shared" si="10"/>
        <v>687214,</v>
      </c>
      <c r="D349">
        <v>293607</v>
      </c>
      <c r="E349" t="str">
        <f t="shared" si="11"/>
        <v>293607,</v>
      </c>
    </row>
    <row r="350" spans="1:5" hidden="1" x14ac:dyDescent="0.25">
      <c r="A350">
        <v>679179</v>
      </c>
      <c r="B350">
        <v>1</v>
      </c>
      <c r="C350" t="str">
        <f t="shared" si="10"/>
        <v>679179,</v>
      </c>
      <c r="D350">
        <v>147866</v>
      </c>
      <c r="E350" t="str">
        <f t="shared" si="11"/>
        <v>147866,</v>
      </c>
    </row>
    <row r="351" spans="1:5" hidden="1" x14ac:dyDescent="0.25">
      <c r="A351">
        <v>689770</v>
      </c>
      <c r="B351">
        <v>1</v>
      </c>
      <c r="C351" t="str">
        <f t="shared" si="10"/>
        <v>689770,</v>
      </c>
      <c r="D351">
        <v>256145</v>
      </c>
      <c r="E351" t="str">
        <f t="shared" si="11"/>
        <v>256145,</v>
      </c>
    </row>
    <row r="352" spans="1:5" hidden="1" x14ac:dyDescent="0.25">
      <c r="A352">
        <v>673786</v>
      </c>
      <c r="B352">
        <v>1</v>
      </c>
      <c r="C352" t="str">
        <f t="shared" si="10"/>
        <v>673786,</v>
      </c>
      <c r="D352">
        <v>293580</v>
      </c>
      <c r="E352" t="str">
        <f t="shared" si="11"/>
        <v>293580,</v>
      </c>
    </row>
    <row r="353" spans="1:5" hidden="1" x14ac:dyDescent="0.25">
      <c r="A353">
        <v>661990</v>
      </c>
      <c r="B353">
        <v>1</v>
      </c>
      <c r="C353" t="str">
        <f t="shared" si="10"/>
        <v>661990,</v>
      </c>
      <c r="D353">
        <v>190875</v>
      </c>
      <c r="E353" t="str">
        <f t="shared" si="11"/>
        <v>190875,</v>
      </c>
    </row>
    <row r="354" spans="1:5" hidden="1" x14ac:dyDescent="0.25">
      <c r="A354">
        <v>664328</v>
      </c>
      <c r="B354">
        <v>1</v>
      </c>
      <c r="C354" t="str">
        <f t="shared" si="10"/>
        <v>664328,</v>
      </c>
      <c r="D354">
        <v>124083</v>
      </c>
      <c r="E354" t="str">
        <f t="shared" si="11"/>
        <v>124083,</v>
      </c>
    </row>
    <row r="355" spans="1:5" hidden="1" x14ac:dyDescent="0.25">
      <c r="A355">
        <v>666720</v>
      </c>
      <c r="B355">
        <v>1</v>
      </c>
      <c r="C355" t="str">
        <f t="shared" si="10"/>
        <v>666720,</v>
      </c>
      <c r="D355">
        <v>291955</v>
      </c>
      <c r="E355" t="str">
        <f t="shared" si="11"/>
        <v>291955,</v>
      </c>
    </row>
    <row r="356" spans="1:5" hidden="1" x14ac:dyDescent="0.25">
      <c r="A356">
        <v>676481</v>
      </c>
      <c r="B356">
        <v>1</v>
      </c>
      <c r="C356" t="str">
        <f t="shared" si="10"/>
        <v>676481,</v>
      </c>
      <c r="D356">
        <v>264365</v>
      </c>
      <c r="E356" t="str">
        <f t="shared" si="11"/>
        <v>264365,</v>
      </c>
    </row>
    <row r="357" spans="1:5" hidden="1" x14ac:dyDescent="0.25">
      <c r="A357">
        <v>655156</v>
      </c>
      <c r="B357">
        <v>1</v>
      </c>
      <c r="C357" t="str">
        <f t="shared" si="10"/>
        <v>655156,</v>
      </c>
      <c r="D357">
        <v>259372</v>
      </c>
      <c r="E357" t="str">
        <f t="shared" si="11"/>
        <v>259372,</v>
      </c>
    </row>
    <row r="358" spans="1:5" hidden="1" x14ac:dyDescent="0.25">
      <c r="A358">
        <v>681707</v>
      </c>
      <c r="B358">
        <v>1</v>
      </c>
      <c r="C358" t="str">
        <f t="shared" si="10"/>
        <v>681707,</v>
      </c>
      <c r="D358">
        <v>190946</v>
      </c>
      <c r="E358" t="str">
        <f t="shared" si="11"/>
        <v>190946,</v>
      </c>
    </row>
    <row r="359" spans="1:5" hidden="1" x14ac:dyDescent="0.25">
      <c r="A359">
        <v>686137</v>
      </c>
      <c r="B359">
        <v>1</v>
      </c>
      <c r="C359" t="str">
        <f t="shared" si="10"/>
        <v>686137,</v>
      </c>
      <c r="D359">
        <v>230783</v>
      </c>
      <c r="E359" t="str">
        <f t="shared" si="11"/>
        <v>230783,</v>
      </c>
    </row>
    <row r="360" spans="1:5" hidden="1" x14ac:dyDescent="0.25">
      <c r="A360">
        <v>663750</v>
      </c>
      <c r="B360">
        <v>1</v>
      </c>
      <c r="C360" t="str">
        <f t="shared" si="10"/>
        <v>663750,</v>
      </c>
      <c r="D360">
        <v>188911</v>
      </c>
      <c r="E360" t="str">
        <f t="shared" si="11"/>
        <v>188911,</v>
      </c>
    </row>
    <row r="361" spans="1:5" hidden="1" x14ac:dyDescent="0.25">
      <c r="A361">
        <v>675389</v>
      </c>
      <c r="B361">
        <v>1</v>
      </c>
      <c r="C361" t="str">
        <f t="shared" si="10"/>
        <v>675389,</v>
      </c>
      <c r="D361">
        <v>297392</v>
      </c>
      <c r="E361" t="str">
        <f t="shared" si="11"/>
        <v>297392,</v>
      </c>
    </row>
    <row r="362" spans="1:5" hidden="1" x14ac:dyDescent="0.25">
      <c r="A362">
        <v>667009</v>
      </c>
      <c r="B362">
        <v>1</v>
      </c>
      <c r="C362" t="str">
        <f t="shared" si="10"/>
        <v>667009,</v>
      </c>
      <c r="D362">
        <v>228500</v>
      </c>
      <c r="E362" t="str">
        <f t="shared" si="11"/>
        <v>228500,</v>
      </c>
    </row>
    <row r="363" spans="1:5" hidden="1" x14ac:dyDescent="0.25">
      <c r="A363">
        <v>659039</v>
      </c>
      <c r="B363">
        <v>1</v>
      </c>
      <c r="C363" t="str">
        <f t="shared" si="10"/>
        <v>659039,</v>
      </c>
      <c r="D363">
        <v>99830</v>
      </c>
      <c r="E363" t="str">
        <f t="shared" si="11"/>
        <v>99830,</v>
      </c>
    </row>
    <row r="364" spans="1:5" hidden="1" x14ac:dyDescent="0.25">
      <c r="A364">
        <v>681917</v>
      </c>
      <c r="B364">
        <v>1</v>
      </c>
      <c r="C364" t="str">
        <f t="shared" si="10"/>
        <v>681917,</v>
      </c>
      <c r="D364">
        <v>259902</v>
      </c>
      <c r="E364" t="str">
        <f t="shared" si="11"/>
        <v>259902,</v>
      </c>
    </row>
    <row r="365" spans="1:5" hidden="1" x14ac:dyDescent="0.25">
      <c r="A365">
        <v>686112</v>
      </c>
      <c r="B365">
        <v>1</v>
      </c>
      <c r="C365" t="str">
        <f t="shared" si="10"/>
        <v>686112,</v>
      </c>
      <c r="D365">
        <v>290216</v>
      </c>
      <c r="E365" t="str">
        <f t="shared" si="11"/>
        <v>290216,</v>
      </c>
    </row>
    <row r="366" spans="1:5" hidden="1" x14ac:dyDescent="0.25">
      <c r="A366">
        <v>671361</v>
      </c>
      <c r="B366">
        <v>1</v>
      </c>
      <c r="C366" t="str">
        <f t="shared" si="10"/>
        <v>671361,</v>
      </c>
      <c r="D366">
        <v>101768</v>
      </c>
      <c r="E366" t="str">
        <f t="shared" si="11"/>
        <v>101768,</v>
      </c>
    </row>
    <row r="367" spans="1:5" hidden="1" x14ac:dyDescent="0.25">
      <c r="A367">
        <v>691878</v>
      </c>
      <c r="B367">
        <v>1</v>
      </c>
      <c r="C367" t="str">
        <f t="shared" si="10"/>
        <v>691878,</v>
      </c>
      <c r="D367">
        <v>300707</v>
      </c>
      <c r="E367" t="str">
        <f t="shared" si="11"/>
        <v>300707,</v>
      </c>
    </row>
    <row r="368" spans="1:5" hidden="1" x14ac:dyDescent="0.25">
      <c r="A368">
        <v>676762</v>
      </c>
      <c r="B368">
        <v>1</v>
      </c>
      <c r="C368" t="str">
        <f t="shared" si="10"/>
        <v>676762,</v>
      </c>
      <c r="D368">
        <v>292020</v>
      </c>
      <c r="E368" t="str">
        <f t="shared" si="11"/>
        <v>292020,</v>
      </c>
    </row>
    <row r="369" spans="1:5" hidden="1" x14ac:dyDescent="0.25">
      <c r="A369">
        <v>662163</v>
      </c>
      <c r="B369">
        <v>1</v>
      </c>
      <c r="C369" t="str">
        <f t="shared" si="10"/>
        <v>662163,</v>
      </c>
      <c r="D369">
        <v>296710</v>
      </c>
      <c r="E369" t="str">
        <f t="shared" si="11"/>
        <v>296710,</v>
      </c>
    </row>
    <row r="370" spans="1:5" hidden="1" x14ac:dyDescent="0.25">
      <c r="A370">
        <v>656873</v>
      </c>
      <c r="B370">
        <v>1</v>
      </c>
      <c r="C370" t="str">
        <f t="shared" si="10"/>
        <v>656873,</v>
      </c>
      <c r="D370">
        <v>150449</v>
      </c>
      <c r="E370" t="str">
        <f t="shared" si="11"/>
        <v>150449,</v>
      </c>
    </row>
    <row r="371" spans="1:5" hidden="1" x14ac:dyDescent="0.25">
      <c r="A371">
        <v>656251</v>
      </c>
      <c r="B371">
        <v>1</v>
      </c>
      <c r="C371" t="str">
        <f t="shared" si="10"/>
        <v>656251,</v>
      </c>
      <c r="D371">
        <v>290022</v>
      </c>
      <c r="E371" t="str">
        <f t="shared" si="11"/>
        <v>290022,</v>
      </c>
    </row>
    <row r="372" spans="1:5" hidden="1" x14ac:dyDescent="0.25">
      <c r="A372">
        <v>666460</v>
      </c>
      <c r="B372">
        <v>1</v>
      </c>
      <c r="C372" t="str">
        <f t="shared" si="10"/>
        <v>666460,</v>
      </c>
      <c r="D372">
        <v>189818</v>
      </c>
      <c r="E372" t="str">
        <f t="shared" si="11"/>
        <v>189818,</v>
      </c>
    </row>
    <row r="373" spans="1:5" hidden="1" x14ac:dyDescent="0.25">
      <c r="A373">
        <v>666837</v>
      </c>
      <c r="B373">
        <v>1</v>
      </c>
      <c r="C373" t="str">
        <f t="shared" si="10"/>
        <v>666837,</v>
      </c>
      <c r="D373">
        <v>147182</v>
      </c>
      <c r="E373" t="str">
        <f t="shared" si="11"/>
        <v>147182,</v>
      </c>
    </row>
    <row r="374" spans="1:5" hidden="1" x14ac:dyDescent="0.25">
      <c r="A374">
        <v>659475</v>
      </c>
      <c r="B374">
        <v>1</v>
      </c>
      <c r="C374" t="str">
        <f t="shared" si="10"/>
        <v>659475,</v>
      </c>
      <c r="D374">
        <v>265885</v>
      </c>
      <c r="E374" t="str">
        <f t="shared" si="11"/>
        <v>265885,</v>
      </c>
    </row>
    <row r="375" spans="1:5" hidden="1" x14ac:dyDescent="0.25">
      <c r="A375">
        <v>676269</v>
      </c>
      <c r="B375">
        <v>1</v>
      </c>
      <c r="C375" t="str">
        <f t="shared" si="10"/>
        <v>676269,</v>
      </c>
      <c r="D375">
        <v>99952</v>
      </c>
      <c r="E375" t="str">
        <f t="shared" si="11"/>
        <v>99952,</v>
      </c>
    </row>
    <row r="376" spans="1:5" hidden="1" x14ac:dyDescent="0.25">
      <c r="A376">
        <v>675028</v>
      </c>
      <c r="B376">
        <v>1</v>
      </c>
      <c r="C376" t="str">
        <f t="shared" si="10"/>
        <v>675028,</v>
      </c>
      <c r="D376">
        <v>297598</v>
      </c>
      <c r="E376" t="str">
        <f t="shared" si="11"/>
        <v>297598,</v>
      </c>
    </row>
    <row r="377" spans="1:5" hidden="1" x14ac:dyDescent="0.25">
      <c r="A377">
        <v>659585</v>
      </c>
      <c r="B377">
        <v>1</v>
      </c>
      <c r="C377" t="str">
        <f t="shared" si="10"/>
        <v>659585,</v>
      </c>
      <c r="D377">
        <v>297709</v>
      </c>
      <c r="E377" t="str">
        <f t="shared" si="11"/>
        <v>297709,</v>
      </c>
    </row>
    <row r="378" spans="1:5" hidden="1" x14ac:dyDescent="0.25">
      <c r="A378">
        <v>667803</v>
      </c>
      <c r="B378">
        <v>1</v>
      </c>
      <c r="C378" t="str">
        <f t="shared" si="10"/>
        <v>667803,</v>
      </c>
      <c r="D378">
        <v>130019</v>
      </c>
      <c r="E378" t="str">
        <f t="shared" si="11"/>
        <v>130019,</v>
      </c>
    </row>
    <row r="379" spans="1:5" hidden="1" x14ac:dyDescent="0.25">
      <c r="A379">
        <v>689778</v>
      </c>
      <c r="B379">
        <v>1</v>
      </c>
      <c r="C379" t="str">
        <f t="shared" si="10"/>
        <v>689778,</v>
      </c>
      <c r="D379">
        <v>130264</v>
      </c>
      <c r="E379" t="str">
        <f t="shared" si="11"/>
        <v>130264,</v>
      </c>
    </row>
    <row r="380" spans="1:5" hidden="1" x14ac:dyDescent="0.25">
      <c r="A380">
        <v>677343</v>
      </c>
      <c r="B380">
        <v>1</v>
      </c>
      <c r="C380" t="str">
        <f t="shared" si="10"/>
        <v>677343,</v>
      </c>
      <c r="D380">
        <v>195671</v>
      </c>
      <c r="E380" t="str">
        <f t="shared" si="11"/>
        <v>195671,</v>
      </c>
    </row>
    <row r="381" spans="1:5" hidden="1" x14ac:dyDescent="0.25">
      <c r="A381">
        <v>690872</v>
      </c>
      <c r="B381">
        <v>1</v>
      </c>
      <c r="C381" t="str">
        <f t="shared" si="10"/>
        <v>690872,</v>
      </c>
      <c r="D381">
        <v>58765</v>
      </c>
      <c r="E381" t="str">
        <f t="shared" si="11"/>
        <v>58765,</v>
      </c>
    </row>
    <row r="382" spans="1:5" hidden="1" x14ac:dyDescent="0.25">
      <c r="A382">
        <v>670766</v>
      </c>
      <c r="B382">
        <v>1</v>
      </c>
      <c r="C382" t="str">
        <f t="shared" si="10"/>
        <v>670766,</v>
      </c>
      <c r="D382">
        <v>266214</v>
      </c>
      <c r="E382" t="str">
        <f t="shared" si="11"/>
        <v>266214,</v>
      </c>
    </row>
    <row r="383" spans="1:5" hidden="1" x14ac:dyDescent="0.25">
      <c r="A383">
        <v>671981</v>
      </c>
      <c r="B383">
        <v>1</v>
      </c>
      <c r="C383" t="str">
        <f t="shared" si="10"/>
        <v>671981,</v>
      </c>
      <c r="D383">
        <v>293767</v>
      </c>
      <c r="E383" t="str">
        <f t="shared" si="11"/>
        <v>293767,</v>
      </c>
    </row>
    <row r="384" spans="1:5" hidden="1" x14ac:dyDescent="0.25">
      <c r="A384">
        <v>671546</v>
      </c>
      <c r="B384">
        <v>1</v>
      </c>
      <c r="C384" t="str">
        <f t="shared" si="10"/>
        <v>671546,</v>
      </c>
      <c r="D384">
        <v>264626</v>
      </c>
      <c r="E384" t="str">
        <f t="shared" si="11"/>
        <v>264626,</v>
      </c>
    </row>
    <row r="385" spans="1:5" hidden="1" x14ac:dyDescent="0.25">
      <c r="A385">
        <v>660617</v>
      </c>
      <c r="B385">
        <v>1</v>
      </c>
      <c r="C385" t="str">
        <f t="shared" si="10"/>
        <v>660617,</v>
      </c>
      <c r="D385">
        <v>257621</v>
      </c>
      <c r="E385" t="str">
        <f t="shared" si="11"/>
        <v>257621,</v>
      </c>
    </row>
    <row r="386" spans="1:5" hidden="1" x14ac:dyDescent="0.25">
      <c r="A386">
        <v>687003</v>
      </c>
      <c r="B386">
        <v>1</v>
      </c>
      <c r="C386" t="str">
        <f t="shared" ref="C386:C449" si="12">CONCATENATE(A386,",",)</f>
        <v>687003,</v>
      </c>
      <c r="D386">
        <v>231597</v>
      </c>
      <c r="E386" t="str">
        <f t="shared" ref="E386:E449" si="13">CONCATENATE(D386,",",)</f>
        <v>231597,</v>
      </c>
    </row>
    <row r="387" spans="1:5" hidden="1" x14ac:dyDescent="0.25">
      <c r="A387">
        <v>688814</v>
      </c>
      <c r="B387">
        <v>1</v>
      </c>
      <c r="C387" t="str">
        <f t="shared" si="12"/>
        <v>688814,</v>
      </c>
      <c r="D387">
        <v>293511</v>
      </c>
      <c r="E387" t="str">
        <f t="shared" si="13"/>
        <v>293511,</v>
      </c>
    </row>
    <row r="388" spans="1:5" hidden="1" x14ac:dyDescent="0.25">
      <c r="A388">
        <v>689868</v>
      </c>
      <c r="B388">
        <v>1</v>
      </c>
      <c r="C388" t="str">
        <f t="shared" si="12"/>
        <v>689868,</v>
      </c>
      <c r="D388">
        <v>101016</v>
      </c>
      <c r="E388" t="str">
        <f t="shared" si="13"/>
        <v>101016,</v>
      </c>
    </row>
    <row r="389" spans="1:5" hidden="1" x14ac:dyDescent="0.25">
      <c r="A389">
        <v>692075</v>
      </c>
      <c r="B389">
        <v>1</v>
      </c>
      <c r="C389" t="str">
        <f t="shared" si="12"/>
        <v>692075,</v>
      </c>
      <c r="D389">
        <v>293943</v>
      </c>
      <c r="E389" t="str">
        <f t="shared" si="13"/>
        <v>293943,</v>
      </c>
    </row>
    <row r="390" spans="1:5" hidden="1" x14ac:dyDescent="0.25">
      <c r="A390">
        <v>676506</v>
      </c>
      <c r="B390">
        <v>1</v>
      </c>
      <c r="C390" t="str">
        <f t="shared" si="12"/>
        <v>676506,</v>
      </c>
      <c r="D390">
        <v>189549</v>
      </c>
      <c r="E390" t="str">
        <f t="shared" si="13"/>
        <v>189549,</v>
      </c>
    </row>
    <row r="391" spans="1:5" hidden="1" x14ac:dyDescent="0.25">
      <c r="A391">
        <v>673768</v>
      </c>
      <c r="B391">
        <v>1</v>
      </c>
      <c r="C391" t="str">
        <f t="shared" si="12"/>
        <v>673768,</v>
      </c>
      <c r="D391">
        <v>300085</v>
      </c>
      <c r="E391" t="str">
        <f t="shared" si="13"/>
        <v>300085,</v>
      </c>
    </row>
    <row r="392" spans="1:5" hidden="1" x14ac:dyDescent="0.25">
      <c r="A392">
        <v>664355</v>
      </c>
      <c r="B392">
        <v>1</v>
      </c>
      <c r="C392" t="str">
        <f t="shared" si="12"/>
        <v>664355,</v>
      </c>
      <c r="D392">
        <v>261131</v>
      </c>
      <c r="E392" t="str">
        <f t="shared" si="13"/>
        <v>261131,</v>
      </c>
    </row>
    <row r="393" spans="1:5" hidden="1" x14ac:dyDescent="0.25">
      <c r="A393">
        <v>670662</v>
      </c>
      <c r="B393">
        <v>1</v>
      </c>
      <c r="C393" t="str">
        <f t="shared" si="12"/>
        <v>670662,</v>
      </c>
      <c r="D393">
        <v>191162</v>
      </c>
      <c r="E393" t="str">
        <f t="shared" si="13"/>
        <v>191162,</v>
      </c>
    </row>
    <row r="394" spans="1:5" hidden="1" x14ac:dyDescent="0.25">
      <c r="A394">
        <v>661392</v>
      </c>
      <c r="B394">
        <v>1</v>
      </c>
      <c r="C394" t="str">
        <f t="shared" si="12"/>
        <v>661392,</v>
      </c>
      <c r="D394">
        <v>296332</v>
      </c>
      <c r="E394" t="str">
        <f t="shared" si="13"/>
        <v>296332,</v>
      </c>
    </row>
    <row r="395" spans="1:5" hidden="1" x14ac:dyDescent="0.25">
      <c r="A395">
        <v>661705</v>
      </c>
      <c r="B395">
        <v>1</v>
      </c>
      <c r="C395" t="str">
        <f t="shared" si="12"/>
        <v>661705,</v>
      </c>
      <c r="D395">
        <v>297814</v>
      </c>
      <c r="E395" t="str">
        <f t="shared" si="13"/>
        <v>297814,</v>
      </c>
    </row>
    <row r="396" spans="1:5" hidden="1" x14ac:dyDescent="0.25">
      <c r="A396">
        <v>687014</v>
      </c>
      <c r="B396">
        <v>1</v>
      </c>
      <c r="C396" t="str">
        <f t="shared" si="12"/>
        <v>687014,</v>
      </c>
      <c r="D396">
        <v>99632</v>
      </c>
      <c r="E396" t="str">
        <f t="shared" si="13"/>
        <v>99632,</v>
      </c>
    </row>
    <row r="397" spans="1:5" hidden="1" x14ac:dyDescent="0.25">
      <c r="A397">
        <v>665940</v>
      </c>
      <c r="B397">
        <v>1</v>
      </c>
      <c r="C397" t="str">
        <f t="shared" si="12"/>
        <v>665940,</v>
      </c>
      <c r="D397">
        <v>291531</v>
      </c>
      <c r="E397" t="str">
        <f t="shared" si="13"/>
        <v>291531,</v>
      </c>
    </row>
    <row r="398" spans="1:5" hidden="1" x14ac:dyDescent="0.25">
      <c r="A398">
        <v>668030</v>
      </c>
      <c r="B398">
        <v>1</v>
      </c>
      <c r="C398" t="str">
        <f t="shared" si="12"/>
        <v>668030,</v>
      </c>
      <c r="D398">
        <v>148500</v>
      </c>
      <c r="E398" t="str">
        <f t="shared" si="13"/>
        <v>148500,</v>
      </c>
    </row>
    <row r="399" spans="1:5" hidden="1" x14ac:dyDescent="0.25">
      <c r="A399">
        <v>668130</v>
      </c>
      <c r="B399">
        <v>1</v>
      </c>
      <c r="C399" t="str">
        <f t="shared" si="12"/>
        <v>668130,</v>
      </c>
      <c r="D399">
        <v>100218</v>
      </c>
      <c r="E399" t="str">
        <f t="shared" si="13"/>
        <v>100218,</v>
      </c>
    </row>
    <row r="400" spans="1:5" hidden="1" x14ac:dyDescent="0.25">
      <c r="A400">
        <v>687189</v>
      </c>
      <c r="B400">
        <v>1</v>
      </c>
      <c r="C400" t="str">
        <f t="shared" si="12"/>
        <v>687189,</v>
      </c>
      <c r="D400">
        <v>297350</v>
      </c>
      <c r="E400" t="str">
        <f t="shared" si="13"/>
        <v>297350,</v>
      </c>
    </row>
    <row r="401" spans="1:5" hidden="1" x14ac:dyDescent="0.25">
      <c r="A401">
        <v>690553</v>
      </c>
      <c r="B401">
        <v>1</v>
      </c>
      <c r="C401" t="str">
        <f t="shared" si="12"/>
        <v>690553,</v>
      </c>
      <c r="D401">
        <v>293334</v>
      </c>
      <c r="E401" t="str">
        <f t="shared" si="13"/>
        <v>293334,</v>
      </c>
    </row>
    <row r="402" spans="1:5" hidden="1" x14ac:dyDescent="0.25">
      <c r="A402">
        <v>683278</v>
      </c>
      <c r="B402">
        <v>1</v>
      </c>
      <c r="C402" t="str">
        <f t="shared" si="12"/>
        <v>683278,</v>
      </c>
      <c r="D402">
        <v>160404</v>
      </c>
      <c r="E402" t="str">
        <f t="shared" si="13"/>
        <v>160404,</v>
      </c>
    </row>
    <row r="403" spans="1:5" hidden="1" x14ac:dyDescent="0.25">
      <c r="A403">
        <v>672432</v>
      </c>
      <c r="B403">
        <v>1</v>
      </c>
      <c r="C403" t="str">
        <f t="shared" si="12"/>
        <v>672432,</v>
      </c>
      <c r="D403">
        <v>162570</v>
      </c>
      <c r="E403" t="str">
        <f t="shared" si="13"/>
        <v>162570,</v>
      </c>
    </row>
    <row r="404" spans="1:5" hidden="1" x14ac:dyDescent="0.25">
      <c r="A404">
        <v>660963</v>
      </c>
      <c r="B404">
        <v>1</v>
      </c>
      <c r="C404" t="str">
        <f t="shared" si="12"/>
        <v>660963,</v>
      </c>
      <c r="D404">
        <v>125713</v>
      </c>
      <c r="E404" t="str">
        <f t="shared" si="13"/>
        <v>125713,</v>
      </c>
    </row>
    <row r="405" spans="1:5" hidden="1" x14ac:dyDescent="0.25">
      <c r="A405">
        <v>681178</v>
      </c>
      <c r="B405">
        <v>1</v>
      </c>
      <c r="C405" t="str">
        <f t="shared" si="12"/>
        <v>681178,</v>
      </c>
      <c r="D405">
        <v>293119</v>
      </c>
      <c r="E405" t="str">
        <f t="shared" si="13"/>
        <v>293119,</v>
      </c>
    </row>
    <row r="406" spans="1:5" hidden="1" x14ac:dyDescent="0.25">
      <c r="A406">
        <v>659369</v>
      </c>
      <c r="B406">
        <v>1</v>
      </c>
      <c r="C406" t="str">
        <f t="shared" si="12"/>
        <v>659369,</v>
      </c>
      <c r="D406">
        <v>265056</v>
      </c>
      <c r="E406" t="str">
        <f t="shared" si="13"/>
        <v>265056,</v>
      </c>
    </row>
    <row r="407" spans="1:5" hidden="1" x14ac:dyDescent="0.25">
      <c r="A407">
        <v>675255</v>
      </c>
      <c r="B407">
        <v>1</v>
      </c>
      <c r="C407" t="str">
        <f t="shared" si="12"/>
        <v>675255,</v>
      </c>
      <c r="D407">
        <v>125277</v>
      </c>
      <c r="E407" t="str">
        <f t="shared" si="13"/>
        <v>125277,</v>
      </c>
    </row>
    <row r="408" spans="1:5" hidden="1" x14ac:dyDescent="0.25">
      <c r="A408">
        <v>690010</v>
      </c>
      <c r="B408">
        <v>1</v>
      </c>
      <c r="C408" t="str">
        <f t="shared" si="12"/>
        <v>690010,</v>
      </c>
      <c r="D408">
        <v>101307</v>
      </c>
      <c r="E408" t="str">
        <f t="shared" si="13"/>
        <v>101307,</v>
      </c>
    </row>
    <row r="409" spans="1:5" hidden="1" x14ac:dyDescent="0.25">
      <c r="A409">
        <v>689683</v>
      </c>
      <c r="B409">
        <v>1</v>
      </c>
      <c r="C409" t="str">
        <f t="shared" si="12"/>
        <v>689683,</v>
      </c>
      <c r="D409">
        <v>261229</v>
      </c>
      <c r="E409" t="str">
        <f t="shared" si="13"/>
        <v>261229,</v>
      </c>
    </row>
    <row r="410" spans="1:5" hidden="1" x14ac:dyDescent="0.25">
      <c r="A410">
        <v>680870</v>
      </c>
      <c r="B410">
        <v>1</v>
      </c>
      <c r="C410" t="str">
        <f t="shared" si="12"/>
        <v>680870,</v>
      </c>
      <c r="D410">
        <v>228493</v>
      </c>
      <c r="E410" t="str">
        <f t="shared" si="13"/>
        <v>228493,</v>
      </c>
    </row>
    <row r="411" spans="1:5" hidden="1" x14ac:dyDescent="0.25">
      <c r="A411">
        <v>680543</v>
      </c>
      <c r="B411">
        <v>1</v>
      </c>
      <c r="C411" t="str">
        <f t="shared" si="12"/>
        <v>680543,</v>
      </c>
      <c r="D411">
        <v>194242</v>
      </c>
      <c r="E411" t="str">
        <f t="shared" si="13"/>
        <v>194242,</v>
      </c>
    </row>
    <row r="412" spans="1:5" hidden="1" x14ac:dyDescent="0.25">
      <c r="A412">
        <v>673648</v>
      </c>
      <c r="B412">
        <v>1</v>
      </c>
      <c r="C412" t="str">
        <f t="shared" si="12"/>
        <v>673648,</v>
      </c>
      <c r="D412">
        <v>161872</v>
      </c>
      <c r="E412" t="str">
        <f t="shared" si="13"/>
        <v>161872,</v>
      </c>
    </row>
    <row r="413" spans="1:5" hidden="1" x14ac:dyDescent="0.25">
      <c r="A413">
        <v>658839</v>
      </c>
      <c r="B413">
        <v>1</v>
      </c>
      <c r="C413" t="str">
        <f t="shared" si="12"/>
        <v>658839,</v>
      </c>
      <c r="D413">
        <v>127486</v>
      </c>
      <c r="E413" t="str">
        <f t="shared" si="13"/>
        <v>127486,</v>
      </c>
    </row>
    <row r="414" spans="1:5" hidden="1" x14ac:dyDescent="0.25">
      <c r="A414">
        <v>657809</v>
      </c>
      <c r="B414">
        <v>1</v>
      </c>
      <c r="C414" t="str">
        <f t="shared" si="12"/>
        <v>657809,</v>
      </c>
      <c r="D414">
        <v>257777</v>
      </c>
      <c r="E414" t="str">
        <f t="shared" si="13"/>
        <v>257777,</v>
      </c>
    </row>
    <row r="415" spans="1:5" hidden="1" x14ac:dyDescent="0.25">
      <c r="A415">
        <v>665764</v>
      </c>
      <c r="B415">
        <v>1</v>
      </c>
      <c r="C415" t="str">
        <f t="shared" si="12"/>
        <v>665764,</v>
      </c>
      <c r="D415">
        <v>125329</v>
      </c>
      <c r="E415" t="str">
        <f t="shared" si="13"/>
        <v>125329,</v>
      </c>
    </row>
    <row r="416" spans="1:5" hidden="1" x14ac:dyDescent="0.25">
      <c r="A416">
        <v>672617</v>
      </c>
      <c r="B416">
        <v>1</v>
      </c>
      <c r="C416" t="str">
        <f t="shared" si="12"/>
        <v>672617,</v>
      </c>
      <c r="D416">
        <v>257279</v>
      </c>
      <c r="E416" t="str">
        <f t="shared" si="13"/>
        <v>257279,</v>
      </c>
    </row>
    <row r="417" spans="1:5" hidden="1" x14ac:dyDescent="0.25">
      <c r="A417">
        <v>692300</v>
      </c>
      <c r="B417">
        <v>1</v>
      </c>
      <c r="C417" t="str">
        <f t="shared" si="12"/>
        <v>692300,</v>
      </c>
      <c r="D417">
        <v>258932</v>
      </c>
      <c r="E417" t="str">
        <f t="shared" si="13"/>
        <v>258932,</v>
      </c>
    </row>
    <row r="418" spans="1:5" hidden="1" x14ac:dyDescent="0.25">
      <c r="A418">
        <v>658746</v>
      </c>
      <c r="B418">
        <v>1</v>
      </c>
      <c r="C418" t="str">
        <f t="shared" si="12"/>
        <v>658746,</v>
      </c>
      <c r="D418">
        <v>226432</v>
      </c>
      <c r="E418" t="str">
        <f t="shared" si="13"/>
        <v>226432,</v>
      </c>
    </row>
    <row r="419" spans="1:5" hidden="1" x14ac:dyDescent="0.25">
      <c r="A419">
        <v>661062</v>
      </c>
      <c r="B419">
        <v>1</v>
      </c>
      <c r="C419" t="str">
        <f t="shared" si="12"/>
        <v>661062,</v>
      </c>
      <c r="D419">
        <v>290955</v>
      </c>
      <c r="E419" t="str">
        <f t="shared" si="13"/>
        <v>290955,</v>
      </c>
    </row>
    <row r="420" spans="1:5" hidden="1" x14ac:dyDescent="0.25">
      <c r="A420">
        <v>686684</v>
      </c>
      <c r="B420">
        <v>1</v>
      </c>
      <c r="C420" t="str">
        <f t="shared" si="12"/>
        <v>686684,</v>
      </c>
      <c r="D420">
        <v>194275</v>
      </c>
      <c r="E420" t="str">
        <f t="shared" si="13"/>
        <v>194275,</v>
      </c>
    </row>
    <row r="421" spans="1:5" hidden="1" x14ac:dyDescent="0.25">
      <c r="A421">
        <v>677814</v>
      </c>
      <c r="B421">
        <v>1</v>
      </c>
      <c r="C421" t="str">
        <f t="shared" si="12"/>
        <v>677814,</v>
      </c>
      <c r="D421">
        <v>264354</v>
      </c>
      <c r="E421" t="str">
        <f t="shared" si="13"/>
        <v>264354,</v>
      </c>
    </row>
    <row r="422" spans="1:5" hidden="1" x14ac:dyDescent="0.25">
      <c r="A422">
        <v>667917</v>
      </c>
      <c r="B422">
        <v>1</v>
      </c>
      <c r="C422" t="str">
        <f t="shared" si="12"/>
        <v>667917,</v>
      </c>
      <c r="D422">
        <v>99360</v>
      </c>
      <c r="E422" t="str">
        <f t="shared" si="13"/>
        <v>99360,</v>
      </c>
    </row>
    <row r="423" spans="1:5" hidden="1" x14ac:dyDescent="0.25">
      <c r="A423">
        <v>666949</v>
      </c>
      <c r="B423">
        <v>1</v>
      </c>
      <c r="C423" t="str">
        <f t="shared" si="12"/>
        <v>666949,</v>
      </c>
      <c r="D423">
        <v>300570</v>
      </c>
      <c r="E423" t="str">
        <f t="shared" si="13"/>
        <v>300570,</v>
      </c>
    </row>
    <row r="424" spans="1:5" hidden="1" x14ac:dyDescent="0.25">
      <c r="A424">
        <v>680394</v>
      </c>
      <c r="B424">
        <v>1</v>
      </c>
      <c r="C424" t="str">
        <f t="shared" si="12"/>
        <v>680394,</v>
      </c>
      <c r="D424">
        <v>294491</v>
      </c>
      <c r="E424" t="str">
        <f t="shared" si="13"/>
        <v>294491,</v>
      </c>
    </row>
    <row r="425" spans="1:5" hidden="1" x14ac:dyDescent="0.25">
      <c r="A425">
        <v>690144</v>
      </c>
      <c r="B425">
        <v>1</v>
      </c>
      <c r="C425" t="str">
        <f t="shared" si="12"/>
        <v>690144,</v>
      </c>
      <c r="D425">
        <v>99713</v>
      </c>
      <c r="E425" t="str">
        <f t="shared" si="13"/>
        <v>99713,</v>
      </c>
    </row>
    <row r="426" spans="1:5" hidden="1" x14ac:dyDescent="0.25">
      <c r="A426">
        <v>678968</v>
      </c>
      <c r="B426">
        <v>1</v>
      </c>
      <c r="C426" t="str">
        <f t="shared" si="12"/>
        <v>678968,</v>
      </c>
      <c r="D426">
        <v>188797</v>
      </c>
      <c r="E426" t="str">
        <f t="shared" si="13"/>
        <v>188797,</v>
      </c>
    </row>
    <row r="427" spans="1:5" hidden="1" x14ac:dyDescent="0.25">
      <c r="A427">
        <v>657060</v>
      </c>
      <c r="B427">
        <v>1</v>
      </c>
      <c r="C427" t="str">
        <f t="shared" si="12"/>
        <v>657060,</v>
      </c>
      <c r="D427">
        <v>99000</v>
      </c>
      <c r="E427" t="str">
        <f t="shared" si="13"/>
        <v>99000,</v>
      </c>
    </row>
    <row r="428" spans="1:5" hidden="1" x14ac:dyDescent="0.25">
      <c r="A428">
        <v>692347</v>
      </c>
      <c r="B428">
        <v>1</v>
      </c>
      <c r="C428" t="str">
        <f t="shared" si="12"/>
        <v>692347,</v>
      </c>
      <c r="D428">
        <v>225125</v>
      </c>
      <c r="E428" t="str">
        <f t="shared" si="13"/>
        <v>225125,</v>
      </c>
    </row>
    <row r="429" spans="1:5" hidden="1" x14ac:dyDescent="0.25">
      <c r="A429">
        <v>664104</v>
      </c>
      <c r="B429">
        <v>1</v>
      </c>
      <c r="C429" t="str">
        <f t="shared" si="12"/>
        <v>664104,</v>
      </c>
      <c r="D429">
        <v>291695</v>
      </c>
      <c r="E429" t="str">
        <f t="shared" si="13"/>
        <v>291695,</v>
      </c>
    </row>
    <row r="430" spans="1:5" hidden="1" x14ac:dyDescent="0.25">
      <c r="A430">
        <v>661063</v>
      </c>
      <c r="B430">
        <v>1</v>
      </c>
      <c r="C430" t="str">
        <f t="shared" si="12"/>
        <v>661063,</v>
      </c>
      <c r="D430">
        <v>100037</v>
      </c>
      <c r="E430" t="str">
        <f t="shared" si="13"/>
        <v>100037,</v>
      </c>
    </row>
    <row r="431" spans="1:5" hidden="1" x14ac:dyDescent="0.25">
      <c r="A431">
        <v>658374</v>
      </c>
      <c r="B431">
        <v>1</v>
      </c>
      <c r="C431" t="str">
        <f t="shared" si="12"/>
        <v>658374,</v>
      </c>
      <c r="D431">
        <v>258659</v>
      </c>
      <c r="E431" t="str">
        <f t="shared" si="13"/>
        <v>258659,</v>
      </c>
    </row>
    <row r="432" spans="1:5" hidden="1" x14ac:dyDescent="0.25">
      <c r="A432">
        <v>665077</v>
      </c>
      <c r="B432">
        <v>1</v>
      </c>
      <c r="C432" t="str">
        <f t="shared" si="12"/>
        <v>665077,</v>
      </c>
      <c r="D432">
        <v>192434</v>
      </c>
      <c r="E432" t="str">
        <f t="shared" si="13"/>
        <v>192434,</v>
      </c>
    </row>
    <row r="433" spans="1:5" hidden="1" x14ac:dyDescent="0.25">
      <c r="A433">
        <v>673633</v>
      </c>
      <c r="B433">
        <v>1</v>
      </c>
      <c r="C433" t="str">
        <f t="shared" si="12"/>
        <v>673633,</v>
      </c>
      <c r="D433">
        <v>98945</v>
      </c>
      <c r="E433" t="str">
        <f t="shared" si="13"/>
        <v>98945,</v>
      </c>
    </row>
    <row r="434" spans="1:5" hidden="1" x14ac:dyDescent="0.25">
      <c r="A434">
        <v>675896</v>
      </c>
      <c r="B434">
        <v>1</v>
      </c>
      <c r="C434" t="str">
        <f t="shared" si="12"/>
        <v>675896,</v>
      </c>
      <c r="D434">
        <v>264378</v>
      </c>
      <c r="E434" t="str">
        <f t="shared" si="13"/>
        <v>264378,</v>
      </c>
    </row>
    <row r="435" spans="1:5" hidden="1" x14ac:dyDescent="0.25">
      <c r="A435">
        <v>683061</v>
      </c>
      <c r="B435">
        <v>1</v>
      </c>
      <c r="C435" t="str">
        <f t="shared" si="12"/>
        <v>683061,</v>
      </c>
      <c r="D435">
        <v>290376</v>
      </c>
      <c r="E435" t="str">
        <f t="shared" si="13"/>
        <v>290376,</v>
      </c>
    </row>
    <row r="436" spans="1:5" hidden="1" x14ac:dyDescent="0.25">
      <c r="A436">
        <v>680910</v>
      </c>
      <c r="B436">
        <v>1</v>
      </c>
      <c r="C436" t="str">
        <f t="shared" si="12"/>
        <v>680910,</v>
      </c>
      <c r="D436">
        <v>293498</v>
      </c>
      <c r="E436" t="str">
        <f t="shared" si="13"/>
        <v>293498,</v>
      </c>
    </row>
    <row r="437" spans="1:5" hidden="1" x14ac:dyDescent="0.25">
      <c r="A437">
        <v>655805</v>
      </c>
      <c r="B437">
        <v>1</v>
      </c>
      <c r="C437" t="str">
        <f t="shared" si="12"/>
        <v>655805,</v>
      </c>
      <c r="D437">
        <v>261855</v>
      </c>
      <c r="E437" t="str">
        <f t="shared" si="13"/>
        <v>261855,</v>
      </c>
    </row>
    <row r="438" spans="1:5" hidden="1" x14ac:dyDescent="0.25">
      <c r="A438">
        <v>679963</v>
      </c>
      <c r="B438">
        <v>1</v>
      </c>
      <c r="C438" t="str">
        <f t="shared" si="12"/>
        <v>679963,</v>
      </c>
      <c r="D438">
        <v>193407</v>
      </c>
      <c r="E438" t="str">
        <f t="shared" si="13"/>
        <v>193407,</v>
      </c>
    </row>
    <row r="439" spans="1:5" hidden="1" x14ac:dyDescent="0.25">
      <c r="A439">
        <v>669904</v>
      </c>
      <c r="B439">
        <v>1</v>
      </c>
      <c r="C439" t="str">
        <f t="shared" si="12"/>
        <v>669904,</v>
      </c>
      <c r="D439">
        <v>129809</v>
      </c>
      <c r="E439" t="str">
        <f t="shared" si="13"/>
        <v>129809,</v>
      </c>
    </row>
    <row r="440" spans="1:5" hidden="1" x14ac:dyDescent="0.25">
      <c r="A440">
        <v>679188</v>
      </c>
      <c r="B440">
        <v>1</v>
      </c>
      <c r="C440" t="str">
        <f t="shared" si="12"/>
        <v>679188,</v>
      </c>
      <c r="D440">
        <v>225973</v>
      </c>
      <c r="E440" t="str">
        <f t="shared" si="13"/>
        <v>225973,</v>
      </c>
    </row>
    <row r="441" spans="1:5" hidden="1" x14ac:dyDescent="0.25">
      <c r="A441">
        <v>681726</v>
      </c>
      <c r="B441">
        <v>1</v>
      </c>
      <c r="C441" t="str">
        <f t="shared" si="12"/>
        <v>681726,</v>
      </c>
      <c r="D441">
        <v>196991</v>
      </c>
      <c r="E441" t="str">
        <f t="shared" si="13"/>
        <v>196991,</v>
      </c>
    </row>
    <row r="442" spans="1:5" hidden="1" x14ac:dyDescent="0.25">
      <c r="A442">
        <v>673499</v>
      </c>
      <c r="B442">
        <v>1</v>
      </c>
      <c r="C442" t="str">
        <f t="shared" si="12"/>
        <v>673499,</v>
      </c>
      <c r="D442">
        <v>131801</v>
      </c>
      <c r="E442" t="str">
        <f t="shared" si="13"/>
        <v>131801,</v>
      </c>
    </row>
    <row r="443" spans="1:5" hidden="1" x14ac:dyDescent="0.25">
      <c r="A443">
        <v>660842</v>
      </c>
      <c r="B443">
        <v>1</v>
      </c>
      <c r="C443" t="str">
        <f t="shared" si="12"/>
        <v>660842,</v>
      </c>
      <c r="D443">
        <v>153329</v>
      </c>
      <c r="E443" t="str">
        <f t="shared" si="13"/>
        <v>153329,</v>
      </c>
    </row>
    <row r="444" spans="1:5" hidden="1" x14ac:dyDescent="0.25">
      <c r="A444">
        <v>660499</v>
      </c>
      <c r="B444">
        <v>1</v>
      </c>
      <c r="C444" t="str">
        <f t="shared" si="12"/>
        <v>660499,</v>
      </c>
      <c r="D444">
        <v>264957</v>
      </c>
      <c r="E444" t="str">
        <f t="shared" si="13"/>
        <v>264957,</v>
      </c>
    </row>
    <row r="445" spans="1:5" hidden="1" x14ac:dyDescent="0.25">
      <c r="A445">
        <v>675923</v>
      </c>
      <c r="B445">
        <v>1</v>
      </c>
      <c r="C445" t="str">
        <f t="shared" si="12"/>
        <v>675923,</v>
      </c>
      <c r="D445">
        <v>296654</v>
      </c>
      <c r="E445" t="str">
        <f t="shared" si="13"/>
        <v>296654,</v>
      </c>
    </row>
    <row r="446" spans="1:5" hidden="1" x14ac:dyDescent="0.25">
      <c r="A446">
        <v>673512</v>
      </c>
      <c r="B446">
        <v>1</v>
      </c>
      <c r="C446" t="str">
        <f t="shared" si="12"/>
        <v>673512,</v>
      </c>
      <c r="D446">
        <v>259106</v>
      </c>
      <c r="E446" t="str">
        <f t="shared" si="13"/>
        <v>259106,</v>
      </c>
    </row>
    <row r="447" spans="1:5" hidden="1" x14ac:dyDescent="0.25">
      <c r="A447">
        <v>689263</v>
      </c>
      <c r="B447">
        <v>1</v>
      </c>
      <c r="C447" t="str">
        <f t="shared" si="12"/>
        <v>689263,</v>
      </c>
      <c r="D447">
        <v>195409</v>
      </c>
      <c r="E447" t="str">
        <f t="shared" si="13"/>
        <v>195409,</v>
      </c>
    </row>
    <row r="448" spans="1:5" hidden="1" x14ac:dyDescent="0.25">
      <c r="A448">
        <v>688695</v>
      </c>
      <c r="B448">
        <v>1</v>
      </c>
      <c r="C448" t="str">
        <f t="shared" si="12"/>
        <v>688695,</v>
      </c>
      <c r="D448">
        <v>259381</v>
      </c>
      <c r="E448" t="str">
        <f t="shared" si="13"/>
        <v>259381,</v>
      </c>
    </row>
    <row r="449" spans="1:5" hidden="1" x14ac:dyDescent="0.25">
      <c r="A449">
        <v>661744</v>
      </c>
      <c r="B449">
        <v>1</v>
      </c>
      <c r="C449" t="str">
        <f t="shared" si="12"/>
        <v>661744,</v>
      </c>
      <c r="D449">
        <v>265120</v>
      </c>
      <c r="E449" t="str">
        <f t="shared" si="13"/>
        <v>265120,</v>
      </c>
    </row>
    <row r="450" spans="1:5" hidden="1" x14ac:dyDescent="0.25">
      <c r="A450">
        <v>673807</v>
      </c>
      <c r="B450">
        <v>1</v>
      </c>
      <c r="C450" t="str">
        <f t="shared" ref="C450:C513" si="14">CONCATENATE(A450,",",)</f>
        <v>673807,</v>
      </c>
      <c r="D450">
        <v>227301</v>
      </c>
      <c r="E450" t="str">
        <f t="shared" ref="E450:E513" si="15">CONCATENATE(D450,",",)</f>
        <v>227301,</v>
      </c>
    </row>
    <row r="451" spans="1:5" hidden="1" x14ac:dyDescent="0.25">
      <c r="A451">
        <v>665926</v>
      </c>
      <c r="B451">
        <v>1</v>
      </c>
      <c r="C451" t="str">
        <f t="shared" si="14"/>
        <v>665926,</v>
      </c>
      <c r="D451">
        <v>151930</v>
      </c>
      <c r="E451" t="str">
        <f t="shared" si="15"/>
        <v>151930,</v>
      </c>
    </row>
    <row r="452" spans="1:5" hidden="1" x14ac:dyDescent="0.25">
      <c r="A452">
        <v>675114</v>
      </c>
      <c r="B452">
        <v>1</v>
      </c>
      <c r="C452" t="str">
        <f t="shared" si="14"/>
        <v>675114,</v>
      </c>
      <c r="D452">
        <v>100141</v>
      </c>
      <c r="E452" t="str">
        <f t="shared" si="15"/>
        <v>100141,</v>
      </c>
    </row>
    <row r="453" spans="1:5" hidden="1" x14ac:dyDescent="0.25">
      <c r="A453">
        <v>673973</v>
      </c>
      <c r="B453">
        <v>1</v>
      </c>
      <c r="C453" t="str">
        <f t="shared" si="14"/>
        <v>673973,</v>
      </c>
      <c r="D453">
        <v>292778</v>
      </c>
      <c r="E453" t="str">
        <f t="shared" si="15"/>
        <v>292778,</v>
      </c>
    </row>
    <row r="454" spans="1:5" hidden="1" x14ac:dyDescent="0.25">
      <c r="A454">
        <v>684671</v>
      </c>
      <c r="B454">
        <v>1</v>
      </c>
      <c r="C454" t="str">
        <f t="shared" si="14"/>
        <v>684671,</v>
      </c>
      <c r="D454">
        <v>147663</v>
      </c>
      <c r="E454" t="str">
        <f t="shared" si="15"/>
        <v>147663,</v>
      </c>
    </row>
    <row r="455" spans="1:5" hidden="1" x14ac:dyDescent="0.25">
      <c r="A455">
        <v>672580</v>
      </c>
      <c r="B455">
        <v>1</v>
      </c>
      <c r="C455" t="str">
        <f t="shared" si="14"/>
        <v>672580,</v>
      </c>
      <c r="D455">
        <v>293534</v>
      </c>
      <c r="E455" t="str">
        <f t="shared" si="15"/>
        <v>293534,</v>
      </c>
    </row>
    <row r="456" spans="1:5" hidden="1" x14ac:dyDescent="0.25">
      <c r="A456">
        <v>663356</v>
      </c>
      <c r="B456">
        <v>1</v>
      </c>
      <c r="C456" t="str">
        <f t="shared" si="14"/>
        <v>663356,</v>
      </c>
      <c r="D456">
        <v>127367</v>
      </c>
      <c r="E456" t="str">
        <f t="shared" si="15"/>
        <v>127367,</v>
      </c>
    </row>
    <row r="457" spans="1:5" hidden="1" x14ac:dyDescent="0.25">
      <c r="A457">
        <v>679022</v>
      </c>
      <c r="B457">
        <v>1</v>
      </c>
      <c r="C457" t="str">
        <f t="shared" si="14"/>
        <v>679022,</v>
      </c>
      <c r="D457">
        <v>259330</v>
      </c>
      <c r="E457" t="str">
        <f t="shared" si="15"/>
        <v>259330,</v>
      </c>
    </row>
    <row r="458" spans="1:5" hidden="1" x14ac:dyDescent="0.25">
      <c r="A458">
        <v>669260</v>
      </c>
      <c r="B458">
        <v>1</v>
      </c>
      <c r="C458" t="str">
        <f t="shared" si="14"/>
        <v>669260,</v>
      </c>
      <c r="D458">
        <v>292269</v>
      </c>
      <c r="E458" t="str">
        <f t="shared" si="15"/>
        <v>292269,</v>
      </c>
    </row>
    <row r="459" spans="1:5" hidden="1" x14ac:dyDescent="0.25">
      <c r="A459">
        <v>661656</v>
      </c>
      <c r="B459">
        <v>1</v>
      </c>
      <c r="C459" t="str">
        <f t="shared" si="14"/>
        <v>661656,</v>
      </c>
      <c r="D459">
        <v>198097</v>
      </c>
      <c r="E459" t="str">
        <f t="shared" si="15"/>
        <v>198097,</v>
      </c>
    </row>
    <row r="460" spans="1:5" hidden="1" x14ac:dyDescent="0.25">
      <c r="A460">
        <v>664393</v>
      </c>
      <c r="B460">
        <v>1</v>
      </c>
      <c r="C460" t="str">
        <f t="shared" si="14"/>
        <v>664393,</v>
      </c>
      <c r="D460">
        <v>151441</v>
      </c>
      <c r="E460" t="str">
        <f t="shared" si="15"/>
        <v>151441,</v>
      </c>
    </row>
    <row r="461" spans="1:5" hidden="1" x14ac:dyDescent="0.25">
      <c r="A461">
        <v>662667</v>
      </c>
      <c r="B461">
        <v>1</v>
      </c>
      <c r="C461" t="str">
        <f t="shared" si="14"/>
        <v>662667,</v>
      </c>
      <c r="D461">
        <v>297640</v>
      </c>
      <c r="E461" t="str">
        <f t="shared" si="15"/>
        <v>297640,</v>
      </c>
    </row>
    <row r="462" spans="1:5" hidden="1" x14ac:dyDescent="0.25">
      <c r="A462">
        <v>689337</v>
      </c>
      <c r="B462">
        <v>1</v>
      </c>
      <c r="C462" t="str">
        <f t="shared" si="14"/>
        <v>689337,</v>
      </c>
      <c r="D462">
        <v>266244</v>
      </c>
      <c r="E462" t="str">
        <f t="shared" si="15"/>
        <v>266244,</v>
      </c>
    </row>
    <row r="463" spans="1:5" hidden="1" x14ac:dyDescent="0.25">
      <c r="A463">
        <v>685499</v>
      </c>
      <c r="B463">
        <v>1</v>
      </c>
      <c r="C463" t="str">
        <f t="shared" si="14"/>
        <v>685499,</v>
      </c>
      <c r="D463">
        <v>191802</v>
      </c>
      <c r="E463" t="str">
        <f t="shared" si="15"/>
        <v>191802,</v>
      </c>
    </row>
    <row r="464" spans="1:5" hidden="1" x14ac:dyDescent="0.25">
      <c r="A464">
        <v>687926</v>
      </c>
      <c r="B464">
        <v>1</v>
      </c>
      <c r="C464" t="str">
        <f t="shared" si="14"/>
        <v>687926,</v>
      </c>
      <c r="D464">
        <v>152267</v>
      </c>
      <c r="E464" t="str">
        <f t="shared" si="15"/>
        <v>152267,</v>
      </c>
    </row>
    <row r="465" spans="1:5" hidden="1" x14ac:dyDescent="0.25">
      <c r="A465">
        <v>685612</v>
      </c>
      <c r="B465">
        <v>1</v>
      </c>
      <c r="C465" t="str">
        <f t="shared" si="14"/>
        <v>685612,</v>
      </c>
      <c r="D465">
        <v>189331</v>
      </c>
      <c r="E465" t="str">
        <f t="shared" si="15"/>
        <v>189331,</v>
      </c>
    </row>
    <row r="466" spans="1:5" hidden="1" x14ac:dyDescent="0.25">
      <c r="A466">
        <v>688969</v>
      </c>
      <c r="B466">
        <v>1</v>
      </c>
      <c r="C466" t="str">
        <f t="shared" si="14"/>
        <v>688969,</v>
      </c>
      <c r="D466">
        <v>261014</v>
      </c>
      <c r="E466" t="str">
        <f t="shared" si="15"/>
        <v>261014,</v>
      </c>
    </row>
    <row r="467" spans="1:5" hidden="1" x14ac:dyDescent="0.25">
      <c r="A467">
        <v>692451</v>
      </c>
      <c r="B467">
        <v>1</v>
      </c>
      <c r="C467" t="str">
        <f t="shared" si="14"/>
        <v>692451,</v>
      </c>
      <c r="D467">
        <v>196078</v>
      </c>
      <c r="E467" t="str">
        <f t="shared" si="15"/>
        <v>196078,</v>
      </c>
    </row>
    <row r="468" spans="1:5" hidden="1" x14ac:dyDescent="0.25">
      <c r="A468">
        <v>674355</v>
      </c>
      <c r="B468">
        <v>1</v>
      </c>
      <c r="C468" t="str">
        <f t="shared" si="14"/>
        <v>674355,</v>
      </c>
      <c r="D468">
        <v>125761</v>
      </c>
      <c r="E468" t="str">
        <f t="shared" si="15"/>
        <v>125761,</v>
      </c>
    </row>
    <row r="469" spans="1:5" hidden="1" x14ac:dyDescent="0.25">
      <c r="A469">
        <v>664530</v>
      </c>
      <c r="B469">
        <v>1</v>
      </c>
      <c r="C469" t="str">
        <f t="shared" si="14"/>
        <v>664530,</v>
      </c>
      <c r="D469">
        <v>231280</v>
      </c>
      <c r="E469" t="str">
        <f t="shared" si="15"/>
        <v>231280,</v>
      </c>
    </row>
    <row r="470" spans="1:5" hidden="1" x14ac:dyDescent="0.25">
      <c r="A470">
        <v>671610</v>
      </c>
      <c r="B470">
        <v>1</v>
      </c>
      <c r="C470" t="str">
        <f t="shared" si="14"/>
        <v>671610,</v>
      </c>
      <c r="D470">
        <v>188245</v>
      </c>
      <c r="E470" t="str">
        <f t="shared" si="15"/>
        <v>188245,</v>
      </c>
    </row>
    <row r="471" spans="1:5" hidden="1" x14ac:dyDescent="0.25">
      <c r="A471">
        <v>684268</v>
      </c>
      <c r="B471">
        <v>1</v>
      </c>
      <c r="C471" t="str">
        <f t="shared" si="14"/>
        <v>684268,</v>
      </c>
      <c r="D471">
        <v>193448</v>
      </c>
      <c r="E471" t="str">
        <f t="shared" si="15"/>
        <v>193448,</v>
      </c>
    </row>
    <row r="472" spans="1:5" hidden="1" x14ac:dyDescent="0.25">
      <c r="A472">
        <v>691031</v>
      </c>
      <c r="B472">
        <v>1</v>
      </c>
      <c r="C472" t="str">
        <f t="shared" si="14"/>
        <v>691031,</v>
      </c>
      <c r="D472">
        <v>100501</v>
      </c>
      <c r="E472" t="str">
        <f t="shared" si="15"/>
        <v>100501,</v>
      </c>
    </row>
    <row r="473" spans="1:5" hidden="1" x14ac:dyDescent="0.25">
      <c r="A473">
        <v>671487</v>
      </c>
      <c r="B473">
        <v>1</v>
      </c>
      <c r="C473" t="str">
        <f t="shared" si="14"/>
        <v>671487,</v>
      </c>
      <c r="D473">
        <v>292155</v>
      </c>
      <c r="E473" t="str">
        <f t="shared" si="15"/>
        <v>292155,</v>
      </c>
    </row>
    <row r="474" spans="1:5" hidden="1" x14ac:dyDescent="0.25">
      <c r="A474">
        <v>680300</v>
      </c>
      <c r="B474">
        <v>1</v>
      </c>
      <c r="C474" t="str">
        <f t="shared" si="14"/>
        <v>680300,</v>
      </c>
      <c r="D474">
        <v>164700</v>
      </c>
      <c r="E474" t="str">
        <f t="shared" si="15"/>
        <v>164700,</v>
      </c>
    </row>
    <row r="475" spans="1:5" hidden="1" x14ac:dyDescent="0.25">
      <c r="A475">
        <v>685378</v>
      </c>
      <c r="B475">
        <v>1</v>
      </c>
      <c r="C475" t="str">
        <f t="shared" si="14"/>
        <v>685378,</v>
      </c>
      <c r="D475">
        <v>128463</v>
      </c>
      <c r="E475" t="str">
        <f t="shared" si="15"/>
        <v>128463,</v>
      </c>
    </row>
    <row r="476" spans="1:5" hidden="1" x14ac:dyDescent="0.25">
      <c r="A476">
        <v>658486</v>
      </c>
      <c r="B476">
        <v>1</v>
      </c>
      <c r="C476" t="str">
        <f t="shared" si="14"/>
        <v>658486,</v>
      </c>
      <c r="D476">
        <v>290950</v>
      </c>
      <c r="E476" t="str">
        <f t="shared" si="15"/>
        <v>290950,</v>
      </c>
    </row>
    <row r="477" spans="1:5" hidden="1" x14ac:dyDescent="0.25">
      <c r="A477">
        <v>678705</v>
      </c>
      <c r="B477">
        <v>1</v>
      </c>
      <c r="C477" t="str">
        <f t="shared" si="14"/>
        <v>678705,</v>
      </c>
      <c r="D477">
        <v>191709</v>
      </c>
      <c r="E477" t="str">
        <f t="shared" si="15"/>
        <v>191709,</v>
      </c>
    </row>
    <row r="478" spans="1:5" hidden="1" x14ac:dyDescent="0.25">
      <c r="A478">
        <v>683300</v>
      </c>
      <c r="B478">
        <v>1</v>
      </c>
      <c r="C478" t="str">
        <f t="shared" si="14"/>
        <v>683300,</v>
      </c>
      <c r="D478">
        <v>102148</v>
      </c>
      <c r="E478" t="str">
        <f t="shared" si="15"/>
        <v>102148,</v>
      </c>
    </row>
    <row r="479" spans="1:5" hidden="1" x14ac:dyDescent="0.25">
      <c r="A479">
        <v>657932</v>
      </c>
      <c r="B479">
        <v>1</v>
      </c>
      <c r="C479" t="str">
        <f t="shared" si="14"/>
        <v>657932,</v>
      </c>
      <c r="D479">
        <v>300105</v>
      </c>
      <c r="E479" t="str">
        <f t="shared" si="15"/>
        <v>300105,</v>
      </c>
    </row>
    <row r="480" spans="1:5" hidden="1" x14ac:dyDescent="0.25">
      <c r="A480">
        <v>679708</v>
      </c>
      <c r="B480">
        <v>1</v>
      </c>
      <c r="C480" t="str">
        <f t="shared" si="14"/>
        <v>679708,</v>
      </c>
      <c r="D480">
        <v>128429</v>
      </c>
      <c r="E480" t="str">
        <f t="shared" si="15"/>
        <v>128429,</v>
      </c>
    </row>
    <row r="481" spans="1:5" hidden="1" x14ac:dyDescent="0.25">
      <c r="A481">
        <v>676518</v>
      </c>
      <c r="B481">
        <v>1</v>
      </c>
      <c r="C481" t="str">
        <f t="shared" si="14"/>
        <v>676518,</v>
      </c>
      <c r="D481">
        <v>189463</v>
      </c>
      <c r="E481" t="str">
        <f t="shared" si="15"/>
        <v>189463,</v>
      </c>
    </row>
    <row r="482" spans="1:5" hidden="1" x14ac:dyDescent="0.25">
      <c r="A482">
        <v>661225</v>
      </c>
      <c r="B482">
        <v>1</v>
      </c>
      <c r="C482" t="str">
        <f t="shared" si="14"/>
        <v>661225,</v>
      </c>
      <c r="D482">
        <v>294861</v>
      </c>
      <c r="E482" t="str">
        <f t="shared" si="15"/>
        <v>294861,</v>
      </c>
    </row>
    <row r="483" spans="1:5" hidden="1" x14ac:dyDescent="0.25">
      <c r="A483">
        <v>691100</v>
      </c>
      <c r="B483">
        <v>1</v>
      </c>
      <c r="C483" t="str">
        <f t="shared" si="14"/>
        <v>691100,</v>
      </c>
      <c r="D483">
        <v>102330</v>
      </c>
      <c r="E483" t="str">
        <f t="shared" si="15"/>
        <v>102330,</v>
      </c>
    </row>
    <row r="484" spans="1:5" hidden="1" x14ac:dyDescent="0.25">
      <c r="A484">
        <v>679043</v>
      </c>
      <c r="B484">
        <v>1</v>
      </c>
      <c r="C484" t="str">
        <f t="shared" si="14"/>
        <v>679043,</v>
      </c>
      <c r="D484">
        <v>98918</v>
      </c>
      <c r="E484" t="str">
        <f t="shared" si="15"/>
        <v>98918,</v>
      </c>
    </row>
    <row r="485" spans="1:5" hidden="1" x14ac:dyDescent="0.25">
      <c r="A485">
        <v>681592</v>
      </c>
      <c r="B485">
        <v>1</v>
      </c>
      <c r="C485" t="str">
        <f t="shared" si="14"/>
        <v>681592,</v>
      </c>
      <c r="D485">
        <v>300487</v>
      </c>
      <c r="E485" t="str">
        <f t="shared" si="15"/>
        <v>300487,</v>
      </c>
    </row>
    <row r="486" spans="1:5" hidden="1" x14ac:dyDescent="0.25">
      <c r="A486">
        <v>663082</v>
      </c>
      <c r="B486">
        <v>1</v>
      </c>
      <c r="C486" t="str">
        <f t="shared" si="14"/>
        <v>663082,</v>
      </c>
      <c r="D486">
        <v>129923</v>
      </c>
      <c r="E486" t="str">
        <f t="shared" si="15"/>
        <v>129923,</v>
      </c>
    </row>
    <row r="487" spans="1:5" hidden="1" x14ac:dyDescent="0.25">
      <c r="A487">
        <v>661776</v>
      </c>
      <c r="B487">
        <v>1</v>
      </c>
      <c r="C487" t="str">
        <f t="shared" si="14"/>
        <v>661776,</v>
      </c>
      <c r="D487">
        <v>193472</v>
      </c>
      <c r="E487" t="str">
        <f t="shared" si="15"/>
        <v>193472,</v>
      </c>
    </row>
    <row r="488" spans="1:5" hidden="1" x14ac:dyDescent="0.25">
      <c r="A488">
        <v>683144</v>
      </c>
      <c r="B488">
        <v>1</v>
      </c>
      <c r="C488" t="str">
        <f t="shared" si="14"/>
        <v>683144,</v>
      </c>
      <c r="D488">
        <v>293543</v>
      </c>
      <c r="E488" t="str">
        <f t="shared" si="15"/>
        <v>293543,</v>
      </c>
    </row>
    <row r="489" spans="1:5" hidden="1" x14ac:dyDescent="0.25">
      <c r="A489">
        <v>665696</v>
      </c>
      <c r="B489">
        <v>1</v>
      </c>
      <c r="C489" t="str">
        <f t="shared" si="14"/>
        <v>665696,</v>
      </c>
      <c r="D489">
        <v>190615</v>
      </c>
      <c r="E489" t="str">
        <f t="shared" si="15"/>
        <v>190615,</v>
      </c>
    </row>
    <row r="490" spans="1:5" hidden="1" x14ac:dyDescent="0.25">
      <c r="A490">
        <v>656009</v>
      </c>
      <c r="B490">
        <v>1</v>
      </c>
      <c r="C490" t="str">
        <f t="shared" si="14"/>
        <v>656009,</v>
      </c>
      <c r="D490">
        <v>160583</v>
      </c>
      <c r="E490" t="str">
        <f t="shared" si="15"/>
        <v>160583,</v>
      </c>
    </row>
    <row r="491" spans="1:5" hidden="1" x14ac:dyDescent="0.25">
      <c r="A491">
        <v>682405</v>
      </c>
      <c r="B491">
        <v>1</v>
      </c>
      <c r="C491" t="str">
        <f t="shared" si="14"/>
        <v>682405,</v>
      </c>
      <c r="D491">
        <v>152199</v>
      </c>
      <c r="E491" t="str">
        <f t="shared" si="15"/>
        <v>152199,</v>
      </c>
    </row>
    <row r="492" spans="1:5" hidden="1" x14ac:dyDescent="0.25">
      <c r="A492">
        <v>679666</v>
      </c>
      <c r="B492">
        <v>1</v>
      </c>
      <c r="C492" t="str">
        <f t="shared" si="14"/>
        <v>679666,</v>
      </c>
      <c r="D492">
        <v>226950</v>
      </c>
      <c r="E492" t="str">
        <f t="shared" si="15"/>
        <v>226950,</v>
      </c>
    </row>
    <row r="493" spans="1:5" hidden="1" x14ac:dyDescent="0.25">
      <c r="A493">
        <v>659840</v>
      </c>
      <c r="B493">
        <v>1</v>
      </c>
      <c r="C493" t="str">
        <f t="shared" si="14"/>
        <v>659840,</v>
      </c>
      <c r="D493">
        <v>102370</v>
      </c>
      <c r="E493" t="str">
        <f t="shared" si="15"/>
        <v>102370,</v>
      </c>
    </row>
    <row r="494" spans="1:5" hidden="1" x14ac:dyDescent="0.25">
      <c r="A494">
        <v>690925</v>
      </c>
      <c r="B494">
        <v>1</v>
      </c>
      <c r="C494" t="str">
        <f t="shared" si="14"/>
        <v>690925,</v>
      </c>
      <c r="D494">
        <v>160743</v>
      </c>
      <c r="E494" t="str">
        <f t="shared" si="15"/>
        <v>160743,</v>
      </c>
    </row>
    <row r="495" spans="1:5" hidden="1" x14ac:dyDescent="0.25">
      <c r="A495">
        <v>663457</v>
      </c>
      <c r="B495">
        <v>1</v>
      </c>
      <c r="C495" t="str">
        <f t="shared" si="14"/>
        <v>663457,</v>
      </c>
      <c r="D495">
        <v>259028</v>
      </c>
      <c r="E495" t="str">
        <f t="shared" si="15"/>
        <v>259028,</v>
      </c>
    </row>
    <row r="496" spans="1:5" hidden="1" x14ac:dyDescent="0.25">
      <c r="A496">
        <v>667943</v>
      </c>
      <c r="B496">
        <v>1</v>
      </c>
      <c r="C496" t="str">
        <f t="shared" si="14"/>
        <v>667943,</v>
      </c>
      <c r="D496">
        <v>294421</v>
      </c>
      <c r="E496" t="str">
        <f t="shared" si="15"/>
        <v>294421,</v>
      </c>
    </row>
    <row r="497" spans="1:5" hidden="1" x14ac:dyDescent="0.25">
      <c r="A497">
        <v>688210</v>
      </c>
      <c r="B497">
        <v>1</v>
      </c>
      <c r="C497" t="str">
        <f t="shared" si="14"/>
        <v>688210,</v>
      </c>
      <c r="D497">
        <v>162143</v>
      </c>
      <c r="E497" t="str">
        <f t="shared" si="15"/>
        <v>162143,</v>
      </c>
    </row>
    <row r="498" spans="1:5" hidden="1" x14ac:dyDescent="0.25">
      <c r="A498">
        <v>673799</v>
      </c>
      <c r="B498">
        <v>1</v>
      </c>
      <c r="C498" t="str">
        <f t="shared" si="14"/>
        <v>673799,</v>
      </c>
      <c r="D498">
        <v>262428</v>
      </c>
      <c r="E498" t="str">
        <f t="shared" si="15"/>
        <v>262428,</v>
      </c>
    </row>
    <row r="499" spans="1:5" hidden="1" x14ac:dyDescent="0.25">
      <c r="A499">
        <v>679337</v>
      </c>
      <c r="B499">
        <v>1</v>
      </c>
      <c r="C499" t="str">
        <f t="shared" si="14"/>
        <v>679337,</v>
      </c>
      <c r="D499">
        <v>146568</v>
      </c>
      <c r="E499" t="str">
        <f t="shared" si="15"/>
        <v>146568,</v>
      </c>
    </row>
    <row r="500" spans="1:5" hidden="1" x14ac:dyDescent="0.25">
      <c r="A500">
        <v>670909</v>
      </c>
      <c r="B500">
        <v>1</v>
      </c>
      <c r="C500" t="str">
        <f t="shared" si="14"/>
        <v>670909,</v>
      </c>
      <c r="D500">
        <v>192459</v>
      </c>
      <c r="E500" t="str">
        <f t="shared" si="15"/>
        <v>192459,</v>
      </c>
    </row>
    <row r="501" spans="1:5" hidden="1" x14ac:dyDescent="0.25">
      <c r="A501">
        <v>659378</v>
      </c>
      <c r="B501">
        <v>1</v>
      </c>
      <c r="C501" t="str">
        <f t="shared" si="14"/>
        <v>659378,</v>
      </c>
      <c r="D501">
        <v>191918</v>
      </c>
      <c r="E501" t="str">
        <f t="shared" si="15"/>
        <v>191918,</v>
      </c>
    </row>
    <row r="502" spans="1:5" hidden="1" x14ac:dyDescent="0.25">
      <c r="A502">
        <v>667997</v>
      </c>
      <c r="B502">
        <v>1</v>
      </c>
      <c r="C502" t="str">
        <f t="shared" si="14"/>
        <v>667997,</v>
      </c>
      <c r="D502">
        <v>230016</v>
      </c>
      <c r="E502" t="str">
        <f t="shared" si="15"/>
        <v>230016,</v>
      </c>
    </row>
    <row r="503" spans="1:5" hidden="1" x14ac:dyDescent="0.25">
      <c r="A503">
        <v>684810</v>
      </c>
      <c r="B503">
        <v>1</v>
      </c>
      <c r="C503" t="str">
        <f t="shared" si="14"/>
        <v>684810,</v>
      </c>
      <c r="D503">
        <v>265041</v>
      </c>
      <c r="E503" t="str">
        <f t="shared" si="15"/>
        <v>265041,</v>
      </c>
    </row>
    <row r="504" spans="1:5" hidden="1" x14ac:dyDescent="0.25">
      <c r="A504">
        <v>672964</v>
      </c>
      <c r="B504">
        <v>1</v>
      </c>
      <c r="C504" t="str">
        <f t="shared" si="14"/>
        <v>672964,</v>
      </c>
      <c r="D504">
        <v>260909</v>
      </c>
      <c r="E504" t="str">
        <f t="shared" si="15"/>
        <v>260909,</v>
      </c>
    </row>
    <row r="505" spans="1:5" hidden="1" x14ac:dyDescent="0.25">
      <c r="A505">
        <v>655130</v>
      </c>
      <c r="B505">
        <v>1</v>
      </c>
      <c r="C505" t="str">
        <f t="shared" si="14"/>
        <v>655130,</v>
      </c>
      <c r="D505">
        <v>265888</v>
      </c>
      <c r="E505" t="str">
        <f t="shared" si="15"/>
        <v>265888,</v>
      </c>
    </row>
    <row r="506" spans="1:5" hidden="1" x14ac:dyDescent="0.25">
      <c r="A506">
        <v>683533</v>
      </c>
      <c r="B506">
        <v>1</v>
      </c>
      <c r="C506" t="str">
        <f t="shared" si="14"/>
        <v>683533,</v>
      </c>
      <c r="D506">
        <v>290652</v>
      </c>
      <c r="E506" t="str">
        <f t="shared" si="15"/>
        <v>290652,</v>
      </c>
    </row>
    <row r="507" spans="1:5" hidden="1" x14ac:dyDescent="0.25">
      <c r="A507">
        <v>687099</v>
      </c>
      <c r="B507">
        <v>1</v>
      </c>
      <c r="C507" t="str">
        <f t="shared" si="14"/>
        <v>687099,</v>
      </c>
      <c r="D507">
        <v>292722</v>
      </c>
      <c r="E507" t="str">
        <f t="shared" si="15"/>
        <v>292722,</v>
      </c>
    </row>
    <row r="508" spans="1:5" hidden="1" x14ac:dyDescent="0.25">
      <c r="A508">
        <v>683686</v>
      </c>
      <c r="B508">
        <v>1</v>
      </c>
      <c r="C508" t="str">
        <f t="shared" si="14"/>
        <v>683686,</v>
      </c>
      <c r="D508">
        <v>188140</v>
      </c>
      <c r="E508" t="str">
        <f t="shared" si="15"/>
        <v>188140,</v>
      </c>
    </row>
    <row r="509" spans="1:5" hidden="1" x14ac:dyDescent="0.25">
      <c r="A509">
        <v>689600</v>
      </c>
      <c r="B509">
        <v>1</v>
      </c>
      <c r="C509" t="str">
        <f t="shared" si="14"/>
        <v>689600,</v>
      </c>
      <c r="D509">
        <v>147504</v>
      </c>
      <c r="E509" t="str">
        <f t="shared" si="15"/>
        <v>147504,</v>
      </c>
    </row>
    <row r="510" spans="1:5" hidden="1" x14ac:dyDescent="0.25">
      <c r="A510">
        <v>687802</v>
      </c>
      <c r="B510">
        <v>1</v>
      </c>
      <c r="C510" t="str">
        <f t="shared" si="14"/>
        <v>687802,</v>
      </c>
      <c r="D510">
        <v>146144</v>
      </c>
      <c r="E510" t="str">
        <f t="shared" si="15"/>
        <v>146144,</v>
      </c>
    </row>
    <row r="511" spans="1:5" hidden="1" x14ac:dyDescent="0.25">
      <c r="A511">
        <v>655164</v>
      </c>
      <c r="B511">
        <v>1</v>
      </c>
      <c r="C511" t="str">
        <f t="shared" si="14"/>
        <v>655164,</v>
      </c>
      <c r="D511">
        <v>262615</v>
      </c>
      <c r="E511" t="str">
        <f t="shared" si="15"/>
        <v>262615,</v>
      </c>
    </row>
    <row r="512" spans="1:5" hidden="1" x14ac:dyDescent="0.25">
      <c r="A512">
        <v>682192</v>
      </c>
      <c r="B512">
        <v>1</v>
      </c>
      <c r="C512" t="str">
        <f t="shared" si="14"/>
        <v>682192,</v>
      </c>
      <c r="D512">
        <v>291614</v>
      </c>
      <c r="E512" t="str">
        <f t="shared" si="15"/>
        <v>291614,</v>
      </c>
    </row>
    <row r="513" spans="1:5" hidden="1" x14ac:dyDescent="0.25">
      <c r="A513">
        <v>679922</v>
      </c>
      <c r="B513">
        <v>1</v>
      </c>
      <c r="C513" t="str">
        <f t="shared" si="14"/>
        <v>679922,</v>
      </c>
      <c r="D513">
        <v>224007</v>
      </c>
      <c r="E513" t="str">
        <f t="shared" si="15"/>
        <v>224007,</v>
      </c>
    </row>
    <row r="514" spans="1:5" hidden="1" x14ac:dyDescent="0.25">
      <c r="A514">
        <v>679717</v>
      </c>
      <c r="B514">
        <v>1</v>
      </c>
      <c r="C514" t="str">
        <f t="shared" ref="C514:C577" si="16">CONCATENATE(A514,",",)</f>
        <v>679717,</v>
      </c>
      <c r="D514">
        <v>229368</v>
      </c>
      <c r="E514" t="str">
        <f t="shared" ref="E514:E577" si="17">CONCATENATE(D514,",",)</f>
        <v>229368,</v>
      </c>
    </row>
    <row r="515" spans="1:5" hidden="1" x14ac:dyDescent="0.25">
      <c r="A515">
        <v>686577</v>
      </c>
      <c r="B515">
        <v>1</v>
      </c>
      <c r="C515" t="str">
        <f t="shared" si="16"/>
        <v>686577,</v>
      </c>
      <c r="D515">
        <v>127595</v>
      </c>
      <c r="E515" t="str">
        <f t="shared" si="17"/>
        <v>127595,</v>
      </c>
    </row>
    <row r="516" spans="1:5" hidden="1" x14ac:dyDescent="0.25">
      <c r="A516">
        <v>680950</v>
      </c>
      <c r="B516">
        <v>1</v>
      </c>
      <c r="C516" t="str">
        <f t="shared" si="16"/>
        <v>680950,</v>
      </c>
      <c r="D516">
        <v>291139</v>
      </c>
      <c r="E516" t="str">
        <f t="shared" si="17"/>
        <v>291139,</v>
      </c>
    </row>
    <row r="517" spans="1:5" hidden="1" x14ac:dyDescent="0.25">
      <c r="A517">
        <v>668471</v>
      </c>
      <c r="B517">
        <v>1</v>
      </c>
      <c r="C517" t="str">
        <f t="shared" si="16"/>
        <v>668471,</v>
      </c>
      <c r="D517">
        <v>291727</v>
      </c>
      <c r="E517" t="str">
        <f t="shared" si="17"/>
        <v>291727,</v>
      </c>
    </row>
    <row r="518" spans="1:5" hidden="1" x14ac:dyDescent="0.25">
      <c r="A518">
        <v>665023</v>
      </c>
      <c r="B518">
        <v>1</v>
      </c>
      <c r="C518" t="str">
        <f t="shared" si="16"/>
        <v>665023,</v>
      </c>
      <c r="D518">
        <v>98939</v>
      </c>
      <c r="E518" t="str">
        <f t="shared" si="17"/>
        <v>98939,</v>
      </c>
    </row>
    <row r="519" spans="1:5" hidden="1" x14ac:dyDescent="0.25">
      <c r="A519">
        <v>679833</v>
      </c>
      <c r="B519">
        <v>1</v>
      </c>
      <c r="C519" t="str">
        <f t="shared" si="16"/>
        <v>679833,</v>
      </c>
      <c r="D519">
        <v>293800</v>
      </c>
      <c r="E519" t="str">
        <f t="shared" si="17"/>
        <v>293800,</v>
      </c>
    </row>
    <row r="520" spans="1:5" hidden="1" x14ac:dyDescent="0.25">
      <c r="A520">
        <v>662055</v>
      </c>
      <c r="B520">
        <v>1</v>
      </c>
      <c r="C520" t="str">
        <f t="shared" si="16"/>
        <v>662055,</v>
      </c>
      <c r="D520">
        <v>296116</v>
      </c>
      <c r="E520" t="str">
        <f t="shared" si="17"/>
        <v>296116,</v>
      </c>
    </row>
    <row r="521" spans="1:5" hidden="1" x14ac:dyDescent="0.25">
      <c r="A521">
        <v>670759</v>
      </c>
      <c r="B521">
        <v>1</v>
      </c>
      <c r="C521" t="str">
        <f t="shared" si="16"/>
        <v>670759,</v>
      </c>
      <c r="D521">
        <v>152800</v>
      </c>
      <c r="E521" t="str">
        <f t="shared" si="17"/>
        <v>152800,</v>
      </c>
    </row>
    <row r="522" spans="1:5" hidden="1" x14ac:dyDescent="0.25">
      <c r="A522">
        <v>662766</v>
      </c>
      <c r="B522">
        <v>1</v>
      </c>
      <c r="C522" t="str">
        <f t="shared" si="16"/>
        <v>662766,</v>
      </c>
      <c r="D522">
        <v>226373</v>
      </c>
      <c r="E522" t="str">
        <f t="shared" si="17"/>
        <v>226373,</v>
      </c>
    </row>
    <row r="523" spans="1:5" hidden="1" x14ac:dyDescent="0.25">
      <c r="A523">
        <v>666755</v>
      </c>
      <c r="B523">
        <v>1</v>
      </c>
      <c r="C523" t="str">
        <f t="shared" si="16"/>
        <v>666755,</v>
      </c>
      <c r="D523">
        <v>193716</v>
      </c>
      <c r="E523" t="str">
        <f t="shared" si="17"/>
        <v>193716,</v>
      </c>
    </row>
    <row r="524" spans="1:5" hidden="1" x14ac:dyDescent="0.25">
      <c r="A524">
        <v>689923</v>
      </c>
      <c r="B524">
        <v>1</v>
      </c>
      <c r="C524" t="str">
        <f t="shared" si="16"/>
        <v>689923,</v>
      </c>
      <c r="D524">
        <v>85999</v>
      </c>
      <c r="E524" t="str">
        <f t="shared" si="17"/>
        <v>85999,</v>
      </c>
    </row>
    <row r="525" spans="1:5" hidden="1" x14ac:dyDescent="0.25">
      <c r="A525">
        <v>665991</v>
      </c>
      <c r="B525">
        <v>1</v>
      </c>
      <c r="C525" t="str">
        <f t="shared" si="16"/>
        <v>665991,</v>
      </c>
      <c r="D525">
        <v>186761</v>
      </c>
      <c r="E525" t="str">
        <f t="shared" si="17"/>
        <v>186761,</v>
      </c>
    </row>
    <row r="526" spans="1:5" hidden="1" x14ac:dyDescent="0.25">
      <c r="A526">
        <v>661264</v>
      </c>
      <c r="B526">
        <v>1</v>
      </c>
      <c r="C526" t="str">
        <f t="shared" si="16"/>
        <v>661264,</v>
      </c>
      <c r="D526">
        <v>125671</v>
      </c>
      <c r="E526" t="str">
        <f t="shared" si="17"/>
        <v>125671,</v>
      </c>
    </row>
    <row r="527" spans="1:5" hidden="1" x14ac:dyDescent="0.25">
      <c r="A527">
        <v>685649</v>
      </c>
      <c r="B527">
        <v>1</v>
      </c>
      <c r="C527" t="str">
        <f t="shared" si="16"/>
        <v>685649,</v>
      </c>
      <c r="D527">
        <v>86276</v>
      </c>
      <c r="E527" t="str">
        <f t="shared" si="17"/>
        <v>86276,</v>
      </c>
    </row>
    <row r="528" spans="1:5" hidden="1" x14ac:dyDescent="0.25">
      <c r="A528">
        <v>663930</v>
      </c>
      <c r="B528">
        <v>1</v>
      </c>
      <c r="C528" t="str">
        <f t="shared" si="16"/>
        <v>663930,</v>
      </c>
      <c r="D528">
        <v>295997</v>
      </c>
      <c r="E528" t="str">
        <f t="shared" si="17"/>
        <v>295997,</v>
      </c>
    </row>
    <row r="529" spans="1:5" hidden="1" x14ac:dyDescent="0.25">
      <c r="A529">
        <v>680516</v>
      </c>
      <c r="B529">
        <v>1</v>
      </c>
      <c r="C529" t="str">
        <f t="shared" si="16"/>
        <v>680516,</v>
      </c>
      <c r="D529">
        <v>188495</v>
      </c>
      <c r="E529" t="str">
        <f t="shared" si="17"/>
        <v>188495,</v>
      </c>
    </row>
    <row r="530" spans="1:5" hidden="1" x14ac:dyDescent="0.25">
      <c r="A530">
        <v>687293</v>
      </c>
      <c r="B530">
        <v>1</v>
      </c>
      <c r="C530" t="str">
        <f t="shared" si="16"/>
        <v>687293,</v>
      </c>
      <c r="D530">
        <v>101892</v>
      </c>
      <c r="E530" t="str">
        <f t="shared" si="17"/>
        <v>101892,</v>
      </c>
    </row>
    <row r="531" spans="1:5" hidden="1" x14ac:dyDescent="0.25">
      <c r="A531">
        <v>656588</v>
      </c>
      <c r="B531">
        <v>1</v>
      </c>
      <c r="C531" t="str">
        <f t="shared" si="16"/>
        <v>656588,</v>
      </c>
      <c r="D531">
        <v>124575</v>
      </c>
      <c r="E531" t="str">
        <f t="shared" si="17"/>
        <v>124575,</v>
      </c>
    </row>
    <row r="532" spans="1:5" hidden="1" x14ac:dyDescent="0.25">
      <c r="A532">
        <v>667623</v>
      </c>
      <c r="B532">
        <v>1</v>
      </c>
      <c r="C532" t="str">
        <f t="shared" si="16"/>
        <v>667623,</v>
      </c>
      <c r="D532">
        <v>194737</v>
      </c>
      <c r="E532" t="str">
        <f t="shared" si="17"/>
        <v>194737,</v>
      </c>
    </row>
    <row r="533" spans="1:5" hidden="1" x14ac:dyDescent="0.25">
      <c r="A533">
        <v>671523</v>
      </c>
      <c r="B533">
        <v>1</v>
      </c>
      <c r="C533" t="str">
        <f t="shared" si="16"/>
        <v>671523,</v>
      </c>
      <c r="D533">
        <v>58903</v>
      </c>
      <c r="E533" t="str">
        <f t="shared" si="17"/>
        <v>58903,</v>
      </c>
    </row>
    <row r="534" spans="1:5" hidden="1" x14ac:dyDescent="0.25">
      <c r="A534">
        <v>687720</v>
      </c>
      <c r="B534">
        <v>1</v>
      </c>
      <c r="C534" t="str">
        <f t="shared" si="16"/>
        <v>687720,</v>
      </c>
      <c r="D534">
        <v>292183</v>
      </c>
      <c r="E534" t="str">
        <f t="shared" si="17"/>
        <v>292183,</v>
      </c>
    </row>
    <row r="535" spans="1:5" hidden="1" x14ac:dyDescent="0.25">
      <c r="A535">
        <v>686964</v>
      </c>
      <c r="B535">
        <v>1</v>
      </c>
      <c r="C535" t="str">
        <f t="shared" si="16"/>
        <v>686964,</v>
      </c>
      <c r="D535">
        <v>98879</v>
      </c>
      <c r="E535" t="str">
        <f t="shared" si="17"/>
        <v>98879,</v>
      </c>
    </row>
    <row r="536" spans="1:5" hidden="1" x14ac:dyDescent="0.25">
      <c r="A536">
        <v>657610</v>
      </c>
      <c r="B536">
        <v>1</v>
      </c>
      <c r="C536" t="str">
        <f t="shared" si="16"/>
        <v>657610,</v>
      </c>
      <c r="D536">
        <v>292096</v>
      </c>
      <c r="E536" t="str">
        <f t="shared" si="17"/>
        <v>292096,</v>
      </c>
    </row>
    <row r="537" spans="1:5" hidden="1" x14ac:dyDescent="0.25">
      <c r="A537">
        <v>679168</v>
      </c>
      <c r="B537">
        <v>1</v>
      </c>
      <c r="C537" t="str">
        <f t="shared" si="16"/>
        <v>679168,</v>
      </c>
      <c r="D537">
        <v>230614</v>
      </c>
      <c r="E537" t="str">
        <f t="shared" si="17"/>
        <v>230614,</v>
      </c>
    </row>
    <row r="538" spans="1:5" hidden="1" x14ac:dyDescent="0.25">
      <c r="A538">
        <v>676146</v>
      </c>
      <c r="B538">
        <v>1</v>
      </c>
      <c r="C538" t="str">
        <f t="shared" si="16"/>
        <v>676146,</v>
      </c>
      <c r="D538">
        <v>224497</v>
      </c>
      <c r="E538" t="str">
        <f t="shared" si="17"/>
        <v>224497,</v>
      </c>
    </row>
    <row r="539" spans="1:5" hidden="1" x14ac:dyDescent="0.25">
      <c r="A539">
        <v>671852</v>
      </c>
      <c r="B539">
        <v>1</v>
      </c>
      <c r="C539" t="str">
        <f t="shared" si="16"/>
        <v>671852,</v>
      </c>
      <c r="D539">
        <v>292977</v>
      </c>
      <c r="E539" t="str">
        <f t="shared" si="17"/>
        <v>292977,</v>
      </c>
    </row>
    <row r="540" spans="1:5" hidden="1" x14ac:dyDescent="0.25">
      <c r="A540">
        <v>662429</v>
      </c>
      <c r="B540">
        <v>1</v>
      </c>
      <c r="C540" t="str">
        <f t="shared" si="16"/>
        <v>662429,</v>
      </c>
      <c r="D540">
        <v>125785</v>
      </c>
      <c r="E540" t="str">
        <f t="shared" si="17"/>
        <v>125785,</v>
      </c>
    </row>
    <row r="541" spans="1:5" hidden="1" x14ac:dyDescent="0.25">
      <c r="A541">
        <v>681130</v>
      </c>
      <c r="B541">
        <v>1</v>
      </c>
      <c r="C541" t="str">
        <f t="shared" si="16"/>
        <v>681130,</v>
      </c>
      <c r="D541">
        <v>293891</v>
      </c>
      <c r="E541" t="str">
        <f t="shared" si="17"/>
        <v>293891,</v>
      </c>
    </row>
    <row r="542" spans="1:5" hidden="1" x14ac:dyDescent="0.25">
      <c r="A542">
        <v>686871</v>
      </c>
      <c r="B542">
        <v>1</v>
      </c>
      <c r="C542" t="str">
        <f t="shared" si="16"/>
        <v>686871,</v>
      </c>
      <c r="D542">
        <v>162441</v>
      </c>
      <c r="E542" t="str">
        <f t="shared" si="17"/>
        <v>162441,</v>
      </c>
    </row>
    <row r="543" spans="1:5" hidden="1" x14ac:dyDescent="0.25">
      <c r="A543">
        <v>691633</v>
      </c>
      <c r="B543">
        <v>1</v>
      </c>
      <c r="C543" t="str">
        <f t="shared" si="16"/>
        <v>691633,</v>
      </c>
      <c r="D543">
        <v>259344</v>
      </c>
      <c r="E543" t="str">
        <f t="shared" si="17"/>
        <v>259344,</v>
      </c>
    </row>
    <row r="544" spans="1:5" hidden="1" x14ac:dyDescent="0.25">
      <c r="A544">
        <v>659443</v>
      </c>
      <c r="B544">
        <v>1</v>
      </c>
      <c r="C544" t="str">
        <f t="shared" si="16"/>
        <v>659443,</v>
      </c>
      <c r="D544">
        <v>230671</v>
      </c>
      <c r="E544" t="str">
        <f t="shared" si="17"/>
        <v>230671,</v>
      </c>
    </row>
    <row r="545" spans="1:5" hidden="1" x14ac:dyDescent="0.25">
      <c r="A545">
        <v>658261</v>
      </c>
      <c r="B545">
        <v>1</v>
      </c>
      <c r="C545" t="str">
        <f t="shared" si="16"/>
        <v>658261,</v>
      </c>
      <c r="D545">
        <v>125419</v>
      </c>
      <c r="E545" t="str">
        <f t="shared" si="17"/>
        <v>125419,</v>
      </c>
    </row>
    <row r="546" spans="1:5" hidden="1" x14ac:dyDescent="0.25">
      <c r="A546">
        <v>676497</v>
      </c>
      <c r="B546">
        <v>1</v>
      </c>
      <c r="C546" t="str">
        <f t="shared" si="16"/>
        <v>676497,</v>
      </c>
      <c r="D546">
        <v>128258</v>
      </c>
      <c r="E546" t="str">
        <f t="shared" si="17"/>
        <v>128258,</v>
      </c>
    </row>
    <row r="547" spans="1:5" hidden="1" x14ac:dyDescent="0.25">
      <c r="A547">
        <v>684668</v>
      </c>
      <c r="B547">
        <v>1</v>
      </c>
      <c r="C547" t="str">
        <f t="shared" si="16"/>
        <v>684668,</v>
      </c>
      <c r="D547">
        <v>299994</v>
      </c>
      <c r="E547" t="str">
        <f t="shared" si="17"/>
        <v>299994,</v>
      </c>
    </row>
    <row r="548" spans="1:5" hidden="1" x14ac:dyDescent="0.25">
      <c r="A548">
        <v>665788</v>
      </c>
      <c r="B548">
        <v>1</v>
      </c>
      <c r="C548" t="str">
        <f t="shared" si="16"/>
        <v>665788,</v>
      </c>
      <c r="D548">
        <v>130677</v>
      </c>
      <c r="E548" t="str">
        <f t="shared" si="17"/>
        <v>130677,</v>
      </c>
    </row>
    <row r="549" spans="1:5" hidden="1" x14ac:dyDescent="0.25">
      <c r="A549">
        <v>685841</v>
      </c>
      <c r="B549">
        <v>1</v>
      </c>
      <c r="C549" t="str">
        <f t="shared" si="16"/>
        <v>685841,</v>
      </c>
      <c r="D549">
        <v>293139</v>
      </c>
      <c r="E549" t="str">
        <f t="shared" si="17"/>
        <v>293139,</v>
      </c>
    </row>
    <row r="550" spans="1:5" hidden="1" x14ac:dyDescent="0.25">
      <c r="A550">
        <v>691854</v>
      </c>
      <c r="B550">
        <v>1</v>
      </c>
      <c r="C550" t="str">
        <f t="shared" si="16"/>
        <v>691854,</v>
      </c>
      <c r="D550">
        <v>225538</v>
      </c>
      <c r="E550" t="str">
        <f t="shared" si="17"/>
        <v>225538,</v>
      </c>
    </row>
    <row r="551" spans="1:5" hidden="1" x14ac:dyDescent="0.25">
      <c r="A551">
        <v>662526</v>
      </c>
      <c r="B551">
        <v>1</v>
      </c>
      <c r="C551" t="str">
        <f t="shared" si="16"/>
        <v>662526,</v>
      </c>
      <c r="D551">
        <v>294656</v>
      </c>
      <c r="E551" t="str">
        <f t="shared" si="17"/>
        <v>294656,</v>
      </c>
    </row>
    <row r="552" spans="1:5" hidden="1" x14ac:dyDescent="0.25">
      <c r="A552">
        <v>674668</v>
      </c>
      <c r="B552">
        <v>1</v>
      </c>
      <c r="C552" t="str">
        <f t="shared" si="16"/>
        <v>674668,</v>
      </c>
      <c r="D552">
        <v>257051</v>
      </c>
      <c r="E552" t="str">
        <f t="shared" si="17"/>
        <v>257051,</v>
      </c>
    </row>
    <row r="553" spans="1:5" hidden="1" x14ac:dyDescent="0.25">
      <c r="A553">
        <v>677713</v>
      </c>
      <c r="B553">
        <v>1</v>
      </c>
      <c r="C553" t="str">
        <f t="shared" si="16"/>
        <v>677713,</v>
      </c>
      <c r="D553">
        <v>261771</v>
      </c>
      <c r="E553" t="str">
        <f t="shared" si="17"/>
        <v>261771,</v>
      </c>
    </row>
    <row r="554" spans="1:5" hidden="1" x14ac:dyDescent="0.25">
      <c r="A554">
        <v>685274</v>
      </c>
      <c r="B554">
        <v>1</v>
      </c>
      <c r="C554" t="str">
        <f t="shared" si="16"/>
        <v>685274,</v>
      </c>
      <c r="D554">
        <v>297367</v>
      </c>
      <c r="E554" t="str">
        <f t="shared" si="17"/>
        <v>297367,</v>
      </c>
    </row>
    <row r="555" spans="1:5" hidden="1" x14ac:dyDescent="0.25">
      <c r="A555">
        <v>665261</v>
      </c>
      <c r="B555">
        <v>1</v>
      </c>
      <c r="C555" t="str">
        <f t="shared" si="16"/>
        <v>665261,</v>
      </c>
      <c r="D555">
        <v>191208</v>
      </c>
      <c r="E555" t="str">
        <f t="shared" si="17"/>
        <v>191208,</v>
      </c>
    </row>
    <row r="556" spans="1:5" hidden="1" x14ac:dyDescent="0.25">
      <c r="A556">
        <v>667581</v>
      </c>
      <c r="B556">
        <v>1</v>
      </c>
      <c r="C556" t="str">
        <f t="shared" si="16"/>
        <v>667581,</v>
      </c>
      <c r="D556">
        <v>293464</v>
      </c>
      <c r="E556" t="str">
        <f t="shared" si="17"/>
        <v>293464,</v>
      </c>
    </row>
    <row r="557" spans="1:5" hidden="1" x14ac:dyDescent="0.25">
      <c r="A557">
        <v>682823</v>
      </c>
      <c r="B557">
        <v>1</v>
      </c>
      <c r="C557" t="str">
        <f t="shared" si="16"/>
        <v>682823,</v>
      </c>
      <c r="D557">
        <v>190547</v>
      </c>
      <c r="E557" t="str">
        <f t="shared" si="17"/>
        <v>190547,</v>
      </c>
    </row>
    <row r="558" spans="1:5" hidden="1" x14ac:dyDescent="0.25">
      <c r="A558">
        <v>686801</v>
      </c>
      <c r="B558">
        <v>1</v>
      </c>
      <c r="C558" t="str">
        <f t="shared" si="16"/>
        <v>686801,</v>
      </c>
      <c r="D558">
        <v>124620</v>
      </c>
      <c r="E558" t="str">
        <f t="shared" si="17"/>
        <v>124620,</v>
      </c>
    </row>
    <row r="559" spans="1:5" hidden="1" x14ac:dyDescent="0.25">
      <c r="A559">
        <v>680296</v>
      </c>
      <c r="B559">
        <v>1</v>
      </c>
      <c r="C559" t="str">
        <f t="shared" si="16"/>
        <v>680296,</v>
      </c>
      <c r="D559">
        <v>152469</v>
      </c>
      <c r="E559" t="str">
        <f t="shared" si="17"/>
        <v>152469,</v>
      </c>
    </row>
    <row r="560" spans="1:5" hidden="1" x14ac:dyDescent="0.25">
      <c r="A560">
        <v>685699</v>
      </c>
      <c r="B560">
        <v>1</v>
      </c>
      <c r="C560" t="str">
        <f t="shared" si="16"/>
        <v>685699,</v>
      </c>
      <c r="D560">
        <v>224545</v>
      </c>
      <c r="E560" t="str">
        <f t="shared" si="17"/>
        <v>224545,</v>
      </c>
    </row>
    <row r="561" spans="1:5" hidden="1" x14ac:dyDescent="0.25">
      <c r="A561">
        <v>667430</v>
      </c>
      <c r="B561">
        <v>1</v>
      </c>
      <c r="C561" t="str">
        <f t="shared" si="16"/>
        <v>667430,</v>
      </c>
      <c r="D561">
        <v>190150</v>
      </c>
      <c r="E561" t="str">
        <f t="shared" si="17"/>
        <v>190150,</v>
      </c>
    </row>
    <row r="562" spans="1:5" hidden="1" x14ac:dyDescent="0.25">
      <c r="A562">
        <v>678940</v>
      </c>
      <c r="B562">
        <v>1</v>
      </c>
      <c r="C562" t="str">
        <f t="shared" si="16"/>
        <v>678940,</v>
      </c>
      <c r="D562">
        <v>191652</v>
      </c>
      <c r="E562" t="str">
        <f t="shared" si="17"/>
        <v>191652,</v>
      </c>
    </row>
    <row r="563" spans="1:5" hidden="1" x14ac:dyDescent="0.25">
      <c r="A563">
        <v>656444</v>
      </c>
      <c r="B563">
        <v>1</v>
      </c>
      <c r="C563" t="str">
        <f t="shared" si="16"/>
        <v>656444,</v>
      </c>
      <c r="D563">
        <v>261406</v>
      </c>
      <c r="E563" t="str">
        <f t="shared" si="17"/>
        <v>261406,</v>
      </c>
    </row>
    <row r="564" spans="1:5" hidden="1" x14ac:dyDescent="0.25">
      <c r="A564">
        <v>661240</v>
      </c>
      <c r="B564">
        <v>1</v>
      </c>
      <c r="C564" t="str">
        <f t="shared" si="16"/>
        <v>661240,</v>
      </c>
      <c r="D564">
        <v>297302</v>
      </c>
      <c r="E564" t="str">
        <f t="shared" si="17"/>
        <v>297302,</v>
      </c>
    </row>
    <row r="565" spans="1:5" hidden="1" x14ac:dyDescent="0.25">
      <c r="A565">
        <v>688224</v>
      </c>
      <c r="B565">
        <v>1</v>
      </c>
      <c r="C565" t="str">
        <f t="shared" si="16"/>
        <v>688224,</v>
      </c>
      <c r="D565">
        <v>101959</v>
      </c>
      <c r="E565" t="str">
        <f t="shared" si="17"/>
        <v>101959,</v>
      </c>
    </row>
    <row r="566" spans="1:5" hidden="1" x14ac:dyDescent="0.25">
      <c r="A566">
        <v>672090</v>
      </c>
      <c r="B566">
        <v>1</v>
      </c>
      <c r="C566" t="str">
        <f t="shared" si="16"/>
        <v>672090,</v>
      </c>
      <c r="D566">
        <v>294552</v>
      </c>
      <c r="E566" t="str">
        <f t="shared" si="17"/>
        <v>294552,</v>
      </c>
    </row>
    <row r="567" spans="1:5" hidden="1" x14ac:dyDescent="0.25">
      <c r="A567">
        <v>661244</v>
      </c>
      <c r="B567">
        <v>1</v>
      </c>
      <c r="C567" t="str">
        <f t="shared" si="16"/>
        <v>661244,</v>
      </c>
      <c r="D567">
        <v>102471</v>
      </c>
      <c r="E567" t="str">
        <f t="shared" si="17"/>
        <v>102471,</v>
      </c>
    </row>
    <row r="568" spans="1:5" hidden="1" x14ac:dyDescent="0.25">
      <c r="A568">
        <v>670082</v>
      </c>
      <c r="B568">
        <v>1</v>
      </c>
      <c r="C568" t="str">
        <f t="shared" si="16"/>
        <v>670082,</v>
      </c>
      <c r="D568">
        <v>189090</v>
      </c>
      <c r="E568" t="str">
        <f t="shared" si="17"/>
        <v>189090,</v>
      </c>
    </row>
    <row r="569" spans="1:5" hidden="1" x14ac:dyDescent="0.25">
      <c r="A569">
        <v>664462</v>
      </c>
      <c r="B569">
        <v>1</v>
      </c>
      <c r="C569" t="str">
        <f t="shared" si="16"/>
        <v>664462,</v>
      </c>
      <c r="D569">
        <v>190179</v>
      </c>
      <c r="E569" t="str">
        <f t="shared" si="17"/>
        <v>190179,</v>
      </c>
    </row>
    <row r="570" spans="1:5" hidden="1" x14ac:dyDescent="0.25">
      <c r="A570">
        <v>659171</v>
      </c>
      <c r="B570">
        <v>1</v>
      </c>
      <c r="C570" t="str">
        <f t="shared" si="16"/>
        <v>659171,</v>
      </c>
      <c r="D570">
        <v>147262</v>
      </c>
      <c r="E570" t="str">
        <f t="shared" si="17"/>
        <v>147262,</v>
      </c>
    </row>
    <row r="571" spans="1:5" hidden="1" x14ac:dyDescent="0.25">
      <c r="A571">
        <v>686910</v>
      </c>
      <c r="B571">
        <v>1</v>
      </c>
      <c r="C571" t="str">
        <f t="shared" si="16"/>
        <v>686910,</v>
      </c>
      <c r="D571">
        <v>290392</v>
      </c>
      <c r="E571" t="str">
        <f t="shared" si="17"/>
        <v>290392,</v>
      </c>
    </row>
    <row r="572" spans="1:5" hidden="1" x14ac:dyDescent="0.25">
      <c r="A572">
        <v>685232</v>
      </c>
      <c r="B572">
        <v>1</v>
      </c>
      <c r="C572" t="str">
        <f t="shared" si="16"/>
        <v>685232,</v>
      </c>
      <c r="D572">
        <v>128130</v>
      </c>
      <c r="E572" t="str">
        <f t="shared" si="17"/>
        <v>128130,</v>
      </c>
    </row>
    <row r="573" spans="1:5" hidden="1" x14ac:dyDescent="0.25">
      <c r="A573">
        <v>687914</v>
      </c>
      <c r="B573">
        <v>1</v>
      </c>
      <c r="C573" t="str">
        <f t="shared" si="16"/>
        <v>687914,</v>
      </c>
      <c r="D573">
        <v>260372</v>
      </c>
      <c r="E573" t="str">
        <f t="shared" si="17"/>
        <v>260372,</v>
      </c>
    </row>
    <row r="574" spans="1:5" hidden="1" x14ac:dyDescent="0.25">
      <c r="A574">
        <v>690496</v>
      </c>
      <c r="B574">
        <v>1</v>
      </c>
      <c r="C574" t="str">
        <f t="shared" si="16"/>
        <v>690496,</v>
      </c>
      <c r="D574">
        <v>196094</v>
      </c>
      <c r="E574" t="str">
        <f t="shared" si="17"/>
        <v>196094,</v>
      </c>
    </row>
    <row r="575" spans="1:5" hidden="1" x14ac:dyDescent="0.25">
      <c r="A575">
        <v>655468</v>
      </c>
      <c r="B575">
        <v>1</v>
      </c>
      <c r="C575" t="str">
        <f t="shared" si="16"/>
        <v>655468,</v>
      </c>
      <c r="D575">
        <v>226850</v>
      </c>
      <c r="E575" t="str">
        <f t="shared" si="17"/>
        <v>226850,</v>
      </c>
    </row>
    <row r="576" spans="1:5" hidden="1" x14ac:dyDescent="0.25">
      <c r="A576">
        <v>680282</v>
      </c>
      <c r="B576">
        <v>1</v>
      </c>
      <c r="C576" t="str">
        <f t="shared" si="16"/>
        <v>680282,</v>
      </c>
      <c r="D576">
        <v>192389</v>
      </c>
      <c r="E576" t="str">
        <f t="shared" si="17"/>
        <v>192389,</v>
      </c>
    </row>
    <row r="577" spans="1:5" hidden="1" x14ac:dyDescent="0.25">
      <c r="A577">
        <v>682183</v>
      </c>
      <c r="B577">
        <v>1</v>
      </c>
      <c r="C577" t="str">
        <f t="shared" si="16"/>
        <v>682183,</v>
      </c>
      <c r="D577">
        <v>188644</v>
      </c>
      <c r="E577" t="str">
        <f t="shared" si="17"/>
        <v>188644,</v>
      </c>
    </row>
    <row r="578" spans="1:5" hidden="1" x14ac:dyDescent="0.25">
      <c r="A578">
        <v>674886</v>
      </c>
      <c r="B578">
        <v>1</v>
      </c>
      <c r="C578" t="str">
        <f t="shared" ref="C578:C641" si="18">CONCATENATE(A578,",",)</f>
        <v>674886,</v>
      </c>
      <c r="D578">
        <v>290906</v>
      </c>
      <c r="E578" t="str">
        <f t="shared" ref="E578:E641" si="19">CONCATENATE(D578,",",)</f>
        <v>290906,</v>
      </c>
    </row>
    <row r="579" spans="1:5" hidden="1" x14ac:dyDescent="0.25">
      <c r="A579">
        <v>668635</v>
      </c>
      <c r="B579">
        <v>1</v>
      </c>
      <c r="C579" t="str">
        <f t="shared" si="18"/>
        <v>668635,</v>
      </c>
      <c r="D579">
        <v>86662</v>
      </c>
      <c r="E579" t="str">
        <f t="shared" si="19"/>
        <v>86662,</v>
      </c>
    </row>
    <row r="580" spans="1:5" hidden="1" x14ac:dyDescent="0.25">
      <c r="A580">
        <v>657327</v>
      </c>
      <c r="B580">
        <v>1</v>
      </c>
      <c r="C580" t="str">
        <f t="shared" si="18"/>
        <v>657327,</v>
      </c>
      <c r="D580">
        <v>292779</v>
      </c>
      <c r="E580" t="str">
        <f t="shared" si="19"/>
        <v>292779,</v>
      </c>
    </row>
    <row r="581" spans="1:5" hidden="1" x14ac:dyDescent="0.25">
      <c r="A581">
        <v>658274</v>
      </c>
      <c r="B581">
        <v>1</v>
      </c>
      <c r="C581" t="str">
        <f t="shared" si="18"/>
        <v>658274,</v>
      </c>
      <c r="D581">
        <v>192187</v>
      </c>
      <c r="E581" t="str">
        <f t="shared" si="19"/>
        <v>192187,</v>
      </c>
    </row>
    <row r="582" spans="1:5" hidden="1" x14ac:dyDescent="0.25">
      <c r="A582">
        <v>659486</v>
      </c>
      <c r="B582">
        <v>1</v>
      </c>
      <c r="C582" t="str">
        <f t="shared" si="18"/>
        <v>659486,</v>
      </c>
      <c r="D582">
        <v>147981</v>
      </c>
      <c r="E582" t="str">
        <f t="shared" si="19"/>
        <v>147981,</v>
      </c>
    </row>
    <row r="583" spans="1:5" hidden="1" x14ac:dyDescent="0.25">
      <c r="A583">
        <v>666587</v>
      </c>
      <c r="B583">
        <v>1</v>
      </c>
      <c r="C583" t="str">
        <f t="shared" si="18"/>
        <v>666587,</v>
      </c>
      <c r="D583">
        <v>259340</v>
      </c>
      <c r="E583" t="str">
        <f t="shared" si="19"/>
        <v>259340,</v>
      </c>
    </row>
    <row r="584" spans="1:5" hidden="1" x14ac:dyDescent="0.25">
      <c r="A584">
        <v>681270</v>
      </c>
      <c r="B584">
        <v>1</v>
      </c>
      <c r="C584" t="str">
        <f t="shared" si="18"/>
        <v>681270,</v>
      </c>
      <c r="D584">
        <v>262738</v>
      </c>
      <c r="E584" t="str">
        <f t="shared" si="19"/>
        <v>262738,</v>
      </c>
    </row>
    <row r="585" spans="1:5" hidden="1" x14ac:dyDescent="0.25">
      <c r="A585">
        <v>679269</v>
      </c>
      <c r="B585">
        <v>1</v>
      </c>
      <c r="C585" t="str">
        <f t="shared" si="18"/>
        <v>679269,</v>
      </c>
      <c r="D585">
        <v>126227</v>
      </c>
      <c r="E585" t="str">
        <f t="shared" si="19"/>
        <v>126227,</v>
      </c>
    </row>
    <row r="586" spans="1:5" hidden="1" x14ac:dyDescent="0.25">
      <c r="A586">
        <v>669573</v>
      </c>
      <c r="B586">
        <v>1</v>
      </c>
      <c r="C586" t="str">
        <f t="shared" si="18"/>
        <v>669573,</v>
      </c>
      <c r="D586">
        <v>131475</v>
      </c>
      <c r="E586" t="str">
        <f t="shared" si="19"/>
        <v>131475,</v>
      </c>
    </row>
    <row r="587" spans="1:5" hidden="1" x14ac:dyDescent="0.25">
      <c r="A587">
        <v>685067</v>
      </c>
      <c r="B587">
        <v>1</v>
      </c>
      <c r="C587" t="str">
        <f t="shared" si="18"/>
        <v>685067,</v>
      </c>
      <c r="D587">
        <v>126864</v>
      </c>
      <c r="E587" t="str">
        <f t="shared" si="19"/>
        <v>126864,</v>
      </c>
    </row>
    <row r="588" spans="1:5" hidden="1" x14ac:dyDescent="0.25">
      <c r="A588">
        <v>672503</v>
      </c>
      <c r="B588">
        <v>1</v>
      </c>
      <c r="C588" t="str">
        <f t="shared" si="18"/>
        <v>672503,</v>
      </c>
      <c r="D588">
        <v>262616</v>
      </c>
      <c r="E588" t="str">
        <f t="shared" si="19"/>
        <v>262616,</v>
      </c>
    </row>
    <row r="589" spans="1:5" hidden="1" x14ac:dyDescent="0.25">
      <c r="A589">
        <v>684303</v>
      </c>
      <c r="B589">
        <v>1</v>
      </c>
      <c r="C589" t="str">
        <f t="shared" si="18"/>
        <v>684303,</v>
      </c>
      <c r="D589">
        <v>192762</v>
      </c>
      <c r="E589" t="str">
        <f t="shared" si="19"/>
        <v>192762,</v>
      </c>
    </row>
    <row r="590" spans="1:5" hidden="1" x14ac:dyDescent="0.25">
      <c r="A590">
        <v>686913</v>
      </c>
      <c r="B590">
        <v>1</v>
      </c>
      <c r="C590" t="str">
        <f t="shared" si="18"/>
        <v>686913,</v>
      </c>
      <c r="D590">
        <v>291357</v>
      </c>
      <c r="E590" t="str">
        <f t="shared" si="19"/>
        <v>291357,</v>
      </c>
    </row>
    <row r="591" spans="1:5" hidden="1" x14ac:dyDescent="0.25">
      <c r="A591">
        <v>666112</v>
      </c>
      <c r="B591">
        <v>1</v>
      </c>
      <c r="C591" t="str">
        <f t="shared" si="18"/>
        <v>666112,</v>
      </c>
      <c r="D591">
        <v>162789</v>
      </c>
      <c r="E591" t="str">
        <f t="shared" si="19"/>
        <v>162789,</v>
      </c>
    </row>
    <row r="592" spans="1:5" hidden="1" x14ac:dyDescent="0.25">
      <c r="A592">
        <v>685078</v>
      </c>
      <c r="B592">
        <v>1</v>
      </c>
      <c r="C592" t="str">
        <f t="shared" si="18"/>
        <v>685078,</v>
      </c>
      <c r="D592">
        <v>192997</v>
      </c>
      <c r="E592" t="str">
        <f t="shared" si="19"/>
        <v>192997,</v>
      </c>
    </row>
    <row r="593" spans="1:5" hidden="1" x14ac:dyDescent="0.25">
      <c r="A593">
        <v>663267</v>
      </c>
      <c r="B593">
        <v>1</v>
      </c>
      <c r="C593" t="str">
        <f t="shared" si="18"/>
        <v>663267,</v>
      </c>
      <c r="D593">
        <v>196913</v>
      </c>
      <c r="E593" t="str">
        <f t="shared" si="19"/>
        <v>196913,</v>
      </c>
    </row>
    <row r="594" spans="1:5" hidden="1" x14ac:dyDescent="0.25">
      <c r="A594">
        <v>667340</v>
      </c>
      <c r="B594">
        <v>1</v>
      </c>
      <c r="C594" t="str">
        <f t="shared" si="18"/>
        <v>667340,</v>
      </c>
      <c r="D594">
        <v>193648</v>
      </c>
      <c r="E594" t="str">
        <f t="shared" si="19"/>
        <v>193648,</v>
      </c>
    </row>
    <row r="595" spans="1:5" hidden="1" x14ac:dyDescent="0.25">
      <c r="A595">
        <v>674443</v>
      </c>
      <c r="B595">
        <v>1</v>
      </c>
      <c r="C595" t="str">
        <f t="shared" si="18"/>
        <v>674443,</v>
      </c>
      <c r="D595">
        <v>229427</v>
      </c>
      <c r="E595" t="str">
        <f t="shared" si="19"/>
        <v>229427,</v>
      </c>
    </row>
    <row r="596" spans="1:5" hidden="1" x14ac:dyDescent="0.25">
      <c r="A596">
        <v>690963</v>
      </c>
      <c r="B596">
        <v>1</v>
      </c>
      <c r="C596" t="str">
        <f t="shared" si="18"/>
        <v>690963,</v>
      </c>
      <c r="D596">
        <v>124226</v>
      </c>
      <c r="E596" t="str">
        <f t="shared" si="19"/>
        <v>124226,</v>
      </c>
    </row>
    <row r="597" spans="1:5" hidden="1" x14ac:dyDescent="0.25">
      <c r="A597">
        <v>656703</v>
      </c>
      <c r="B597">
        <v>1</v>
      </c>
      <c r="C597" t="str">
        <f t="shared" si="18"/>
        <v>656703,</v>
      </c>
      <c r="D597">
        <v>297313</v>
      </c>
      <c r="E597" t="str">
        <f t="shared" si="19"/>
        <v>297313,</v>
      </c>
    </row>
    <row r="598" spans="1:5" hidden="1" x14ac:dyDescent="0.25">
      <c r="A598">
        <v>684504</v>
      </c>
      <c r="B598">
        <v>1</v>
      </c>
      <c r="C598" t="str">
        <f t="shared" si="18"/>
        <v>684504,</v>
      </c>
      <c r="D598">
        <v>162737</v>
      </c>
      <c r="E598" t="str">
        <f t="shared" si="19"/>
        <v>162737,</v>
      </c>
    </row>
    <row r="599" spans="1:5" hidden="1" x14ac:dyDescent="0.25">
      <c r="A599">
        <v>685778</v>
      </c>
      <c r="B599">
        <v>1</v>
      </c>
      <c r="C599" t="str">
        <f t="shared" si="18"/>
        <v>685778,</v>
      </c>
      <c r="D599">
        <v>259944</v>
      </c>
      <c r="E599" t="str">
        <f t="shared" si="19"/>
        <v>259944,</v>
      </c>
    </row>
    <row r="600" spans="1:5" hidden="1" x14ac:dyDescent="0.25">
      <c r="A600">
        <v>663123</v>
      </c>
      <c r="B600">
        <v>1</v>
      </c>
      <c r="C600" t="str">
        <f t="shared" si="18"/>
        <v>663123,</v>
      </c>
      <c r="D600">
        <v>294085</v>
      </c>
      <c r="E600" t="str">
        <f t="shared" si="19"/>
        <v>294085,</v>
      </c>
    </row>
    <row r="601" spans="1:5" hidden="1" x14ac:dyDescent="0.25">
      <c r="A601">
        <v>675346</v>
      </c>
      <c r="B601">
        <v>1</v>
      </c>
      <c r="C601" t="str">
        <f t="shared" si="18"/>
        <v>675346,</v>
      </c>
      <c r="D601">
        <v>190093</v>
      </c>
      <c r="E601" t="str">
        <f t="shared" si="19"/>
        <v>190093,</v>
      </c>
    </row>
    <row r="602" spans="1:5" hidden="1" x14ac:dyDescent="0.25">
      <c r="A602">
        <v>666457</v>
      </c>
      <c r="B602">
        <v>1</v>
      </c>
      <c r="C602" t="str">
        <f t="shared" si="18"/>
        <v>666457,</v>
      </c>
      <c r="D602">
        <v>262202</v>
      </c>
      <c r="E602" t="str">
        <f t="shared" si="19"/>
        <v>262202,</v>
      </c>
    </row>
    <row r="603" spans="1:5" hidden="1" x14ac:dyDescent="0.25">
      <c r="A603">
        <v>678184</v>
      </c>
      <c r="B603">
        <v>1</v>
      </c>
      <c r="C603" t="str">
        <f t="shared" si="18"/>
        <v>678184,</v>
      </c>
      <c r="D603">
        <v>291596</v>
      </c>
      <c r="E603" t="str">
        <f t="shared" si="19"/>
        <v>291596,</v>
      </c>
    </row>
    <row r="604" spans="1:5" hidden="1" x14ac:dyDescent="0.25">
      <c r="A604">
        <v>656885</v>
      </c>
      <c r="B604">
        <v>1</v>
      </c>
      <c r="C604" t="str">
        <f t="shared" si="18"/>
        <v>656885,</v>
      </c>
      <c r="D604">
        <v>100888</v>
      </c>
      <c r="E604" t="str">
        <f t="shared" si="19"/>
        <v>100888,</v>
      </c>
    </row>
    <row r="605" spans="1:5" hidden="1" x14ac:dyDescent="0.25">
      <c r="A605">
        <v>684637</v>
      </c>
      <c r="B605">
        <v>1</v>
      </c>
      <c r="C605" t="str">
        <f t="shared" si="18"/>
        <v>684637,</v>
      </c>
      <c r="D605">
        <v>131280</v>
      </c>
      <c r="E605" t="str">
        <f t="shared" si="19"/>
        <v>131280,</v>
      </c>
    </row>
    <row r="606" spans="1:5" hidden="1" x14ac:dyDescent="0.25">
      <c r="A606">
        <v>672057</v>
      </c>
      <c r="B606">
        <v>1</v>
      </c>
      <c r="C606" t="str">
        <f t="shared" si="18"/>
        <v>672057,</v>
      </c>
      <c r="D606">
        <v>264455</v>
      </c>
      <c r="E606" t="str">
        <f t="shared" si="19"/>
        <v>264455,</v>
      </c>
    </row>
    <row r="607" spans="1:5" hidden="1" x14ac:dyDescent="0.25">
      <c r="A607">
        <v>690495</v>
      </c>
      <c r="B607">
        <v>1</v>
      </c>
      <c r="C607" t="str">
        <f t="shared" si="18"/>
        <v>690495,</v>
      </c>
      <c r="D607">
        <v>292670</v>
      </c>
      <c r="E607" t="str">
        <f t="shared" si="19"/>
        <v>292670,</v>
      </c>
    </row>
    <row r="608" spans="1:5" hidden="1" x14ac:dyDescent="0.25">
      <c r="A608">
        <v>681494</v>
      </c>
      <c r="B608">
        <v>1</v>
      </c>
      <c r="C608" t="str">
        <f t="shared" si="18"/>
        <v>681494,</v>
      </c>
      <c r="D608">
        <v>227483</v>
      </c>
      <c r="E608" t="str">
        <f t="shared" si="19"/>
        <v>227483,</v>
      </c>
    </row>
    <row r="609" spans="1:5" hidden="1" x14ac:dyDescent="0.25">
      <c r="A609">
        <v>686729</v>
      </c>
      <c r="B609">
        <v>1</v>
      </c>
      <c r="C609" t="str">
        <f t="shared" si="18"/>
        <v>686729,</v>
      </c>
      <c r="D609">
        <v>257137</v>
      </c>
      <c r="E609" t="str">
        <f t="shared" si="19"/>
        <v>257137,</v>
      </c>
    </row>
    <row r="610" spans="1:5" hidden="1" x14ac:dyDescent="0.25">
      <c r="A610">
        <v>684042</v>
      </c>
      <c r="B610">
        <v>1</v>
      </c>
      <c r="C610" t="str">
        <f t="shared" si="18"/>
        <v>684042,</v>
      </c>
      <c r="D610">
        <v>161117</v>
      </c>
      <c r="E610" t="str">
        <f t="shared" si="19"/>
        <v>161117,</v>
      </c>
    </row>
    <row r="611" spans="1:5" hidden="1" x14ac:dyDescent="0.25">
      <c r="A611">
        <v>678011</v>
      </c>
      <c r="B611">
        <v>1</v>
      </c>
      <c r="C611" t="str">
        <f t="shared" si="18"/>
        <v>678011,</v>
      </c>
      <c r="D611">
        <v>261426</v>
      </c>
      <c r="E611" t="str">
        <f t="shared" si="19"/>
        <v>261426,</v>
      </c>
    </row>
    <row r="612" spans="1:5" hidden="1" x14ac:dyDescent="0.25">
      <c r="A612">
        <v>689674</v>
      </c>
      <c r="B612">
        <v>1</v>
      </c>
      <c r="C612" t="str">
        <f t="shared" si="18"/>
        <v>689674,</v>
      </c>
      <c r="D612">
        <v>224046</v>
      </c>
      <c r="E612" t="str">
        <f t="shared" si="19"/>
        <v>224046,</v>
      </c>
    </row>
    <row r="613" spans="1:5" hidden="1" x14ac:dyDescent="0.25">
      <c r="A613">
        <v>659474</v>
      </c>
      <c r="B613">
        <v>1</v>
      </c>
      <c r="C613" t="str">
        <f t="shared" si="18"/>
        <v>659474,</v>
      </c>
      <c r="D613">
        <v>261020</v>
      </c>
      <c r="E613" t="str">
        <f t="shared" si="19"/>
        <v>261020,</v>
      </c>
    </row>
    <row r="614" spans="1:5" hidden="1" x14ac:dyDescent="0.25">
      <c r="A614">
        <v>680328</v>
      </c>
      <c r="B614">
        <v>1</v>
      </c>
      <c r="C614" t="str">
        <f t="shared" si="18"/>
        <v>680328,</v>
      </c>
      <c r="D614">
        <v>102283</v>
      </c>
      <c r="E614" t="str">
        <f t="shared" si="19"/>
        <v>102283,</v>
      </c>
    </row>
    <row r="615" spans="1:5" hidden="1" x14ac:dyDescent="0.25">
      <c r="A615">
        <v>682595</v>
      </c>
      <c r="B615">
        <v>1</v>
      </c>
      <c r="C615" t="str">
        <f t="shared" si="18"/>
        <v>682595,</v>
      </c>
      <c r="D615">
        <v>299487</v>
      </c>
      <c r="E615" t="str">
        <f t="shared" si="19"/>
        <v>299487,</v>
      </c>
    </row>
    <row r="616" spans="1:5" hidden="1" x14ac:dyDescent="0.25">
      <c r="A616">
        <v>673216</v>
      </c>
      <c r="B616">
        <v>1</v>
      </c>
      <c r="C616" t="str">
        <f t="shared" si="18"/>
        <v>673216,</v>
      </c>
      <c r="D616">
        <v>294269</v>
      </c>
      <c r="E616" t="str">
        <f t="shared" si="19"/>
        <v>294269,</v>
      </c>
    </row>
    <row r="617" spans="1:5" hidden="1" x14ac:dyDescent="0.25">
      <c r="A617">
        <v>687783</v>
      </c>
      <c r="B617">
        <v>1</v>
      </c>
      <c r="C617" t="str">
        <f t="shared" si="18"/>
        <v>687783,</v>
      </c>
      <c r="D617">
        <v>291104</v>
      </c>
      <c r="E617" t="str">
        <f t="shared" si="19"/>
        <v>291104,</v>
      </c>
    </row>
    <row r="618" spans="1:5" hidden="1" x14ac:dyDescent="0.25">
      <c r="A618">
        <v>671198</v>
      </c>
      <c r="B618">
        <v>1</v>
      </c>
      <c r="C618" t="str">
        <f t="shared" si="18"/>
        <v>671198,</v>
      </c>
      <c r="D618">
        <v>149206</v>
      </c>
      <c r="E618" t="str">
        <f t="shared" si="19"/>
        <v>149206,</v>
      </c>
    </row>
    <row r="619" spans="1:5" hidden="1" x14ac:dyDescent="0.25">
      <c r="A619">
        <v>657119</v>
      </c>
      <c r="B619">
        <v>1</v>
      </c>
      <c r="C619" t="str">
        <f t="shared" si="18"/>
        <v>657119,</v>
      </c>
      <c r="D619">
        <v>189419</v>
      </c>
      <c r="E619" t="str">
        <f t="shared" si="19"/>
        <v>189419,</v>
      </c>
    </row>
    <row r="620" spans="1:5" hidden="1" x14ac:dyDescent="0.25">
      <c r="A620">
        <v>656526</v>
      </c>
      <c r="B620">
        <v>1</v>
      </c>
      <c r="C620" t="str">
        <f t="shared" si="18"/>
        <v>656526,</v>
      </c>
      <c r="D620">
        <v>98919</v>
      </c>
      <c r="E620" t="str">
        <f t="shared" si="19"/>
        <v>98919,</v>
      </c>
    </row>
    <row r="621" spans="1:5" hidden="1" x14ac:dyDescent="0.25">
      <c r="A621">
        <v>685302</v>
      </c>
      <c r="B621">
        <v>1</v>
      </c>
      <c r="C621" t="str">
        <f t="shared" si="18"/>
        <v>685302,</v>
      </c>
      <c r="D621">
        <v>295858</v>
      </c>
      <c r="E621" t="str">
        <f t="shared" si="19"/>
        <v>295858,</v>
      </c>
    </row>
    <row r="622" spans="1:5" hidden="1" x14ac:dyDescent="0.25">
      <c r="A622">
        <v>663876</v>
      </c>
      <c r="B622">
        <v>1</v>
      </c>
      <c r="C622" t="str">
        <f t="shared" si="18"/>
        <v>663876,</v>
      </c>
      <c r="D622">
        <v>257070</v>
      </c>
      <c r="E622" t="str">
        <f t="shared" si="19"/>
        <v>257070,</v>
      </c>
    </row>
    <row r="623" spans="1:5" hidden="1" x14ac:dyDescent="0.25">
      <c r="A623">
        <v>658444</v>
      </c>
      <c r="B623">
        <v>1</v>
      </c>
      <c r="C623" t="str">
        <f t="shared" si="18"/>
        <v>658444,</v>
      </c>
      <c r="D623">
        <v>263959</v>
      </c>
      <c r="E623" t="str">
        <f t="shared" si="19"/>
        <v>263959,</v>
      </c>
    </row>
    <row r="624" spans="1:5" hidden="1" x14ac:dyDescent="0.25">
      <c r="A624">
        <v>673242</v>
      </c>
      <c r="B624">
        <v>1</v>
      </c>
      <c r="C624" t="str">
        <f t="shared" si="18"/>
        <v>673242,</v>
      </c>
      <c r="D624">
        <v>146211</v>
      </c>
      <c r="E624" t="str">
        <f t="shared" si="19"/>
        <v>146211,</v>
      </c>
    </row>
    <row r="625" spans="1:5" hidden="1" x14ac:dyDescent="0.25">
      <c r="A625">
        <v>659974</v>
      </c>
      <c r="B625">
        <v>1</v>
      </c>
      <c r="C625" t="str">
        <f t="shared" si="18"/>
        <v>659974,</v>
      </c>
      <c r="D625">
        <v>189005</v>
      </c>
      <c r="E625" t="str">
        <f t="shared" si="19"/>
        <v>189005,</v>
      </c>
    </row>
    <row r="626" spans="1:5" hidden="1" x14ac:dyDescent="0.25">
      <c r="A626">
        <v>668545</v>
      </c>
      <c r="B626">
        <v>1</v>
      </c>
      <c r="C626" t="str">
        <f t="shared" si="18"/>
        <v>668545,</v>
      </c>
      <c r="D626">
        <v>189330</v>
      </c>
      <c r="E626" t="str">
        <f t="shared" si="19"/>
        <v>189330,</v>
      </c>
    </row>
    <row r="627" spans="1:5" hidden="1" x14ac:dyDescent="0.25">
      <c r="A627">
        <v>680251</v>
      </c>
      <c r="B627">
        <v>1</v>
      </c>
      <c r="C627" t="str">
        <f t="shared" si="18"/>
        <v>680251,</v>
      </c>
      <c r="D627">
        <v>105376</v>
      </c>
      <c r="E627" t="str">
        <f t="shared" si="19"/>
        <v>105376,</v>
      </c>
    </row>
    <row r="628" spans="1:5" hidden="1" x14ac:dyDescent="0.25">
      <c r="A628">
        <v>657556</v>
      </c>
      <c r="B628">
        <v>1</v>
      </c>
      <c r="C628" t="str">
        <f t="shared" si="18"/>
        <v>657556,</v>
      </c>
      <c r="D628">
        <v>226270</v>
      </c>
      <c r="E628" t="str">
        <f t="shared" si="19"/>
        <v>226270,</v>
      </c>
    </row>
    <row r="629" spans="1:5" hidden="1" x14ac:dyDescent="0.25">
      <c r="A629">
        <v>657270</v>
      </c>
      <c r="B629">
        <v>1</v>
      </c>
      <c r="C629" t="str">
        <f t="shared" si="18"/>
        <v>657270,</v>
      </c>
      <c r="D629">
        <v>227866</v>
      </c>
      <c r="E629" t="str">
        <f t="shared" si="19"/>
        <v>227866,</v>
      </c>
    </row>
    <row r="630" spans="1:5" hidden="1" x14ac:dyDescent="0.25">
      <c r="A630">
        <v>677471</v>
      </c>
      <c r="B630">
        <v>1</v>
      </c>
      <c r="C630" t="str">
        <f t="shared" si="18"/>
        <v>677471,</v>
      </c>
      <c r="D630">
        <v>294548</v>
      </c>
      <c r="E630" t="str">
        <f t="shared" si="19"/>
        <v>294548,</v>
      </c>
    </row>
    <row r="631" spans="1:5" hidden="1" x14ac:dyDescent="0.25">
      <c r="A631">
        <v>657372</v>
      </c>
      <c r="B631">
        <v>1</v>
      </c>
      <c r="C631" t="str">
        <f t="shared" si="18"/>
        <v>657372,</v>
      </c>
      <c r="D631">
        <v>262727</v>
      </c>
      <c r="E631" t="str">
        <f t="shared" si="19"/>
        <v>262727,</v>
      </c>
    </row>
    <row r="632" spans="1:5" hidden="1" x14ac:dyDescent="0.25">
      <c r="A632">
        <v>657302</v>
      </c>
      <c r="B632">
        <v>1</v>
      </c>
      <c r="C632" t="str">
        <f t="shared" si="18"/>
        <v>657302,</v>
      </c>
      <c r="D632">
        <v>294070</v>
      </c>
      <c r="E632" t="str">
        <f t="shared" si="19"/>
        <v>294070,</v>
      </c>
    </row>
    <row r="633" spans="1:5" hidden="1" x14ac:dyDescent="0.25">
      <c r="A633">
        <v>683629</v>
      </c>
      <c r="B633">
        <v>1</v>
      </c>
      <c r="C633" t="str">
        <f t="shared" si="18"/>
        <v>683629,</v>
      </c>
      <c r="D633">
        <v>188622</v>
      </c>
      <c r="E633" t="str">
        <f t="shared" si="19"/>
        <v>188622,</v>
      </c>
    </row>
    <row r="634" spans="1:5" hidden="1" x14ac:dyDescent="0.25">
      <c r="A634">
        <v>677449</v>
      </c>
      <c r="B634">
        <v>1</v>
      </c>
      <c r="C634" t="str">
        <f t="shared" si="18"/>
        <v>677449,</v>
      </c>
      <c r="D634">
        <v>127032</v>
      </c>
      <c r="E634" t="str">
        <f t="shared" si="19"/>
        <v>127032,</v>
      </c>
    </row>
    <row r="635" spans="1:5" hidden="1" x14ac:dyDescent="0.25">
      <c r="A635">
        <v>678801</v>
      </c>
      <c r="B635">
        <v>1</v>
      </c>
      <c r="C635" t="str">
        <f t="shared" si="18"/>
        <v>678801,</v>
      </c>
      <c r="D635">
        <v>290702</v>
      </c>
      <c r="E635" t="str">
        <f t="shared" si="19"/>
        <v>290702,</v>
      </c>
    </row>
    <row r="636" spans="1:5" hidden="1" x14ac:dyDescent="0.25">
      <c r="A636">
        <v>661579</v>
      </c>
      <c r="B636">
        <v>1</v>
      </c>
      <c r="C636" t="str">
        <f t="shared" si="18"/>
        <v>661579,</v>
      </c>
      <c r="D636">
        <v>296601</v>
      </c>
      <c r="E636" t="str">
        <f t="shared" si="19"/>
        <v>296601,</v>
      </c>
    </row>
    <row r="637" spans="1:5" hidden="1" x14ac:dyDescent="0.25">
      <c r="A637">
        <v>688988</v>
      </c>
      <c r="B637">
        <v>1</v>
      </c>
      <c r="C637" t="str">
        <f t="shared" si="18"/>
        <v>688988,</v>
      </c>
      <c r="D637">
        <v>188868</v>
      </c>
      <c r="E637" t="str">
        <f t="shared" si="19"/>
        <v>188868,</v>
      </c>
    </row>
    <row r="638" spans="1:5" hidden="1" x14ac:dyDescent="0.25">
      <c r="A638">
        <v>665427</v>
      </c>
      <c r="B638">
        <v>1</v>
      </c>
      <c r="C638" t="str">
        <f t="shared" si="18"/>
        <v>665427,</v>
      </c>
      <c r="D638">
        <v>100322</v>
      </c>
      <c r="E638" t="str">
        <f t="shared" si="19"/>
        <v>100322,</v>
      </c>
    </row>
    <row r="639" spans="1:5" hidden="1" x14ac:dyDescent="0.25">
      <c r="A639">
        <v>680451</v>
      </c>
      <c r="B639">
        <v>1</v>
      </c>
      <c r="C639" t="str">
        <f t="shared" si="18"/>
        <v>680451,</v>
      </c>
      <c r="D639">
        <v>265228</v>
      </c>
      <c r="E639" t="str">
        <f t="shared" si="19"/>
        <v>265228,</v>
      </c>
    </row>
    <row r="640" spans="1:5" hidden="1" x14ac:dyDescent="0.25">
      <c r="A640">
        <v>667247</v>
      </c>
      <c r="B640">
        <v>1</v>
      </c>
      <c r="C640" t="str">
        <f t="shared" si="18"/>
        <v>667247,</v>
      </c>
      <c r="D640">
        <v>297401</v>
      </c>
      <c r="E640" t="str">
        <f t="shared" si="19"/>
        <v>297401,</v>
      </c>
    </row>
    <row r="641" spans="1:5" hidden="1" x14ac:dyDescent="0.25">
      <c r="A641">
        <v>661033</v>
      </c>
      <c r="B641">
        <v>1</v>
      </c>
      <c r="C641" t="str">
        <f t="shared" si="18"/>
        <v>661033,</v>
      </c>
      <c r="D641">
        <v>128874</v>
      </c>
      <c r="E641" t="str">
        <f t="shared" si="19"/>
        <v>128874,</v>
      </c>
    </row>
    <row r="642" spans="1:5" hidden="1" x14ac:dyDescent="0.25">
      <c r="A642">
        <v>656232</v>
      </c>
      <c r="B642">
        <v>1</v>
      </c>
      <c r="C642" t="str">
        <f t="shared" ref="C642:C705" si="20">CONCATENATE(A642,",",)</f>
        <v>656232,</v>
      </c>
      <c r="D642">
        <v>162023</v>
      </c>
      <c r="E642" t="str">
        <f t="shared" ref="E642:E705" si="21">CONCATENATE(D642,",",)</f>
        <v>162023,</v>
      </c>
    </row>
    <row r="643" spans="1:5" hidden="1" x14ac:dyDescent="0.25">
      <c r="A643">
        <v>677429</v>
      </c>
      <c r="B643">
        <v>1</v>
      </c>
      <c r="C643" t="str">
        <f t="shared" si="20"/>
        <v>677429,</v>
      </c>
      <c r="D643">
        <v>191987</v>
      </c>
      <c r="E643" t="str">
        <f t="shared" si="21"/>
        <v>191987,</v>
      </c>
    </row>
    <row r="644" spans="1:5" hidden="1" x14ac:dyDescent="0.25">
      <c r="A644">
        <v>686352</v>
      </c>
      <c r="B644">
        <v>1</v>
      </c>
      <c r="C644" t="str">
        <f t="shared" si="20"/>
        <v>686352,</v>
      </c>
      <c r="D644">
        <v>224582</v>
      </c>
      <c r="E644" t="str">
        <f t="shared" si="21"/>
        <v>224582,</v>
      </c>
    </row>
    <row r="645" spans="1:5" hidden="1" x14ac:dyDescent="0.25">
      <c r="A645">
        <v>689942</v>
      </c>
      <c r="B645">
        <v>1</v>
      </c>
      <c r="C645" t="str">
        <f t="shared" si="20"/>
        <v>689942,</v>
      </c>
      <c r="D645">
        <v>161564</v>
      </c>
      <c r="E645" t="str">
        <f t="shared" si="21"/>
        <v>161564,</v>
      </c>
    </row>
    <row r="646" spans="1:5" hidden="1" x14ac:dyDescent="0.25">
      <c r="A646">
        <v>678473</v>
      </c>
      <c r="B646">
        <v>1</v>
      </c>
      <c r="C646" t="str">
        <f t="shared" si="20"/>
        <v>678473,</v>
      </c>
      <c r="D646">
        <v>188619</v>
      </c>
      <c r="E646" t="str">
        <f t="shared" si="21"/>
        <v>188619,</v>
      </c>
    </row>
    <row r="647" spans="1:5" hidden="1" x14ac:dyDescent="0.25">
      <c r="A647">
        <v>672179</v>
      </c>
      <c r="B647">
        <v>1</v>
      </c>
      <c r="C647" t="str">
        <f t="shared" si="20"/>
        <v>672179,</v>
      </c>
      <c r="D647">
        <v>101388</v>
      </c>
      <c r="E647" t="str">
        <f t="shared" si="21"/>
        <v>101388,</v>
      </c>
    </row>
    <row r="648" spans="1:5" hidden="1" x14ac:dyDescent="0.25">
      <c r="A648">
        <v>663637</v>
      </c>
      <c r="B648">
        <v>1</v>
      </c>
      <c r="C648" t="str">
        <f t="shared" si="20"/>
        <v>663637,</v>
      </c>
      <c r="D648">
        <v>290549</v>
      </c>
      <c r="E648" t="str">
        <f t="shared" si="21"/>
        <v>290549,</v>
      </c>
    </row>
    <row r="649" spans="1:5" hidden="1" x14ac:dyDescent="0.25">
      <c r="A649">
        <v>674330</v>
      </c>
      <c r="B649">
        <v>1</v>
      </c>
      <c r="C649" t="str">
        <f t="shared" si="20"/>
        <v>674330,</v>
      </c>
      <c r="D649">
        <v>229016</v>
      </c>
      <c r="E649" t="str">
        <f t="shared" si="21"/>
        <v>229016,</v>
      </c>
    </row>
    <row r="650" spans="1:5" hidden="1" x14ac:dyDescent="0.25">
      <c r="A650">
        <v>657063</v>
      </c>
      <c r="B650">
        <v>1</v>
      </c>
      <c r="C650" t="str">
        <f t="shared" si="20"/>
        <v>657063,</v>
      </c>
      <c r="D650">
        <v>293473</v>
      </c>
      <c r="E650" t="str">
        <f t="shared" si="21"/>
        <v>293473,</v>
      </c>
    </row>
    <row r="651" spans="1:5" hidden="1" x14ac:dyDescent="0.25">
      <c r="A651">
        <v>666368</v>
      </c>
      <c r="B651">
        <v>1</v>
      </c>
      <c r="C651" t="str">
        <f t="shared" si="20"/>
        <v>666368,</v>
      </c>
      <c r="D651">
        <v>296665</v>
      </c>
      <c r="E651" t="str">
        <f t="shared" si="21"/>
        <v>296665,</v>
      </c>
    </row>
    <row r="652" spans="1:5" hidden="1" x14ac:dyDescent="0.25">
      <c r="A652">
        <v>660696</v>
      </c>
      <c r="B652">
        <v>1</v>
      </c>
      <c r="C652" t="str">
        <f t="shared" si="20"/>
        <v>660696,</v>
      </c>
      <c r="D652">
        <v>265729</v>
      </c>
      <c r="E652" t="str">
        <f t="shared" si="21"/>
        <v>265729,</v>
      </c>
    </row>
    <row r="653" spans="1:5" hidden="1" x14ac:dyDescent="0.25">
      <c r="A653">
        <v>659908</v>
      </c>
      <c r="B653">
        <v>1</v>
      </c>
      <c r="C653" t="str">
        <f t="shared" si="20"/>
        <v>659908,</v>
      </c>
      <c r="D653">
        <v>193447</v>
      </c>
      <c r="E653" t="str">
        <f t="shared" si="21"/>
        <v>193447,</v>
      </c>
    </row>
    <row r="654" spans="1:5" hidden="1" x14ac:dyDescent="0.25">
      <c r="A654">
        <v>678263</v>
      </c>
      <c r="B654">
        <v>1</v>
      </c>
      <c r="C654" t="str">
        <f t="shared" si="20"/>
        <v>678263,</v>
      </c>
      <c r="D654">
        <v>293042</v>
      </c>
      <c r="E654" t="str">
        <f t="shared" si="21"/>
        <v>293042,</v>
      </c>
    </row>
    <row r="655" spans="1:5" hidden="1" x14ac:dyDescent="0.25">
      <c r="A655">
        <v>677376</v>
      </c>
      <c r="B655">
        <v>1</v>
      </c>
      <c r="C655" t="str">
        <f t="shared" si="20"/>
        <v>677376,</v>
      </c>
      <c r="D655">
        <v>264657</v>
      </c>
      <c r="E655" t="str">
        <f t="shared" si="21"/>
        <v>264657,</v>
      </c>
    </row>
    <row r="656" spans="1:5" hidden="1" x14ac:dyDescent="0.25">
      <c r="A656">
        <v>667778</v>
      </c>
      <c r="B656">
        <v>1</v>
      </c>
      <c r="C656" t="str">
        <f t="shared" si="20"/>
        <v>667778,</v>
      </c>
      <c r="D656">
        <v>124386</v>
      </c>
      <c r="E656" t="str">
        <f t="shared" si="21"/>
        <v>124386,</v>
      </c>
    </row>
    <row r="657" spans="1:5" hidden="1" x14ac:dyDescent="0.25">
      <c r="A657">
        <v>676819</v>
      </c>
      <c r="B657">
        <v>1</v>
      </c>
      <c r="C657" t="str">
        <f t="shared" si="20"/>
        <v>676819,</v>
      </c>
      <c r="D657">
        <v>58278</v>
      </c>
      <c r="E657" t="str">
        <f t="shared" si="21"/>
        <v>58278,</v>
      </c>
    </row>
    <row r="658" spans="1:5" hidden="1" x14ac:dyDescent="0.25">
      <c r="A658">
        <v>655273</v>
      </c>
      <c r="B658">
        <v>1</v>
      </c>
      <c r="C658" t="str">
        <f t="shared" si="20"/>
        <v>655273,</v>
      </c>
      <c r="D658">
        <v>98989</v>
      </c>
      <c r="E658" t="str">
        <f t="shared" si="21"/>
        <v>98989,</v>
      </c>
    </row>
    <row r="659" spans="1:5" hidden="1" x14ac:dyDescent="0.25">
      <c r="A659">
        <v>664529</v>
      </c>
      <c r="B659">
        <v>1</v>
      </c>
      <c r="C659" t="str">
        <f t="shared" si="20"/>
        <v>664529,</v>
      </c>
      <c r="D659">
        <v>193777</v>
      </c>
      <c r="E659" t="str">
        <f t="shared" si="21"/>
        <v>193777,</v>
      </c>
    </row>
    <row r="660" spans="1:5" hidden="1" x14ac:dyDescent="0.25">
      <c r="A660">
        <v>668197</v>
      </c>
      <c r="B660">
        <v>1</v>
      </c>
      <c r="C660" t="str">
        <f t="shared" si="20"/>
        <v>668197,</v>
      </c>
      <c r="D660">
        <v>150059</v>
      </c>
      <c r="E660" t="str">
        <f t="shared" si="21"/>
        <v>150059,</v>
      </c>
    </row>
    <row r="661" spans="1:5" hidden="1" x14ac:dyDescent="0.25">
      <c r="A661">
        <v>678277</v>
      </c>
      <c r="B661">
        <v>1</v>
      </c>
      <c r="C661" t="str">
        <f t="shared" si="20"/>
        <v>678277,</v>
      </c>
      <c r="D661">
        <v>292923</v>
      </c>
      <c r="E661" t="str">
        <f t="shared" si="21"/>
        <v>292923,</v>
      </c>
    </row>
    <row r="662" spans="1:5" hidden="1" x14ac:dyDescent="0.25">
      <c r="A662">
        <v>684931</v>
      </c>
      <c r="B662">
        <v>1</v>
      </c>
      <c r="C662" t="str">
        <f t="shared" si="20"/>
        <v>684931,</v>
      </c>
      <c r="D662">
        <v>262110</v>
      </c>
      <c r="E662" t="str">
        <f t="shared" si="21"/>
        <v>262110,</v>
      </c>
    </row>
    <row r="663" spans="1:5" hidden="1" x14ac:dyDescent="0.25">
      <c r="A663">
        <v>686035</v>
      </c>
      <c r="B663">
        <v>1</v>
      </c>
      <c r="C663" t="str">
        <f t="shared" si="20"/>
        <v>686035,</v>
      </c>
      <c r="D663">
        <v>293205</v>
      </c>
      <c r="E663" t="str">
        <f t="shared" si="21"/>
        <v>293205,</v>
      </c>
    </row>
    <row r="664" spans="1:5" hidden="1" x14ac:dyDescent="0.25">
      <c r="A664">
        <v>656907</v>
      </c>
      <c r="B664">
        <v>1</v>
      </c>
      <c r="C664" t="str">
        <f t="shared" si="20"/>
        <v>656907,</v>
      </c>
      <c r="D664">
        <v>146280</v>
      </c>
      <c r="E664" t="str">
        <f t="shared" si="21"/>
        <v>146280,</v>
      </c>
    </row>
    <row r="665" spans="1:5" hidden="1" x14ac:dyDescent="0.25">
      <c r="A665">
        <v>667981</v>
      </c>
      <c r="B665">
        <v>1</v>
      </c>
      <c r="C665" t="str">
        <f t="shared" si="20"/>
        <v>667981,</v>
      </c>
      <c r="D665">
        <v>297545</v>
      </c>
      <c r="E665" t="str">
        <f t="shared" si="21"/>
        <v>297545,</v>
      </c>
    </row>
    <row r="666" spans="1:5" hidden="1" x14ac:dyDescent="0.25">
      <c r="A666">
        <v>659530</v>
      </c>
      <c r="B666">
        <v>1</v>
      </c>
      <c r="C666" t="str">
        <f t="shared" si="20"/>
        <v>659530,</v>
      </c>
      <c r="D666">
        <v>291538</v>
      </c>
      <c r="E666" t="str">
        <f t="shared" si="21"/>
        <v>291538,</v>
      </c>
    </row>
    <row r="667" spans="1:5" hidden="1" x14ac:dyDescent="0.25">
      <c r="A667">
        <v>665957</v>
      </c>
      <c r="B667">
        <v>1</v>
      </c>
      <c r="C667" t="str">
        <f t="shared" si="20"/>
        <v>665957,</v>
      </c>
      <c r="D667">
        <v>265417</v>
      </c>
      <c r="E667" t="str">
        <f t="shared" si="21"/>
        <v>265417,</v>
      </c>
    </row>
    <row r="668" spans="1:5" hidden="1" x14ac:dyDescent="0.25">
      <c r="A668">
        <v>661210</v>
      </c>
      <c r="B668">
        <v>1</v>
      </c>
      <c r="C668" t="str">
        <f t="shared" si="20"/>
        <v>661210,</v>
      </c>
      <c r="D668">
        <v>186845</v>
      </c>
      <c r="E668" t="str">
        <f t="shared" si="21"/>
        <v>186845,</v>
      </c>
    </row>
    <row r="669" spans="1:5" hidden="1" x14ac:dyDescent="0.25">
      <c r="A669">
        <v>675996</v>
      </c>
      <c r="B669">
        <v>1</v>
      </c>
      <c r="C669" t="str">
        <f t="shared" si="20"/>
        <v>675996,</v>
      </c>
      <c r="D669">
        <v>224245</v>
      </c>
      <c r="E669" t="str">
        <f t="shared" si="21"/>
        <v>224245,</v>
      </c>
    </row>
    <row r="670" spans="1:5" hidden="1" x14ac:dyDescent="0.25">
      <c r="A670">
        <v>688268</v>
      </c>
      <c r="B670">
        <v>1</v>
      </c>
      <c r="C670" t="str">
        <f t="shared" si="20"/>
        <v>688268,</v>
      </c>
      <c r="D670">
        <v>260847</v>
      </c>
      <c r="E670" t="str">
        <f t="shared" si="21"/>
        <v>260847,</v>
      </c>
    </row>
    <row r="671" spans="1:5" hidden="1" x14ac:dyDescent="0.25">
      <c r="A671">
        <v>687548</v>
      </c>
      <c r="B671">
        <v>1</v>
      </c>
      <c r="C671" t="str">
        <f t="shared" si="20"/>
        <v>687548,</v>
      </c>
      <c r="D671">
        <v>230948</v>
      </c>
      <c r="E671" t="str">
        <f t="shared" si="21"/>
        <v>230948,</v>
      </c>
    </row>
    <row r="672" spans="1:5" hidden="1" x14ac:dyDescent="0.25">
      <c r="A672">
        <v>682069</v>
      </c>
      <c r="B672">
        <v>1</v>
      </c>
      <c r="C672" t="str">
        <f t="shared" si="20"/>
        <v>682069,</v>
      </c>
      <c r="D672">
        <v>150868</v>
      </c>
      <c r="E672" t="str">
        <f t="shared" si="21"/>
        <v>150868,</v>
      </c>
    </row>
    <row r="673" spans="1:5" hidden="1" x14ac:dyDescent="0.25">
      <c r="A673">
        <v>675023</v>
      </c>
      <c r="B673">
        <v>1</v>
      </c>
      <c r="C673" t="str">
        <f t="shared" si="20"/>
        <v>675023,</v>
      </c>
      <c r="D673">
        <v>99324</v>
      </c>
      <c r="E673" t="str">
        <f t="shared" si="21"/>
        <v>99324,</v>
      </c>
    </row>
    <row r="674" spans="1:5" hidden="1" x14ac:dyDescent="0.25">
      <c r="A674">
        <v>661673</v>
      </c>
      <c r="B674">
        <v>1</v>
      </c>
      <c r="C674" t="str">
        <f t="shared" si="20"/>
        <v>661673,</v>
      </c>
      <c r="D674">
        <v>257743</v>
      </c>
      <c r="E674" t="str">
        <f t="shared" si="21"/>
        <v>257743,</v>
      </c>
    </row>
    <row r="675" spans="1:5" hidden="1" x14ac:dyDescent="0.25">
      <c r="A675">
        <v>692501</v>
      </c>
      <c r="B675">
        <v>1</v>
      </c>
      <c r="C675" t="str">
        <f t="shared" si="20"/>
        <v>692501,</v>
      </c>
      <c r="D675">
        <v>149845</v>
      </c>
      <c r="E675" t="str">
        <f t="shared" si="21"/>
        <v>149845,</v>
      </c>
    </row>
    <row r="676" spans="1:5" hidden="1" x14ac:dyDescent="0.25">
      <c r="A676">
        <v>665837</v>
      </c>
      <c r="B676">
        <v>1</v>
      </c>
      <c r="C676" t="str">
        <f t="shared" si="20"/>
        <v>665837,</v>
      </c>
      <c r="D676">
        <v>98793</v>
      </c>
      <c r="E676" t="str">
        <f t="shared" si="21"/>
        <v>98793,</v>
      </c>
    </row>
    <row r="677" spans="1:5" hidden="1" x14ac:dyDescent="0.25">
      <c r="A677">
        <v>671264</v>
      </c>
      <c r="B677">
        <v>1</v>
      </c>
      <c r="C677" t="str">
        <f t="shared" si="20"/>
        <v>671264,</v>
      </c>
      <c r="D677">
        <v>194621</v>
      </c>
      <c r="E677" t="str">
        <f t="shared" si="21"/>
        <v>194621,</v>
      </c>
    </row>
    <row r="678" spans="1:5" hidden="1" x14ac:dyDescent="0.25">
      <c r="A678">
        <v>669742</v>
      </c>
      <c r="B678">
        <v>1</v>
      </c>
      <c r="C678" t="str">
        <f t="shared" si="20"/>
        <v>669742,</v>
      </c>
      <c r="D678">
        <v>99874</v>
      </c>
      <c r="E678" t="str">
        <f t="shared" si="21"/>
        <v>99874,</v>
      </c>
    </row>
    <row r="679" spans="1:5" hidden="1" x14ac:dyDescent="0.25">
      <c r="A679">
        <v>684347</v>
      </c>
      <c r="B679">
        <v>1</v>
      </c>
      <c r="C679" t="str">
        <f t="shared" si="20"/>
        <v>684347,</v>
      </c>
      <c r="D679">
        <v>196652</v>
      </c>
      <c r="E679" t="str">
        <f t="shared" si="21"/>
        <v>196652,</v>
      </c>
    </row>
    <row r="680" spans="1:5" hidden="1" x14ac:dyDescent="0.25">
      <c r="A680">
        <v>681329</v>
      </c>
      <c r="B680">
        <v>1</v>
      </c>
      <c r="C680" t="str">
        <f t="shared" si="20"/>
        <v>681329,</v>
      </c>
      <c r="D680">
        <v>226798</v>
      </c>
      <c r="E680" t="str">
        <f t="shared" si="21"/>
        <v>226798,</v>
      </c>
    </row>
    <row r="681" spans="1:5" hidden="1" x14ac:dyDescent="0.25">
      <c r="A681">
        <v>690051</v>
      </c>
      <c r="B681">
        <v>1</v>
      </c>
      <c r="C681" t="str">
        <f t="shared" si="20"/>
        <v>690051,</v>
      </c>
      <c r="D681">
        <v>300514</v>
      </c>
      <c r="E681" t="str">
        <f t="shared" si="21"/>
        <v>300514,</v>
      </c>
    </row>
    <row r="682" spans="1:5" hidden="1" x14ac:dyDescent="0.25">
      <c r="A682">
        <v>662110</v>
      </c>
      <c r="B682">
        <v>1</v>
      </c>
      <c r="C682" t="str">
        <f t="shared" si="20"/>
        <v>662110,</v>
      </c>
      <c r="D682">
        <v>296986</v>
      </c>
      <c r="E682" t="str">
        <f t="shared" si="21"/>
        <v>296986,</v>
      </c>
    </row>
    <row r="683" spans="1:5" hidden="1" x14ac:dyDescent="0.25">
      <c r="A683">
        <v>689424</v>
      </c>
      <c r="B683">
        <v>1</v>
      </c>
      <c r="C683" t="str">
        <f t="shared" si="20"/>
        <v>689424,</v>
      </c>
      <c r="D683">
        <v>189740</v>
      </c>
      <c r="E683" t="str">
        <f t="shared" si="21"/>
        <v>189740,</v>
      </c>
    </row>
    <row r="684" spans="1:5" hidden="1" x14ac:dyDescent="0.25">
      <c r="A684">
        <v>671071</v>
      </c>
      <c r="B684">
        <v>1</v>
      </c>
      <c r="C684" t="str">
        <f t="shared" si="20"/>
        <v>671071,</v>
      </c>
      <c r="D684">
        <v>100773</v>
      </c>
      <c r="E684" t="str">
        <f t="shared" si="21"/>
        <v>100773,</v>
      </c>
    </row>
    <row r="685" spans="1:5" hidden="1" x14ac:dyDescent="0.25">
      <c r="A685">
        <v>672704</v>
      </c>
      <c r="B685">
        <v>1</v>
      </c>
      <c r="C685" t="str">
        <f t="shared" si="20"/>
        <v>672704,</v>
      </c>
      <c r="D685">
        <v>297558</v>
      </c>
      <c r="E685" t="str">
        <f t="shared" si="21"/>
        <v>297558,</v>
      </c>
    </row>
    <row r="686" spans="1:5" hidden="1" x14ac:dyDescent="0.25">
      <c r="A686">
        <v>660346</v>
      </c>
      <c r="B686">
        <v>1</v>
      </c>
      <c r="C686" t="str">
        <f t="shared" si="20"/>
        <v>660346,</v>
      </c>
      <c r="D686">
        <v>152658</v>
      </c>
      <c r="E686" t="str">
        <f t="shared" si="21"/>
        <v>152658,</v>
      </c>
    </row>
    <row r="687" spans="1:5" hidden="1" x14ac:dyDescent="0.25">
      <c r="A687">
        <v>655907</v>
      </c>
      <c r="B687">
        <v>1</v>
      </c>
      <c r="C687" t="str">
        <f t="shared" si="20"/>
        <v>655907,</v>
      </c>
      <c r="D687">
        <v>146597</v>
      </c>
      <c r="E687" t="str">
        <f t="shared" si="21"/>
        <v>146597,</v>
      </c>
    </row>
    <row r="688" spans="1:5" hidden="1" x14ac:dyDescent="0.25">
      <c r="A688">
        <v>690066</v>
      </c>
      <c r="B688">
        <v>1</v>
      </c>
      <c r="C688" t="str">
        <f t="shared" si="20"/>
        <v>690066,</v>
      </c>
      <c r="D688">
        <v>105345</v>
      </c>
      <c r="E688" t="str">
        <f t="shared" si="21"/>
        <v>105345,</v>
      </c>
    </row>
    <row r="689" spans="1:5" hidden="1" x14ac:dyDescent="0.25">
      <c r="A689">
        <v>688907</v>
      </c>
      <c r="B689">
        <v>1</v>
      </c>
      <c r="C689" t="str">
        <f t="shared" si="20"/>
        <v>688907,</v>
      </c>
      <c r="D689">
        <v>227571</v>
      </c>
      <c r="E689" t="str">
        <f t="shared" si="21"/>
        <v>227571,</v>
      </c>
    </row>
    <row r="690" spans="1:5" hidden="1" x14ac:dyDescent="0.25">
      <c r="A690">
        <v>662500</v>
      </c>
      <c r="B690">
        <v>1</v>
      </c>
      <c r="C690" t="str">
        <f t="shared" si="20"/>
        <v>662500,</v>
      </c>
      <c r="D690">
        <v>124082</v>
      </c>
      <c r="E690" t="str">
        <f t="shared" si="21"/>
        <v>124082,</v>
      </c>
    </row>
    <row r="691" spans="1:5" hidden="1" x14ac:dyDescent="0.25">
      <c r="A691">
        <v>676358</v>
      </c>
      <c r="B691">
        <v>1</v>
      </c>
      <c r="C691" t="str">
        <f t="shared" si="20"/>
        <v>676358,</v>
      </c>
      <c r="D691">
        <v>102393</v>
      </c>
      <c r="E691" t="str">
        <f t="shared" si="21"/>
        <v>102393,</v>
      </c>
    </row>
    <row r="692" spans="1:5" hidden="1" x14ac:dyDescent="0.25">
      <c r="A692">
        <v>658795</v>
      </c>
      <c r="B692">
        <v>1</v>
      </c>
      <c r="C692" t="str">
        <f t="shared" si="20"/>
        <v>658795,</v>
      </c>
      <c r="D692">
        <v>186815</v>
      </c>
      <c r="E692" t="str">
        <f t="shared" si="21"/>
        <v>186815,</v>
      </c>
    </row>
    <row r="693" spans="1:5" hidden="1" x14ac:dyDescent="0.25">
      <c r="A693">
        <v>692529</v>
      </c>
      <c r="B693">
        <v>1</v>
      </c>
      <c r="C693" t="str">
        <f t="shared" si="20"/>
        <v>692529,</v>
      </c>
      <c r="D693">
        <v>125568</v>
      </c>
      <c r="E693" t="str">
        <f t="shared" si="21"/>
        <v>125568,</v>
      </c>
    </row>
    <row r="694" spans="1:5" hidden="1" x14ac:dyDescent="0.25">
      <c r="A694">
        <v>677910</v>
      </c>
      <c r="B694">
        <v>1</v>
      </c>
      <c r="C694" t="str">
        <f t="shared" si="20"/>
        <v>677910,</v>
      </c>
      <c r="D694">
        <v>264476</v>
      </c>
      <c r="E694" t="str">
        <f t="shared" si="21"/>
        <v>264476,</v>
      </c>
    </row>
    <row r="695" spans="1:5" hidden="1" x14ac:dyDescent="0.25">
      <c r="A695">
        <v>665579</v>
      </c>
      <c r="B695">
        <v>1</v>
      </c>
      <c r="C695" t="str">
        <f t="shared" si="20"/>
        <v>665579,</v>
      </c>
      <c r="D695">
        <v>127537</v>
      </c>
      <c r="E695" t="str">
        <f t="shared" si="21"/>
        <v>127537,</v>
      </c>
    </row>
    <row r="696" spans="1:5" hidden="1" x14ac:dyDescent="0.25">
      <c r="A696">
        <v>674054</v>
      </c>
      <c r="B696">
        <v>1</v>
      </c>
      <c r="C696" t="str">
        <f t="shared" si="20"/>
        <v>674054,</v>
      </c>
      <c r="D696">
        <v>191432</v>
      </c>
      <c r="E696" t="str">
        <f t="shared" si="21"/>
        <v>191432,</v>
      </c>
    </row>
    <row r="697" spans="1:5" hidden="1" x14ac:dyDescent="0.25">
      <c r="A697">
        <v>670783</v>
      </c>
      <c r="B697">
        <v>1</v>
      </c>
      <c r="C697" t="str">
        <f t="shared" si="20"/>
        <v>670783,</v>
      </c>
      <c r="D697">
        <v>194715</v>
      </c>
      <c r="E697" t="str">
        <f t="shared" si="21"/>
        <v>194715,</v>
      </c>
    </row>
    <row r="698" spans="1:5" hidden="1" x14ac:dyDescent="0.25">
      <c r="A698">
        <v>682647</v>
      </c>
      <c r="B698">
        <v>1</v>
      </c>
      <c r="C698" t="str">
        <f t="shared" si="20"/>
        <v>682647,</v>
      </c>
      <c r="D698">
        <v>299707</v>
      </c>
      <c r="E698" t="str">
        <f t="shared" si="21"/>
        <v>299707,</v>
      </c>
    </row>
    <row r="699" spans="1:5" hidden="1" x14ac:dyDescent="0.25">
      <c r="A699">
        <v>685379</v>
      </c>
      <c r="B699">
        <v>1</v>
      </c>
      <c r="C699" t="str">
        <f t="shared" si="20"/>
        <v>685379,</v>
      </c>
      <c r="D699">
        <v>231050</v>
      </c>
      <c r="E699" t="str">
        <f t="shared" si="21"/>
        <v>231050,</v>
      </c>
    </row>
    <row r="700" spans="1:5" hidden="1" x14ac:dyDescent="0.25">
      <c r="A700">
        <v>674499</v>
      </c>
      <c r="B700">
        <v>1</v>
      </c>
      <c r="C700" t="str">
        <f t="shared" si="20"/>
        <v>674499,</v>
      </c>
      <c r="D700">
        <v>161450</v>
      </c>
      <c r="E700" t="str">
        <f t="shared" si="21"/>
        <v>161450,</v>
      </c>
    </row>
    <row r="701" spans="1:5" hidden="1" x14ac:dyDescent="0.25">
      <c r="A701">
        <v>674015</v>
      </c>
      <c r="B701">
        <v>1</v>
      </c>
      <c r="C701" t="str">
        <f t="shared" si="20"/>
        <v>674015,</v>
      </c>
      <c r="D701">
        <v>297474</v>
      </c>
      <c r="E701" t="str">
        <f t="shared" si="21"/>
        <v>297474,</v>
      </c>
    </row>
    <row r="702" spans="1:5" hidden="1" x14ac:dyDescent="0.25">
      <c r="A702">
        <v>673471</v>
      </c>
      <c r="B702">
        <v>1</v>
      </c>
      <c r="C702" t="str">
        <f t="shared" si="20"/>
        <v>673471,</v>
      </c>
      <c r="D702">
        <v>264760</v>
      </c>
      <c r="E702" t="str">
        <f t="shared" si="21"/>
        <v>264760,</v>
      </c>
    </row>
    <row r="703" spans="1:5" hidden="1" x14ac:dyDescent="0.25">
      <c r="A703">
        <v>656133</v>
      </c>
      <c r="B703">
        <v>1</v>
      </c>
      <c r="C703" t="str">
        <f t="shared" si="20"/>
        <v>656133,</v>
      </c>
      <c r="D703">
        <v>85937</v>
      </c>
      <c r="E703" t="str">
        <f t="shared" si="21"/>
        <v>85937,</v>
      </c>
    </row>
    <row r="704" spans="1:5" hidden="1" x14ac:dyDescent="0.25">
      <c r="A704">
        <v>667579</v>
      </c>
      <c r="B704">
        <v>1</v>
      </c>
      <c r="C704" t="str">
        <f t="shared" si="20"/>
        <v>667579,</v>
      </c>
      <c r="D704">
        <v>293878</v>
      </c>
      <c r="E704" t="str">
        <f t="shared" si="21"/>
        <v>293878,</v>
      </c>
    </row>
    <row r="705" spans="1:5" hidden="1" x14ac:dyDescent="0.25">
      <c r="A705">
        <v>665883</v>
      </c>
      <c r="B705">
        <v>1</v>
      </c>
      <c r="C705" t="str">
        <f t="shared" si="20"/>
        <v>665883,</v>
      </c>
      <c r="D705">
        <v>190358</v>
      </c>
      <c r="E705" t="str">
        <f t="shared" si="21"/>
        <v>190358,</v>
      </c>
    </row>
    <row r="706" spans="1:5" hidden="1" x14ac:dyDescent="0.25">
      <c r="A706">
        <v>665006</v>
      </c>
      <c r="B706">
        <v>1</v>
      </c>
      <c r="C706" t="str">
        <f t="shared" ref="C706:C769" si="22">CONCATENATE(A706,",",)</f>
        <v>665006,</v>
      </c>
      <c r="D706">
        <v>189126</v>
      </c>
      <c r="E706" t="str">
        <f t="shared" ref="E706:E769" si="23">CONCATENATE(D706,",",)</f>
        <v>189126,</v>
      </c>
    </row>
    <row r="707" spans="1:5" hidden="1" x14ac:dyDescent="0.25">
      <c r="A707">
        <v>678513</v>
      </c>
      <c r="B707">
        <v>1</v>
      </c>
      <c r="C707" t="str">
        <f t="shared" si="22"/>
        <v>678513,</v>
      </c>
      <c r="D707">
        <v>124519</v>
      </c>
      <c r="E707" t="str">
        <f t="shared" si="23"/>
        <v>124519,</v>
      </c>
    </row>
    <row r="708" spans="1:5" hidden="1" x14ac:dyDescent="0.25">
      <c r="A708">
        <v>676236</v>
      </c>
      <c r="B708">
        <v>1</v>
      </c>
      <c r="C708" t="str">
        <f t="shared" si="22"/>
        <v>676236,</v>
      </c>
      <c r="D708">
        <v>223943</v>
      </c>
      <c r="E708" t="str">
        <f t="shared" si="23"/>
        <v>223943,</v>
      </c>
    </row>
    <row r="709" spans="1:5" hidden="1" x14ac:dyDescent="0.25">
      <c r="A709">
        <v>674397</v>
      </c>
      <c r="B709">
        <v>1</v>
      </c>
      <c r="C709" t="str">
        <f t="shared" si="22"/>
        <v>674397,</v>
      </c>
      <c r="D709">
        <v>189143</v>
      </c>
      <c r="E709" t="str">
        <f t="shared" si="23"/>
        <v>189143,</v>
      </c>
    </row>
    <row r="710" spans="1:5" hidden="1" x14ac:dyDescent="0.25">
      <c r="A710">
        <v>660949</v>
      </c>
      <c r="B710">
        <v>1</v>
      </c>
      <c r="C710" t="str">
        <f t="shared" si="22"/>
        <v>660949,</v>
      </c>
      <c r="D710">
        <v>98954</v>
      </c>
      <c r="E710" t="str">
        <f t="shared" si="23"/>
        <v>98954,</v>
      </c>
    </row>
    <row r="711" spans="1:5" hidden="1" x14ac:dyDescent="0.25">
      <c r="A711">
        <v>683924</v>
      </c>
      <c r="B711">
        <v>1</v>
      </c>
      <c r="C711" t="str">
        <f t="shared" si="22"/>
        <v>683924,</v>
      </c>
      <c r="D711">
        <v>163464</v>
      </c>
      <c r="E711" t="str">
        <f t="shared" si="23"/>
        <v>163464,</v>
      </c>
    </row>
    <row r="712" spans="1:5" hidden="1" x14ac:dyDescent="0.25">
      <c r="A712">
        <v>663263</v>
      </c>
      <c r="B712">
        <v>1</v>
      </c>
      <c r="C712" t="str">
        <f t="shared" si="22"/>
        <v>663263,</v>
      </c>
      <c r="D712">
        <v>291296</v>
      </c>
      <c r="E712" t="str">
        <f t="shared" si="23"/>
        <v>291296,</v>
      </c>
    </row>
    <row r="713" spans="1:5" hidden="1" x14ac:dyDescent="0.25">
      <c r="A713">
        <v>667467</v>
      </c>
      <c r="B713">
        <v>1</v>
      </c>
      <c r="C713" t="str">
        <f t="shared" si="22"/>
        <v>667467,</v>
      </c>
      <c r="D713">
        <v>227333</v>
      </c>
      <c r="E713" t="str">
        <f t="shared" si="23"/>
        <v>227333,</v>
      </c>
    </row>
    <row r="714" spans="1:5" hidden="1" x14ac:dyDescent="0.25">
      <c r="A714">
        <v>666493</v>
      </c>
      <c r="B714">
        <v>1</v>
      </c>
      <c r="C714" t="str">
        <f t="shared" si="22"/>
        <v>666493,</v>
      </c>
      <c r="D714">
        <v>291113</v>
      </c>
      <c r="E714" t="str">
        <f t="shared" si="23"/>
        <v>291113,</v>
      </c>
    </row>
    <row r="715" spans="1:5" hidden="1" x14ac:dyDescent="0.25">
      <c r="A715">
        <v>659861</v>
      </c>
      <c r="B715">
        <v>1</v>
      </c>
      <c r="C715" t="str">
        <f t="shared" si="22"/>
        <v>659861,</v>
      </c>
      <c r="D715">
        <v>100640</v>
      </c>
      <c r="E715" t="str">
        <f t="shared" si="23"/>
        <v>100640,</v>
      </c>
    </row>
    <row r="716" spans="1:5" hidden="1" x14ac:dyDescent="0.25">
      <c r="A716">
        <v>678594</v>
      </c>
      <c r="B716">
        <v>1</v>
      </c>
      <c r="C716" t="str">
        <f t="shared" si="22"/>
        <v>678594,</v>
      </c>
      <c r="D716">
        <v>290473</v>
      </c>
      <c r="E716" t="str">
        <f t="shared" si="23"/>
        <v>290473,</v>
      </c>
    </row>
    <row r="717" spans="1:5" hidden="1" x14ac:dyDescent="0.25">
      <c r="A717">
        <v>690281</v>
      </c>
      <c r="B717">
        <v>1</v>
      </c>
      <c r="C717" t="str">
        <f t="shared" si="22"/>
        <v>690281,</v>
      </c>
      <c r="D717">
        <v>127216</v>
      </c>
      <c r="E717" t="str">
        <f t="shared" si="23"/>
        <v>127216,</v>
      </c>
    </row>
    <row r="718" spans="1:5" hidden="1" x14ac:dyDescent="0.25">
      <c r="A718">
        <v>655463</v>
      </c>
      <c r="B718">
        <v>1</v>
      </c>
      <c r="C718" t="str">
        <f t="shared" si="22"/>
        <v>655463,</v>
      </c>
      <c r="D718">
        <v>86011</v>
      </c>
      <c r="E718" t="str">
        <f t="shared" si="23"/>
        <v>86011,</v>
      </c>
    </row>
    <row r="719" spans="1:5" hidden="1" x14ac:dyDescent="0.25">
      <c r="A719">
        <v>664976</v>
      </c>
      <c r="B719">
        <v>1</v>
      </c>
      <c r="C719" t="str">
        <f t="shared" si="22"/>
        <v>664976,</v>
      </c>
      <c r="D719">
        <v>257477</v>
      </c>
      <c r="E719" t="str">
        <f t="shared" si="23"/>
        <v>257477,</v>
      </c>
    </row>
    <row r="720" spans="1:5" hidden="1" x14ac:dyDescent="0.25">
      <c r="A720">
        <v>667469</v>
      </c>
      <c r="B720">
        <v>1</v>
      </c>
      <c r="C720" t="str">
        <f t="shared" si="22"/>
        <v>667469,</v>
      </c>
      <c r="D720">
        <v>192302</v>
      </c>
      <c r="E720" t="str">
        <f t="shared" si="23"/>
        <v>192302,</v>
      </c>
    </row>
    <row r="721" spans="1:5" hidden="1" x14ac:dyDescent="0.25">
      <c r="A721">
        <v>675855</v>
      </c>
      <c r="B721">
        <v>1</v>
      </c>
      <c r="C721" t="str">
        <f t="shared" si="22"/>
        <v>675855,</v>
      </c>
      <c r="D721">
        <v>186957</v>
      </c>
      <c r="E721" t="str">
        <f t="shared" si="23"/>
        <v>186957,</v>
      </c>
    </row>
    <row r="722" spans="1:5" hidden="1" x14ac:dyDescent="0.25">
      <c r="A722">
        <v>673226</v>
      </c>
      <c r="B722">
        <v>1</v>
      </c>
      <c r="C722" t="str">
        <f t="shared" si="22"/>
        <v>673226,</v>
      </c>
      <c r="D722">
        <v>99619</v>
      </c>
      <c r="E722" t="str">
        <f t="shared" si="23"/>
        <v>99619,</v>
      </c>
    </row>
    <row r="723" spans="1:5" hidden="1" x14ac:dyDescent="0.25">
      <c r="A723">
        <v>683462</v>
      </c>
      <c r="B723">
        <v>1</v>
      </c>
      <c r="C723" t="str">
        <f t="shared" si="22"/>
        <v>683462,</v>
      </c>
      <c r="D723">
        <v>59269</v>
      </c>
      <c r="E723" t="str">
        <f t="shared" si="23"/>
        <v>59269,</v>
      </c>
    </row>
    <row r="724" spans="1:5" hidden="1" x14ac:dyDescent="0.25">
      <c r="A724">
        <v>679152</v>
      </c>
      <c r="B724">
        <v>1</v>
      </c>
      <c r="C724" t="str">
        <f t="shared" si="22"/>
        <v>679152,</v>
      </c>
      <c r="D724">
        <v>126152</v>
      </c>
      <c r="E724" t="str">
        <f t="shared" si="23"/>
        <v>126152,</v>
      </c>
    </row>
    <row r="725" spans="1:5" hidden="1" x14ac:dyDescent="0.25">
      <c r="A725">
        <v>690576</v>
      </c>
      <c r="B725">
        <v>1</v>
      </c>
      <c r="C725" t="str">
        <f t="shared" si="22"/>
        <v>690576,</v>
      </c>
      <c r="D725">
        <v>264548</v>
      </c>
      <c r="E725" t="str">
        <f t="shared" si="23"/>
        <v>264548,</v>
      </c>
    </row>
    <row r="726" spans="1:5" hidden="1" x14ac:dyDescent="0.25">
      <c r="A726">
        <v>685357</v>
      </c>
      <c r="B726">
        <v>1</v>
      </c>
      <c r="C726" t="str">
        <f t="shared" si="22"/>
        <v>685357,</v>
      </c>
      <c r="D726">
        <v>85750</v>
      </c>
      <c r="E726" t="str">
        <f t="shared" si="23"/>
        <v>85750,</v>
      </c>
    </row>
    <row r="727" spans="1:5" hidden="1" x14ac:dyDescent="0.25">
      <c r="A727">
        <v>690662</v>
      </c>
      <c r="B727">
        <v>1</v>
      </c>
      <c r="C727" t="str">
        <f t="shared" si="22"/>
        <v>690662,</v>
      </c>
      <c r="D727">
        <v>86028</v>
      </c>
      <c r="E727" t="str">
        <f t="shared" si="23"/>
        <v>86028,</v>
      </c>
    </row>
    <row r="728" spans="1:5" hidden="1" x14ac:dyDescent="0.25">
      <c r="A728">
        <v>684333</v>
      </c>
      <c r="B728">
        <v>1</v>
      </c>
      <c r="C728" t="str">
        <f t="shared" si="22"/>
        <v>684333,</v>
      </c>
      <c r="D728">
        <v>147055</v>
      </c>
      <c r="E728" t="str">
        <f t="shared" si="23"/>
        <v>147055,</v>
      </c>
    </row>
    <row r="729" spans="1:5" hidden="1" x14ac:dyDescent="0.25">
      <c r="A729">
        <v>676495</v>
      </c>
      <c r="B729">
        <v>1</v>
      </c>
      <c r="C729" t="str">
        <f t="shared" si="22"/>
        <v>676495,</v>
      </c>
      <c r="D729">
        <v>265127</v>
      </c>
      <c r="E729" t="str">
        <f t="shared" si="23"/>
        <v>265127,</v>
      </c>
    </row>
    <row r="730" spans="1:5" hidden="1" x14ac:dyDescent="0.25">
      <c r="A730">
        <v>666887</v>
      </c>
      <c r="B730">
        <v>1</v>
      </c>
      <c r="C730" t="str">
        <f t="shared" si="22"/>
        <v>666887,</v>
      </c>
      <c r="D730">
        <v>187921</v>
      </c>
      <c r="E730" t="str">
        <f t="shared" si="23"/>
        <v>187921,</v>
      </c>
    </row>
    <row r="731" spans="1:5" hidden="1" x14ac:dyDescent="0.25">
      <c r="A731">
        <v>658850</v>
      </c>
      <c r="B731">
        <v>1</v>
      </c>
      <c r="C731" t="str">
        <f t="shared" si="22"/>
        <v>658850,</v>
      </c>
      <c r="D731">
        <v>228295</v>
      </c>
      <c r="E731" t="str">
        <f t="shared" si="23"/>
        <v>228295,</v>
      </c>
    </row>
    <row r="732" spans="1:5" hidden="1" x14ac:dyDescent="0.25">
      <c r="A732">
        <v>686520</v>
      </c>
      <c r="B732">
        <v>1</v>
      </c>
      <c r="C732" t="str">
        <f t="shared" si="22"/>
        <v>686520,</v>
      </c>
      <c r="D732">
        <v>257099</v>
      </c>
      <c r="E732" t="str">
        <f t="shared" si="23"/>
        <v>257099,</v>
      </c>
    </row>
    <row r="733" spans="1:5" hidden="1" x14ac:dyDescent="0.25">
      <c r="A733">
        <v>687130</v>
      </c>
      <c r="B733">
        <v>1</v>
      </c>
      <c r="C733" t="str">
        <f t="shared" si="22"/>
        <v>687130,</v>
      </c>
      <c r="D733">
        <v>263641</v>
      </c>
      <c r="E733" t="str">
        <f t="shared" si="23"/>
        <v>263641,</v>
      </c>
    </row>
    <row r="734" spans="1:5" hidden="1" x14ac:dyDescent="0.25">
      <c r="A734">
        <v>665428</v>
      </c>
      <c r="B734">
        <v>1</v>
      </c>
      <c r="C734" t="str">
        <f t="shared" si="22"/>
        <v>665428,</v>
      </c>
      <c r="D734">
        <v>265908</v>
      </c>
      <c r="E734" t="str">
        <f t="shared" si="23"/>
        <v>265908,</v>
      </c>
    </row>
    <row r="735" spans="1:5" hidden="1" x14ac:dyDescent="0.25">
      <c r="A735">
        <v>660541</v>
      </c>
      <c r="B735">
        <v>1</v>
      </c>
      <c r="C735" t="str">
        <f t="shared" si="22"/>
        <v>660541,</v>
      </c>
      <c r="D735">
        <v>100959</v>
      </c>
      <c r="E735" t="str">
        <f t="shared" si="23"/>
        <v>100959,</v>
      </c>
    </row>
    <row r="736" spans="1:5" hidden="1" x14ac:dyDescent="0.25">
      <c r="A736">
        <v>679100</v>
      </c>
      <c r="B736">
        <v>1</v>
      </c>
      <c r="C736" t="str">
        <f t="shared" si="22"/>
        <v>679100,</v>
      </c>
      <c r="D736">
        <v>293326</v>
      </c>
      <c r="E736" t="str">
        <f t="shared" si="23"/>
        <v>293326,</v>
      </c>
    </row>
    <row r="737" spans="1:5" hidden="1" x14ac:dyDescent="0.25">
      <c r="A737">
        <v>689865</v>
      </c>
      <c r="B737">
        <v>1</v>
      </c>
      <c r="C737" t="str">
        <f t="shared" si="22"/>
        <v>689865,</v>
      </c>
      <c r="D737">
        <v>186784</v>
      </c>
      <c r="E737" t="str">
        <f t="shared" si="23"/>
        <v>186784,</v>
      </c>
    </row>
    <row r="738" spans="1:5" hidden="1" x14ac:dyDescent="0.25">
      <c r="A738">
        <v>666832</v>
      </c>
      <c r="B738">
        <v>1</v>
      </c>
      <c r="C738" t="str">
        <f t="shared" si="22"/>
        <v>666832,</v>
      </c>
      <c r="D738">
        <v>194368</v>
      </c>
      <c r="E738" t="str">
        <f t="shared" si="23"/>
        <v>194368,</v>
      </c>
    </row>
    <row r="739" spans="1:5" hidden="1" x14ac:dyDescent="0.25">
      <c r="A739">
        <v>676288</v>
      </c>
      <c r="B739">
        <v>1</v>
      </c>
      <c r="C739" t="str">
        <f t="shared" si="22"/>
        <v>676288,</v>
      </c>
      <c r="D739">
        <v>192583</v>
      </c>
      <c r="E739" t="str">
        <f t="shared" si="23"/>
        <v>192583,</v>
      </c>
    </row>
    <row r="740" spans="1:5" hidden="1" x14ac:dyDescent="0.25">
      <c r="A740">
        <v>688205</v>
      </c>
      <c r="B740">
        <v>1</v>
      </c>
      <c r="C740" t="str">
        <f t="shared" si="22"/>
        <v>688205,</v>
      </c>
      <c r="D740">
        <v>229924</v>
      </c>
      <c r="E740" t="str">
        <f t="shared" si="23"/>
        <v>229924,</v>
      </c>
    </row>
    <row r="741" spans="1:5" hidden="1" x14ac:dyDescent="0.25">
      <c r="A741">
        <v>683448</v>
      </c>
      <c r="B741">
        <v>1</v>
      </c>
      <c r="C741" t="str">
        <f t="shared" si="22"/>
        <v>683448,</v>
      </c>
      <c r="D741">
        <v>59725</v>
      </c>
      <c r="E741" t="str">
        <f t="shared" si="23"/>
        <v>59725,</v>
      </c>
    </row>
    <row r="742" spans="1:5" hidden="1" x14ac:dyDescent="0.25">
      <c r="A742">
        <v>666696</v>
      </c>
      <c r="B742">
        <v>1</v>
      </c>
      <c r="C742" t="str">
        <f t="shared" si="22"/>
        <v>666696,</v>
      </c>
      <c r="D742">
        <v>265579</v>
      </c>
      <c r="E742" t="str">
        <f t="shared" si="23"/>
        <v>265579,</v>
      </c>
    </row>
    <row r="743" spans="1:5" hidden="1" x14ac:dyDescent="0.25">
      <c r="A743">
        <v>684259</v>
      </c>
      <c r="B743">
        <v>1</v>
      </c>
      <c r="C743" t="str">
        <f t="shared" si="22"/>
        <v>684259,</v>
      </c>
      <c r="D743">
        <v>258627</v>
      </c>
      <c r="E743" t="str">
        <f t="shared" si="23"/>
        <v>258627,</v>
      </c>
    </row>
    <row r="744" spans="1:5" hidden="1" x14ac:dyDescent="0.25">
      <c r="A744">
        <v>687017</v>
      </c>
      <c r="B744">
        <v>1</v>
      </c>
      <c r="C744" t="str">
        <f t="shared" si="22"/>
        <v>687017,</v>
      </c>
      <c r="D744">
        <v>161321</v>
      </c>
      <c r="E744" t="str">
        <f t="shared" si="23"/>
        <v>161321,</v>
      </c>
    </row>
    <row r="745" spans="1:5" hidden="1" x14ac:dyDescent="0.25">
      <c r="A745">
        <v>657308</v>
      </c>
      <c r="B745">
        <v>1</v>
      </c>
      <c r="C745" t="str">
        <f t="shared" si="22"/>
        <v>657308,</v>
      </c>
      <c r="D745">
        <v>228945</v>
      </c>
      <c r="E745" t="str">
        <f t="shared" si="23"/>
        <v>228945,</v>
      </c>
    </row>
    <row r="746" spans="1:5" hidden="1" x14ac:dyDescent="0.25">
      <c r="A746">
        <v>675847</v>
      </c>
      <c r="B746">
        <v>1</v>
      </c>
      <c r="C746" t="str">
        <f t="shared" si="22"/>
        <v>675847,</v>
      </c>
      <c r="D746">
        <v>186922</v>
      </c>
      <c r="E746" t="str">
        <f t="shared" si="23"/>
        <v>186922,</v>
      </c>
    </row>
    <row r="747" spans="1:5" hidden="1" x14ac:dyDescent="0.25">
      <c r="A747">
        <v>691172</v>
      </c>
      <c r="B747">
        <v>1</v>
      </c>
      <c r="C747" t="str">
        <f t="shared" si="22"/>
        <v>691172,</v>
      </c>
      <c r="D747">
        <v>124684</v>
      </c>
      <c r="E747" t="str">
        <f t="shared" si="23"/>
        <v>124684,</v>
      </c>
    </row>
    <row r="748" spans="1:5" hidden="1" x14ac:dyDescent="0.25">
      <c r="A748">
        <v>682495</v>
      </c>
      <c r="B748">
        <v>1</v>
      </c>
      <c r="C748" t="str">
        <f t="shared" si="22"/>
        <v>682495,</v>
      </c>
      <c r="D748">
        <v>293675</v>
      </c>
      <c r="E748" t="str">
        <f t="shared" si="23"/>
        <v>293675,</v>
      </c>
    </row>
    <row r="749" spans="1:5" hidden="1" x14ac:dyDescent="0.25">
      <c r="A749">
        <v>680595</v>
      </c>
      <c r="B749">
        <v>1</v>
      </c>
      <c r="C749" t="str">
        <f t="shared" si="22"/>
        <v>680595,</v>
      </c>
      <c r="D749">
        <v>130638</v>
      </c>
      <c r="E749" t="str">
        <f t="shared" si="23"/>
        <v>130638,</v>
      </c>
    </row>
    <row r="750" spans="1:5" hidden="1" x14ac:dyDescent="0.25">
      <c r="A750">
        <v>663439</v>
      </c>
      <c r="B750">
        <v>1</v>
      </c>
      <c r="C750" t="str">
        <f t="shared" si="22"/>
        <v>663439,</v>
      </c>
      <c r="D750">
        <v>263631</v>
      </c>
      <c r="E750" t="str">
        <f t="shared" si="23"/>
        <v>263631,</v>
      </c>
    </row>
    <row r="751" spans="1:5" hidden="1" x14ac:dyDescent="0.25">
      <c r="A751">
        <v>667847</v>
      </c>
      <c r="B751">
        <v>1</v>
      </c>
      <c r="C751" t="str">
        <f t="shared" si="22"/>
        <v>667847,</v>
      </c>
      <c r="D751">
        <v>196797</v>
      </c>
      <c r="E751" t="str">
        <f t="shared" si="23"/>
        <v>196797,</v>
      </c>
    </row>
    <row r="752" spans="1:5" hidden="1" x14ac:dyDescent="0.25">
      <c r="A752">
        <v>683827</v>
      </c>
      <c r="B752">
        <v>1</v>
      </c>
      <c r="C752" t="str">
        <f t="shared" si="22"/>
        <v>683827,</v>
      </c>
      <c r="D752">
        <v>257732</v>
      </c>
      <c r="E752" t="str">
        <f t="shared" si="23"/>
        <v>257732,</v>
      </c>
    </row>
    <row r="753" spans="1:5" hidden="1" x14ac:dyDescent="0.25">
      <c r="A753">
        <v>671175</v>
      </c>
      <c r="B753">
        <v>1</v>
      </c>
      <c r="C753" t="str">
        <f t="shared" si="22"/>
        <v>671175,</v>
      </c>
      <c r="D753">
        <v>257053</v>
      </c>
      <c r="E753" t="str">
        <f t="shared" si="23"/>
        <v>257053,</v>
      </c>
    </row>
    <row r="754" spans="1:5" hidden="1" x14ac:dyDescent="0.25">
      <c r="A754">
        <v>680075</v>
      </c>
      <c r="B754">
        <v>1</v>
      </c>
      <c r="C754" t="str">
        <f t="shared" si="22"/>
        <v>680075,</v>
      </c>
      <c r="D754">
        <v>290434</v>
      </c>
      <c r="E754" t="str">
        <f t="shared" si="23"/>
        <v>290434,</v>
      </c>
    </row>
    <row r="755" spans="1:5" hidden="1" x14ac:dyDescent="0.25">
      <c r="A755">
        <v>674818</v>
      </c>
      <c r="B755">
        <v>1</v>
      </c>
      <c r="C755" t="str">
        <f t="shared" si="22"/>
        <v>674818,</v>
      </c>
      <c r="D755">
        <v>294655</v>
      </c>
      <c r="E755" t="str">
        <f t="shared" si="23"/>
        <v>294655,</v>
      </c>
    </row>
    <row r="756" spans="1:5" hidden="1" x14ac:dyDescent="0.25">
      <c r="A756">
        <v>669282</v>
      </c>
      <c r="B756">
        <v>1</v>
      </c>
      <c r="C756" t="str">
        <f t="shared" si="22"/>
        <v>669282,</v>
      </c>
      <c r="D756">
        <v>230509</v>
      </c>
      <c r="E756" t="str">
        <f t="shared" si="23"/>
        <v>230509,</v>
      </c>
    </row>
    <row r="757" spans="1:5" hidden="1" x14ac:dyDescent="0.25">
      <c r="A757">
        <v>671169</v>
      </c>
      <c r="B757">
        <v>1</v>
      </c>
      <c r="C757" t="str">
        <f t="shared" si="22"/>
        <v>671169,</v>
      </c>
      <c r="D757">
        <v>296486</v>
      </c>
      <c r="E757" t="str">
        <f t="shared" si="23"/>
        <v>296486,</v>
      </c>
    </row>
    <row r="758" spans="1:5" hidden="1" x14ac:dyDescent="0.25">
      <c r="A758">
        <v>656783</v>
      </c>
      <c r="B758">
        <v>1</v>
      </c>
      <c r="C758" t="str">
        <f t="shared" si="22"/>
        <v>656783,</v>
      </c>
      <c r="D758">
        <v>230173</v>
      </c>
      <c r="E758" t="str">
        <f t="shared" si="23"/>
        <v>230173,</v>
      </c>
    </row>
    <row r="759" spans="1:5" hidden="1" x14ac:dyDescent="0.25">
      <c r="A759">
        <v>679273</v>
      </c>
      <c r="B759">
        <v>1</v>
      </c>
      <c r="C759" t="str">
        <f t="shared" si="22"/>
        <v>679273,</v>
      </c>
      <c r="D759">
        <v>264393</v>
      </c>
      <c r="E759" t="str">
        <f t="shared" si="23"/>
        <v>264393,</v>
      </c>
    </row>
    <row r="760" spans="1:5" hidden="1" x14ac:dyDescent="0.25">
      <c r="A760">
        <v>661458</v>
      </c>
      <c r="B760">
        <v>1</v>
      </c>
      <c r="C760" t="str">
        <f t="shared" si="22"/>
        <v>661458,</v>
      </c>
      <c r="D760">
        <v>190959</v>
      </c>
      <c r="E760" t="str">
        <f t="shared" si="23"/>
        <v>190959,</v>
      </c>
    </row>
    <row r="761" spans="1:5" hidden="1" x14ac:dyDescent="0.25">
      <c r="A761">
        <v>672455</v>
      </c>
      <c r="B761">
        <v>1</v>
      </c>
      <c r="C761" t="str">
        <f t="shared" si="22"/>
        <v>672455,</v>
      </c>
      <c r="D761">
        <v>128979</v>
      </c>
      <c r="E761" t="str">
        <f t="shared" si="23"/>
        <v>128979,</v>
      </c>
    </row>
    <row r="762" spans="1:5" hidden="1" x14ac:dyDescent="0.25">
      <c r="A762">
        <v>670442</v>
      </c>
      <c r="B762">
        <v>1</v>
      </c>
      <c r="C762" t="str">
        <f t="shared" si="22"/>
        <v>670442,</v>
      </c>
      <c r="D762">
        <v>129257</v>
      </c>
      <c r="E762" t="str">
        <f t="shared" si="23"/>
        <v>129257,</v>
      </c>
    </row>
    <row r="763" spans="1:5" hidden="1" x14ac:dyDescent="0.25">
      <c r="A763">
        <v>664218</v>
      </c>
      <c r="B763">
        <v>1</v>
      </c>
      <c r="C763" t="str">
        <f t="shared" si="22"/>
        <v>664218,</v>
      </c>
      <c r="D763">
        <v>86960</v>
      </c>
      <c r="E763" t="str">
        <f t="shared" si="23"/>
        <v>86960,</v>
      </c>
    </row>
    <row r="764" spans="1:5" hidden="1" x14ac:dyDescent="0.25">
      <c r="A764">
        <v>659770</v>
      </c>
      <c r="B764">
        <v>1</v>
      </c>
      <c r="C764" t="str">
        <f t="shared" si="22"/>
        <v>659770,</v>
      </c>
      <c r="D764">
        <v>129650</v>
      </c>
      <c r="E764" t="str">
        <f t="shared" si="23"/>
        <v>129650,</v>
      </c>
    </row>
    <row r="765" spans="1:5" hidden="1" x14ac:dyDescent="0.25">
      <c r="A765">
        <v>673895</v>
      </c>
      <c r="B765">
        <v>1</v>
      </c>
      <c r="C765" t="str">
        <f t="shared" si="22"/>
        <v>673895,</v>
      </c>
      <c r="D765">
        <v>261409</v>
      </c>
      <c r="E765" t="str">
        <f t="shared" si="23"/>
        <v>261409,</v>
      </c>
    </row>
    <row r="766" spans="1:5" hidden="1" x14ac:dyDescent="0.25">
      <c r="A766">
        <v>663776</v>
      </c>
      <c r="B766">
        <v>1</v>
      </c>
      <c r="C766" t="str">
        <f t="shared" si="22"/>
        <v>663776,</v>
      </c>
      <c r="D766">
        <v>86407</v>
      </c>
      <c r="E766" t="str">
        <f t="shared" si="23"/>
        <v>86407,</v>
      </c>
    </row>
    <row r="767" spans="1:5" hidden="1" x14ac:dyDescent="0.25">
      <c r="A767">
        <v>681461</v>
      </c>
      <c r="B767">
        <v>1</v>
      </c>
      <c r="C767" t="str">
        <f t="shared" si="22"/>
        <v>681461,</v>
      </c>
      <c r="D767">
        <v>148879</v>
      </c>
      <c r="E767" t="str">
        <f t="shared" si="23"/>
        <v>148879,</v>
      </c>
    </row>
    <row r="768" spans="1:5" hidden="1" x14ac:dyDescent="0.25">
      <c r="A768">
        <v>672065</v>
      </c>
      <c r="B768">
        <v>1</v>
      </c>
      <c r="C768" t="str">
        <f t="shared" si="22"/>
        <v>672065,</v>
      </c>
      <c r="D768">
        <v>86272</v>
      </c>
      <c r="E768" t="str">
        <f t="shared" si="23"/>
        <v>86272,</v>
      </c>
    </row>
    <row r="769" spans="1:5" hidden="1" x14ac:dyDescent="0.25">
      <c r="A769">
        <v>671794</v>
      </c>
      <c r="B769">
        <v>1</v>
      </c>
      <c r="C769" t="str">
        <f t="shared" si="22"/>
        <v>671794,</v>
      </c>
      <c r="D769">
        <v>231019</v>
      </c>
      <c r="E769" t="str">
        <f t="shared" si="23"/>
        <v>231019,</v>
      </c>
    </row>
    <row r="770" spans="1:5" hidden="1" x14ac:dyDescent="0.25">
      <c r="A770">
        <v>666944</v>
      </c>
      <c r="B770">
        <v>1</v>
      </c>
      <c r="C770" t="str">
        <f t="shared" ref="C770:C833" si="24">CONCATENATE(A770,",",)</f>
        <v>666944,</v>
      </c>
      <c r="D770">
        <v>293136</v>
      </c>
      <c r="E770" t="str">
        <f t="shared" ref="E770:E833" si="25">CONCATENATE(D770,",",)</f>
        <v>293136,</v>
      </c>
    </row>
    <row r="771" spans="1:5" hidden="1" x14ac:dyDescent="0.25">
      <c r="A771">
        <v>679281</v>
      </c>
      <c r="B771">
        <v>1</v>
      </c>
      <c r="C771" t="str">
        <f t="shared" si="24"/>
        <v>679281,</v>
      </c>
      <c r="D771">
        <v>264331</v>
      </c>
      <c r="E771" t="str">
        <f t="shared" si="25"/>
        <v>264331,</v>
      </c>
    </row>
    <row r="772" spans="1:5" hidden="1" x14ac:dyDescent="0.25">
      <c r="A772">
        <v>684474</v>
      </c>
      <c r="B772">
        <v>1</v>
      </c>
      <c r="C772" t="str">
        <f t="shared" si="24"/>
        <v>684474,</v>
      </c>
      <c r="D772">
        <v>292394</v>
      </c>
      <c r="E772" t="str">
        <f t="shared" si="25"/>
        <v>292394,</v>
      </c>
    </row>
    <row r="773" spans="1:5" hidden="1" x14ac:dyDescent="0.25">
      <c r="A773">
        <v>659394</v>
      </c>
      <c r="B773">
        <v>1</v>
      </c>
      <c r="C773" t="str">
        <f t="shared" si="24"/>
        <v>659394,</v>
      </c>
      <c r="D773">
        <v>100647</v>
      </c>
      <c r="E773" t="str">
        <f t="shared" si="25"/>
        <v>100647,</v>
      </c>
    </row>
    <row r="774" spans="1:5" hidden="1" x14ac:dyDescent="0.25">
      <c r="A774">
        <v>669835</v>
      </c>
      <c r="B774">
        <v>1</v>
      </c>
      <c r="C774" t="str">
        <f t="shared" si="24"/>
        <v>669835,</v>
      </c>
      <c r="D774">
        <v>291932</v>
      </c>
      <c r="E774" t="str">
        <f t="shared" si="25"/>
        <v>291932,</v>
      </c>
    </row>
    <row r="775" spans="1:5" hidden="1" x14ac:dyDescent="0.25">
      <c r="A775">
        <v>662926</v>
      </c>
      <c r="B775">
        <v>1</v>
      </c>
      <c r="C775" t="str">
        <f t="shared" si="24"/>
        <v>662926,</v>
      </c>
      <c r="D775">
        <v>264424</v>
      </c>
      <c r="E775" t="str">
        <f t="shared" si="25"/>
        <v>264424,</v>
      </c>
    </row>
    <row r="776" spans="1:5" hidden="1" x14ac:dyDescent="0.25">
      <c r="A776">
        <v>662636</v>
      </c>
      <c r="B776">
        <v>1</v>
      </c>
      <c r="C776" t="str">
        <f t="shared" si="24"/>
        <v>662636,</v>
      </c>
      <c r="D776">
        <v>294745</v>
      </c>
      <c r="E776" t="str">
        <f t="shared" si="25"/>
        <v>294745,</v>
      </c>
    </row>
    <row r="777" spans="1:5" hidden="1" x14ac:dyDescent="0.25">
      <c r="A777">
        <v>682366</v>
      </c>
      <c r="B777">
        <v>1</v>
      </c>
      <c r="C777" t="str">
        <f t="shared" si="24"/>
        <v>682366,</v>
      </c>
      <c r="D777">
        <v>292758</v>
      </c>
      <c r="E777" t="str">
        <f t="shared" si="25"/>
        <v>292758,</v>
      </c>
    </row>
    <row r="778" spans="1:5" hidden="1" x14ac:dyDescent="0.25">
      <c r="A778">
        <v>666148</v>
      </c>
      <c r="B778">
        <v>1</v>
      </c>
      <c r="C778" t="str">
        <f t="shared" si="24"/>
        <v>666148,</v>
      </c>
      <c r="D778">
        <v>226377</v>
      </c>
      <c r="E778" t="str">
        <f t="shared" si="25"/>
        <v>226377,</v>
      </c>
    </row>
    <row r="779" spans="1:5" hidden="1" x14ac:dyDescent="0.25">
      <c r="A779">
        <v>685186</v>
      </c>
      <c r="B779">
        <v>1</v>
      </c>
      <c r="C779" t="str">
        <f t="shared" si="24"/>
        <v>685186,</v>
      </c>
      <c r="D779">
        <v>296750</v>
      </c>
      <c r="E779" t="str">
        <f t="shared" si="25"/>
        <v>296750,</v>
      </c>
    </row>
    <row r="780" spans="1:5" hidden="1" x14ac:dyDescent="0.25">
      <c r="A780">
        <v>657103</v>
      </c>
      <c r="B780">
        <v>1</v>
      </c>
      <c r="C780" t="str">
        <f t="shared" si="24"/>
        <v>657103,</v>
      </c>
      <c r="D780">
        <v>162333</v>
      </c>
      <c r="E780" t="str">
        <f t="shared" si="25"/>
        <v>162333,</v>
      </c>
    </row>
    <row r="781" spans="1:5" hidden="1" x14ac:dyDescent="0.25">
      <c r="A781">
        <v>672852</v>
      </c>
      <c r="B781">
        <v>1</v>
      </c>
      <c r="C781" t="str">
        <f t="shared" si="24"/>
        <v>672852,</v>
      </c>
      <c r="D781">
        <v>230285</v>
      </c>
      <c r="E781" t="str">
        <f t="shared" si="25"/>
        <v>230285,</v>
      </c>
    </row>
    <row r="782" spans="1:5" hidden="1" x14ac:dyDescent="0.25">
      <c r="A782">
        <v>674523</v>
      </c>
      <c r="B782">
        <v>1</v>
      </c>
      <c r="C782" t="str">
        <f t="shared" si="24"/>
        <v>674523,</v>
      </c>
      <c r="D782">
        <v>127222</v>
      </c>
      <c r="E782" t="str">
        <f t="shared" si="25"/>
        <v>127222,</v>
      </c>
    </row>
    <row r="783" spans="1:5" hidden="1" x14ac:dyDescent="0.25">
      <c r="A783">
        <v>667725</v>
      </c>
      <c r="B783">
        <v>1</v>
      </c>
      <c r="C783" t="str">
        <f t="shared" si="24"/>
        <v>667725,</v>
      </c>
      <c r="D783">
        <v>259713</v>
      </c>
      <c r="E783" t="str">
        <f t="shared" si="25"/>
        <v>259713,</v>
      </c>
    </row>
    <row r="784" spans="1:5" hidden="1" x14ac:dyDescent="0.25">
      <c r="A784">
        <v>662713</v>
      </c>
      <c r="B784">
        <v>1</v>
      </c>
      <c r="C784" t="str">
        <f t="shared" si="24"/>
        <v>662713,</v>
      </c>
      <c r="D784">
        <v>86107</v>
      </c>
      <c r="E784" t="str">
        <f t="shared" si="25"/>
        <v>86107,</v>
      </c>
    </row>
    <row r="785" spans="1:5" hidden="1" x14ac:dyDescent="0.25">
      <c r="A785">
        <v>656241</v>
      </c>
      <c r="B785">
        <v>1</v>
      </c>
      <c r="C785" t="str">
        <f t="shared" si="24"/>
        <v>656241,</v>
      </c>
      <c r="D785">
        <v>99158</v>
      </c>
      <c r="E785" t="str">
        <f t="shared" si="25"/>
        <v>99158,</v>
      </c>
    </row>
    <row r="786" spans="1:5" hidden="1" x14ac:dyDescent="0.25">
      <c r="A786">
        <v>672838</v>
      </c>
      <c r="B786">
        <v>1</v>
      </c>
      <c r="C786" t="str">
        <f t="shared" si="24"/>
        <v>672838,</v>
      </c>
      <c r="D786">
        <v>149900</v>
      </c>
      <c r="E786" t="str">
        <f t="shared" si="25"/>
        <v>149900,</v>
      </c>
    </row>
    <row r="787" spans="1:5" hidden="1" x14ac:dyDescent="0.25">
      <c r="A787">
        <v>665066</v>
      </c>
      <c r="B787">
        <v>1</v>
      </c>
      <c r="C787" t="str">
        <f t="shared" si="24"/>
        <v>665066,</v>
      </c>
      <c r="D787">
        <v>290451</v>
      </c>
      <c r="E787" t="str">
        <f t="shared" si="25"/>
        <v>290451,</v>
      </c>
    </row>
    <row r="788" spans="1:5" hidden="1" x14ac:dyDescent="0.25">
      <c r="A788">
        <v>676109</v>
      </c>
      <c r="B788">
        <v>1</v>
      </c>
      <c r="C788" t="str">
        <f t="shared" si="24"/>
        <v>676109,</v>
      </c>
      <c r="D788">
        <v>100555</v>
      </c>
      <c r="E788" t="str">
        <f t="shared" si="25"/>
        <v>100555,</v>
      </c>
    </row>
    <row r="789" spans="1:5" hidden="1" x14ac:dyDescent="0.25">
      <c r="A789">
        <v>669756</v>
      </c>
      <c r="B789">
        <v>1</v>
      </c>
      <c r="C789" t="str">
        <f t="shared" si="24"/>
        <v>669756,</v>
      </c>
      <c r="D789">
        <v>290561</v>
      </c>
      <c r="E789" t="str">
        <f t="shared" si="25"/>
        <v>290561,</v>
      </c>
    </row>
    <row r="790" spans="1:5" hidden="1" x14ac:dyDescent="0.25">
      <c r="A790">
        <v>686387</v>
      </c>
      <c r="B790">
        <v>1</v>
      </c>
      <c r="C790" t="str">
        <f t="shared" si="24"/>
        <v>686387,</v>
      </c>
      <c r="D790">
        <v>148939</v>
      </c>
      <c r="E790" t="str">
        <f t="shared" si="25"/>
        <v>148939,</v>
      </c>
    </row>
    <row r="791" spans="1:5" hidden="1" x14ac:dyDescent="0.25">
      <c r="A791">
        <v>662902</v>
      </c>
      <c r="B791">
        <v>1</v>
      </c>
      <c r="C791" t="str">
        <f t="shared" si="24"/>
        <v>662902,</v>
      </c>
      <c r="D791">
        <v>98880</v>
      </c>
      <c r="E791" t="str">
        <f t="shared" si="25"/>
        <v>98880,</v>
      </c>
    </row>
    <row r="792" spans="1:5" hidden="1" x14ac:dyDescent="0.25">
      <c r="A792">
        <v>669971</v>
      </c>
      <c r="B792">
        <v>1</v>
      </c>
      <c r="C792" t="str">
        <f t="shared" si="24"/>
        <v>669971,</v>
      </c>
      <c r="D792">
        <v>292537</v>
      </c>
      <c r="E792" t="str">
        <f t="shared" si="25"/>
        <v>292537,</v>
      </c>
    </row>
    <row r="793" spans="1:5" hidden="1" x14ac:dyDescent="0.25">
      <c r="A793">
        <v>685711</v>
      </c>
      <c r="B793">
        <v>1</v>
      </c>
      <c r="C793" t="str">
        <f t="shared" si="24"/>
        <v>685711,</v>
      </c>
      <c r="D793">
        <v>229792</v>
      </c>
      <c r="E793" t="str">
        <f t="shared" si="25"/>
        <v>229792,</v>
      </c>
    </row>
    <row r="794" spans="1:5" hidden="1" x14ac:dyDescent="0.25">
      <c r="A794">
        <v>677052</v>
      </c>
      <c r="B794">
        <v>1</v>
      </c>
      <c r="C794" t="str">
        <f t="shared" si="24"/>
        <v>677052,</v>
      </c>
      <c r="D794">
        <v>150101</v>
      </c>
      <c r="E794" t="str">
        <f t="shared" si="25"/>
        <v>150101,</v>
      </c>
    </row>
    <row r="795" spans="1:5" hidden="1" x14ac:dyDescent="0.25">
      <c r="A795">
        <v>687369</v>
      </c>
      <c r="B795">
        <v>1</v>
      </c>
      <c r="C795" t="str">
        <f t="shared" si="24"/>
        <v>687369,</v>
      </c>
      <c r="D795">
        <v>189394</v>
      </c>
      <c r="E795" t="str">
        <f t="shared" si="25"/>
        <v>189394,</v>
      </c>
    </row>
    <row r="796" spans="1:5" hidden="1" x14ac:dyDescent="0.25">
      <c r="A796">
        <v>667905</v>
      </c>
      <c r="B796">
        <v>1</v>
      </c>
      <c r="C796" t="str">
        <f t="shared" si="24"/>
        <v>667905,</v>
      </c>
      <c r="D796">
        <v>291372</v>
      </c>
      <c r="E796" t="str">
        <f t="shared" si="25"/>
        <v>291372,</v>
      </c>
    </row>
    <row r="797" spans="1:5" hidden="1" x14ac:dyDescent="0.25">
      <c r="A797">
        <v>660108</v>
      </c>
      <c r="B797">
        <v>1</v>
      </c>
      <c r="C797" t="str">
        <f t="shared" si="24"/>
        <v>660108,</v>
      </c>
      <c r="D797">
        <v>229759</v>
      </c>
      <c r="E797" t="str">
        <f t="shared" si="25"/>
        <v>229759,</v>
      </c>
    </row>
    <row r="798" spans="1:5" hidden="1" x14ac:dyDescent="0.25">
      <c r="A798">
        <v>689585</v>
      </c>
      <c r="B798">
        <v>1</v>
      </c>
      <c r="C798" t="str">
        <f t="shared" si="24"/>
        <v>689585,</v>
      </c>
      <c r="D798">
        <v>296233</v>
      </c>
      <c r="E798" t="str">
        <f t="shared" si="25"/>
        <v>296233,</v>
      </c>
    </row>
    <row r="799" spans="1:5" hidden="1" x14ac:dyDescent="0.25">
      <c r="A799">
        <v>669597</v>
      </c>
      <c r="B799">
        <v>1</v>
      </c>
      <c r="C799" t="str">
        <f t="shared" si="24"/>
        <v>669597,</v>
      </c>
      <c r="D799">
        <v>261062</v>
      </c>
      <c r="E799" t="str">
        <f t="shared" si="25"/>
        <v>261062,</v>
      </c>
    </row>
    <row r="800" spans="1:5" hidden="1" x14ac:dyDescent="0.25">
      <c r="A800">
        <v>670178</v>
      </c>
      <c r="B800">
        <v>1</v>
      </c>
      <c r="C800" t="str">
        <f t="shared" si="24"/>
        <v>670178,</v>
      </c>
      <c r="D800">
        <v>258838</v>
      </c>
      <c r="E800" t="str">
        <f t="shared" si="25"/>
        <v>258838,</v>
      </c>
    </row>
    <row r="801" spans="1:5" hidden="1" x14ac:dyDescent="0.25">
      <c r="A801">
        <v>661169</v>
      </c>
      <c r="B801">
        <v>1</v>
      </c>
      <c r="C801" t="str">
        <f t="shared" si="24"/>
        <v>661169,</v>
      </c>
      <c r="D801">
        <v>99357</v>
      </c>
      <c r="E801" t="str">
        <f t="shared" si="25"/>
        <v>99357,</v>
      </c>
    </row>
    <row r="802" spans="1:5" hidden="1" x14ac:dyDescent="0.25">
      <c r="A802">
        <v>662678</v>
      </c>
      <c r="B802">
        <v>1</v>
      </c>
      <c r="C802" t="str">
        <f t="shared" si="24"/>
        <v>662678,</v>
      </c>
      <c r="D802">
        <v>299669</v>
      </c>
      <c r="E802" t="str">
        <f t="shared" si="25"/>
        <v>299669,</v>
      </c>
    </row>
    <row r="803" spans="1:5" hidden="1" x14ac:dyDescent="0.25">
      <c r="A803">
        <v>657284</v>
      </c>
      <c r="B803">
        <v>1</v>
      </c>
      <c r="C803" t="str">
        <f t="shared" si="24"/>
        <v>657284,</v>
      </c>
      <c r="D803">
        <v>128501</v>
      </c>
      <c r="E803" t="str">
        <f t="shared" si="25"/>
        <v>128501,</v>
      </c>
    </row>
    <row r="804" spans="1:5" hidden="1" x14ac:dyDescent="0.25">
      <c r="A804">
        <v>668790</v>
      </c>
      <c r="B804">
        <v>1</v>
      </c>
      <c r="C804" t="str">
        <f t="shared" si="24"/>
        <v>668790,</v>
      </c>
      <c r="D804">
        <v>160680</v>
      </c>
      <c r="E804" t="str">
        <f t="shared" si="25"/>
        <v>160680,</v>
      </c>
    </row>
    <row r="805" spans="1:5" hidden="1" x14ac:dyDescent="0.25">
      <c r="A805">
        <v>670197</v>
      </c>
      <c r="B805">
        <v>1</v>
      </c>
      <c r="C805" t="str">
        <f t="shared" si="24"/>
        <v>670197,</v>
      </c>
      <c r="D805">
        <v>291671</v>
      </c>
      <c r="E805" t="str">
        <f t="shared" si="25"/>
        <v>291671,</v>
      </c>
    </row>
    <row r="806" spans="1:5" hidden="1" x14ac:dyDescent="0.25">
      <c r="A806">
        <v>690853</v>
      </c>
      <c r="B806">
        <v>1</v>
      </c>
      <c r="C806" t="str">
        <f t="shared" si="24"/>
        <v>690853,</v>
      </c>
      <c r="D806">
        <v>265263</v>
      </c>
      <c r="E806" t="str">
        <f t="shared" si="25"/>
        <v>265263,</v>
      </c>
    </row>
    <row r="807" spans="1:5" hidden="1" x14ac:dyDescent="0.25">
      <c r="A807">
        <v>669955</v>
      </c>
      <c r="B807">
        <v>1</v>
      </c>
      <c r="C807" t="str">
        <f t="shared" si="24"/>
        <v>669955,</v>
      </c>
      <c r="D807">
        <v>293388</v>
      </c>
      <c r="E807" t="str">
        <f t="shared" si="25"/>
        <v>293388,</v>
      </c>
    </row>
    <row r="808" spans="1:5" hidden="1" x14ac:dyDescent="0.25">
      <c r="A808">
        <v>680035</v>
      </c>
      <c r="B808">
        <v>1</v>
      </c>
      <c r="C808" t="str">
        <f t="shared" si="24"/>
        <v>680035,</v>
      </c>
      <c r="D808">
        <v>260976</v>
      </c>
      <c r="E808" t="str">
        <f t="shared" si="25"/>
        <v>260976,</v>
      </c>
    </row>
    <row r="809" spans="1:5" hidden="1" x14ac:dyDescent="0.25">
      <c r="A809">
        <v>686706</v>
      </c>
      <c r="B809">
        <v>1</v>
      </c>
      <c r="C809" t="str">
        <f t="shared" si="24"/>
        <v>686706,</v>
      </c>
      <c r="D809">
        <v>190365</v>
      </c>
      <c r="E809" t="str">
        <f t="shared" si="25"/>
        <v>190365,</v>
      </c>
    </row>
    <row r="810" spans="1:5" hidden="1" x14ac:dyDescent="0.25">
      <c r="A810">
        <v>689184</v>
      </c>
      <c r="B810">
        <v>1</v>
      </c>
      <c r="C810" t="str">
        <f t="shared" si="24"/>
        <v>689184,</v>
      </c>
      <c r="D810">
        <v>291326</v>
      </c>
      <c r="E810" t="str">
        <f t="shared" si="25"/>
        <v>291326,</v>
      </c>
    </row>
    <row r="811" spans="1:5" hidden="1" x14ac:dyDescent="0.25">
      <c r="A811">
        <v>657291</v>
      </c>
      <c r="B811">
        <v>1</v>
      </c>
      <c r="C811" t="str">
        <f t="shared" si="24"/>
        <v>657291,</v>
      </c>
      <c r="D811">
        <v>195872</v>
      </c>
      <c r="E811" t="str">
        <f t="shared" si="25"/>
        <v>195872,</v>
      </c>
    </row>
    <row r="812" spans="1:5" hidden="1" x14ac:dyDescent="0.25">
      <c r="A812">
        <v>672682</v>
      </c>
      <c r="B812">
        <v>1</v>
      </c>
      <c r="C812" t="str">
        <f t="shared" si="24"/>
        <v>672682,</v>
      </c>
      <c r="D812">
        <v>127927</v>
      </c>
      <c r="E812" t="str">
        <f t="shared" si="25"/>
        <v>127927,</v>
      </c>
    </row>
    <row r="813" spans="1:5" hidden="1" x14ac:dyDescent="0.25">
      <c r="A813">
        <v>690578</v>
      </c>
      <c r="B813">
        <v>1</v>
      </c>
      <c r="C813" t="str">
        <f t="shared" si="24"/>
        <v>690578,</v>
      </c>
      <c r="D813">
        <v>99187</v>
      </c>
      <c r="E813" t="str">
        <f t="shared" si="25"/>
        <v>99187,</v>
      </c>
    </row>
    <row r="814" spans="1:5" hidden="1" x14ac:dyDescent="0.25">
      <c r="A814">
        <v>680453</v>
      </c>
      <c r="B814">
        <v>1</v>
      </c>
      <c r="C814" t="str">
        <f t="shared" si="24"/>
        <v>680453,</v>
      </c>
      <c r="D814">
        <v>227167</v>
      </c>
      <c r="E814" t="str">
        <f t="shared" si="25"/>
        <v>227167,</v>
      </c>
    </row>
    <row r="815" spans="1:5" hidden="1" x14ac:dyDescent="0.25">
      <c r="A815">
        <v>683866</v>
      </c>
      <c r="B815">
        <v>1</v>
      </c>
      <c r="C815" t="str">
        <f t="shared" si="24"/>
        <v>683866,</v>
      </c>
      <c r="D815">
        <v>228053</v>
      </c>
      <c r="E815" t="str">
        <f t="shared" si="25"/>
        <v>228053,</v>
      </c>
    </row>
    <row r="816" spans="1:5" hidden="1" x14ac:dyDescent="0.25">
      <c r="A816">
        <v>692355</v>
      </c>
      <c r="B816">
        <v>1</v>
      </c>
      <c r="C816" t="str">
        <f t="shared" si="24"/>
        <v>692355,</v>
      </c>
      <c r="D816">
        <v>189738</v>
      </c>
      <c r="E816" t="str">
        <f t="shared" si="25"/>
        <v>189738,</v>
      </c>
    </row>
    <row r="817" spans="1:5" hidden="1" x14ac:dyDescent="0.25">
      <c r="A817">
        <v>660134</v>
      </c>
      <c r="B817">
        <v>1</v>
      </c>
      <c r="C817" t="str">
        <f t="shared" si="24"/>
        <v>660134,</v>
      </c>
      <c r="D817">
        <v>264550</v>
      </c>
      <c r="E817" t="str">
        <f t="shared" si="25"/>
        <v>264550,</v>
      </c>
    </row>
    <row r="818" spans="1:5" hidden="1" x14ac:dyDescent="0.25">
      <c r="A818">
        <v>689982</v>
      </c>
      <c r="B818">
        <v>1</v>
      </c>
      <c r="C818" t="str">
        <f t="shared" si="24"/>
        <v>689982,</v>
      </c>
      <c r="D818">
        <v>294019</v>
      </c>
      <c r="E818" t="str">
        <f t="shared" si="25"/>
        <v>294019,</v>
      </c>
    </row>
    <row r="819" spans="1:5" hidden="1" x14ac:dyDescent="0.25">
      <c r="A819">
        <v>668955</v>
      </c>
      <c r="B819">
        <v>1</v>
      </c>
      <c r="C819" t="str">
        <f t="shared" si="24"/>
        <v>668955,</v>
      </c>
      <c r="D819">
        <v>230664</v>
      </c>
      <c r="E819" t="str">
        <f t="shared" si="25"/>
        <v>230664,</v>
      </c>
    </row>
    <row r="820" spans="1:5" hidden="1" x14ac:dyDescent="0.25">
      <c r="A820">
        <v>661526</v>
      </c>
      <c r="B820">
        <v>1</v>
      </c>
      <c r="C820" t="str">
        <f t="shared" si="24"/>
        <v>661526,</v>
      </c>
      <c r="D820">
        <v>257288</v>
      </c>
      <c r="E820" t="str">
        <f t="shared" si="25"/>
        <v>257288,</v>
      </c>
    </row>
    <row r="821" spans="1:5" hidden="1" x14ac:dyDescent="0.25">
      <c r="A821">
        <v>661076</v>
      </c>
      <c r="B821">
        <v>1</v>
      </c>
      <c r="C821" t="str">
        <f t="shared" si="24"/>
        <v>661076,</v>
      </c>
      <c r="D821">
        <v>299876</v>
      </c>
      <c r="E821" t="str">
        <f t="shared" si="25"/>
        <v>299876,</v>
      </c>
    </row>
    <row r="822" spans="1:5" hidden="1" x14ac:dyDescent="0.25">
      <c r="A822">
        <v>683682</v>
      </c>
      <c r="B822">
        <v>1</v>
      </c>
      <c r="C822" t="str">
        <f t="shared" si="24"/>
        <v>683682,</v>
      </c>
      <c r="D822">
        <v>256121</v>
      </c>
      <c r="E822" t="str">
        <f t="shared" si="25"/>
        <v>256121,</v>
      </c>
    </row>
    <row r="823" spans="1:5" hidden="1" x14ac:dyDescent="0.25">
      <c r="A823">
        <v>678862</v>
      </c>
      <c r="B823">
        <v>1</v>
      </c>
      <c r="C823" t="str">
        <f t="shared" si="24"/>
        <v>678862,</v>
      </c>
      <c r="D823">
        <v>297565</v>
      </c>
      <c r="E823" t="str">
        <f t="shared" si="25"/>
        <v>297565,</v>
      </c>
    </row>
    <row r="824" spans="1:5" hidden="1" x14ac:dyDescent="0.25">
      <c r="A824">
        <v>687426</v>
      </c>
      <c r="B824">
        <v>1</v>
      </c>
      <c r="C824" t="str">
        <f t="shared" si="24"/>
        <v>687426,</v>
      </c>
      <c r="D824">
        <v>291580</v>
      </c>
      <c r="E824" t="str">
        <f t="shared" si="25"/>
        <v>291580,</v>
      </c>
    </row>
    <row r="825" spans="1:5" hidden="1" x14ac:dyDescent="0.25">
      <c r="A825">
        <v>655497</v>
      </c>
      <c r="B825">
        <v>1</v>
      </c>
      <c r="C825" t="str">
        <f t="shared" si="24"/>
        <v>655497,</v>
      </c>
      <c r="D825">
        <v>162906</v>
      </c>
      <c r="E825" t="str">
        <f t="shared" si="25"/>
        <v>162906,</v>
      </c>
    </row>
    <row r="826" spans="1:5" hidden="1" x14ac:dyDescent="0.25">
      <c r="A826">
        <v>684052</v>
      </c>
      <c r="B826">
        <v>1</v>
      </c>
      <c r="C826" t="str">
        <f t="shared" si="24"/>
        <v>684052,</v>
      </c>
      <c r="D826">
        <v>293676</v>
      </c>
      <c r="E826" t="str">
        <f t="shared" si="25"/>
        <v>293676,</v>
      </c>
    </row>
    <row r="827" spans="1:5" hidden="1" x14ac:dyDescent="0.25">
      <c r="A827">
        <v>660218</v>
      </c>
      <c r="B827">
        <v>1</v>
      </c>
      <c r="C827" t="str">
        <f t="shared" si="24"/>
        <v>660218,</v>
      </c>
      <c r="D827">
        <v>257170</v>
      </c>
      <c r="E827" t="str">
        <f t="shared" si="25"/>
        <v>257170,</v>
      </c>
    </row>
    <row r="828" spans="1:5" hidden="1" x14ac:dyDescent="0.25">
      <c r="A828">
        <v>683534</v>
      </c>
      <c r="B828">
        <v>1</v>
      </c>
      <c r="C828" t="str">
        <f t="shared" si="24"/>
        <v>683534,</v>
      </c>
      <c r="D828">
        <v>296558</v>
      </c>
      <c r="E828" t="str">
        <f t="shared" si="25"/>
        <v>296558,</v>
      </c>
    </row>
    <row r="829" spans="1:5" hidden="1" x14ac:dyDescent="0.25">
      <c r="A829">
        <v>657887</v>
      </c>
      <c r="B829">
        <v>1</v>
      </c>
      <c r="C829" t="str">
        <f t="shared" si="24"/>
        <v>657887,</v>
      </c>
      <c r="D829">
        <v>86198</v>
      </c>
      <c r="E829" t="str">
        <f t="shared" si="25"/>
        <v>86198,</v>
      </c>
    </row>
    <row r="830" spans="1:5" hidden="1" x14ac:dyDescent="0.25">
      <c r="A830">
        <v>674945</v>
      </c>
      <c r="B830">
        <v>1</v>
      </c>
      <c r="C830" t="str">
        <f t="shared" si="24"/>
        <v>674945,</v>
      </c>
      <c r="D830">
        <v>197453</v>
      </c>
      <c r="E830" t="str">
        <f t="shared" si="25"/>
        <v>197453,</v>
      </c>
    </row>
    <row r="831" spans="1:5" hidden="1" x14ac:dyDescent="0.25">
      <c r="A831">
        <v>661226</v>
      </c>
      <c r="B831">
        <v>1</v>
      </c>
      <c r="C831" t="str">
        <f t="shared" si="24"/>
        <v>661226,</v>
      </c>
      <c r="D831">
        <v>101837</v>
      </c>
      <c r="E831" t="str">
        <f t="shared" si="25"/>
        <v>101837,</v>
      </c>
    </row>
    <row r="832" spans="1:5" hidden="1" x14ac:dyDescent="0.25">
      <c r="A832">
        <v>690560</v>
      </c>
      <c r="B832">
        <v>1</v>
      </c>
      <c r="C832" t="str">
        <f t="shared" si="24"/>
        <v>690560,</v>
      </c>
      <c r="D832">
        <v>192737</v>
      </c>
      <c r="E832" t="str">
        <f t="shared" si="25"/>
        <v>192737,</v>
      </c>
    </row>
    <row r="833" spans="1:5" hidden="1" x14ac:dyDescent="0.25">
      <c r="A833">
        <v>659493</v>
      </c>
      <c r="B833">
        <v>1</v>
      </c>
      <c r="C833" t="str">
        <f t="shared" si="24"/>
        <v>659493,</v>
      </c>
      <c r="D833">
        <v>147133</v>
      </c>
      <c r="E833" t="str">
        <f t="shared" si="25"/>
        <v>147133,</v>
      </c>
    </row>
    <row r="834" spans="1:5" hidden="1" x14ac:dyDescent="0.25">
      <c r="A834">
        <v>692236</v>
      </c>
      <c r="B834">
        <v>1</v>
      </c>
      <c r="C834" t="str">
        <f t="shared" ref="C834:C897" si="26">CONCATENATE(A834,",",)</f>
        <v>692236,</v>
      </c>
      <c r="D834">
        <v>130159</v>
      </c>
      <c r="E834" t="str">
        <f t="shared" ref="E834:E897" si="27">CONCATENATE(D834,",",)</f>
        <v>130159,</v>
      </c>
    </row>
    <row r="835" spans="1:5" hidden="1" x14ac:dyDescent="0.25">
      <c r="A835">
        <v>672575</v>
      </c>
      <c r="B835">
        <v>1</v>
      </c>
      <c r="C835" t="str">
        <f t="shared" si="26"/>
        <v>672575,</v>
      </c>
      <c r="D835">
        <v>226116</v>
      </c>
      <c r="E835" t="str">
        <f t="shared" si="27"/>
        <v>226116,</v>
      </c>
    </row>
    <row r="836" spans="1:5" hidden="1" x14ac:dyDescent="0.25">
      <c r="A836">
        <v>685773</v>
      </c>
      <c r="B836">
        <v>1</v>
      </c>
      <c r="C836" t="str">
        <f t="shared" si="26"/>
        <v>685773,</v>
      </c>
      <c r="D836">
        <v>150226</v>
      </c>
      <c r="E836" t="str">
        <f t="shared" si="27"/>
        <v>150226,</v>
      </c>
    </row>
    <row r="837" spans="1:5" hidden="1" x14ac:dyDescent="0.25">
      <c r="A837">
        <v>663551</v>
      </c>
      <c r="B837">
        <v>1</v>
      </c>
      <c r="C837" t="str">
        <f t="shared" si="26"/>
        <v>663551,</v>
      </c>
      <c r="D837">
        <v>148444</v>
      </c>
      <c r="E837" t="str">
        <f t="shared" si="27"/>
        <v>148444,</v>
      </c>
    </row>
    <row r="838" spans="1:5" hidden="1" x14ac:dyDescent="0.25">
      <c r="A838">
        <v>671539</v>
      </c>
      <c r="B838">
        <v>1</v>
      </c>
      <c r="C838" t="str">
        <f t="shared" si="26"/>
        <v>671539,</v>
      </c>
      <c r="D838">
        <v>261120</v>
      </c>
      <c r="E838" t="str">
        <f t="shared" si="27"/>
        <v>261120,</v>
      </c>
    </row>
    <row r="839" spans="1:5" hidden="1" x14ac:dyDescent="0.25">
      <c r="A839">
        <v>655771</v>
      </c>
      <c r="B839">
        <v>1</v>
      </c>
      <c r="C839" t="str">
        <f t="shared" si="26"/>
        <v>655771,</v>
      </c>
      <c r="D839">
        <v>161285</v>
      </c>
      <c r="E839" t="str">
        <f t="shared" si="27"/>
        <v>161285,</v>
      </c>
    </row>
    <row r="840" spans="1:5" hidden="1" x14ac:dyDescent="0.25">
      <c r="A840">
        <v>680135</v>
      </c>
      <c r="B840">
        <v>1</v>
      </c>
      <c r="C840" t="str">
        <f t="shared" si="26"/>
        <v>680135,</v>
      </c>
      <c r="D840">
        <v>294209</v>
      </c>
      <c r="E840" t="str">
        <f t="shared" si="27"/>
        <v>294209,</v>
      </c>
    </row>
    <row r="841" spans="1:5" hidden="1" x14ac:dyDescent="0.25">
      <c r="A841">
        <v>670565</v>
      </c>
      <c r="B841">
        <v>1</v>
      </c>
      <c r="C841" t="str">
        <f t="shared" si="26"/>
        <v>670565,</v>
      </c>
      <c r="D841">
        <v>99061</v>
      </c>
      <c r="E841" t="str">
        <f t="shared" si="27"/>
        <v>99061,</v>
      </c>
    </row>
    <row r="842" spans="1:5" hidden="1" x14ac:dyDescent="0.25">
      <c r="A842">
        <v>676631</v>
      </c>
      <c r="B842">
        <v>1</v>
      </c>
      <c r="C842" t="str">
        <f t="shared" si="26"/>
        <v>676631,</v>
      </c>
      <c r="D842">
        <v>262158</v>
      </c>
      <c r="E842" t="str">
        <f t="shared" si="27"/>
        <v>262158,</v>
      </c>
    </row>
    <row r="843" spans="1:5" hidden="1" x14ac:dyDescent="0.25">
      <c r="A843">
        <v>670008</v>
      </c>
      <c r="B843">
        <v>1</v>
      </c>
      <c r="C843" t="str">
        <f t="shared" si="26"/>
        <v>670008,</v>
      </c>
      <c r="D843">
        <v>293948</v>
      </c>
      <c r="E843" t="str">
        <f t="shared" si="27"/>
        <v>293948,</v>
      </c>
    </row>
    <row r="844" spans="1:5" hidden="1" x14ac:dyDescent="0.25">
      <c r="A844">
        <v>677226</v>
      </c>
      <c r="B844">
        <v>1</v>
      </c>
      <c r="C844" t="str">
        <f t="shared" si="26"/>
        <v>677226,</v>
      </c>
      <c r="D844">
        <v>164261</v>
      </c>
      <c r="E844" t="str">
        <f t="shared" si="27"/>
        <v>164261,</v>
      </c>
    </row>
    <row r="845" spans="1:5" hidden="1" x14ac:dyDescent="0.25">
      <c r="A845">
        <v>674447</v>
      </c>
      <c r="B845">
        <v>1</v>
      </c>
      <c r="C845" t="str">
        <f t="shared" si="26"/>
        <v>674447,</v>
      </c>
      <c r="D845">
        <v>197252</v>
      </c>
      <c r="E845" t="str">
        <f t="shared" si="27"/>
        <v>197252,</v>
      </c>
    </row>
    <row r="846" spans="1:5" hidden="1" x14ac:dyDescent="0.25">
      <c r="A846">
        <v>675813</v>
      </c>
      <c r="B846">
        <v>1</v>
      </c>
      <c r="C846" t="str">
        <f t="shared" si="26"/>
        <v>675813,</v>
      </c>
      <c r="D846">
        <v>191825</v>
      </c>
      <c r="E846" t="str">
        <f t="shared" si="27"/>
        <v>191825,</v>
      </c>
    </row>
    <row r="847" spans="1:5" hidden="1" x14ac:dyDescent="0.25">
      <c r="A847">
        <v>655515</v>
      </c>
      <c r="B847">
        <v>1</v>
      </c>
      <c r="C847" t="str">
        <f t="shared" si="26"/>
        <v>655515,</v>
      </c>
      <c r="D847">
        <v>291048</v>
      </c>
      <c r="E847" t="str">
        <f t="shared" si="27"/>
        <v>291048,</v>
      </c>
    </row>
    <row r="848" spans="1:5" hidden="1" x14ac:dyDescent="0.25">
      <c r="A848">
        <v>670007</v>
      </c>
      <c r="B848">
        <v>1</v>
      </c>
      <c r="C848" t="str">
        <f t="shared" si="26"/>
        <v>670007,</v>
      </c>
      <c r="D848">
        <v>126711</v>
      </c>
      <c r="E848" t="str">
        <f t="shared" si="27"/>
        <v>126711,</v>
      </c>
    </row>
    <row r="849" spans="1:5" hidden="1" x14ac:dyDescent="0.25">
      <c r="A849">
        <v>679288</v>
      </c>
      <c r="B849">
        <v>1</v>
      </c>
      <c r="C849" t="str">
        <f t="shared" si="26"/>
        <v>679288,</v>
      </c>
      <c r="D849">
        <v>193702</v>
      </c>
      <c r="E849" t="str">
        <f t="shared" si="27"/>
        <v>193702,</v>
      </c>
    </row>
    <row r="850" spans="1:5" hidden="1" x14ac:dyDescent="0.25">
      <c r="A850">
        <v>683241</v>
      </c>
      <c r="B850">
        <v>1</v>
      </c>
      <c r="C850" t="str">
        <f t="shared" si="26"/>
        <v>683241,</v>
      </c>
      <c r="D850">
        <v>194598</v>
      </c>
      <c r="E850" t="str">
        <f t="shared" si="27"/>
        <v>194598,</v>
      </c>
    </row>
    <row r="851" spans="1:5" hidden="1" x14ac:dyDescent="0.25">
      <c r="A851">
        <v>685798</v>
      </c>
      <c r="B851">
        <v>1</v>
      </c>
      <c r="C851" t="str">
        <f t="shared" si="26"/>
        <v>685798,</v>
      </c>
      <c r="D851">
        <v>295955</v>
      </c>
      <c r="E851" t="str">
        <f t="shared" si="27"/>
        <v>295955,</v>
      </c>
    </row>
    <row r="852" spans="1:5" hidden="1" x14ac:dyDescent="0.25">
      <c r="A852">
        <v>685900</v>
      </c>
      <c r="B852">
        <v>1</v>
      </c>
      <c r="C852" t="str">
        <f t="shared" si="26"/>
        <v>685900,</v>
      </c>
      <c r="D852">
        <v>263864</v>
      </c>
      <c r="E852" t="str">
        <f t="shared" si="27"/>
        <v>263864,</v>
      </c>
    </row>
    <row r="853" spans="1:5" hidden="1" x14ac:dyDescent="0.25">
      <c r="A853">
        <v>671857</v>
      </c>
      <c r="B853">
        <v>1</v>
      </c>
      <c r="C853" t="str">
        <f t="shared" si="26"/>
        <v>671857,</v>
      </c>
      <c r="D853">
        <v>196975</v>
      </c>
      <c r="E853" t="str">
        <f t="shared" si="27"/>
        <v>196975,</v>
      </c>
    </row>
    <row r="854" spans="1:5" hidden="1" x14ac:dyDescent="0.25">
      <c r="A854">
        <v>684162</v>
      </c>
      <c r="B854">
        <v>1</v>
      </c>
      <c r="C854" t="str">
        <f t="shared" si="26"/>
        <v>684162,</v>
      </c>
      <c r="D854">
        <v>124043</v>
      </c>
      <c r="E854" t="str">
        <f t="shared" si="27"/>
        <v>124043,</v>
      </c>
    </row>
    <row r="855" spans="1:5" hidden="1" x14ac:dyDescent="0.25">
      <c r="A855">
        <v>686809</v>
      </c>
      <c r="B855">
        <v>1</v>
      </c>
      <c r="C855" t="str">
        <f t="shared" si="26"/>
        <v>686809,</v>
      </c>
      <c r="D855">
        <v>296023</v>
      </c>
      <c r="E855" t="str">
        <f t="shared" si="27"/>
        <v>296023,</v>
      </c>
    </row>
    <row r="856" spans="1:5" hidden="1" x14ac:dyDescent="0.25">
      <c r="A856">
        <v>667728</v>
      </c>
      <c r="B856">
        <v>1</v>
      </c>
      <c r="C856" t="str">
        <f t="shared" si="26"/>
        <v>667728,</v>
      </c>
      <c r="D856">
        <v>297426</v>
      </c>
      <c r="E856" t="str">
        <f t="shared" si="27"/>
        <v>297426,</v>
      </c>
    </row>
    <row r="857" spans="1:5" hidden="1" x14ac:dyDescent="0.25">
      <c r="A857">
        <v>657567</v>
      </c>
      <c r="B857">
        <v>1</v>
      </c>
      <c r="C857" t="str">
        <f t="shared" si="26"/>
        <v>657567,</v>
      </c>
      <c r="D857">
        <v>293305</v>
      </c>
      <c r="E857" t="str">
        <f t="shared" si="27"/>
        <v>293305,</v>
      </c>
    </row>
    <row r="858" spans="1:5" hidden="1" x14ac:dyDescent="0.25">
      <c r="A858">
        <v>656110</v>
      </c>
      <c r="B858">
        <v>1</v>
      </c>
      <c r="C858" t="str">
        <f t="shared" si="26"/>
        <v>656110,</v>
      </c>
      <c r="D858">
        <v>160912</v>
      </c>
      <c r="E858" t="str">
        <f t="shared" si="27"/>
        <v>160912,</v>
      </c>
    </row>
    <row r="859" spans="1:5" hidden="1" x14ac:dyDescent="0.25">
      <c r="A859">
        <v>661221</v>
      </c>
      <c r="B859">
        <v>1</v>
      </c>
      <c r="C859" t="str">
        <f t="shared" si="26"/>
        <v>661221,</v>
      </c>
      <c r="D859">
        <v>58705</v>
      </c>
      <c r="E859" t="str">
        <f t="shared" si="27"/>
        <v>58705,</v>
      </c>
    </row>
    <row r="860" spans="1:5" hidden="1" x14ac:dyDescent="0.25">
      <c r="A860">
        <v>662018</v>
      </c>
      <c r="B860">
        <v>1</v>
      </c>
      <c r="C860" t="str">
        <f t="shared" si="26"/>
        <v>662018,</v>
      </c>
      <c r="D860">
        <v>229317</v>
      </c>
      <c r="E860" t="str">
        <f t="shared" si="27"/>
        <v>229317,</v>
      </c>
    </row>
    <row r="861" spans="1:5" hidden="1" x14ac:dyDescent="0.25">
      <c r="A861">
        <v>686891</v>
      </c>
      <c r="B861">
        <v>1</v>
      </c>
      <c r="C861" t="str">
        <f t="shared" si="26"/>
        <v>686891,</v>
      </c>
      <c r="D861">
        <v>261256</v>
      </c>
      <c r="E861" t="str">
        <f t="shared" si="27"/>
        <v>261256,</v>
      </c>
    </row>
    <row r="862" spans="1:5" hidden="1" x14ac:dyDescent="0.25">
      <c r="A862">
        <v>660572</v>
      </c>
      <c r="B862">
        <v>1</v>
      </c>
      <c r="C862" t="str">
        <f t="shared" si="26"/>
        <v>660572,</v>
      </c>
      <c r="D862">
        <v>131127</v>
      </c>
      <c r="E862" t="str">
        <f t="shared" si="27"/>
        <v>131127,</v>
      </c>
    </row>
    <row r="863" spans="1:5" hidden="1" x14ac:dyDescent="0.25">
      <c r="A863">
        <v>685697</v>
      </c>
      <c r="B863">
        <v>1</v>
      </c>
      <c r="C863" t="str">
        <f t="shared" si="26"/>
        <v>685697,</v>
      </c>
      <c r="D863">
        <v>101090</v>
      </c>
      <c r="E863" t="str">
        <f t="shared" si="27"/>
        <v>101090,</v>
      </c>
    </row>
    <row r="864" spans="1:5" hidden="1" x14ac:dyDescent="0.25">
      <c r="A864">
        <v>683492</v>
      </c>
      <c r="B864">
        <v>1</v>
      </c>
      <c r="C864" t="str">
        <f t="shared" si="26"/>
        <v>683492,</v>
      </c>
      <c r="D864">
        <v>86574</v>
      </c>
      <c r="E864" t="str">
        <f t="shared" si="27"/>
        <v>86574,</v>
      </c>
    </row>
    <row r="865" spans="1:5" hidden="1" x14ac:dyDescent="0.25">
      <c r="A865">
        <v>673411</v>
      </c>
      <c r="B865">
        <v>1</v>
      </c>
      <c r="C865" t="str">
        <f t="shared" si="26"/>
        <v>673411,</v>
      </c>
      <c r="D865">
        <v>299746</v>
      </c>
      <c r="E865" t="str">
        <f t="shared" si="27"/>
        <v>299746,</v>
      </c>
    </row>
    <row r="866" spans="1:5" hidden="1" x14ac:dyDescent="0.25">
      <c r="A866">
        <v>661398</v>
      </c>
      <c r="B866">
        <v>1</v>
      </c>
      <c r="C866" t="str">
        <f t="shared" si="26"/>
        <v>661398,</v>
      </c>
      <c r="D866">
        <v>193637</v>
      </c>
      <c r="E866" t="str">
        <f t="shared" si="27"/>
        <v>193637,</v>
      </c>
    </row>
    <row r="867" spans="1:5" hidden="1" x14ac:dyDescent="0.25">
      <c r="A867">
        <v>665424</v>
      </c>
      <c r="B867">
        <v>1</v>
      </c>
      <c r="C867" t="str">
        <f t="shared" si="26"/>
        <v>665424,</v>
      </c>
      <c r="D867">
        <v>291760</v>
      </c>
      <c r="E867" t="str">
        <f t="shared" si="27"/>
        <v>291760,</v>
      </c>
    </row>
    <row r="868" spans="1:5" hidden="1" x14ac:dyDescent="0.25">
      <c r="A868">
        <v>675193</v>
      </c>
      <c r="B868">
        <v>1</v>
      </c>
      <c r="C868" t="str">
        <f t="shared" si="26"/>
        <v>675193,</v>
      </c>
      <c r="D868">
        <v>125673</v>
      </c>
      <c r="E868" t="str">
        <f t="shared" si="27"/>
        <v>125673,</v>
      </c>
    </row>
    <row r="869" spans="1:5" hidden="1" x14ac:dyDescent="0.25">
      <c r="A869">
        <v>675379</v>
      </c>
      <c r="B869">
        <v>1</v>
      </c>
      <c r="C869" t="str">
        <f t="shared" si="26"/>
        <v>675379,</v>
      </c>
      <c r="D869">
        <v>127143</v>
      </c>
      <c r="E869" t="str">
        <f t="shared" si="27"/>
        <v>127143,</v>
      </c>
    </row>
    <row r="870" spans="1:5" hidden="1" x14ac:dyDescent="0.25">
      <c r="A870">
        <v>690675</v>
      </c>
      <c r="B870">
        <v>1</v>
      </c>
      <c r="C870" t="str">
        <f t="shared" si="26"/>
        <v>690675,</v>
      </c>
      <c r="D870">
        <v>190382</v>
      </c>
      <c r="E870" t="str">
        <f t="shared" si="27"/>
        <v>190382,</v>
      </c>
    </row>
    <row r="871" spans="1:5" hidden="1" x14ac:dyDescent="0.25">
      <c r="A871">
        <v>686996</v>
      </c>
      <c r="B871">
        <v>1</v>
      </c>
      <c r="C871" t="str">
        <f t="shared" si="26"/>
        <v>686996,</v>
      </c>
      <c r="D871">
        <v>189768</v>
      </c>
      <c r="E871" t="str">
        <f t="shared" si="27"/>
        <v>189768,</v>
      </c>
    </row>
    <row r="872" spans="1:5" hidden="1" x14ac:dyDescent="0.25">
      <c r="A872">
        <v>679395</v>
      </c>
      <c r="B872">
        <v>1</v>
      </c>
      <c r="C872" t="str">
        <f t="shared" si="26"/>
        <v>679395,</v>
      </c>
      <c r="D872">
        <v>160341</v>
      </c>
      <c r="E872" t="str">
        <f t="shared" si="27"/>
        <v>160341,</v>
      </c>
    </row>
    <row r="873" spans="1:5" hidden="1" x14ac:dyDescent="0.25">
      <c r="A873">
        <v>669623</v>
      </c>
      <c r="B873">
        <v>1</v>
      </c>
      <c r="C873" t="str">
        <f t="shared" si="26"/>
        <v>669623,</v>
      </c>
      <c r="D873">
        <v>293264</v>
      </c>
      <c r="E873" t="str">
        <f t="shared" si="27"/>
        <v>293264,</v>
      </c>
    </row>
    <row r="874" spans="1:5" hidden="1" x14ac:dyDescent="0.25">
      <c r="A874">
        <v>673851</v>
      </c>
      <c r="B874">
        <v>1</v>
      </c>
      <c r="C874" t="str">
        <f t="shared" si="26"/>
        <v>673851,</v>
      </c>
      <c r="D874">
        <v>126903</v>
      </c>
      <c r="E874" t="str">
        <f t="shared" si="27"/>
        <v>126903,</v>
      </c>
    </row>
    <row r="875" spans="1:5" hidden="1" x14ac:dyDescent="0.25">
      <c r="A875">
        <v>675629</v>
      </c>
      <c r="B875">
        <v>1</v>
      </c>
      <c r="C875" t="str">
        <f t="shared" si="26"/>
        <v>675629,</v>
      </c>
      <c r="D875">
        <v>297462</v>
      </c>
      <c r="E875" t="str">
        <f t="shared" si="27"/>
        <v>297462,</v>
      </c>
    </row>
    <row r="876" spans="1:5" hidden="1" x14ac:dyDescent="0.25">
      <c r="A876">
        <v>686304</v>
      </c>
      <c r="B876">
        <v>1</v>
      </c>
      <c r="C876" t="str">
        <f t="shared" si="26"/>
        <v>686304,</v>
      </c>
      <c r="D876">
        <v>161922</v>
      </c>
      <c r="E876" t="str">
        <f t="shared" si="27"/>
        <v>161922,</v>
      </c>
    </row>
    <row r="877" spans="1:5" hidden="1" x14ac:dyDescent="0.25">
      <c r="A877">
        <v>681272</v>
      </c>
      <c r="B877">
        <v>1</v>
      </c>
      <c r="C877" t="str">
        <f t="shared" si="26"/>
        <v>681272,</v>
      </c>
      <c r="D877">
        <v>293423</v>
      </c>
      <c r="E877" t="str">
        <f t="shared" si="27"/>
        <v>293423,</v>
      </c>
    </row>
    <row r="878" spans="1:5" hidden="1" x14ac:dyDescent="0.25">
      <c r="A878">
        <v>664234</v>
      </c>
      <c r="B878">
        <v>1</v>
      </c>
      <c r="C878" t="str">
        <f t="shared" si="26"/>
        <v>664234,</v>
      </c>
      <c r="D878">
        <v>188300</v>
      </c>
      <c r="E878" t="str">
        <f t="shared" si="27"/>
        <v>188300,</v>
      </c>
    </row>
    <row r="879" spans="1:5" hidden="1" x14ac:dyDescent="0.25">
      <c r="A879">
        <v>658063</v>
      </c>
      <c r="B879">
        <v>1</v>
      </c>
      <c r="C879" t="str">
        <f t="shared" si="26"/>
        <v>658063,</v>
      </c>
      <c r="D879">
        <v>59134</v>
      </c>
      <c r="E879" t="str">
        <f t="shared" si="27"/>
        <v>59134,</v>
      </c>
    </row>
    <row r="880" spans="1:5" hidden="1" x14ac:dyDescent="0.25">
      <c r="A880">
        <v>655902</v>
      </c>
      <c r="B880">
        <v>1</v>
      </c>
      <c r="C880" t="str">
        <f t="shared" si="26"/>
        <v>655902,</v>
      </c>
      <c r="D880">
        <v>296637</v>
      </c>
      <c r="E880" t="str">
        <f t="shared" si="27"/>
        <v>296637,</v>
      </c>
    </row>
    <row r="881" spans="1:5" hidden="1" x14ac:dyDescent="0.25">
      <c r="A881">
        <v>661204</v>
      </c>
      <c r="B881">
        <v>1</v>
      </c>
      <c r="C881" t="str">
        <f t="shared" si="26"/>
        <v>661204,</v>
      </c>
      <c r="D881">
        <v>86416</v>
      </c>
      <c r="E881" t="str">
        <f t="shared" si="27"/>
        <v>86416,</v>
      </c>
    </row>
    <row r="882" spans="1:5" hidden="1" x14ac:dyDescent="0.25">
      <c r="A882">
        <v>672353</v>
      </c>
      <c r="B882">
        <v>1</v>
      </c>
      <c r="C882" t="str">
        <f t="shared" si="26"/>
        <v>672353,</v>
      </c>
      <c r="D882">
        <v>147308</v>
      </c>
      <c r="E882" t="str">
        <f t="shared" si="27"/>
        <v>147308,</v>
      </c>
    </row>
    <row r="883" spans="1:5" hidden="1" x14ac:dyDescent="0.25">
      <c r="A883">
        <v>658021</v>
      </c>
      <c r="B883">
        <v>1</v>
      </c>
      <c r="C883" t="str">
        <f t="shared" si="26"/>
        <v>658021,</v>
      </c>
      <c r="D883">
        <v>263667</v>
      </c>
      <c r="E883" t="str">
        <f t="shared" si="27"/>
        <v>263667,</v>
      </c>
    </row>
    <row r="884" spans="1:5" hidden="1" x14ac:dyDescent="0.25">
      <c r="A884">
        <v>681694</v>
      </c>
      <c r="B884">
        <v>1</v>
      </c>
      <c r="C884" t="str">
        <f t="shared" si="26"/>
        <v>681694,</v>
      </c>
      <c r="D884">
        <v>98772</v>
      </c>
      <c r="E884" t="str">
        <f t="shared" si="27"/>
        <v>98772,</v>
      </c>
    </row>
    <row r="885" spans="1:5" hidden="1" x14ac:dyDescent="0.25">
      <c r="A885">
        <v>673439</v>
      </c>
      <c r="B885">
        <v>1</v>
      </c>
      <c r="C885" t="str">
        <f t="shared" si="26"/>
        <v>673439,</v>
      </c>
      <c r="D885">
        <v>164532</v>
      </c>
      <c r="E885" t="str">
        <f t="shared" si="27"/>
        <v>164532,</v>
      </c>
    </row>
    <row r="886" spans="1:5" hidden="1" x14ac:dyDescent="0.25">
      <c r="A886">
        <v>666424</v>
      </c>
      <c r="B886">
        <v>1</v>
      </c>
      <c r="C886" t="str">
        <f t="shared" si="26"/>
        <v>666424,</v>
      </c>
      <c r="D886">
        <v>294999</v>
      </c>
      <c r="E886" t="str">
        <f t="shared" si="27"/>
        <v>294999,</v>
      </c>
    </row>
    <row r="887" spans="1:5" hidden="1" x14ac:dyDescent="0.25">
      <c r="A887">
        <v>661774</v>
      </c>
      <c r="B887">
        <v>1</v>
      </c>
      <c r="C887" t="str">
        <f t="shared" si="26"/>
        <v>661774,</v>
      </c>
      <c r="D887">
        <v>297869</v>
      </c>
      <c r="E887" t="str">
        <f t="shared" si="27"/>
        <v>297869,</v>
      </c>
    </row>
    <row r="888" spans="1:5" hidden="1" x14ac:dyDescent="0.25">
      <c r="A888">
        <v>674794</v>
      </c>
      <c r="B888">
        <v>1</v>
      </c>
      <c r="C888" t="str">
        <f t="shared" si="26"/>
        <v>674794,</v>
      </c>
      <c r="D888">
        <v>131727</v>
      </c>
      <c r="E888" t="str">
        <f t="shared" si="27"/>
        <v>131727,</v>
      </c>
    </row>
    <row r="889" spans="1:5" hidden="1" x14ac:dyDescent="0.25">
      <c r="A889">
        <v>691288</v>
      </c>
      <c r="B889">
        <v>1</v>
      </c>
      <c r="C889" t="str">
        <f t="shared" si="26"/>
        <v>691288,</v>
      </c>
      <c r="D889">
        <v>263784</v>
      </c>
      <c r="E889" t="str">
        <f t="shared" si="27"/>
        <v>263784,</v>
      </c>
    </row>
    <row r="890" spans="1:5" hidden="1" x14ac:dyDescent="0.25">
      <c r="A890">
        <v>691374</v>
      </c>
      <c r="B890">
        <v>1</v>
      </c>
      <c r="C890" t="str">
        <f t="shared" si="26"/>
        <v>691374,</v>
      </c>
      <c r="D890">
        <v>85783</v>
      </c>
      <c r="E890" t="str">
        <f t="shared" si="27"/>
        <v>85783,</v>
      </c>
    </row>
    <row r="891" spans="1:5" hidden="1" x14ac:dyDescent="0.25">
      <c r="A891">
        <v>689854</v>
      </c>
      <c r="B891">
        <v>1</v>
      </c>
      <c r="C891" t="str">
        <f t="shared" si="26"/>
        <v>689854,</v>
      </c>
      <c r="D891">
        <v>291025</v>
      </c>
      <c r="E891" t="str">
        <f t="shared" si="27"/>
        <v>291025,</v>
      </c>
    </row>
    <row r="892" spans="1:5" hidden="1" x14ac:dyDescent="0.25">
      <c r="A892">
        <v>656593</v>
      </c>
      <c r="B892">
        <v>1</v>
      </c>
      <c r="C892" t="str">
        <f t="shared" si="26"/>
        <v>656593,</v>
      </c>
      <c r="D892">
        <v>58827</v>
      </c>
      <c r="E892" t="str">
        <f t="shared" si="27"/>
        <v>58827,</v>
      </c>
    </row>
    <row r="893" spans="1:5" hidden="1" x14ac:dyDescent="0.25">
      <c r="A893">
        <v>662157</v>
      </c>
      <c r="B893">
        <v>1</v>
      </c>
      <c r="C893" t="str">
        <f t="shared" si="26"/>
        <v>662157,</v>
      </c>
      <c r="D893">
        <v>294578</v>
      </c>
      <c r="E893" t="str">
        <f t="shared" si="27"/>
        <v>294578,</v>
      </c>
    </row>
    <row r="894" spans="1:5" hidden="1" x14ac:dyDescent="0.25">
      <c r="A894">
        <v>659516</v>
      </c>
      <c r="B894">
        <v>1</v>
      </c>
      <c r="C894" t="str">
        <f t="shared" si="26"/>
        <v>659516,</v>
      </c>
      <c r="D894">
        <v>293529</v>
      </c>
      <c r="E894" t="str">
        <f t="shared" si="27"/>
        <v>293529,</v>
      </c>
    </row>
    <row r="895" spans="1:5" hidden="1" x14ac:dyDescent="0.25">
      <c r="A895">
        <v>681513</v>
      </c>
      <c r="B895">
        <v>1</v>
      </c>
      <c r="C895" t="str">
        <f t="shared" si="26"/>
        <v>681513,</v>
      </c>
      <c r="D895">
        <v>300341</v>
      </c>
      <c r="E895" t="str">
        <f t="shared" si="27"/>
        <v>300341,</v>
      </c>
    </row>
    <row r="896" spans="1:5" hidden="1" x14ac:dyDescent="0.25">
      <c r="A896">
        <v>667990</v>
      </c>
      <c r="B896">
        <v>1</v>
      </c>
      <c r="C896" t="str">
        <f t="shared" si="26"/>
        <v>667990,</v>
      </c>
      <c r="D896">
        <v>296815</v>
      </c>
      <c r="E896" t="str">
        <f t="shared" si="27"/>
        <v>296815,</v>
      </c>
    </row>
    <row r="897" spans="1:5" hidden="1" x14ac:dyDescent="0.25">
      <c r="A897">
        <v>679333</v>
      </c>
      <c r="B897">
        <v>1</v>
      </c>
      <c r="C897" t="str">
        <f t="shared" si="26"/>
        <v>679333,</v>
      </c>
      <c r="D897">
        <v>188066</v>
      </c>
      <c r="E897" t="str">
        <f t="shared" si="27"/>
        <v>188066,</v>
      </c>
    </row>
    <row r="898" spans="1:5" hidden="1" x14ac:dyDescent="0.25">
      <c r="A898">
        <v>665949</v>
      </c>
      <c r="B898">
        <v>1</v>
      </c>
      <c r="C898" t="str">
        <f t="shared" ref="C898:C961" si="28">CONCATENATE(A898,",",)</f>
        <v>665949,</v>
      </c>
      <c r="D898">
        <v>124110</v>
      </c>
      <c r="E898" t="str">
        <f t="shared" ref="E898:E961" si="29">CONCATENATE(D898,",",)</f>
        <v>124110,</v>
      </c>
    </row>
    <row r="899" spans="1:5" hidden="1" x14ac:dyDescent="0.25">
      <c r="A899">
        <v>673163</v>
      </c>
      <c r="B899">
        <v>1</v>
      </c>
      <c r="C899" t="str">
        <f t="shared" si="28"/>
        <v>673163,</v>
      </c>
      <c r="D899">
        <v>300393</v>
      </c>
      <c r="E899" t="str">
        <f t="shared" si="29"/>
        <v>300393,</v>
      </c>
    </row>
    <row r="900" spans="1:5" hidden="1" x14ac:dyDescent="0.25">
      <c r="A900">
        <v>662459</v>
      </c>
      <c r="B900">
        <v>1</v>
      </c>
      <c r="C900" t="str">
        <f t="shared" si="28"/>
        <v>662459,</v>
      </c>
      <c r="D900">
        <v>146496</v>
      </c>
      <c r="E900" t="str">
        <f t="shared" si="29"/>
        <v>146496,</v>
      </c>
    </row>
    <row r="901" spans="1:5" hidden="1" x14ac:dyDescent="0.25">
      <c r="A901">
        <v>682833</v>
      </c>
      <c r="B901">
        <v>1</v>
      </c>
      <c r="C901" t="str">
        <f t="shared" si="28"/>
        <v>682833,</v>
      </c>
      <c r="D901">
        <v>152779</v>
      </c>
      <c r="E901" t="str">
        <f t="shared" si="29"/>
        <v>152779,</v>
      </c>
    </row>
    <row r="902" spans="1:5" hidden="1" x14ac:dyDescent="0.25">
      <c r="A902">
        <v>674755</v>
      </c>
      <c r="B902">
        <v>1</v>
      </c>
      <c r="C902" t="str">
        <f t="shared" si="28"/>
        <v>674755,</v>
      </c>
      <c r="D902">
        <v>297766</v>
      </c>
      <c r="E902" t="str">
        <f t="shared" si="29"/>
        <v>297766,</v>
      </c>
    </row>
    <row r="903" spans="1:5" hidden="1" x14ac:dyDescent="0.25">
      <c r="A903">
        <v>666058</v>
      </c>
      <c r="B903">
        <v>1</v>
      </c>
      <c r="C903" t="str">
        <f t="shared" si="28"/>
        <v>666058,</v>
      </c>
      <c r="D903">
        <v>86190</v>
      </c>
      <c r="E903" t="str">
        <f t="shared" si="29"/>
        <v>86190,</v>
      </c>
    </row>
    <row r="904" spans="1:5" hidden="1" x14ac:dyDescent="0.25">
      <c r="A904">
        <v>689207</v>
      </c>
      <c r="B904">
        <v>1</v>
      </c>
      <c r="C904" t="str">
        <f t="shared" si="28"/>
        <v>689207,</v>
      </c>
      <c r="D904">
        <v>130592</v>
      </c>
      <c r="E904" t="str">
        <f t="shared" si="29"/>
        <v>130592,</v>
      </c>
    </row>
    <row r="905" spans="1:5" hidden="1" x14ac:dyDescent="0.25">
      <c r="A905">
        <v>685116</v>
      </c>
      <c r="B905">
        <v>1</v>
      </c>
      <c r="C905" t="str">
        <f t="shared" si="28"/>
        <v>685116,</v>
      </c>
      <c r="D905">
        <v>149193</v>
      </c>
      <c r="E905" t="str">
        <f t="shared" si="29"/>
        <v>149193,</v>
      </c>
    </row>
    <row r="906" spans="1:5" hidden="1" x14ac:dyDescent="0.25">
      <c r="A906">
        <v>681423</v>
      </c>
      <c r="B906">
        <v>1</v>
      </c>
      <c r="C906" t="str">
        <f t="shared" si="28"/>
        <v>681423,</v>
      </c>
      <c r="D906">
        <v>148812</v>
      </c>
      <c r="E906" t="str">
        <f t="shared" si="29"/>
        <v>148812,</v>
      </c>
    </row>
    <row r="907" spans="1:5" hidden="1" x14ac:dyDescent="0.25">
      <c r="A907">
        <v>689596</v>
      </c>
      <c r="B907">
        <v>1</v>
      </c>
      <c r="C907" t="str">
        <f t="shared" si="28"/>
        <v>689596,</v>
      </c>
      <c r="D907">
        <v>297296</v>
      </c>
      <c r="E907" t="str">
        <f t="shared" si="29"/>
        <v>297296,</v>
      </c>
    </row>
    <row r="908" spans="1:5" hidden="1" x14ac:dyDescent="0.25">
      <c r="A908">
        <v>662924</v>
      </c>
      <c r="B908">
        <v>1</v>
      </c>
      <c r="C908" t="str">
        <f t="shared" si="28"/>
        <v>662924,</v>
      </c>
      <c r="D908">
        <v>124914</v>
      </c>
      <c r="E908" t="str">
        <f t="shared" si="29"/>
        <v>124914,</v>
      </c>
    </row>
    <row r="909" spans="1:5" hidden="1" x14ac:dyDescent="0.25">
      <c r="A909">
        <v>689578</v>
      </c>
      <c r="B909">
        <v>1</v>
      </c>
      <c r="C909" t="str">
        <f t="shared" si="28"/>
        <v>689578,</v>
      </c>
      <c r="D909">
        <v>297641</v>
      </c>
      <c r="E909" t="str">
        <f t="shared" si="29"/>
        <v>297641,</v>
      </c>
    </row>
    <row r="910" spans="1:5" hidden="1" x14ac:dyDescent="0.25">
      <c r="A910">
        <v>690346</v>
      </c>
      <c r="B910">
        <v>1</v>
      </c>
      <c r="C910" t="str">
        <f t="shared" si="28"/>
        <v>690346,</v>
      </c>
      <c r="D910">
        <v>297712</v>
      </c>
      <c r="E910" t="str">
        <f t="shared" si="29"/>
        <v>297712,</v>
      </c>
    </row>
    <row r="911" spans="1:5" hidden="1" x14ac:dyDescent="0.25">
      <c r="A911">
        <v>683765</v>
      </c>
      <c r="B911">
        <v>1</v>
      </c>
      <c r="C911" t="str">
        <f t="shared" si="28"/>
        <v>683765,</v>
      </c>
      <c r="D911">
        <v>130614</v>
      </c>
      <c r="E911" t="str">
        <f t="shared" si="29"/>
        <v>130614,</v>
      </c>
    </row>
    <row r="912" spans="1:5" hidden="1" x14ac:dyDescent="0.25">
      <c r="A912">
        <v>687803</v>
      </c>
      <c r="B912">
        <v>1</v>
      </c>
      <c r="C912" t="str">
        <f t="shared" si="28"/>
        <v>687803,</v>
      </c>
      <c r="D912">
        <v>124103</v>
      </c>
      <c r="E912" t="str">
        <f t="shared" si="29"/>
        <v>124103,</v>
      </c>
    </row>
    <row r="913" spans="1:5" hidden="1" x14ac:dyDescent="0.25">
      <c r="A913">
        <v>662597</v>
      </c>
      <c r="B913">
        <v>1</v>
      </c>
      <c r="C913" t="str">
        <f t="shared" si="28"/>
        <v>662597,</v>
      </c>
      <c r="D913">
        <v>150617</v>
      </c>
      <c r="E913" t="str">
        <f t="shared" si="29"/>
        <v>150617,</v>
      </c>
    </row>
    <row r="914" spans="1:5" hidden="1" x14ac:dyDescent="0.25">
      <c r="A914">
        <v>682050</v>
      </c>
      <c r="B914">
        <v>1</v>
      </c>
      <c r="C914" t="str">
        <f t="shared" si="28"/>
        <v>682050,</v>
      </c>
      <c r="D914">
        <v>86926</v>
      </c>
      <c r="E914" t="str">
        <f t="shared" si="29"/>
        <v>86926,</v>
      </c>
    </row>
    <row r="915" spans="1:5" hidden="1" x14ac:dyDescent="0.25">
      <c r="A915">
        <v>688146</v>
      </c>
      <c r="B915">
        <v>1</v>
      </c>
      <c r="C915" t="str">
        <f t="shared" si="28"/>
        <v>688146,</v>
      </c>
      <c r="D915">
        <v>126822</v>
      </c>
      <c r="E915" t="str">
        <f t="shared" si="29"/>
        <v>126822,</v>
      </c>
    </row>
    <row r="916" spans="1:5" hidden="1" x14ac:dyDescent="0.25">
      <c r="A916">
        <v>655937</v>
      </c>
      <c r="B916">
        <v>1</v>
      </c>
      <c r="C916" t="str">
        <f t="shared" si="28"/>
        <v>655937,</v>
      </c>
      <c r="D916">
        <v>124978</v>
      </c>
      <c r="E916" t="str">
        <f t="shared" si="29"/>
        <v>124978,</v>
      </c>
    </row>
    <row r="917" spans="1:5" hidden="1" x14ac:dyDescent="0.25">
      <c r="A917">
        <v>685153</v>
      </c>
      <c r="B917">
        <v>1</v>
      </c>
      <c r="C917" t="str">
        <f t="shared" si="28"/>
        <v>685153,</v>
      </c>
      <c r="D917">
        <v>100121</v>
      </c>
      <c r="E917" t="str">
        <f t="shared" si="29"/>
        <v>100121,</v>
      </c>
    </row>
    <row r="918" spans="1:5" hidden="1" x14ac:dyDescent="0.25">
      <c r="A918">
        <v>655480</v>
      </c>
      <c r="B918">
        <v>1</v>
      </c>
      <c r="C918" t="str">
        <f t="shared" si="28"/>
        <v>655480,</v>
      </c>
      <c r="D918">
        <v>189166</v>
      </c>
      <c r="E918" t="str">
        <f t="shared" si="29"/>
        <v>189166,</v>
      </c>
    </row>
    <row r="919" spans="1:5" hidden="1" x14ac:dyDescent="0.25">
      <c r="A919">
        <v>672400</v>
      </c>
      <c r="B919">
        <v>1</v>
      </c>
      <c r="C919" t="str">
        <f t="shared" si="28"/>
        <v>672400,</v>
      </c>
      <c r="D919">
        <v>296298</v>
      </c>
      <c r="E919" t="str">
        <f t="shared" si="29"/>
        <v>296298,</v>
      </c>
    </row>
    <row r="920" spans="1:5" hidden="1" x14ac:dyDescent="0.25">
      <c r="A920">
        <v>673421</v>
      </c>
      <c r="B920">
        <v>1</v>
      </c>
      <c r="C920" t="str">
        <f t="shared" si="28"/>
        <v>673421,</v>
      </c>
      <c r="D920">
        <v>86514</v>
      </c>
      <c r="E920" t="str">
        <f t="shared" si="29"/>
        <v>86514,</v>
      </c>
    </row>
    <row r="921" spans="1:5" hidden="1" x14ac:dyDescent="0.25">
      <c r="A921">
        <v>658965</v>
      </c>
      <c r="B921">
        <v>1</v>
      </c>
      <c r="C921" t="str">
        <f t="shared" si="28"/>
        <v>658965,</v>
      </c>
      <c r="D921">
        <v>227488</v>
      </c>
      <c r="E921" t="str">
        <f t="shared" si="29"/>
        <v>227488,</v>
      </c>
    </row>
    <row r="922" spans="1:5" hidden="1" x14ac:dyDescent="0.25">
      <c r="A922">
        <v>655622</v>
      </c>
      <c r="B922">
        <v>1</v>
      </c>
      <c r="C922" t="str">
        <f t="shared" si="28"/>
        <v>655622,</v>
      </c>
      <c r="D922">
        <v>194066</v>
      </c>
      <c r="E922" t="str">
        <f t="shared" si="29"/>
        <v>194066,</v>
      </c>
    </row>
    <row r="923" spans="1:5" hidden="1" x14ac:dyDescent="0.25">
      <c r="A923">
        <v>675073</v>
      </c>
      <c r="B923">
        <v>1</v>
      </c>
      <c r="C923" t="str">
        <f t="shared" si="28"/>
        <v>675073,</v>
      </c>
      <c r="D923">
        <v>231465</v>
      </c>
      <c r="E923" t="str">
        <f t="shared" si="29"/>
        <v>231465,</v>
      </c>
    </row>
    <row r="924" spans="1:5" hidden="1" x14ac:dyDescent="0.25">
      <c r="A924">
        <v>678427</v>
      </c>
      <c r="B924">
        <v>1</v>
      </c>
      <c r="C924" t="str">
        <f t="shared" si="28"/>
        <v>678427,</v>
      </c>
      <c r="D924">
        <v>294697</v>
      </c>
      <c r="E924" t="str">
        <f t="shared" si="29"/>
        <v>294697,</v>
      </c>
    </row>
    <row r="925" spans="1:5" hidden="1" x14ac:dyDescent="0.25">
      <c r="A925">
        <v>668200</v>
      </c>
      <c r="B925">
        <v>1</v>
      </c>
      <c r="C925" t="str">
        <f t="shared" si="28"/>
        <v>668200,</v>
      </c>
      <c r="D925">
        <v>299835</v>
      </c>
      <c r="E925" t="str">
        <f t="shared" si="29"/>
        <v>299835,</v>
      </c>
    </row>
    <row r="926" spans="1:5" hidden="1" x14ac:dyDescent="0.25">
      <c r="A926">
        <v>682669</v>
      </c>
      <c r="B926">
        <v>1</v>
      </c>
      <c r="C926" t="str">
        <f t="shared" si="28"/>
        <v>682669,</v>
      </c>
      <c r="D926">
        <v>130567</v>
      </c>
      <c r="E926" t="str">
        <f t="shared" si="29"/>
        <v>130567,</v>
      </c>
    </row>
    <row r="927" spans="1:5" hidden="1" x14ac:dyDescent="0.25">
      <c r="A927">
        <v>668837</v>
      </c>
      <c r="B927">
        <v>1</v>
      </c>
      <c r="C927" t="str">
        <f t="shared" si="28"/>
        <v>668837,</v>
      </c>
      <c r="D927">
        <v>146337</v>
      </c>
      <c r="E927" t="str">
        <f t="shared" si="29"/>
        <v>146337,</v>
      </c>
    </row>
    <row r="928" spans="1:5" hidden="1" x14ac:dyDescent="0.25">
      <c r="A928">
        <v>672842</v>
      </c>
      <c r="B928">
        <v>1</v>
      </c>
      <c r="C928" t="str">
        <f t="shared" si="28"/>
        <v>672842,</v>
      </c>
      <c r="D928">
        <v>291699</v>
      </c>
      <c r="E928" t="str">
        <f t="shared" si="29"/>
        <v>291699,</v>
      </c>
    </row>
    <row r="929" spans="1:5" hidden="1" x14ac:dyDescent="0.25">
      <c r="A929">
        <v>659361</v>
      </c>
      <c r="B929">
        <v>1</v>
      </c>
      <c r="C929" t="str">
        <f t="shared" si="28"/>
        <v>659361,</v>
      </c>
      <c r="D929">
        <v>290684</v>
      </c>
      <c r="E929" t="str">
        <f t="shared" si="29"/>
        <v>290684,</v>
      </c>
    </row>
    <row r="930" spans="1:5" hidden="1" x14ac:dyDescent="0.25">
      <c r="A930">
        <v>672858</v>
      </c>
      <c r="B930">
        <v>1</v>
      </c>
      <c r="C930" t="str">
        <f t="shared" si="28"/>
        <v>672858,</v>
      </c>
      <c r="D930">
        <v>101992</v>
      </c>
      <c r="E930" t="str">
        <f t="shared" si="29"/>
        <v>101992,</v>
      </c>
    </row>
    <row r="931" spans="1:5" hidden="1" x14ac:dyDescent="0.25">
      <c r="A931">
        <v>677348</v>
      </c>
      <c r="B931">
        <v>1</v>
      </c>
      <c r="C931" t="str">
        <f t="shared" si="28"/>
        <v>677348,</v>
      </c>
      <c r="D931">
        <v>296631</v>
      </c>
      <c r="E931" t="str">
        <f t="shared" si="29"/>
        <v>296631,</v>
      </c>
    </row>
    <row r="932" spans="1:5" hidden="1" x14ac:dyDescent="0.25">
      <c r="A932">
        <v>659232</v>
      </c>
      <c r="B932">
        <v>1</v>
      </c>
      <c r="C932" t="str">
        <f t="shared" si="28"/>
        <v>659232,</v>
      </c>
      <c r="D932">
        <v>146278</v>
      </c>
      <c r="E932" t="str">
        <f t="shared" si="29"/>
        <v>146278,</v>
      </c>
    </row>
    <row r="933" spans="1:5" hidden="1" x14ac:dyDescent="0.25">
      <c r="A933">
        <v>676130</v>
      </c>
      <c r="B933">
        <v>1</v>
      </c>
      <c r="C933" t="str">
        <f t="shared" si="28"/>
        <v>676130,</v>
      </c>
      <c r="D933">
        <v>192992</v>
      </c>
      <c r="E933" t="str">
        <f t="shared" si="29"/>
        <v>192992,</v>
      </c>
    </row>
    <row r="934" spans="1:5" hidden="1" x14ac:dyDescent="0.25">
      <c r="A934">
        <v>667711</v>
      </c>
      <c r="B934">
        <v>1</v>
      </c>
      <c r="C934" t="str">
        <f t="shared" si="28"/>
        <v>667711,</v>
      </c>
      <c r="D934">
        <v>224587</v>
      </c>
      <c r="E934" t="str">
        <f t="shared" si="29"/>
        <v>224587,</v>
      </c>
    </row>
    <row r="935" spans="1:5" hidden="1" x14ac:dyDescent="0.25">
      <c r="A935">
        <v>685180</v>
      </c>
      <c r="B935">
        <v>1</v>
      </c>
      <c r="C935" t="str">
        <f t="shared" si="28"/>
        <v>685180,</v>
      </c>
      <c r="D935">
        <v>194504</v>
      </c>
      <c r="E935" t="str">
        <f t="shared" si="29"/>
        <v>194504,</v>
      </c>
    </row>
    <row r="936" spans="1:5" hidden="1" x14ac:dyDescent="0.25">
      <c r="A936">
        <v>668616</v>
      </c>
      <c r="B936">
        <v>1</v>
      </c>
      <c r="C936" t="str">
        <f t="shared" si="28"/>
        <v>668616,</v>
      </c>
      <c r="D936">
        <v>290750</v>
      </c>
      <c r="E936" t="str">
        <f t="shared" si="29"/>
        <v>290750,</v>
      </c>
    </row>
    <row r="937" spans="1:5" hidden="1" x14ac:dyDescent="0.25">
      <c r="A937">
        <v>661168</v>
      </c>
      <c r="B937">
        <v>1</v>
      </c>
      <c r="C937" t="str">
        <f t="shared" si="28"/>
        <v>661168,</v>
      </c>
      <c r="D937">
        <v>230482</v>
      </c>
      <c r="E937" t="str">
        <f t="shared" si="29"/>
        <v>230482,</v>
      </c>
    </row>
    <row r="938" spans="1:5" hidden="1" x14ac:dyDescent="0.25">
      <c r="A938">
        <v>662497</v>
      </c>
      <c r="B938">
        <v>1</v>
      </c>
      <c r="C938" t="str">
        <f t="shared" si="28"/>
        <v>662497,</v>
      </c>
      <c r="D938">
        <v>262232</v>
      </c>
      <c r="E938" t="str">
        <f t="shared" si="29"/>
        <v>262232,</v>
      </c>
    </row>
    <row r="939" spans="1:5" hidden="1" x14ac:dyDescent="0.25">
      <c r="A939">
        <v>672088</v>
      </c>
      <c r="B939">
        <v>1</v>
      </c>
      <c r="C939" t="str">
        <f t="shared" si="28"/>
        <v>672088,</v>
      </c>
      <c r="D939">
        <v>230043</v>
      </c>
      <c r="E939" t="str">
        <f t="shared" si="29"/>
        <v>230043,</v>
      </c>
    </row>
    <row r="940" spans="1:5" hidden="1" x14ac:dyDescent="0.25">
      <c r="A940">
        <v>656860</v>
      </c>
      <c r="B940">
        <v>1</v>
      </c>
      <c r="C940" t="str">
        <f t="shared" si="28"/>
        <v>656860,</v>
      </c>
      <c r="D940">
        <v>300027</v>
      </c>
      <c r="E940" t="str">
        <f t="shared" si="29"/>
        <v>300027,</v>
      </c>
    </row>
    <row r="941" spans="1:5" hidden="1" x14ac:dyDescent="0.25">
      <c r="A941">
        <v>664025</v>
      </c>
      <c r="B941">
        <v>1</v>
      </c>
      <c r="C941" t="str">
        <f t="shared" si="28"/>
        <v>664025,</v>
      </c>
      <c r="D941">
        <v>161500</v>
      </c>
      <c r="E941" t="str">
        <f t="shared" si="29"/>
        <v>161500,</v>
      </c>
    </row>
    <row r="942" spans="1:5" hidden="1" x14ac:dyDescent="0.25">
      <c r="A942">
        <v>660261</v>
      </c>
      <c r="B942">
        <v>1</v>
      </c>
      <c r="C942" t="str">
        <f t="shared" si="28"/>
        <v>660261,</v>
      </c>
      <c r="D942">
        <v>296193</v>
      </c>
      <c r="E942" t="str">
        <f t="shared" si="29"/>
        <v>296193,</v>
      </c>
    </row>
    <row r="943" spans="1:5" hidden="1" x14ac:dyDescent="0.25">
      <c r="A943">
        <v>685889</v>
      </c>
      <c r="B943">
        <v>1</v>
      </c>
      <c r="C943" t="str">
        <f t="shared" si="28"/>
        <v>685889,</v>
      </c>
      <c r="D943">
        <v>86697</v>
      </c>
      <c r="E943" t="str">
        <f t="shared" si="29"/>
        <v>86697,</v>
      </c>
    </row>
    <row r="944" spans="1:5" hidden="1" x14ac:dyDescent="0.25">
      <c r="A944">
        <v>663204</v>
      </c>
      <c r="B944">
        <v>1</v>
      </c>
      <c r="C944" t="str">
        <f t="shared" si="28"/>
        <v>663204,</v>
      </c>
      <c r="D944">
        <v>293973</v>
      </c>
      <c r="E944" t="str">
        <f t="shared" si="29"/>
        <v>293973,</v>
      </c>
    </row>
    <row r="945" spans="1:5" hidden="1" x14ac:dyDescent="0.25">
      <c r="A945">
        <v>660500</v>
      </c>
      <c r="B945">
        <v>1</v>
      </c>
      <c r="C945" t="str">
        <f t="shared" si="28"/>
        <v>660500,</v>
      </c>
      <c r="D945">
        <v>100871</v>
      </c>
      <c r="E945" t="str">
        <f t="shared" si="29"/>
        <v>100871,</v>
      </c>
    </row>
    <row r="946" spans="1:5" hidden="1" x14ac:dyDescent="0.25">
      <c r="A946">
        <v>680954</v>
      </c>
      <c r="B946">
        <v>1</v>
      </c>
      <c r="C946" t="str">
        <f t="shared" si="28"/>
        <v>680954,</v>
      </c>
      <c r="D946">
        <v>162983</v>
      </c>
      <c r="E946" t="str">
        <f t="shared" si="29"/>
        <v>162983,</v>
      </c>
    </row>
    <row r="947" spans="1:5" hidden="1" x14ac:dyDescent="0.25">
      <c r="A947">
        <v>661375</v>
      </c>
      <c r="B947">
        <v>1</v>
      </c>
      <c r="C947" t="str">
        <f t="shared" si="28"/>
        <v>661375,</v>
      </c>
      <c r="D947">
        <v>291173</v>
      </c>
      <c r="E947" t="str">
        <f t="shared" si="29"/>
        <v>291173,</v>
      </c>
    </row>
    <row r="948" spans="1:5" hidden="1" x14ac:dyDescent="0.25">
      <c r="A948">
        <v>687683</v>
      </c>
      <c r="B948">
        <v>1</v>
      </c>
      <c r="C948" t="str">
        <f t="shared" si="28"/>
        <v>687683,</v>
      </c>
      <c r="D948">
        <v>230931</v>
      </c>
      <c r="E948" t="str">
        <f t="shared" si="29"/>
        <v>230931,</v>
      </c>
    </row>
    <row r="949" spans="1:5" hidden="1" x14ac:dyDescent="0.25">
      <c r="A949">
        <v>669668</v>
      </c>
      <c r="B949">
        <v>1</v>
      </c>
      <c r="C949" t="str">
        <f t="shared" si="28"/>
        <v>669668,</v>
      </c>
      <c r="D949">
        <v>227501</v>
      </c>
      <c r="E949" t="str">
        <f t="shared" si="29"/>
        <v>227501,</v>
      </c>
    </row>
    <row r="950" spans="1:5" hidden="1" x14ac:dyDescent="0.25">
      <c r="A950">
        <v>657412</v>
      </c>
      <c r="B950">
        <v>1</v>
      </c>
      <c r="C950" t="str">
        <f t="shared" si="28"/>
        <v>657412,</v>
      </c>
      <c r="D950">
        <v>99898</v>
      </c>
      <c r="E950" t="str">
        <f t="shared" si="29"/>
        <v>99898,</v>
      </c>
    </row>
    <row r="951" spans="1:5" hidden="1" x14ac:dyDescent="0.25">
      <c r="A951">
        <v>674219</v>
      </c>
      <c r="B951">
        <v>1</v>
      </c>
      <c r="C951" t="str">
        <f t="shared" si="28"/>
        <v>674219,</v>
      </c>
      <c r="D951">
        <v>264819</v>
      </c>
      <c r="E951" t="str">
        <f t="shared" si="29"/>
        <v>264819,</v>
      </c>
    </row>
    <row r="952" spans="1:5" hidden="1" x14ac:dyDescent="0.25">
      <c r="A952">
        <v>671871</v>
      </c>
      <c r="B952">
        <v>1</v>
      </c>
      <c r="C952" t="str">
        <f t="shared" si="28"/>
        <v>671871,</v>
      </c>
      <c r="D952">
        <v>197095</v>
      </c>
      <c r="E952" t="str">
        <f t="shared" si="29"/>
        <v>197095,</v>
      </c>
    </row>
    <row r="953" spans="1:5" hidden="1" x14ac:dyDescent="0.25">
      <c r="A953">
        <v>675732</v>
      </c>
      <c r="B953">
        <v>1</v>
      </c>
      <c r="C953" t="str">
        <f t="shared" si="28"/>
        <v>675732,</v>
      </c>
      <c r="D953">
        <v>190099</v>
      </c>
      <c r="E953" t="str">
        <f t="shared" si="29"/>
        <v>190099,</v>
      </c>
    </row>
    <row r="954" spans="1:5" hidden="1" x14ac:dyDescent="0.25">
      <c r="A954">
        <v>678089</v>
      </c>
      <c r="B954">
        <v>1</v>
      </c>
      <c r="C954" t="str">
        <f t="shared" si="28"/>
        <v>678089,</v>
      </c>
      <c r="D954">
        <v>189291</v>
      </c>
      <c r="E954" t="str">
        <f t="shared" si="29"/>
        <v>189291,</v>
      </c>
    </row>
    <row r="955" spans="1:5" hidden="1" x14ac:dyDescent="0.25">
      <c r="A955">
        <v>657014</v>
      </c>
      <c r="B955">
        <v>1</v>
      </c>
      <c r="C955" t="str">
        <f t="shared" si="28"/>
        <v>657014,</v>
      </c>
      <c r="D955">
        <v>126003</v>
      </c>
      <c r="E955" t="str">
        <f t="shared" si="29"/>
        <v>126003,</v>
      </c>
    </row>
    <row r="956" spans="1:5" hidden="1" x14ac:dyDescent="0.25">
      <c r="A956">
        <v>687385</v>
      </c>
      <c r="B956">
        <v>1</v>
      </c>
      <c r="C956" t="str">
        <f t="shared" si="28"/>
        <v>687385,</v>
      </c>
      <c r="D956">
        <v>259933</v>
      </c>
      <c r="E956" t="str">
        <f t="shared" si="29"/>
        <v>259933,</v>
      </c>
    </row>
    <row r="957" spans="1:5" hidden="1" x14ac:dyDescent="0.25">
      <c r="A957">
        <v>688100</v>
      </c>
      <c r="B957">
        <v>1</v>
      </c>
      <c r="C957" t="str">
        <f t="shared" si="28"/>
        <v>688100,</v>
      </c>
      <c r="D957">
        <v>125196</v>
      </c>
      <c r="E957" t="str">
        <f t="shared" si="29"/>
        <v>125196,</v>
      </c>
    </row>
    <row r="958" spans="1:5" hidden="1" x14ac:dyDescent="0.25">
      <c r="A958">
        <v>683802</v>
      </c>
      <c r="B958">
        <v>1</v>
      </c>
      <c r="C958" t="str">
        <f t="shared" si="28"/>
        <v>683802,</v>
      </c>
      <c r="D958">
        <v>231570</v>
      </c>
      <c r="E958" t="str">
        <f t="shared" si="29"/>
        <v>231570,</v>
      </c>
    </row>
    <row r="959" spans="1:5" hidden="1" x14ac:dyDescent="0.25">
      <c r="A959">
        <v>683005</v>
      </c>
      <c r="B959">
        <v>1</v>
      </c>
      <c r="C959" t="str">
        <f t="shared" si="28"/>
        <v>683005,</v>
      </c>
      <c r="D959">
        <v>230898</v>
      </c>
      <c r="E959" t="str">
        <f t="shared" si="29"/>
        <v>230898,</v>
      </c>
    </row>
    <row r="960" spans="1:5" hidden="1" x14ac:dyDescent="0.25">
      <c r="A960">
        <v>667836</v>
      </c>
      <c r="B960">
        <v>1</v>
      </c>
      <c r="C960" t="str">
        <f t="shared" si="28"/>
        <v>667836,</v>
      </c>
      <c r="D960">
        <v>262690</v>
      </c>
      <c r="E960" t="str">
        <f t="shared" si="29"/>
        <v>262690,</v>
      </c>
    </row>
    <row r="961" spans="1:5" hidden="1" x14ac:dyDescent="0.25">
      <c r="A961">
        <v>659317</v>
      </c>
      <c r="B961">
        <v>1</v>
      </c>
      <c r="C961" t="str">
        <f t="shared" si="28"/>
        <v>659317,</v>
      </c>
      <c r="D961">
        <v>230077</v>
      </c>
      <c r="E961" t="str">
        <f t="shared" si="29"/>
        <v>230077,</v>
      </c>
    </row>
    <row r="962" spans="1:5" hidden="1" x14ac:dyDescent="0.25">
      <c r="A962">
        <v>665865</v>
      </c>
      <c r="B962">
        <v>1</v>
      </c>
      <c r="C962" t="str">
        <f t="shared" ref="C962:C1025" si="30">CONCATENATE(A962,",",)</f>
        <v>665865,</v>
      </c>
      <c r="D962">
        <v>189023</v>
      </c>
      <c r="E962" t="str">
        <f t="shared" ref="E962:E1025" si="31">CONCATENATE(D962,",",)</f>
        <v>189023,</v>
      </c>
    </row>
    <row r="963" spans="1:5" hidden="1" x14ac:dyDescent="0.25">
      <c r="A963">
        <v>656914</v>
      </c>
      <c r="B963">
        <v>1</v>
      </c>
      <c r="C963" t="str">
        <f t="shared" si="30"/>
        <v>656914,</v>
      </c>
      <c r="D963">
        <v>58796</v>
      </c>
      <c r="E963" t="str">
        <f t="shared" si="31"/>
        <v>58796,</v>
      </c>
    </row>
    <row r="964" spans="1:5" hidden="1" x14ac:dyDescent="0.25">
      <c r="A964">
        <v>690009</v>
      </c>
      <c r="B964">
        <v>1</v>
      </c>
      <c r="C964" t="str">
        <f t="shared" si="30"/>
        <v>690009,</v>
      </c>
      <c r="D964">
        <v>296160</v>
      </c>
      <c r="E964" t="str">
        <f t="shared" si="31"/>
        <v>296160,</v>
      </c>
    </row>
    <row r="965" spans="1:5" hidden="1" x14ac:dyDescent="0.25">
      <c r="A965">
        <v>655936</v>
      </c>
      <c r="B965">
        <v>1</v>
      </c>
      <c r="C965" t="str">
        <f t="shared" si="30"/>
        <v>655936,</v>
      </c>
      <c r="D965">
        <v>265389</v>
      </c>
      <c r="E965" t="str">
        <f t="shared" si="31"/>
        <v>265389,</v>
      </c>
    </row>
    <row r="966" spans="1:5" hidden="1" x14ac:dyDescent="0.25">
      <c r="A966">
        <v>659323</v>
      </c>
      <c r="B966">
        <v>1</v>
      </c>
      <c r="C966" t="str">
        <f t="shared" si="30"/>
        <v>659323,</v>
      </c>
      <c r="D966">
        <v>229702</v>
      </c>
      <c r="E966" t="str">
        <f t="shared" si="31"/>
        <v>229702,</v>
      </c>
    </row>
    <row r="967" spans="1:5" hidden="1" x14ac:dyDescent="0.25">
      <c r="A967">
        <v>665336</v>
      </c>
      <c r="B967">
        <v>1</v>
      </c>
      <c r="C967" t="str">
        <f t="shared" si="30"/>
        <v>665336,</v>
      </c>
      <c r="D967">
        <v>130158</v>
      </c>
      <c r="E967" t="str">
        <f t="shared" si="31"/>
        <v>130158,</v>
      </c>
    </row>
    <row r="968" spans="1:5" hidden="1" x14ac:dyDescent="0.25">
      <c r="A968">
        <v>684780</v>
      </c>
      <c r="B968">
        <v>1</v>
      </c>
      <c r="C968" t="str">
        <f t="shared" si="30"/>
        <v>684780,</v>
      </c>
      <c r="D968">
        <v>230620</v>
      </c>
      <c r="E968" t="str">
        <f t="shared" si="31"/>
        <v>230620,</v>
      </c>
    </row>
    <row r="969" spans="1:5" hidden="1" x14ac:dyDescent="0.25">
      <c r="A969">
        <v>666699</v>
      </c>
      <c r="B969">
        <v>1</v>
      </c>
      <c r="C969" t="str">
        <f t="shared" si="30"/>
        <v>666699,</v>
      </c>
      <c r="D969">
        <v>153304</v>
      </c>
      <c r="E969" t="str">
        <f t="shared" si="31"/>
        <v>153304,</v>
      </c>
    </row>
    <row r="970" spans="1:5" hidden="1" x14ac:dyDescent="0.25">
      <c r="A970">
        <v>664638</v>
      </c>
      <c r="B970">
        <v>1</v>
      </c>
      <c r="C970" t="str">
        <f t="shared" si="30"/>
        <v>664638,</v>
      </c>
      <c r="D970">
        <v>300198</v>
      </c>
      <c r="E970" t="str">
        <f t="shared" si="31"/>
        <v>300198,</v>
      </c>
    </row>
    <row r="971" spans="1:5" hidden="1" x14ac:dyDescent="0.25">
      <c r="A971">
        <v>688744</v>
      </c>
      <c r="B971">
        <v>1</v>
      </c>
      <c r="C971" t="str">
        <f t="shared" si="30"/>
        <v>688744,</v>
      </c>
      <c r="D971">
        <v>123816</v>
      </c>
      <c r="E971" t="str">
        <f t="shared" si="31"/>
        <v>123816,</v>
      </c>
    </row>
    <row r="972" spans="1:5" hidden="1" x14ac:dyDescent="0.25">
      <c r="A972">
        <v>667867</v>
      </c>
      <c r="B972">
        <v>1</v>
      </c>
      <c r="C972" t="str">
        <f t="shared" si="30"/>
        <v>667867,</v>
      </c>
      <c r="D972">
        <v>230151</v>
      </c>
      <c r="E972" t="str">
        <f t="shared" si="31"/>
        <v>230151,</v>
      </c>
    </row>
    <row r="973" spans="1:5" hidden="1" x14ac:dyDescent="0.25">
      <c r="A973">
        <v>692212</v>
      </c>
      <c r="B973">
        <v>1</v>
      </c>
      <c r="C973" t="str">
        <f t="shared" si="30"/>
        <v>692212,</v>
      </c>
      <c r="D973">
        <v>99284</v>
      </c>
      <c r="E973" t="str">
        <f t="shared" si="31"/>
        <v>99284,</v>
      </c>
    </row>
    <row r="974" spans="1:5" hidden="1" x14ac:dyDescent="0.25">
      <c r="A974">
        <v>689664</v>
      </c>
      <c r="B974">
        <v>1</v>
      </c>
      <c r="C974" t="str">
        <f t="shared" si="30"/>
        <v>689664,</v>
      </c>
      <c r="D974">
        <v>291444</v>
      </c>
      <c r="E974" t="str">
        <f t="shared" si="31"/>
        <v>291444,</v>
      </c>
    </row>
    <row r="975" spans="1:5" hidden="1" x14ac:dyDescent="0.25">
      <c r="A975">
        <v>663392</v>
      </c>
      <c r="B975">
        <v>1</v>
      </c>
      <c r="C975" t="str">
        <f t="shared" si="30"/>
        <v>663392,</v>
      </c>
      <c r="D975">
        <v>291260</v>
      </c>
      <c r="E975" t="str">
        <f t="shared" si="31"/>
        <v>291260,</v>
      </c>
    </row>
    <row r="976" spans="1:5" hidden="1" x14ac:dyDescent="0.25">
      <c r="A976">
        <v>689604</v>
      </c>
      <c r="B976">
        <v>1</v>
      </c>
      <c r="C976" t="str">
        <f t="shared" si="30"/>
        <v>689604,</v>
      </c>
      <c r="D976">
        <v>198545</v>
      </c>
      <c r="E976" t="str">
        <f t="shared" si="31"/>
        <v>198545,</v>
      </c>
    </row>
    <row r="977" spans="1:5" hidden="1" x14ac:dyDescent="0.25">
      <c r="A977">
        <v>679526</v>
      </c>
      <c r="B977">
        <v>1</v>
      </c>
      <c r="C977" t="str">
        <f t="shared" si="30"/>
        <v>679526,</v>
      </c>
      <c r="D977">
        <v>188053</v>
      </c>
      <c r="E977" t="str">
        <f t="shared" si="31"/>
        <v>188053,</v>
      </c>
    </row>
    <row r="978" spans="1:5" hidden="1" x14ac:dyDescent="0.25">
      <c r="A978">
        <v>677982</v>
      </c>
      <c r="B978">
        <v>1</v>
      </c>
      <c r="C978" t="str">
        <f t="shared" si="30"/>
        <v>677982,</v>
      </c>
      <c r="D978">
        <v>164258</v>
      </c>
      <c r="E978" t="str">
        <f t="shared" si="31"/>
        <v>164258,</v>
      </c>
    </row>
    <row r="979" spans="1:5" hidden="1" x14ac:dyDescent="0.25">
      <c r="A979">
        <v>685983</v>
      </c>
      <c r="B979">
        <v>1</v>
      </c>
      <c r="C979" t="str">
        <f t="shared" si="30"/>
        <v>685983,</v>
      </c>
      <c r="D979">
        <v>290003</v>
      </c>
      <c r="E979" t="str">
        <f t="shared" si="31"/>
        <v>290003,</v>
      </c>
    </row>
    <row r="980" spans="1:5" hidden="1" x14ac:dyDescent="0.25">
      <c r="A980">
        <v>669638</v>
      </c>
      <c r="B980">
        <v>1</v>
      </c>
      <c r="C980" t="str">
        <f t="shared" si="30"/>
        <v>669638,</v>
      </c>
      <c r="D980">
        <v>290975</v>
      </c>
      <c r="E980" t="str">
        <f t="shared" si="31"/>
        <v>290975,</v>
      </c>
    </row>
    <row r="981" spans="1:5" hidden="1" x14ac:dyDescent="0.25">
      <c r="A981">
        <v>670420</v>
      </c>
      <c r="B981">
        <v>1</v>
      </c>
      <c r="C981" t="str">
        <f t="shared" si="30"/>
        <v>670420,</v>
      </c>
      <c r="D981">
        <v>150718</v>
      </c>
      <c r="E981" t="str">
        <f t="shared" si="31"/>
        <v>150718,</v>
      </c>
    </row>
    <row r="982" spans="1:5" hidden="1" x14ac:dyDescent="0.25">
      <c r="A982">
        <v>689987</v>
      </c>
      <c r="B982">
        <v>1</v>
      </c>
      <c r="C982" t="str">
        <f t="shared" si="30"/>
        <v>689987,</v>
      </c>
      <c r="D982">
        <v>297554</v>
      </c>
      <c r="E982" t="str">
        <f t="shared" si="31"/>
        <v>297554,</v>
      </c>
    </row>
    <row r="983" spans="1:5" hidden="1" x14ac:dyDescent="0.25">
      <c r="A983">
        <v>668631</v>
      </c>
      <c r="B983">
        <v>1</v>
      </c>
      <c r="C983" t="str">
        <f t="shared" si="30"/>
        <v>668631,</v>
      </c>
      <c r="D983">
        <v>260812</v>
      </c>
      <c r="E983" t="str">
        <f t="shared" si="31"/>
        <v>260812,</v>
      </c>
    </row>
    <row r="984" spans="1:5" hidden="1" x14ac:dyDescent="0.25">
      <c r="A984">
        <v>691008</v>
      </c>
      <c r="B984">
        <v>1</v>
      </c>
      <c r="C984" t="str">
        <f t="shared" si="30"/>
        <v>691008,</v>
      </c>
      <c r="D984">
        <v>294337</v>
      </c>
      <c r="E984" t="str">
        <f t="shared" si="31"/>
        <v>294337,</v>
      </c>
    </row>
    <row r="985" spans="1:5" hidden="1" x14ac:dyDescent="0.25">
      <c r="A985">
        <v>679920</v>
      </c>
      <c r="B985">
        <v>1</v>
      </c>
      <c r="C985" t="str">
        <f t="shared" si="30"/>
        <v>679920,</v>
      </c>
      <c r="D985">
        <v>259752</v>
      </c>
      <c r="E985" t="str">
        <f t="shared" si="31"/>
        <v>259752,</v>
      </c>
    </row>
    <row r="986" spans="1:5" hidden="1" x14ac:dyDescent="0.25">
      <c r="A986">
        <v>686851</v>
      </c>
      <c r="B986">
        <v>1</v>
      </c>
      <c r="C986" t="str">
        <f t="shared" si="30"/>
        <v>686851,</v>
      </c>
      <c r="D986">
        <v>296412</v>
      </c>
      <c r="E986" t="str">
        <f t="shared" si="31"/>
        <v>296412,</v>
      </c>
    </row>
    <row r="987" spans="1:5" hidden="1" x14ac:dyDescent="0.25">
      <c r="A987">
        <v>687610</v>
      </c>
      <c r="B987">
        <v>1</v>
      </c>
      <c r="C987" t="str">
        <f t="shared" si="30"/>
        <v>687610,</v>
      </c>
      <c r="D987">
        <v>227329</v>
      </c>
      <c r="E987" t="str">
        <f t="shared" si="31"/>
        <v>227329,</v>
      </c>
    </row>
    <row r="988" spans="1:5" hidden="1" x14ac:dyDescent="0.25">
      <c r="A988">
        <v>677767</v>
      </c>
      <c r="B988">
        <v>1</v>
      </c>
      <c r="C988" t="str">
        <f t="shared" si="30"/>
        <v>677767,</v>
      </c>
      <c r="D988">
        <v>124466</v>
      </c>
      <c r="E988" t="str">
        <f t="shared" si="31"/>
        <v>124466,</v>
      </c>
    </row>
    <row r="989" spans="1:5" hidden="1" x14ac:dyDescent="0.25">
      <c r="A989">
        <v>660736</v>
      </c>
      <c r="B989">
        <v>1</v>
      </c>
      <c r="C989" t="str">
        <f t="shared" si="30"/>
        <v>660736,</v>
      </c>
      <c r="D989">
        <v>99074</v>
      </c>
      <c r="E989" t="str">
        <f t="shared" si="31"/>
        <v>99074,</v>
      </c>
    </row>
    <row r="990" spans="1:5" hidden="1" x14ac:dyDescent="0.25">
      <c r="A990">
        <v>665557</v>
      </c>
      <c r="B990">
        <v>1</v>
      </c>
      <c r="C990" t="str">
        <f t="shared" si="30"/>
        <v>665557,</v>
      </c>
      <c r="D990">
        <v>85776</v>
      </c>
      <c r="E990" t="str">
        <f t="shared" si="31"/>
        <v>85776,</v>
      </c>
    </row>
    <row r="991" spans="1:5" hidden="1" x14ac:dyDescent="0.25">
      <c r="A991">
        <v>663737</v>
      </c>
      <c r="B991">
        <v>1</v>
      </c>
      <c r="C991" t="str">
        <f t="shared" si="30"/>
        <v>663737,</v>
      </c>
      <c r="D991">
        <v>98823</v>
      </c>
      <c r="E991" t="str">
        <f t="shared" si="31"/>
        <v>98823,</v>
      </c>
    </row>
    <row r="992" spans="1:5" hidden="1" x14ac:dyDescent="0.25">
      <c r="A992">
        <v>678219</v>
      </c>
      <c r="B992">
        <v>1</v>
      </c>
      <c r="C992" t="str">
        <f t="shared" si="30"/>
        <v>678219,</v>
      </c>
      <c r="D992">
        <v>296565</v>
      </c>
      <c r="E992" t="str">
        <f t="shared" si="31"/>
        <v>296565,</v>
      </c>
    </row>
    <row r="993" spans="1:5" hidden="1" x14ac:dyDescent="0.25">
      <c r="A993">
        <v>670600</v>
      </c>
      <c r="B993">
        <v>1</v>
      </c>
      <c r="C993" t="str">
        <f t="shared" si="30"/>
        <v>670600,</v>
      </c>
      <c r="D993">
        <v>130769</v>
      </c>
      <c r="E993" t="str">
        <f t="shared" si="31"/>
        <v>130769,</v>
      </c>
    </row>
    <row r="994" spans="1:5" hidden="1" x14ac:dyDescent="0.25">
      <c r="A994">
        <v>687179</v>
      </c>
      <c r="B994">
        <v>1</v>
      </c>
      <c r="C994" t="str">
        <f t="shared" si="30"/>
        <v>687179,</v>
      </c>
      <c r="D994">
        <v>147828</v>
      </c>
      <c r="E994" t="str">
        <f t="shared" si="31"/>
        <v>147828,</v>
      </c>
    </row>
    <row r="995" spans="1:5" hidden="1" x14ac:dyDescent="0.25">
      <c r="A995">
        <v>670175</v>
      </c>
      <c r="B995">
        <v>1</v>
      </c>
      <c r="C995" t="str">
        <f t="shared" si="30"/>
        <v>670175,</v>
      </c>
      <c r="D995">
        <v>195643</v>
      </c>
      <c r="E995" t="str">
        <f t="shared" si="31"/>
        <v>195643,</v>
      </c>
    </row>
    <row r="996" spans="1:5" hidden="1" x14ac:dyDescent="0.25">
      <c r="A996">
        <v>673718</v>
      </c>
      <c r="B996">
        <v>1</v>
      </c>
      <c r="C996" t="str">
        <f t="shared" si="30"/>
        <v>673718,</v>
      </c>
      <c r="D996">
        <v>293425</v>
      </c>
      <c r="E996" t="str">
        <f t="shared" si="31"/>
        <v>293425,</v>
      </c>
    </row>
    <row r="997" spans="1:5" hidden="1" x14ac:dyDescent="0.25">
      <c r="A997">
        <v>690794</v>
      </c>
      <c r="B997">
        <v>1</v>
      </c>
      <c r="C997" t="str">
        <f t="shared" si="30"/>
        <v>690794,</v>
      </c>
      <c r="D997">
        <v>229767</v>
      </c>
      <c r="E997" t="str">
        <f t="shared" si="31"/>
        <v>229767,</v>
      </c>
    </row>
    <row r="998" spans="1:5" hidden="1" x14ac:dyDescent="0.25">
      <c r="A998">
        <v>663707</v>
      </c>
      <c r="B998">
        <v>1</v>
      </c>
      <c r="C998" t="str">
        <f t="shared" si="30"/>
        <v>663707,</v>
      </c>
      <c r="D998">
        <v>297812</v>
      </c>
      <c r="E998" t="str">
        <f t="shared" si="31"/>
        <v>297812,</v>
      </c>
    </row>
    <row r="999" spans="1:5" hidden="1" x14ac:dyDescent="0.25">
      <c r="A999">
        <v>661450</v>
      </c>
      <c r="B999">
        <v>1</v>
      </c>
      <c r="C999" t="str">
        <f t="shared" si="30"/>
        <v>661450,</v>
      </c>
      <c r="D999">
        <v>299446</v>
      </c>
      <c r="E999" t="str">
        <f t="shared" si="31"/>
        <v>299446,</v>
      </c>
    </row>
    <row r="1000" spans="1:5" hidden="1" x14ac:dyDescent="0.25">
      <c r="A1000">
        <v>661516</v>
      </c>
      <c r="B1000">
        <v>1</v>
      </c>
      <c r="C1000" t="str">
        <f t="shared" si="30"/>
        <v>661516,</v>
      </c>
      <c r="D1000">
        <v>290846</v>
      </c>
      <c r="E1000" t="str">
        <f t="shared" si="31"/>
        <v>290846,</v>
      </c>
    </row>
    <row r="1001" spans="1:5" hidden="1" x14ac:dyDescent="0.25">
      <c r="A1001">
        <v>675082</v>
      </c>
      <c r="B1001">
        <v>1</v>
      </c>
      <c r="C1001" t="str">
        <f t="shared" si="30"/>
        <v>675082,</v>
      </c>
      <c r="D1001">
        <v>190429</v>
      </c>
      <c r="E1001" t="str">
        <f t="shared" si="31"/>
        <v>190429,</v>
      </c>
    </row>
    <row r="1002" spans="1:5" hidden="1" x14ac:dyDescent="0.25">
      <c r="A1002">
        <v>690773</v>
      </c>
      <c r="B1002">
        <v>1</v>
      </c>
      <c r="C1002" t="str">
        <f t="shared" si="30"/>
        <v>690773,</v>
      </c>
      <c r="D1002">
        <v>296111</v>
      </c>
      <c r="E1002" t="str">
        <f t="shared" si="31"/>
        <v>296111,</v>
      </c>
    </row>
    <row r="1003" spans="1:5" hidden="1" x14ac:dyDescent="0.25">
      <c r="A1003">
        <v>665394</v>
      </c>
      <c r="B1003">
        <v>1</v>
      </c>
      <c r="C1003" t="str">
        <f t="shared" si="30"/>
        <v>665394,</v>
      </c>
      <c r="D1003">
        <v>190748</v>
      </c>
      <c r="E1003" t="str">
        <f t="shared" si="31"/>
        <v>190748,</v>
      </c>
    </row>
    <row r="1004" spans="1:5" hidden="1" x14ac:dyDescent="0.25">
      <c r="A1004">
        <v>688705</v>
      </c>
      <c r="B1004">
        <v>1</v>
      </c>
      <c r="C1004" t="str">
        <f t="shared" si="30"/>
        <v>688705,</v>
      </c>
      <c r="D1004">
        <v>295922</v>
      </c>
      <c r="E1004" t="str">
        <f t="shared" si="31"/>
        <v>295922,</v>
      </c>
    </row>
    <row r="1005" spans="1:5" hidden="1" x14ac:dyDescent="0.25">
      <c r="A1005">
        <v>692033</v>
      </c>
      <c r="B1005">
        <v>1</v>
      </c>
      <c r="C1005" t="str">
        <f t="shared" si="30"/>
        <v>692033,</v>
      </c>
      <c r="D1005">
        <v>59788</v>
      </c>
      <c r="E1005" t="str">
        <f t="shared" si="31"/>
        <v>59788,</v>
      </c>
    </row>
    <row r="1006" spans="1:5" hidden="1" x14ac:dyDescent="0.25">
      <c r="A1006">
        <v>666542</v>
      </c>
      <c r="B1006">
        <v>1</v>
      </c>
      <c r="C1006" t="str">
        <f t="shared" si="30"/>
        <v>666542,</v>
      </c>
      <c r="D1006">
        <v>265964</v>
      </c>
      <c r="E1006" t="str">
        <f t="shared" si="31"/>
        <v>265964,</v>
      </c>
    </row>
    <row r="1007" spans="1:5" hidden="1" x14ac:dyDescent="0.25">
      <c r="A1007">
        <v>662458</v>
      </c>
      <c r="B1007">
        <v>1</v>
      </c>
      <c r="C1007" t="str">
        <f t="shared" si="30"/>
        <v>662458,</v>
      </c>
      <c r="D1007">
        <v>100372</v>
      </c>
      <c r="E1007" t="str">
        <f t="shared" si="31"/>
        <v>100372,</v>
      </c>
    </row>
    <row r="1008" spans="1:5" hidden="1" x14ac:dyDescent="0.25">
      <c r="A1008">
        <v>675031</v>
      </c>
      <c r="B1008">
        <v>1</v>
      </c>
      <c r="C1008" t="str">
        <f t="shared" si="30"/>
        <v>675031,</v>
      </c>
      <c r="D1008">
        <v>161163</v>
      </c>
      <c r="E1008" t="str">
        <f t="shared" si="31"/>
        <v>161163,</v>
      </c>
    </row>
    <row r="1009" spans="1:5" hidden="1" x14ac:dyDescent="0.25">
      <c r="A1009">
        <v>662208</v>
      </c>
      <c r="B1009">
        <v>1</v>
      </c>
      <c r="C1009" t="str">
        <f t="shared" si="30"/>
        <v>662208,</v>
      </c>
      <c r="D1009">
        <v>299569</v>
      </c>
      <c r="E1009" t="str">
        <f t="shared" si="31"/>
        <v>299569,</v>
      </c>
    </row>
    <row r="1010" spans="1:5" hidden="1" x14ac:dyDescent="0.25">
      <c r="A1010">
        <v>673037</v>
      </c>
      <c r="B1010">
        <v>1</v>
      </c>
      <c r="C1010" t="str">
        <f t="shared" si="30"/>
        <v>673037,</v>
      </c>
      <c r="D1010">
        <v>192285</v>
      </c>
      <c r="E1010" t="str">
        <f t="shared" si="31"/>
        <v>192285,</v>
      </c>
    </row>
    <row r="1011" spans="1:5" hidden="1" x14ac:dyDescent="0.25">
      <c r="A1011">
        <v>686886</v>
      </c>
      <c r="B1011">
        <v>1</v>
      </c>
      <c r="C1011" t="str">
        <f t="shared" si="30"/>
        <v>686886,</v>
      </c>
      <c r="D1011">
        <v>262497</v>
      </c>
      <c r="E1011" t="str">
        <f t="shared" si="31"/>
        <v>262497,</v>
      </c>
    </row>
    <row r="1012" spans="1:5" hidden="1" x14ac:dyDescent="0.25">
      <c r="A1012">
        <v>655761</v>
      </c>
      <c r="B1012">
        <v>1</v>
      </c>
      <c r="C1012" t="str">
        <f t="shared" si="30"/>
        <v>655761,</v>
      </c>
      <c r="D1012">
        <v>131141</v>
      </c>
      <c r="E1012" t="str">
        <f t="shared" si="31"/>
        <v>131141,</v>
      </c>
    </row>
    <row r="1013" spans="1:5" hidden="1" x14ac:dyDescent="0.25">
      <c r="A1013">
        <v>690894</v>
      </c>
      <c r="B1013">
        <v>1</v>
      </c>
      <c r="C1013" t="str">
        <f t="shared" si="30"/>
        <v>690894,</v>
      </c>
      <c r="D1013">
        <v>225980</v>
      </c>
      <c r="E1013" t="str">
        <f t="shared" si="31"/>
        <v>225980,</v>
      </c>
    </row>
    <row r="1014" spans="1:5" hidden="1" x14ac:dyDescent="0.25">
      <c r="A1014">
        <v>677787</v>
      </c>
      <c r="B1014">
        <v>1</v>
      </c>
      <c r="C1014" t="str">
        <f t="shared" si="30"/>
        <v>677787,</v>
      </c>
      <c r="D1014">
        <v>148095</v>
      </c>
      <c r="E1014" t="str">
        <f t="shared" si="31"/>
        <v>148095,</v>
      </c>
    </row>
    <row r="1015" spans="1:5" hidden="1" x14ac:dyDescent="0.25">
      <c r="A1015">
        <v>680615</v>
      </c>
      <c r="B1015">
        <v>1</v>
      </c>
      <c r="C1015" t="str">
        <f t="shared" si="30"/>
        <v>680615,</v>
      </c>
      <c r="D1015">
        <v>299497</v>
      </c>
      <c r="E1015" t="str">
        <f t="shared" si="31"/>
        <v>299497,</v>
      </c>
    </row>
    <row r="1016" spans="1:5" hidden="1" x14ac:dyDescent="0.25">
      <c r="A1016">
        <v>684681</v>
      </c>
      <c r="B1016">
        <v>1</v>
      </c>
      <c r="C1016" t="str">
        <f t="shared" si="30"/>
        <v>684681,</v>
      </c>
      <c r="D1016">
        <v>300040</v>
      </c>
      <c r="E1016" t="str">
        <f t="shared" si="31"/>
        <v>300040,</v>
      </c>
    </row>
    <row r="1017" spans="1:5" hidden="1" x14ac:dyDescent="0.25">
      <c r="A1017">
        <v>679290</v>
      </c>
      <c r="B1017">
        <v>1</v>
      </c>
      <c r="C1017" t="str">
        <f t="shared" si="30"/>
        <v>679290,</v>
      </c>
      <c r="D1017">
        <v>125268</v>
      </c>
      <c r="E1017" t="str">
        <f t="shared" si="31"/>
        <v>125268,</v>
      </c>
    </row>
    <row r="1018" spans="1:5" hidden="1" x14ac:dyDescent="0.25">
      <c r="A1018">
        <v>674398</v>
      </c>
      <c r="B1018">
        <v>1</v>
      </c>
      <c r="C1018" t="str">
        <f t="shared" si="30"/>
        <v>674398,</v>
      </c>
      <c r="D1018">
        <v>192310</v>
      </c>
      <c r="E1018" t="str">
        <f t="shared" si="31"/>
        <v>192310,</v>
      </c>
    </row>
    <row r="1019" spans="1:5" hidden="1" x14ac:dyDescent="0.25">
      <c r="A1019">
        <v>683662</v>
      </c>
      <c r="B1019">
        <v>1</v>
      </c>
      <c r="C1019" t="str">
        <f t="shared" si="30"/>
        <v>683662,</v>
      </c>
      <c r="D1019">
        <v>226716</v>
      </c>
      <c r="E1019" t="str">
        <f t="shared" si="31"/>
        <v>226716,</v>
      </c>
    </row>
    <row r="1020" spans="1:5" hidden="1" x14ac:dyDescent="0.25">
      <c r="A1020">
        <v>657795</v>
      </c>
      <c r="B1020">
        <v>1</v>
      </c>
      <c r="C1020" t="str">
        <f t="shared" si="30"/>
        <v>657795,</v>
      </c>
      <c r="D1020">
        <v>130742</v>
      </c>
      <c r="E1020" t="str">
        <f t="shared" si="31"/>
        <v>130742,</v>
      </c>
    </row>
    <row r="1021" spans="1:5" hidden="1" x14ac:dyDescent="0.25">
      <c r="A1021">
        <v>688228</v>
      </c>
      <c r="B1021">
        <v>1</v>
      </c>
      <c r="C1021" t="str">
        <f t="shared" si="30"/>
        <v>688228,</v>
      </c>
      <c r="D1021">
        <v>226813</v>
      </c>
      <c r="E1021" t="str">
        <f t="shared" si="31"/>
        <v>226813,</v>
      </c>
    </row>
    <row r="1022" spans="1:5" hidden="1" x14ac:dyDescent="0.25">
      <c r="A1022">
        <v>659321</v>
      </c>
      <c r="B1022">
        <v>1</v>
      </c>
      <c r="C1022" t="str">
        <f t="shared" si="30"/>
        <v>659321,</v>
      </c>
      <c r="D1022">
        <v>101299</v>
      </c>
      <c r="E1022" t="str">
        <f t="shared" si="31"/>
        <v>101299,</v>
      </c>
    </row>
    <row r="1023" spans="1:5" hidden="1" x14ac:dyDescent="0.25">
      <c r="A1023">
        <v>691601</v>
      </c>
      <c r="B1023">
        <v>1</v>
      </c>
      <c r="C1023" t="str">
        <f t="shared" si="30"/>
        <v>691601,</v>
      </c>
      <c r="D1023">
        <v>297055</v>
      </c>
      <c r="E1023" t="str">
        <f t="shared" si="31"/>
        <v>297055,</v>
      </c>
    </row>
    <row r="1024" spans="1:5" hidden="1" x14ac:dyDescent="0.25">
      <c r="A1024">
        <v>669342</v>
      </c>
      <c r="B1024">
        <v>1</v>
      </c>
      <c r="C1024" t="str">
        <f t="shared" si="30"/>
        <v>669342,</v>
      </c>
      <c r="D1024">
        <v>257100</v>
      </c>
      <c r="E1024" t="str">
        <f t="shared" si="31"/>
        <v>257100,</v>
      </c>
    </row>
    <row r="1025" spans="1:5" hidden="1" x14ac:dyDescent="0.25">
      <c r="A1025">
        <v>680867</v>
      </c>
      <c r="B1025">
        <v>1</v>
      </c>
      <c r="C1025" t="str">
        <f t="shared" si="30"/>
        <v>680867,</v>
      </c>
      <c r="D1025">
        <v>100770</v>
      </c>
      <c r="E1025" t="str">
        <f t="shared" si="31"/>
        <v>100770,</v>
      </c>
    </row>
    <row r="1026" spans="1:5" hidden="1" x14ac:dyDescent="0.25">
      <c r="A1026">
        <v>682509</v>
      </c>
      <c r="B1026">
        <v>1</v>
      </c>
      <c r="C1026" t="str">
        <f t="shared" ref="C1026:C1089" si="32">CONCATENATE(A1026,",",)</f>
        <v>682509,</v>
      </c>
      <c r="D1026">
        <v>190339</v>
      </c>
      <c r="E1026" t="str">
        <f t="shared" ref="E1026:E1089" si="33">CONCATENATE(D1026,",",)</f>
        <v>190339,</v>
      </c>
    </row>
    <row r="1027" spans="1:5" hidden="1" x14ac:dyDescent="0.25">
      <c r="A1027">
        <v>685620</v>
      </c>
      <c r="B1027">
        <v>1</v>
      </c>
      <c r="C1027" t="str">
        <f t="shared" si="32"/>
        <v>685620,</v>
      </c>
      <c r="D1027">
        <v>264278</v>
      </c>
      <c r="E1027" t="str">
        <f t="shared" si="33"/>
        <v>264278,</v>
      </c>
    </row>
    <row r="1028" spans="1:5" hidden="1" x14ac:dyDescent="0.25">
      <c r="A1028">
        <v>689571</v>
      </c>
      <c r="B1028">
        <v>1</v>
      </c>
      <c r="C1028" t="str">
        <f t="shared" si="32"/>
        <v>689571,</v>
      </c>
      <c r="D1028">
        <v>294084</v>
      </c>
      <c r="E1028" t="str">
        <f t="shared" si="33"/>
        <v>294084,</v>
      </c>
    </row>
    <row r="1029" spans="1:5" hidden="1" x14ac:dyDescent="0.25">
      <c r="A1029">
        <v>667019</v>
      </c>
      <c r="B1029">
        <v>1</v>
      </c>
      <c r="C1029" t="str">
        <f t="shared" si="32"/>
        <v>667019,</v>
      </c>
      <c r="D1029">
        <v>190182</v>
      </c>
      <c r="E1029" t="str">
        <f t="shared" si="33"/>
        <v>190182,</v>
      </c>
    </row>
    <row r="1030" spans="1:5" hidden="1" x14ac:dyDescent="0.25">
      <c r="A1030">
        <v>672470</v>
      </c>
      <c r="B1030">
        <v>1</v>
      </c>
      <c r="C1030" t="str">
        <f t="shared" si="32"/>
        <v>672470,</v>
      </c>
      <c r="D1030">
        <v>100820</v>
      </c>
      <c r="E1030" t="str">
        <f t="shared" si="33"/>
        <v>100820,</v>
      </c>
    </row>
    <row r="1031" spans="1:5" hidden="1" x14ac:dyDescent="0.25">
      <c r="A1031">
        <v>661717</v>
      </c>
      <c r="B1031">
        <v>1</v>
      </c>
      <c r="C1031" t="str">
        <f t="shared" si="32"/>
        <v>661717,</v>
      </c>
      <c r="D1031">
        <v>86335</v>
      </c>
      <c r="E1031" t="str">
        <f t="shared" si="33"/>
        <v>86335,</v>
      </c>
    </row>
    <row r="1032" spans="1:5" hidden="1" x14ac:dyDescent="0.25">
      <c r="A1032">
        <v>671240</v>
      </c>
      <c r="B1032">
        <v>1</v>
      </c>
      <c r="C1032" t="str">
        <f t="shared" si="32"/>
        <v>671240,</v>
      </c>
      <c r="D1032">
        <v>229152</v>
      </c>
      <c r="E1032" t="str">
        <f t="shared" si="33"/>
        <v>229152,</v>
      </c>
    </row>
    <row r="1033" spans="1:5" hidden="1" x14ac:dyDescent="0.25">
      <c r="A1033">
        <v>675779</v>
      </c>
      <c r="B1033">
        <v>1</v>
      </c>
      <c r="C1033" t="str">
        <f t="shared" si="32"/>
        <v>675779,</v>
      </c>
      <c r="D1033">
        <v>153171</v>
      </c>
      <c r="E1033" t="str">
        <f t="shared" si="33"/>
        <v>153171,</v>
      </c>
    </row>
    <row r="1034" spans="1:5" hidden="1" x14ac:dyDescent="0.25">
      <c r="A1034">
        <v>677526</v>
      </c>
      <c r="B1034">
        <v>1</v>
      </c>
      <c r="C1034" t="str">
        <f t="shared" si="32"/>
        <v>677526,</v>
      </c>
      <c r="D1034">
        <v>259732</v>
      </c>
      <c r="E1034" t="str">
        <f t="shared" si="33"/>
        <v>259732,</v>
      </c>
    </row>
    <row r="1035" spans="1:5" hidden="1" x14ac:dyDescent="0.25">
      <c r="A1035">
        <v>689432</v>
      </c>
      <c r="B1035">
        <v>1</v>
      </c>
      <c r="C1035" t="str">
        <f t="shared" si="32"/>
        <v>689432,</v>
      </c>
      <c r="D1035">
        <v>297125</v>
      </c>
      <c r="E1035" t="str">
        <f t="shared" si="33"/>
        <v>297125,</v>
      </c>
    </row>
    <row r="1036" spans="1:5" hidden="1" x14ac:dyDescent="0.25">
      <c r="A1036">
        <v>674987</v>
      </c>
      <c r="B1036">
        <v>1</v>
      </c>
      <c r="C1036" t="str">
        <f t="shared" si="32"/>
        <v>674987,</v>
      </c>
      <c r="D1036">
        <v>296758</v>
      </c>
      <c r="E1036" t="str">
        <f t="shared" si="33"/>
        <v>296758,</v>
      </c>
    </row>
    <row r="1037" spans="1:5" hidden="1" x14ac:dyDescent="0.25">
      <c r="A1037">
        <v>659484</v>
      </c>
      <c r="B1037">
        <v>1</v>
      </c>
      <c r="C1037" t="str">
        <f t="shared" si="32"/>
        <v>659484,</v>
      </c>
      <c r="D1037">
        <v>186879</v>
      </c>
      <c r="E1037" t="str">
        <f t="shared" si="33"/>
        <v>186879,</v>
      </c>
    </row>
    <row r="1038" spans="1:5" hidden="1" x14ac:dyDescent="0.25">
      <c r="A1038">
        <v>673882</v>
      </c>
      <c r="B1038">
        <v>1</v>
      </c>
      <c r="C1038" t="str">
        <f t="shared" si="32"/>
        <v>673882,</v>
      </c>
      <c r="D1038">
        <v>294783</v>
      </c>
      <c r="E1038" t="str">
        <f t="shared" si="33"/>
        <v>294783,</v>
      </c>
    </row>
    <row r="1039" spans="1:5" hidden="1" x14ac:dyDescent="0.25">
      <c r="A1039">
        <v>684012</v>
      </c>
      <c r="B1039">
        <v>1</v>
      </c>
      <c r="C1039" t="str">
        <f t="shared" si="32"/>
        <v>684012,</v>
      </c>
      <c r="D1039">
        <v>293164</v>
      </c>
      <c r="E1039" t="str">
        <f t="shared" si="33"/>
        <v>293164,</v>
      </c>
    </row>
    <row r="1040" spans="1:5" hidden="1" x14ac:dyDescent="0.25">
      <c r="A1040">
        <v>659057</v>
      </c>
      <c r="B1040">
        <v>1</v>
      </c>
      <c r="C1040" t="str">
        <f t="shared" si="32"/>
        <v>659057,</v>
      </c>
      <c r="D1040">
        <v>265759</v>
      </c>
      <c r="E1040" t="str">
        <f t="shared" si="33"/>
        <v>265759,</v>
      </c>
    </row>
    <row r="1041" spans="1:5" hidden="1" x14ac:dyDescent="0.25">
      <c r="A1041">
        <v>673944</v>
      </c>
      <c r="B1041">
        <v>1</v>
      </c>
      <c r="C1041" t="str">
        <f t="shared" si="32"/>
        <v>673944,</v>
      </c>
      <c r="D1041">
        <v>162862</v>
      </c>
      <c r="E1041" t="str">
        <f t="shared" si="33"/>
        <v>162862,</v>
      </c>
    </row>
    <row r="1042" spans="1:5" hidden="1" x14ac:dyDescent="0.25">
      <c r="A1042">
        <v>675449</v>
      </c>
      <c r="B1042">
        <v>1</v>
      </c>
      <c r="C1042" t="str">
        <f t="shared" si="32"/>
        <v>675449,</v>
      </c>
      <c r="D1042">
        <v>290828</v>
      </c>
      <c r="E1042" t="str">
        <f t="shared" si="33"/>
        <v>290828,</v>
      </c>
    </row>
    <row r="1043" spans="1:5" hidden="1" x14ac:dyDescent="0.25">
      <c r="A1043">
        <v>665257</v>
      </c>
      <c r="B1043">
        <v>1</v>
      </c>
      <c r="C1043" t="str">
        <f t="shared" si="32"/>
        <v>665257,</v>
      </c>
      <c r="D1043">
        <v>296824</v>
      </c>
      <c r="E1043" t="str">
        <f t="shared" si="33"/>
        <v>296824,</v>
      </c>
    </row>
    <row r="1044" spans="1:5" hidden="1" x14ac:dyDescent="0.25">
      <c r="A1044">
        <v>657796</v>
      </c>
      <c r="B1044">
        <v>1</v>
      </c>
      <c r="C1044" t="str">
        <f t="shared" si="32"/>
        <v>657796,</v>
      </c>
      <c r="D1044">
        <v>102351</v>
      </c>
      <c r="E1044" t="str">
        <f t="shared" si="33"/>
        <v>102351,</v>
      </c>
    </row>
    <row r="1045" spans="1:5" hidden="1" x14ac:dyDescent="0.25">
      <c r="A1045">
        <v>680863</v>
      </c>
      <c r="B1045">
        <v>1</v>
      </c>
      <c r="C1045" t="str">
        <f t="shared" si="32"/>
        <v>680863,</v>
      </c>
      <c r="D1045">
        <v>99551</v>
      </c>
      <c r="E1045" t="str">
        <f t="shared" si="33"/>
        <v>99551,</v>
      </c>
    </row>
    <row r="1046" spans="1:5" hidden="1" x14ac:dyDescent="0.25">
      <c r="A1046">
        <v>669274</v>
      </c>
      <c r="B1046">
        <v>1</v>
      </c>
      <c r="C1046" t="str">
        <f t="shared" si="32"/>
        <v>669274,</v>
      </c>
      <c r="D1046">
        <v>125438</v>
      </c>
      <c r="E1046" t="str">
        <f t="shared" si="33"/>
        <v>125438,</v>
      </c>
    </row>
    <row r="1047" spans="1:5" hidden="1" x14ac:dyDescent="0.25">
      <c r="A1047">
        <v>690332</v>
      </c>
      <c r="B1047">
        <v>1</v>
      </c>
      <c r="C1047" t="str">
        <f t="shared" si="32"/>
        <v>690332,</v>
      </c>
      <c r="D1047">
        <v>58159</v>
      </c>
      <c r="E1047" t="str">
        <f t="shared" si="33"/>
        <v>58159,</v>
      </c>
    </row>
    <row r="1048" spans="1:5" hidden="1" x14ac:dyDescent="0.25">
      <c r="A1048">
        <v>657840</v>
      </c>
      <c r="B1048">
        <v>1</v>
      </c>
      <c r="C1048" t="str">
        <f t="shared" si="32"/>
        <v>657840,</v>
      </c>
      <c r="D1048">
        <v>230123</v>
      </c>
      <c r="E1048" t="str">
        <f t="shared" si="33"/>
        <v>230123,</v>
      </c>
    </row>
    <row r="1049" spans="1:5" hidden="1" x14ac:dyDescent="0.25">
      <c r="A1049">
        <v>677812</v>
      </c>
      <c r="B1049">
        <v>1</v>
      </c>
      <c r="C1049" t="str">
        <f t="shared" si="32"/>
        <v>677812,</v>
      </c>
      <c r="D1049">
        <v>191526</v>
      </c>
      <c r="E1049" t="str">
        <f t="shared" si="33"/>
        <v>191526,</v>
      </c>
    </row>
    <row r="1050" spans="1:5" hidden="1" x14ac:dyDescent="0.25">
      <c r="A1050">
        <v>665494</v>
      </c>
      <c r="B1050">
        <v>1</v>
      </c>
      <c r="C1050" t="str">
        <f t="shared" si="32"/>
        <v>665494,</v>
      </c>
      <c r="D1050">
        <v>131340</v>
      </c>
      <c r="E1050" t="str">
        <f t="shared" si="33"/>
        <v>131340,</v>
      </c>
    </row>
    <row r="1051" spans="1:5" hidden="1" x14ac:dyDescent="0.25">
      <c r="A1051">
        <v>688634</v>
      </c>
      <c r="B1051">
        <v>1</v>
      </c>
      <c r="C1051" t="str">
        <f t="shared" si="32"/>
        <v>688634,</v>
      </c>
      <c r="D1051">
        <v>190906</v>
      </c>
      <c r="E1051" t="str">
        <f t="shared" si="33"/>
        <v>190906,</v>
      </c>
    </row>
    <row r="1052" spans="1:5" hidden="1" x14ac:dyDescent="0.25">
      <c r="A1052">
        <v>671237</v>
      </c>
      <c r="B1052">
        <v>1</v>
      </c>
      <c r="C1052" t="str">
        <f t="shared" si="32"/>
        <v>671237,</v>
      </c>
      <c r="D1052">
        <v>291161</v>
      </c>
      <c r="E1052" t="str">
        <f t="shared" si="33"/>
        <v>291161,</v>
      </c>
    </row>
    <row r="1053" spans="1:5" hidden="1" x14ac:dyDescent="0.25">
      <c r="A1053">
        <v>668281</v>
      </c>
      <c r="B1053">
        <v>1</v>
      </c>
      <c r="C1053" t="str">
        <f t="shared" si="32"/>
        <v>668281,</v>
      </c>
      <c r="D1053">
        <v>102492</v>
      </c>
      <c r="E1053" t="str">
        <f t="shared" si="33"/>
        <v>102492,</v>
      </c>
    </row>
    <row r="1054" spans="1:5" hidden="1" x14ac:dyDescent="0.25">
      <c r="A1054">
        <v>681448</v>
      </c>
      <c r="B1054">
        <v>1</v>
      </c>
      <c r="C1054" t="str">
        <f t="shared" si="32"/>
        <v>681448,</v>
      </c>
      <c r="D1054">
        <v>260494</v>
      </c>
      <c r="E1054" t="str">
        <f t="shared" si="33"/>
        <v>260494,</v>
      </c>
    </row>
    <row r="1055" spans="1:5" hidden="1" x14ac:dyDescent="0.25">
      <c r="A1055">
        <v>662753</v>
      </c>
      <c r="B1055">
        <v>1</v>
      </c>
      <c r="C1055" t="str">
        <f t="shared" si="32"/>
        <v>662753,</v>
      </c>
      <c r="D1055">
        <v>299909</v>
      </c>
      <c r="E1055" t="str">
        <f t="shared" si="33"/>
        <v>299909,</v>
      </c>
    </row>
    <row r="1056" spans="1:5" hidden="1" x14ac:dyDescent="0.25">
      <c r="A1056">
        <v>686250</v>
      </c>
      <c r="B1056">
        <v>1</v>
      </c>
      <c r="C1056" t="str">
        <f t="shared" si="32"/>
        <v>686250,</v>
      </c>
      <c r="D1056">
        <v>294694</v>
      </c>
      <c r="E1056" t="str">
        <f t="shared" si="33"/>
        <v>294694,</v>
      </c>
    </row>
    <row r="1057" spans="1:5" hidden="1" x14ac:dyDescent="0.25">
      <c r="A1057">
        <v>657447</v>
      </c>
      <c r="B1057">
        <v>1</v>
      </c>
      <c r="C1057" t="str">
        <f t="shared" si="32"/>
        <v>657447,</v>
      </c>
      <c r="D1057">
        <v>259928</v>
      </c>
      <c r="E1057" t="str">
        <f t="shared" si="33"/>
        <v>259928,</v>
      </c>
    </row>
    <row r="1058" spans="1:5" hidden="1" x14ac:dyDescent="0.25">
      <c r="A1058">
        <v>666021</v>
      </c>
      <c r="B1058">
        <v>1</v>
      </c>
      <c r="C1058" t="str">
        <f t="shared" si="32"/>
        <v>666021,</v>
      </c>
      <c r="D1058">
        <v>265509</v>
      </c>
      <c r="E1058" t="str">
        <f t="shared" si="33"/>
        <v>265509,</v>
      </c>
    </row>
    <row r="1059" spans="1:5" hidden="1" x14ac:dyDescent="0.25">
      <c r="A1059">
        <v>667277</v>
      </c>
      <c r="B1059">
        <v>1</v>
      </c>
      <c r="C1059" t="str">
        <f t="shared" si="32"/>
        <v>667277,</v>
      </c>
      <c r="D1059">
        <v>190697</v>
      </c>
      <c r="E1059" t="str">
        <f t="shared" si="33"/>
        <v>190697,</v>
      </c>
    </row>
    <row r="1060" spans="1:5" hidden="1" x14ac:dyDescent="0.25">
      <c r="A1060">
        <v>686569</v>
      </c>
      <c r="B1060">
        <v>1</v>
      </c>
      <c r="C1060" t="str">
        <f t="shared" si="32"/>
        <v>686569,</v>
      </c>
      <c r="D1060">
        <v>100735</v>
      </c>
      <c r="E1060" t="str">
        <f t="shared" si="33"/>
        <v>100735,</v>
      </c>
    </row>
    <row r="1061" spans="1:5" hidden="1" x14ac:dyDescent="0.25">
      <c r="A1061">
        <v>664173</v>
      </c>
      <c r="B1061">
        <v>1</v>
      </c>
      <c r="C1061" t="str">
        <f t="shared" si="32"/>
        <v>664173,</v>
      </c>
      <c r="D1061">
        <v>297053</v>
      </c>
      <c r="E1061" t="str">
        <f t="shared" si="33"/>
        <v>297053,</v>
      </c>
    </row>
    <row r="1062" spans="1:5" hidden="1" x14ac:dyDescent="0.25">
      <c r="A1062">
        <v>684875</v>
      </c>
      <c r="B1062">
        <v>1</v>
      </c>
      <c r="C1062" t="str">
        <f t="shared" si="32"/>
        <v>684875,</v>
      </c>
      <c r="D1062">
        <v>146637</v>
      </c>
      <c r="E1062" t="str">
        <f t="shared" si="33"/>
        <v>146637,</v>
      </c>
    </row>
    <row r="1063" spans="1:5" hidden="1" x14ac:dyDescent="0.25">
      <c r="A1063">
        <v>689999</v>
      </c>
      <c r="B1063">
        <v>1</v>
      </c>
      <c r="C1063" t="str">
        <f t="shared" si="32"/>
        <v>689999,</v>
      </c>
      <c r="D1063">
        <v>290027</v>
      </c>
      <c r="E1063" t="str">
        <f t="shared" si="33"/>
        <v>290027,</v>
      </c>
    </row>
    <row r="1064" spans="1:5" hidden="1" x14ac:dyDescent="0.25">
      <c r="A1064">
        <v>685592</v>
      </c>
      <c r="B1064">
        <v>1</v>
      </c>
      <c r="C1064" t="str">
        <f t="shared" si="32"/>
        <v>685592,</v>
      </c>
      <c r="D1064">
        <v>299343</v>
      </c>
      <c r="E1064" t="str">
        <f t="shared" si="33"/>
        <v>299343,</v>
      </c>
    </row>
    <row r="1065" spans="1:5" hidden="1" x14ac:dyDescent="0.25">
      <c r="A1065">
        <v>681271</v>
      </c>
      <c r="B1065">
        <v>1</v>
      </c>
      <c r="C1065" t="str">
        <f t="shared" si="32"/>
        <v>681271,</v>
      </c>
      <c r="D1065">
        <v>128596</v>
      </c>
      <c r="E1065" t="str">
        <f t="shared" si="33"/>
        <v>128596,</v>
      </c>
    </row>
    <row r="1066" spans="1:5" hidden="1" x14ac:dyDescent="0.25">
      <c r="A1066">
        <v>674810</v>
      </c>
      <c r="B1066">
        <v>1</v>
      </c>
      <c r="C1066" t="str">
        <f t="shared" si="32"/>
        <v>674810,</v>
      </c>
      <c r="D1066">
        <v>194651</v>
      </c>
      <c r="E1066" t="str">
        <f t="shared" si="33"/>
        <v>194651,</v>
      </c>
    </row>
    <row r="1067" spans="1:5" hidden="1" x14ac:dyDescent="0.25">
      <c r="A1067">
        <v>666361</v>
      </c>
      <c r="B1067">
        <v>1</v>
      </c>
      <c r="C1067" t="str">
        <f t="shared" si="32"/>
        <v>666361,</v>
      </c>
      <c r="D1067">
        <v>147625</v>
      </c>
      <c r="E1067" t="str">
        <f t="shared" si="33"/>
        <v>147625,</v>
      </c>
    </row>
    <row r="1068" spans="1:5" hidden="1" x14ac:dyDescent="0.25">
      <c r="A1068">
        <v>683931</v>
      </c>
      <c r="B1068">
        <v>1</v>
      </c>
      <c r="C1068" t="str">
        <f t="shared" si="32"/>
        <v>683931,</v>
      </c>
      <c r="D1068">
        <v>189292</v>
      </c>
      <c r="E1068" t="str">
        <f t="shared" si="33"/>
        <v>189292,</v>
      </c>
    </row>
    <row r="1069" spans="1:5" hidden="1" x14ac:dyDescent="0.25">
      <c r="A1069">
        <v>682189</v>
      </c>
      <c r="B1069">
        <v>1</v>
      </c>
      <c r="C1069" t="str">
        <f t="shared" si="32"/>
        <v>682189,</v>
      </c>
      <c r="D1069">
        <v>127943</v>
      </c>
      <c r="E1069" t="str">
        <f t="shared" si="33"/>
        <v>127943,</v>
      </c>
    </row>
    <row r="1070" spans="1:5" hidden="1" x14ac:dyDescent="0.25">
      <c r="A1070">
        <v>685789</v>
      </c>
      <c r="B1070">
        <v>1</v>
      </c>
      <c r="C1070" t="str">
        <f t="shared" si="32"/>
        <v>685789,</v>
      </c>
      <c r="D1070">
        <v>264323</v>
      </c>
      <c r="E1070" t="str">
        <f t="shared" si="33"/>
        <v>264323,</v>
      </c>
    </row>
    <row r="1071" spans="1:5" hidden="1" x14ac:dyDescent="0.25">
      <c r="A1071">
        <v>692061</v>
      </c>
      <c r="B1071">
        <v>1</v>
      </c>
      <c r="C1071" t="str">
        <f t="shared" si="32"/>
        <v>692061,</v>
      </c>
      <c r="D1071">
        <v>227361</v>
      </c>
      <c r="E1071" t="str">
        <f t="shared" si="33"/>
        <v>227361,</v>
      </c>
    </row>
    <row r="1072" spans="1:5" hidden="1" x14ac:dyDescent="0.25">
      <c r="A1072">
        <v>666710</v>
      </c>
      <c r="B1072">
        <v>1</v>
      </c>
      <c r="C1072" t="str">
        <f t="shared" si="32"/>
        <v>666710,</v>
      </c>
      <c r="D1072">
        <v>257308</v>
      </c>
      <c r="E1072" t="str">
        <f t="shared" si="33"/>
        <v>257308,</v>
      </c>
    </row>
    <row r="1073" spans="1:5" hidden="1" x14ac:dyDescent="0.25">
      <c r="A1073">
        <v>660273</v>
      </c>
      <c r="B1073">
        <v>1</v>
      </c>
      <c r="C1073" t="str">
        <f t="shared" si="32"/>
        <v>660273,</v>
      </c>
      <c r="D1073">
        <v>101841</v>
      </c>
      <c r="E1073" t="str">
        <f t="shared" si="33"/>
        <v>101841,</v>
      </c>
    </row>
    <row r="1074" spans="1:5" hidden="1" x14ac:dyDescent="0.25">
      <c r="A1074">
        <v>672261</v>
      </c>
      <c r="B1074">
        <v>1</v>
      </c>
      <c r="C1074" t="str">
        <f t="shared" si="32"/>
        <v>672261,</v>
      </c>
      <c r="D1074">
        <v>257301</v>
      </c>
      <c r="E1074" t="str">
        <f t="shared" si="33"/>
        <v>257301,</v>
      </c>
    </row>
    <row r="1075" spans="1:5" hidden="1" x14ac:dyDescent="0.25">
      <c r="A1075">
        <v>669649</v>
      </c>
      <c r="B1075">
        <v>1</v>
      </c>
      <c r="C1075" t="str">
        <f t="shared" si="32"/>
        <v>669649,</v>
      </c>
      <c r="D1075">
        <v>226809</v>
      </c>
      <c r="E1075" t="str">
        <f t="shared" si="33"/>
        <v>226809,</v>
      </c>
    </row>
    <row r="1076" spans="1:5" hidden="1" x14ac:dyDescent="0.25">
      <c r="A1076">
        <v>663080</v>
      </c>
      <c r="B1076">
        <v>1</v>
      </c>
      <c r="C1076" t="str">
        <f t="shared" si="32"/>
        <v>663080,</v>
      </c>
      <c r="D1076">
        <v>59343</v>
      </c>
      <c r="E1076" t="str">
        <f t="shared" si="33"/>
        <v>59343,</v>
      </c>
    </row>
    <row r="1077" spans="1:5" hidden="1" x14ac:dyDescent="0.25">
      <c r="A1077">
        <v>663347</v>
      </c>
      <c r="B1077">
        <v>1</v>
      </c>
      <c r="C1077" t="str">
        <f t="shared" si="32"/>
        <v>663347,</v>
      </c>
      <c r="D1077">
        <v>231135</v>
      </c>
      <c r="E1077" t="str">
        <f t="shared" si="33"/>
        <v>231135,</v>
      </c>
    </row>
    <row r="1078" spans="1:5" hidden="1" x14ac:dyDescent="0.25">
      <c r="A1078">
        <v>679508</v>
      </c>
      <c r="B1078">
        <v>1</v>
      </c>
      <c r="C1078" t="str">
        <f t="shared" si="32"/>
        <v>679508,</v>
      </c>
      <c r="D1078">
        <v>291211</v>
      </c>
      <c r="E1078" t="str">
        <f t="shared" si="33"/>
        <v>291211,</v>
      </c>
    </row>
    <row r="1079" spans="1:5" hidden="1" x14ac:dyDescent="0.25">
      <c r="A1079">
        <v>662702</v>
      </c>
      <c r="B1079">
        <v>1</v>
      </c>
      <c r="C1079" t="str">
        <f t="shared" si="32"/>
        <v>662702,</v>
      </c>
      <c r="D1079">
        <v>163121</v>
      </c>
      <c r="E1079" t="str">
        <f t="shared" si="33"/>
        <v>163121,</v>
      </c>
    </row>
    <row r="1080" spans="1:5" hidden="1" x14ac:dyDescent="0.25">
      <c r="A1080">
        <v>691371</v>
      </c>
      <c r="B1080">
        <v>1</v>
      </c>
      <c r="C1080" t="str">
        <f t="shared" si="32"/>
        <v>691371,</v>
      </c>
      <c r="D1080">
        <v>162943</v>
      </c>
      <c r="E1080" t="str">
        <f t="shared" si="33"/>
        <v>162943,</v>
      </c>
    </row>
    <row r="1081" spans="1:5" hidden="1" x14ac:dyDescent="0.25">
      <c r="A1081">
        <v>658300</v>
      </c>
      <c r="B1081">
        <v>1</v>
      </c>
      <c r="C1081" t="str">
        <f t="shared" si="32"/>
        <v>658300,</v>
      </c>
      <c r="D1081">
        <v>227920</v>
      </c>
      <c r="E1081" t="str">
        <f t="shared" si="33"/>
        <v>227920,</v>
      </c>
    </row>
    <row r="1082" spans="1:5" hidden="1" x14ac:dyDescent="0.25">
      <c r="A1082">
        <v>660492</v>
      </c>
      <c r="B1082">
        <v>1</v>
      </c>
      <c r="C1082" t="str">
        <f t="shared" si="32"/>
        <v>660492,</v>
      </c>
      <c r="D1082">
        <v>102099</v>
      </c>
      <c r="E1082" t="str">
        <f t="shared" si="33"/>
        <v>102099,</v>
      </c>
    </row>
    <row r="1083" spans="1:5" hidden="1" x14ac:dyDescent="0.25">
      <c r="A1083">
        <v>673180</v>
      </c>
      <c r="B1083">
        <v>1</v>
      </c>
      <c r="C1083" t="str">
        <f t="shared" si="32"/>
        <v>673180,</v>
      </c>
      <c r="D1083">
        <v>226504</v>
      </c>
      <c r="E1083" t="str">
        <f t="shared" si="33"/>
        <v>226504,</v>
      </c>
    </row>
    <row r="1084" spans="1:5" hidden="1" x14ac:dyDescent="0.25">
      <c r="A1084">
        <v>664500</v>
      </c>
      <c r="B1084">
        <v>1</v>
      </c>
      <c r="C1084" t="str">
        <f t="shared" si="32"/>
        <v>664500,</v>
      </c>
      <c r="D1084">
        <v>266109</v>
      </c>
      <c r="E1084" t="str">
        <f t="shared" si="33"/>
        <v>266109,</v>
      </c>
    </row>
    <row r="1085" spans="1:5" hidden="1" x14ac:dyDescent="0.25">
      <c r="A1085">
        <v>660274</v>
      </c>
      <c r="B1085">
        <v>1</v>
      </c>
      <c r="C1085" t="str">
        <f t="shared" si="32"/>
        <v>660274,</v>
      </c>
      <c r="D1085">
        <v>124070</v>
      </c>
      <c r="E1085" t="str">
        <f t="shared" si="33"/>
        <v>124070,</v>
      </c>
    </row>
    <row r="1086" spans="1:5" hidden="1" x14ac:dyDescent="0.25">
      <c r="A1086">
        <v>681328</v>
      </c>
      <c r="B1086">
        <v>1</v>
      </c>
      <c r="C1086" t="str">
        <f t="shared" si="32"/>
        <v>681328,</v>
      </c>
      <c r="D1086">
        <v>290752</v>
      </c>
      <c r="E1086" t="str">
        <f t="shared" si="33"/>
        <v>290752,</v>
      </c>
    </row>
    <row r="1087" spans="1:5" hidden="1" x14ac:dyDescent="0.25">
      <c r="A1087">
        <v>669217</v>
      </c>
      <c r="B1087">
        <v>1</v>
      </c>
      <c r="C1087" t="str">
        <f t="shared" si="32"/>
        <v>669217,</v>
      </c>
      <c r="D1087">
        <v>126590</v>
      </c>
      <c r="E1087" t="str">
        <f t="shared" si="33"/>
        <v>126590,</v>
      </c>
    </row>
    <row r="1088" spans="1:5" hidden="1" x14ac:dyDescent="0.25">
      <c r="A1088">
        <v>691426</v>
      </c>
      <c r="B1088">
        <v>1</v>
      </c>
      <c r="C1088" t="str">
        <f t="shared" si="32"/>
        <v>691426,</v>
      </c>
      <c r="D1088">
        <v>148890</v>
      </c>
      <c r="E1088" t="str">
        <f t="shared" si="33"/>
        <v>148890,</v>
      </c>
    </row>
    <row r="1089" spans="1:5" hidden="1" x14ac:dyDescent="0.25">
      <c r="A1089">
        <v>679425</v>
      </c>
      <c r="B1089">
        <v>1</v>
      </c>
      <c r="C1089" t="str">
        <f t="shared" si="32"/>
        <v>679425,</v>
      </c>
      <c r="D1089">
        <v>300171</v>
      </c>
      <c r="E1089" t="str">
        <f t="shared" si="33"/>
        <v>300171,</v>
      </c>
    </row>
    <row r="1090" spans="1:5" hidden="1" x14ac:dyDescent="0.25">
      <c r="A1090">
        <v>671859</v>
      </c>
      <c r="B1090">
        <v>1</v>
      </c>
      <c r="C1090" t="str">
        <f t="shared" ref="C1090:C1153" si="34">CONCATENATE(A1090,",",)</f>
        <v>671859,</v>
      </c>
      <c r="D1090">
        <v>128097</v>
      </c>
      <c r="E1090" t="str">
        <f t="shared" ref="E1090:E1153" si="35">CONCATENATE(D1090,",",)</f>
        <v>128097,</v>
      </c>
    </row>
    <row r="1091" spans="1:5" hidden="1" x14ac:dyDescent="0.25">
      <c r="A1091">
        <v>685758</v>
      </c>
      <c r="B1091">
        <v>1</v>
      </c>
      <c r="C1091" t="str">
        <f t="shared" si="34"/>
        <v>685758,</v>
      </c>
      <c r="D1091">
        <v>162181</v>
      </c>
      <c r="E1091" t="str">
        <f t="shared" si="35"/>
        <v>162181,</v>
      </c>
    </row>
    <row r="1092" spans="1:5" hidden="1" x14ac:dyDescent="0.25">
      <c r="A1092">
        <v>687676</v>
      </c>
      <c r="B1092">
        <v>1</v>
      </c>
      <c r="C1092" t="str">
        <f t="shared" si="34"/>
        <v>687676,</v>
      </c>
      <c r="D1092">
        <v>130748</v>
      </c>
      <c r="E1092" t="str">
        <f t="shared" si="35"/>
        <v>130748,</v>
      </c>
    </row>
    <row r="1093" spans="1:5" hidden="1" x14ac:dyDescent="0.25">
      <c r="A1093">
        <v>677513</v>
      </c>
      <c r="B1093">
        <v>1</v>
      </c>
      <c r="C1093" t="str">
        <f t="shared" si="34"/>
        <v>677513,</v>
      </c>
      <c r="D1093">
        <v>263478</v>
      </c>
      <c r="E1093" t="str">
        <f t="shared" si="35"/>
        <v>263478,</v>
      </c>
    </row>
    <row r="1094" spans="1:5" hidden="1" x14ac:dyDescent="0.25">
      <c r="A1094">
        <v>691547</v>
      </c>
      <c r="B1094">
        <v>1</v>
      </c>
      <c r="C1094" t="str">
        <f t="shared" si="34"/>
        <v>691547,</v>
      </c>
      <c r="D1094">
        <v>224189</v>
      </c>
      <c r="E1094" t="str">
        <f t="shared" si="35"/>
        <v>224189,</v>
      </c>
    </row>
    <row r="1095" spans="1:5" hidden="1" x14ac:dyDescent="0.25">
      <c r="A1095">
        <v>690520</v>
      </c>
      <c r="B1095">
        <v>1</v>
      </c>
      <c r="C1095" t="str">
        <f t="shared" si="34"/>
        <v>690520,</v>
      </c>
      <c r="D1095">
        <v>190261</v>
      </c>
      <c r="E1095" t="str">
        <f t="shared" si="35"/>
        <v>190261,</v>
      </c>
    </row>
    <row r="1096" spans="1:5" hidden="1" x14ac:dyDescent="0.25">
      <c r="A1096">
        <v>659842</v>
      </c>
      <c r="B1096">
        <v>1</v>
      </c>
      <c r="C1096" t="str">
        <f t="shared" si="34"/>
        <v>659842,</v>
      </c>
      <c r="D1096">
        <v>161010</v>
      </c>
      <c r="E1096" t="str">
        <f t="shared" si="35"/>
        <v>161010,</v>
      </c>
    </row>
    <row r="1097" spans="1:5" hidden="1" x14ac:dyDescent="0.25">
      <c r="A1097">
        <v>661011</v>
      </c>
      <c r="B1097">
        <v>1</v>
      </c>
      <c r="C1097" t="str">
        <f t="shared" si="34"/>
        <v>661011,</v>
      </c>
      <c r="D1097">
        <v>257197</v>
      </c>
      <c r="E1097" t="str">
        <f t="shared" si="35"/>
        <v>257197,</v>
      </c>
    </row>
    <row r="1098" spans="1:5" hidden="1" x14ac:dyDescent="0.25">
      <c r="A1098">
        <v>663019</v>
      </c>
      <c r="B1098">
        <v>1</v>
      </c>
      <c r="C1098" t="str">
        <f t="shared" si="34"/>
        <v>663019,</v>
      </c>
      <c r="D1098">
        <v>265349</v>
      </c>
      <c r="E1098" t="str">
        <f t="shared" si="35"/>
        <v>265349,</v>
      </c>
    </row>
    <row r="1099" spans="1:5" hidden="1" x14ac:dyDescent="0.25">
      <c r="A1099">
        <v>670255</v>
      </c>
      <c r="B1099">
        <v>1</v>
      </c>
      <c r="C1099" t="str">
        <f t="shared" si="34"/>
        <v>670255,</v>
      </c>
      <c r="D1099">
        <v>225134</v>
      </c>
      <c r="E1099" t="str">
        <f t="shared" si="35"/>
        <v>225134,</v>
      </c>
    </row>
    <row r="1100" spans="1:5" hidden="1" x14ac:dyDescent="0.25">
      <c r="A1100">
        <v>670828</v>
      </c>
      <c r="B1100">
        <v>1</v>
      </c>
      <c r="C1100" t="str">
        <f t="shared" si="34"/>
        <v>670828,</v>
      </c>
      <c r="D1100">
        <v>125353</v>
      </c>
      <c r="E1100" t="str">
        <f t="shared" si="35"/>
        <v>125353,</v>
      </c>
    </row>
    <row r="1101" spans="1:5" hidden="1" x14ac:dyDescent="0.25">
      <c r="A1101">
        <v>664729</v>
      </c>
      <c r="B1101">
        <v>1</v>
      </c>
      <c r="C1101" t="str">
        <f t="shared" si="34"/>
        <v>664729,</v>
      </c>
      <c r="D1101">
        <v>128518</v>
      </c>
      <c r="E1101" t="str">
        <f t="shared" si="35"/>
        <v>128518,</v>
      </c>
    </row>
    <row r="1102" spans="1:5" hidden="1" x14ac:dyDescent="0.25">
      <c r="A1102">
        <v>662552</v>
      </c>
      <c r="B1102">
        <v>1</v>
      </c>
      <c r="C1102" t="str">
        <f t="shared" si="34"/>
        <v>662552,</v>
      </c>
      <c r="D1102">
        <v>86334</v>
      </c>
      <c r="E1102" t="str">
        <f t="shared" si="35"/>
        <v>86334,</v>
      </c>
    </row>
    <row r="1103" spans="1:5" hidden="1" x14ac:dyDescent="0.25">
      <c r="A1103">
        <v>686384</v>
      </c>
      <c r="B1103">
        <v>1</v>
      </c>
      <c r="C1103" t="str">
        <f t="shared" si="34"/>
        <v>686384,</v>
      </c>
      <c r="D1103">
        <v>129918</v>
      </c>
      <c r="E1103" t="str">
        <f t="shared" si="35"/>
        <v>129918,</v>
      </c>
    </row>
    <row r="1104" spans="1:5" hidden="1" x14ac:dyDescent="0.25">
      <c r="A1104">
        <v>669833</v>
      </c>
      <c r="B1104">
        <v>1</v>
      </c>
      <c r="C1104" t="str">
        <f t="shared" si="34"/>
        <v>669833,</v>
      </c>
      <c r="D1104">
        <v>261246</v>
      </c>
      <c r="E1104" t="str">
        <f t="shared" si="35"/>
        <v>261246,</v>
      </c>
    </row>
    <row r="1105" spans="1:5" hidden="1" x14ac:dyDescent="0.25">
      <c r="A1105">
        <v>675359</v>
      </c>
      <c r="B1105">
        <v>1</v>
      </c>
      <c r="C1105" t="str">
        <f t="shared" si="34"/>
        <v>675359,</v>
      </c>
      <c r="D1105">
        <v>296157</v>
      </c>
      <c r="E1105" t="str">
        <f t="shared" si="35"/>
        <v>296157,</v>
      </c>
    </row>
    <row r="1106" spans="1:5" hidden="1" x14ac:dyDescent="0.25">
      <c r="A1106">
        <v>664219</v>
      </c>
      <c r="B1106">
        <v>1</v>
      </c>
      <c r="C1106" t="str">
        <f t="shared" si="34"/>
        <v>664219,</v>
      </c>
      <c r="D1106">
        <v>99196</v>
      </c>
      <c r="E1106" t="str">
        <f t="shared" si="35"/>
        <v>99196,</v>
      </c>
    </row>
    <row r="1107" spans="1:5" hidden="1" x14ac:dyDescent="0.25">
      <c r="A1107">
        <v>663974</v>
      </c>
      <c r="B1107">
        <v>1</v>
      </c>
      <c r="C1107" t="str">
        <f t="shared" si="34"/>
        <v>663974,</v>
      </c>
      <c r="D1107">
        <v>293081</v>
      </c>
      <c r="E1107" t="str">
        <f t="shared" si="35"/>
        <v>293081,</v>
      </c>
    </row>
    <row r="1108" spans="1:5" hidden="1" x14ac:dyDescent="0.25">
      <c r="A1108">
        <v>657502</v>
      </c>
      <c r="B1108">
        <v>1</v>
      </c>
      <c r="C1108" t="str">
        <f t="shared" si="34"/>
        <v>657502,</v>
      </c>
      <c r="D1108">
        <v>231846</v>
      </c>
      <c r="E1108" t="str">
        <f t="shared" si="35"/>
        <v>231846,</v>
      </c>
    </row>
    <row r="1109" spans="1:5" hidden="1" x14ac:dyDescent="0.25">
      <c r="A1109">
        <v>682259</v>
      </c>
      <c r="B1109">
        <v>1</v>
      </c>
      <c r="C1109" t="str">
        <f t="shared" si="34"/>
        <v>682259,</v>
      </c>
      <c r="D1109">
        <v>294935</v>
      </c>
      <c r="E1109" t="str">
        <f t="shared" si="35"/>
        <v>294935,</v>
      </c>
    </row>
    <row r="1110" spans="1:5" hidden="1" x14ac:dyDescent="0.25">
      <c r="A1110">
        <v>664891</v>
      </c>
      <c r="B1110">
        <v>1</v>
      </c>
      <c r="C1110" t="str">
        <f t="shared" si="34"/>
        <v>664891,</v>
      </c>
      <c r="D1110">
        <v>149743</v>
      </c>
      <c r="E1110" t="str">
        <f t="shared" si="35"/>
        <v>149743,</v>
      </c>
    </row>
    <row r="1111" spans="1:5" hidden="1" x14ac:dyDescent="0.25">
      <c r="A1111">
        <v>659107</v>
      </c>
      <c r="B1111">
        <v>1</v>
      </c>
      <c r="C1111" t="str">
        <f t="shared" si="34"/>
        <v>659107,</v>
      </c>
      <c r="D1111">
        <v>259154</v>
      </c>
      <c r="E1111" t="str">
        <f t="shared" si="35"/>
        <v>259154,</v>
      </c>
    </row>
    <row r="1112" spans="1:5" hidden="1" x14ac:dyDescent="0.25">
      <c r="A1112">
        <v>665014</v>
      </c>
      <c r="B1112">
        <v>1</v>
      </c>
      <c r="C1112" t="str">
        <f t="shared" si="34"/>
        <v>665014,</v>
      </c>
      <c r="D1112">
        <v>58468</v>
      </c>
      <c r="E1112" t="str">
        <f t="shared" si="35"/>
        <v>58468,</v>
      </c>
    </row>
    <row r="1113" spans="1:5" hidden="1" x14ac:dyDescent="0.25">
      <c r="A1113">
        <v>664918</v>
      </c>
      <c r="B1113">
        <v>1</v>
      </c>
      <c r="C1113" t="str">
        <f t="shared" si="34"/>
        <v>664918,</v>
      </c>
      <c r="D1113">
        <v>164011</v>
      </c>
      <c r="E1113" t="str">
        <f t="shared" si="35"/>
        <v>164011,</v>
      </c>
    </row>
    <row r="1114" spans="1:5" hidden="1" x14ac:dyDescent="0.25">
      <c r="A1114">
        <v>673890</v>
      </c>
      <c r="B1114">
        <v>1</v>
      </c>
      <c r="C1114" t="str">
        <f t="shared" si="34"/>
        <v>673890,</v>
      </c>
      <c r="D1114">
        <v>188666</v>
      </c>
      <c r="E1114" t="str">
        <f t="shared" si="35"/>
        <v>188666,</v>
      </c>
    </row>
    <row r="1115" spans="1:5" hidden="1" x14ac:dyDescent="0.25">
      <c r="A1115">
        <v>655743</v>
      </c>
      <c r="B1115">
        <v>1</v>
      </c>
      <c r="C1115" t="str">
        <f t="shared" si="34"/>
        <v>655743,</v>
      </c>
      <c r="D1115">
        <v>230211</v>
      </c>
      <c r="E1115" t="str">
        <f t="shared" si="35"/>
        <v>230211,</v>
      </c>
    </row>
    <row r="1116" spans="1:5" hidden="1" x14ac:dyDescent="0.25">
      <c r="A1116">
        <v>689178</v>
      </c>
      <c r="B1116">
        <v>1</v>
      </c>
      <c r="C1116" t="str">
        <f t="shared" si="34"/>
        <v>689178,</v>
      </c>
      <c r="D1116">
        <v>292154</v>
      </c>
      <c r="E1116" t="str">
        <f t="shared" si="35"/>
        <v>292154,</v>
      </c>
    </row>
    <row r="1117" spans="1:5" hidden="1" x14ac:dyDescent="0.25">
      <c r="A1117">
        <v>678328</v>
      </c>
      <c r="B1117">
        <v>1</v>
      </c>
      <c r="C1117" t="str">
        <f t="shared" si="34"/>
        <v>678328,</v>
      </c>
      <c r="D1117">
        <v>148437</v>
      </c>
      <c r="E1117" t="str">
        <f t="shared" si="35"/>
        <v>148437,</v>
      </c>
    </row>
    <row r="1118" spans="1:5" hidden="1" x14ac:dyDescent="0.25">
      <c r="A1118">
        <v>673958</v>
      </c>
      <c r="B1118">
        <v>1</v>
      </c>
      <c r="C1118" t="str">
        <f t="shared" si="34"/>
        <v>673958,</v>
      </c>
      <c r="D1118">
        <v>188288</v>
      </c>
      <c r="E1118" t="str">
        <f t="shared" si="35"/>
        <v>188288,</v>
      </c>
    </row>
    <row r="1119" spans="1:5" hidden="1" x14ac:dyDescent="0.25">
      <c r="A1119">
        <v>690801</v>
      </c>
      <c r="B1119">
        <v>1</v>
      </c>
      <c r="C1119" t="str">
        <f t="shared" si="34"/>
        <v>690801,</v>
      </c>
      <c r="D1119">
        <v>259720</v>
      </c>
      <c r="E1119" t="str">
        <f t="shared" si="35"/>
        <v>259720,</v>
      </c>
    </row>
    <row r="1120" spans="1:5" hidden="1" x14ac:dyDescent="0.25">
      <c r="A1120">
        <v>669185</v>
      </c>
      <c r="B1120">
        <v>1</v>
      </c>
      <c r="C1120" t="str">
        <f t="shared" si="34"/>
        <v>669185,</v>
      </c>
      <c r="D1120">
        <v>226139</v>
      </c>
      <c r="E1120" t="str">
        <f t="shared" si="35"/>
        <v>226139,</v>
      </c>
    </row>
    <row r="1121" spans="1:5" hidden="1" x14ac:dyDescent="0.25">
      <c r="A1121">
        <v>682816</v>
      </c>
      <c r="B1121">
        <v>1</v>
      </c>
      <c r="C1121" t="str">
        <f t="shared" si="34"/>
        <v>682816,</v>
      </c>
      <c r="D1121">
        <v>260248</v>
      </c>
      <c r="E1121" t="str">
        <f t="shared" si="35"/>
        <v>260248,</v>
      </c>
    </row>
    <row r="1122" spans="1:5" hidden="1" x14ac:dyDescent="0.25">
      <c r="A1122">
        <v>690224</v>
      </c>
      <c r="B1122">
        <v>1</v>
      </c>
      <c r="C1122" t="str">
        <f t="shared" si="34"/>
        <v>690224,</v>
      </c>
      <c r="D1122">
        <v>86034</v>
      </c>
      <c r="E1122" t="str">
        <f t="shared" si="35"/>
        <v>86034,</v>
      </c>
    </row>
    <row r="1123" spans="1:5" hidden="1" x14ac:dyDescent="0.25">
      <c r="A1123">
        <v>672939</v>
      </c>
      <c r="B1123">
        <v>1</v>
      </c>
      <c r="C1123" t="str">
        <f t="shared" si="34"/>
        <v>672939,</v>
      </c>
      <c r="D1123">
        <v>188723</v>
      </c>
      <c r="E1123" t="str">
        <f t="shared" si="35"/>
        <v>188723,</v>
      </c>
    </row>
    <row r="1124" spans="1:5" hidden="1" x14ac:dyDescent="0.25">
      <c r="A1124">
        <v>677037</v>
      </c>
      <c r="B1124">
        <v>1</v>
      </c>
      <c r="C1124" t="str">
        <f t="shared" si="34"/>
        <v>677037,</v>
      </c>
      <c r="D1124">
        <v>128905</v>
      </c>
      <c r="E1124" t="str">
        <f t="shared" si="35"/>
        <v>128905,</v>
      </c>
    </row>
    <row r="1125" spans="1:5" hidden="1" x14ac:dyDescent="0.25">
      <c r="A1125">
        <v>663623</v>
      </c>
      <c r="B1125">
        <v>1</v>
      </c>
      <c r="C1125" t="str">
        <f t="shared" si="34"/>
        <v>663623,</v>
      </c>
      <c r="D1125">
        <v>85932</v>
      </c>
      <c r="E1125" t="str">
        <f t="shared" si="35"/>
        <v>85932,</v>
      </c>
    </row>
    <row r="1126" spans="1:5" hidden="1" x14ac:dyDescent="0.25">
      <c r="A1126">
        <v>666829</v>
      </c>
      <c r="B1126">
        <v>1</v>
      </c>
      <c r="C1126" t="str">
        <f t="shared" si="34"/>
        <v>666829,</v>
      </c>
      <c r="D1126">
        <v>129417</v>
      </c>
      <c r="E1126" t="str">
        <f t="shared" si="35"/>
        <v>129417,</v>
      </c>
    </row>
    <row r="1127" spans="1:5" hidden="1" x14ac:dyDescent="0.25">
      <c r="A1127">
        <v>661236</v>
      </c>
      <c r="B1127">
        <v>1</v>
      </c>
      <c r="C1127" t="str">
        <f t="shared" si="34"/>
        <v>661236,</v>
      </c>
      <c r="D1127">
        <v>296843</v>
      </c>
      <c r="E1127" t="str">
        <f t="shared" si="35"/>
        <v>296843,</v>
      </c>
    </row>
    <row r="1128" spans="1:5" hidden="1" x14ac:dyDescent="0.25">
      <c r="A1128">
        <v>657934</v>
      </c>
      <c r="B1128">
        <v>1</v>
      </c>
      <c r="C1128" t="str">
        <f t="shared" si="34"/>
        <v>657934,</v>
      </c>
      <c r="D1128">
        <v>292841</v>
      </c>
      <c r="E1128" t="str">
        <f t="shared" si="35"/>
        <v>292841,</v>
      </c>
    </row>
    <row r="1129" spans="1:5" hidden="1" x14ac:dyDescent="0.25">
      <c r="A1129">
        <v>673315</v>
      </c>
      <c r="B1129">
        <v>1</v>
      </c>
      <c r="C1129" t="str">
        <f t="shared" si="34"/>
        <v>673315,</v>
      </c>
      <c r="D1129">
        <v>293253</v>
      </c>
      <c r="E1129" t="str">
        <f t="shared" si="35"/>
        <v>293253,</v>
      </c>
    </row>
    <row r="1130" spans="1:5" hidden="1" x14ac:dyDescent="0.25">
      <c r="A1130">
        <v>675105</v>
      </c>
      <c r="B1130">
        <v>1</v>
      </c>
      <c r="C1130" t="str">
        <f t="shared" si="34"/>
        <v>675105,</v>
      </c>
      <c r="D1130">
        <v>188203</v>
      </c>
      <c r="E1130" t="str">
        <f t="shared" si="35"/>
        <v>188203,</v>
      </c>
    </row>
    <row r="1131" spans="1:5" hidden="1" x14ac:dyDescent="0.25">
      <c r="A1131">
        <v>662195</v>
      </c>
      <c r="B1131">
        <v>1</v>
      </c>
      <c r="C1131" t="str">
        <f t="shared" si="34"/>
        <v>662195,</v>
      </c>
      <c r="D1131">
        <v>102329</v>
      </c>
      <c r="E1131" t="str">
        <f t="shared" si="35"/>
        <v>102329,</v>
      </c>
    </row>
    <row r="1132" spans="1:5" hidden="1" x14ac:dyDescent="0.25">
      <c r="A1132">
        <v>659667</v>
      </c>
      <c r="B1132">
        <v>1</v>
      </c>
      <c r="C1132" t="str">
        <f t="shared" si="34"/>
        <v>659667,</v>
      </c>
      <c r="D1132">
        <v>163352</v>
      </c>
      <c r="E1132" t="str">
        <f t="shared" si="35"/>
        <v>163352,</v>
      </c>
    </row>
    <row r="1133" spans="1:5" hidden="1" x14ac:dyDescent="0.25">
      <c r="A1133">
        <v>686923</v>
      </c>
      <c r="B1133">
        <v>1</v>
      </c>
      <c r="C1133" t="str">
        <f t="shared" si="34"/>
        <v>686923,</v>
      </c>
      <c r="D1133">
        <v>231555</v>
      </c>
      <c r="E1133" t="str">
        <f t="shared" si="35"/>
        <v>231555,</v>
      </c>
    </row>
    <row r="1134" spans="1:5" hidden="1" x14ac:dyDescent="0.25">
      <c r="A1134">
        <v>665380</v>
      </c>
      <c r="B1134">
        <v>1</v>
      </c>
      <c r="C1134" t="str">
        <f t="shared" si="34"/>
        <v>665380,</v>
      </c>
      <c r="D1134">
        <v>192028</v>
      </c>
      <c r="E1134" t="str">
        <f t="shared" si="35"/>
        <v>192028,</v>
      </c>
    </row>
    <row r="1135" spans="1:5" hidden="1" x14ac:dyDescent="0.25">
      <c r="A1135">
        <v>686005</v>
      </c>
      <c r="B1135">
        <v>1</v>
      </c>
      <c r="C1135" t="str">
        <f t="shared" si="34"/>
        <v>686005,</v>
      </c>
      <c r="D1135">
        <v>102344</v>
      </c>
      <c r="E1135" t="str">
        <f t="shared" si="35"/>
        <v>102344,</v>
      </c>
    </row>
    <row r="1136" spans="1:5" hidden="1" x14ac:dyDescent="0.25">
      <c r="A1136">
        <v>665470</v>
      </c>
      <c r="B1136">
        <v>1</v>
      </c>
      <c r="C1136" t="str">
        <f t="shared" si="34"/>
        <v>665470,</v>
      </c>
      <c r="D1136">
        <v>290711</v>
      </c>
      <c r="E1136" t="str">
        <f t="shared" si="35"/>
        <v>290711,</v>
      </c>
    </row>
    <row r="1137" spans="1:5" hidden="1" x14ac:dyDescent="0.25">
      <c r="A1137">
        <v>665545</v>
      </c>
      <c r="B1137">
        <v>1</v>
      </c>
      <c r="C1137" t="str">
        <f t="shared" si="34"/>
        <v>665545,</v>
      </c>
      <c r="D1137">
        <v>130761</v>
      </c>
      <c r="E1137" t="str">
        <f t="shared" si="35"/>
        <v>130761,</v>
      </c>
    </row>
    <row r="1138" spans="1:5" hidden="1" x14ac:dyDescent="0.25">
      <c r="A1138">
        <v>661475</v>
      </c>
      <c r="B1138">
        <v>1</v>
      </c>
      <c r="C1138" t="str">
        <f t="shared" si="34"/>
        <v>661475,</v>
      </c>
      <c r="D1138">
        <v>257640</v>
      </c>
      <c r="E1138" t="str">
        <f t="shared" si="35"/>
        <v>257640,</v>
      </c>
    </row>
    <row r="1139" spans="1:5" hidden="1" x14ac:dyDescent="0.25">
      <c r="A1139">
        <v>667633</v>
      </c>
      <c r="B1139">
        <v>1</v>
      </c>
      <c r="C1139" t="str">
        <f t="shared" si="34"/>
        <v>667633,</v>
      </c>
      <c r="D1139">
        <v>163188</v>
      </c>
      <c r="E1139" t="str">
        <f t="shared" si="35"/>
        <v>163188,</v>
      </c>
    </row>
    <row r="1140" spans="1:5" hidden="1" x14ac:dyDescent="0.25">
      <c r="A1140">
        <v>691940</v>
      </c>
      <c r="B1140">
        <v>1</v>
      </c>
      <c r="C1140" t="str">
        <f t="shared" si="34"/>
        <v>691940,</v>
      </c>
      <c r="D1140">
        <v>297908</v>
      </c>
      <c r="E1140" t="str">
        <f t="shared" si="35"/>
        <v>297908,</v>
      </c>
    </row>
    <row r="1141" spans="1:5" hidden="1" x14ac:dyDescent="0.25">
      <c r="A1141">
        <v>661803</v>
      </c>
      <c r="B1141">
        <v>1</v>
      </c>
      <c r="C1141" t="str">
        <f t="shared" si="34"/>
        <v>661803,</v>
      </c>
      <c r="D1141">
        <v>292248</v>
      </c>
      <c r="E1141" t="str">
        <f t="shared" si="35"/>
        <v>292248,</v>
      </c>
    </row>
    <row r="1142" spans="1:5" hidden="1" x14ac:dyDescent="0.25">
      <c r="A1142">
        <v>690650</v>
      </c>
      <c r="B1142">
        <v>1</v>
      </c>
      <c r="C1142" t="str">
        <f t="shared" si="34"/>
        <v>690650,</v>
      </c>
      <c r="D1142">
        <v>99422</v>
      </c>
      <c r="E1142" t="str">
        <f t="shared" si="35"/>
        <v>99422,</v>
      </c>
    </row>
    <row r="1143" spans="1:5" hidden="1" x14ac:dyDescent="0.25">
      <c r="A1143">
        <v>690485</v>
      </c>
      <c r="B1143">
        <v>1</v>
      </c>
      <c r="C1143" t="str">
        <f t="shared" si="34"/>
        <v>690485,</v>
      </c>
      <c r="D1143">
        <v>226713</v>
      </c>
      <c r="E1143" t="str">
        <f t="shared" si="35"/>
        <v>226713,</v>
      </c>
    </row>
    <row r="1144" spans="1:5" hidden="1" x14ac:dyDescent="0.25">
      <c r="A1144">
        <v>684096</v>
      </c>
      <c r="B1144">
        <v>1</v>
      </c>
      <c r="C1144" t="str">
        <f t="shared" si="34"/>
        <v>684096,</v>
      </c>
      <c r="D1144">
        <v>126878</v>
      </c>
      <c r="E1144" t="str">
        <f t="shared" si="35"/>
        <v>126878,</v>
      </c>
    </row>
    <row r="1145" spans="1:5" hidden="1" x14ac:dyDescent="0.25">
      <c r="A1145">
        <v>668576</v>
      </c>
      <c r="B1145">
        <v>1</v>
      </c>
      <c r="C1145" t="str">
        <f t="shared" si="34"/>
        <v>668576,</v>
      </c>
      <c r="D1145">
        <v>259135</v>
      </c>
      <c r="E1145" t="str">
        <f t="shared" si="35"/>
        <v>259135,</v>
      </c>
    </row>
    <row r="1146" spans="1:5" hidden="1" x14ac:dyDescent="0.25">
      <c r="A1146">
        <v>658713</v>
      </c>
      <c r="B1146">
        <v>1</v>
      </c>
      <c r="C1146" t="str">
        <f t="shared" si="34"/>
        <v>658713,</v>
      </c>
      <c r="D1146">
        <v>197084</v>
      </c>
      <c r="E1146" t="str">
        <f t="shared" si="35"/>
        <v>197084,</v>
      </c>
    </row>
    <row r="1147" spans="1:5" hidden="1" x14ac:dyDescent="0.25">
      <c r="A1147">
        <v>678447</v>
      </c>
      <c r="B1147">
        <v>1</v>
      </c>
      <c r="C1147" t="str">
        <f t="shared" si="34"/>
        <v>678447,</v>
      </c>
      <c r="D1147">
        <v>226478</v>
      </c>
      <c r="E1147" t="str">
        <f t="shared" si="35"/>
        <v>226478,</v>
      </c>
    </row>
    <row r="1148" spans="1:5" hidden="1" x14ac:dyDescent="0.25">
      <c r="A1148">
        <v>660044</v>
      </c>
      <c r="B1148">
        <v>1</v>
      </c>
      <c r="C1148" t="str">
        <f t="shared" si="34"/>
        <v>660044,</v>
      </c>
      <c r="D1148">
        <v>224237</v>
      </c>
      <c r="E1148" t="str">
        <f t="shared" si="35"/>
        <v>224237,</v>
      </c>
    </row>
    <row r="1149" spans="1:5" hidden="1" x14ac:dyDescent="0.25">
      <c r="A1149">
        <v>688056</v>
      </c>
      <c r="B1149">
        <v>1</v>
      </c>
      <c r="C1149" t="str">
        <f t="shared" si="34"/>
        <v>688056,</v>
      </c>
      <c r="D1149">
        <v>147994</v>
      </c>
      <c r="E1149" t="str">
        <f t="shared" si="35"/>
        <v>147994,</v>
      </c>
    </row>
    <row r="1150" spans="1:5" hidden="1" x14ac:dyDescent="0.25">
      <c r="A1150">
        <v>682633</v>
      </c>
      <c r="B1150">
        <v>1</v>
      </c>
      <c r="C1150" t="str">
        <f t="shared" si="34"/>
        <v>682633,</v>
      </c>
      <c r="D1150">
        <v>294319</v>
      </c>
      <c r="E1150" t="str">
        <f t="shared" si="35"/>
        <v>294319,</v>
      </c>
    </row>
    <row r="1151" spans="1:5" hidden="1" x14ac:dyDescent="0.25">
      <c r="A1151">
        <v>681767</v>
      </c>
      <c r="B1151">
        <v>1</v>
      </c>
      <c r="C1151" t="str">
        <f t="shared" si="34"/>
        <v>681767,</v>
      </c>
      <c r="D1151">
        <v>297548</v>
      </c>
      <c r="E1151" t="str">
        <f t="shared" si="35"/>
        <v>297548,</v>
      </c>
    </row>
    <row r="1152" spans="1:5" hidden="1" x14ac:dyDescent="0.25">
      <c r="A1152">
        <v>676930</v>
      </c>
      <c r="B1152">
        <v>1</v>
      </c>
      <c r="C1152" t="str">
        <f t="shared" si="34"/>
        <v>676930,</v>
      </c>
      <c r="D1152">
        <v>229094</v>
      </c>
      <c r="E1152" t="str">
        <f t="shared" si="35"/>
        <v>229094,</v>
      </c>
    </row>
    <row r="1153" spans="1:5" hidden="1" x14ac:dyDescent="0.25">
      <c r="A1153">
        <v>687101</v>
      </c>
      <c r="B1153">
        <v>1</v>
      </c>
      <c r="C1153" t="str">
        <f t="shared" si="34"/>
        <v>687101,</v>
      </c>
      <c r="D1153">
        <v>151361</v>
      </c>
      <c r="E1153" t="str">
        <f t="shared" si="35"/>
        <v>151361,</v>
      </c>
    </row>
    <row r="1154" spans="1:5" hidden="1" x14ac:dyDescent="0.25">
      <c r="A1154">
        <v>655999</v>
      </c>
      <c r="B1154">
        <v>1</v>
      </c>
      <c r="C1154" t="str">
        <f t="shared" ref="C1154:C1217" si="36">CONCATENATE(A1154,",",)</f>
        <v>655999,</v>
      </c>
      <c r="D1154">
        <v>300238</v>
      </c>
      <c r="E1154" t="str">
        <f t="shared" ref="E1154:E1217" si="37">CONCATENATE(D1154,",",)</f>
        <v>300238,</v>
      </c>
    </row>
    <row r="1155" spans="1:5" hidden="1" x14ac:dyDescent="0.25">
      <c r="A1155">
        <v>660014</v>
      </c>
      <c r="B1155">
        <v>1</v>
      </c>
      <c r="C1155" t="str">
        <f t="shared" si="36"/>
        <v>660014,</v>
      </c>
      <c r="D1155">
        <v>129895</v>
      </c>
      <c r="E1155" t="str">
        <f t="shared" si="37"/>
        <v>129895,</v>
      </c>
    </row>
    <row r="1156" spans="1:5" hidden="1" x14ac:dyDescent="0.25">
      <c r="A1156">
        <v>681152</v>
      </c>
      <c r="B1156">
        <v>1</v>
      </c>
      <c r="C1156" t="str">
        <f t="shared" si="36"/>
        <v>681152,</v>
      </c>
      <c r="D1156">
        <v>146136</v>
      </c>
      <c r="E1156" t="str">
        <f t="shared" si="37"/>
        <v>146136,</v>
      </c>
    </row>
    <row r="1157" spans="1:5" hidden="1" x14ac:dyDescent="0.25">
      <c r="A1157">
        <v>674213</v>
      </c>
      <c r="B1157">
        <v>1</v>
      </c>
      <c r="C1157" t="str">
        <f t="shared" si="36"/>
        <v>674213,</v>
      </c>
      <c r="D1157">
        <v>294433</v>
      </c>
      <c r="E1157" t="str">
        <f t="shared" si="37"/>
        <v>294433,</v>
      </c>
    </row>
    <row r="1158" spans="1:5" hidden="1" x14ac:dyDescent="0.25">
      <c r="A1158">
        <v>685369</v>
      </c>
      <c r="B1158">
        <v>1</v>
      </c>
      <c r="C1158" t="str">
        <f t="shared" si="36"/>
        <v>685369,</v>
      </c>
      <c r="D1158">
        <v>264435</v>
      </c>
      <c r="E1158" t="str">
        <f t="shared" si="37"/>
        <v>264435,</v>
      </c>
    </row>
    <row r="1159" spans="1:5" hidden="1" x14ac:dyDescent="0.25">
      <c r="A1159">
        <v>672504</v>
      </c>
      <c r="B1159">
        <v>1</v>
      </c>
      <c r="C1159" t="str">
        <f t="shared" si="36"/>
        <v>672504,</v>
      </c>
      <c r="D1159">
        <v>299700</v>
      </c>
      <c r="E1159" t="str">
        <f t="shared" si="37"/>
        <v>299700,</v>
      </c>
    </row>
    <row r="1160" spans="1:5" hidden="1" x14ac:dyDescent="0.25">
      <c r="A1160">
        <v>660090</v>
      </c>
      <c r="B1160">
        <v>1</v>
      </c>
      <c r="C1160" t="str">
        <f t="shared" si="36"/>
        <v>660090,</v>
      </c>
      <c r="D1160">
        <v>265410</v>
      </c>
      <c r="E1160" t="str">
        <f t="shared" si="37"/>
        <v>265410,</v>
      </c>
    </row>
    <row r="1161" spans="1:5" hidden="1" x14ac:dyDescent="0.25">
      <c r="A1161">
        <v>664455</v>
      </c>
      <c r="B1161">
        <v>1</v>
      </c>
      <c r="C1161" t="str">
        <f t="shared" si="36"/>
        <v>664455,</v>
      </c>
      <c r="D1161">
        <v>224200</v>
      </c>
      <c r="E1161" t="str">
        <f t="shared" si="37"/>
        <v>224200,</v>
      </c>
    </row>
    <row r="1162" spans="1:5" hidden="1" x14ac:dyDescent="0.25">
      <c r="A1162">
        <v>664972</v>
      </c>
      <c r="B1162">
        <v>1</v>
      </c>
      <c r="C1162" t="str">
        <f t="shared" si="36"/>
        <v>664972,</v>
      </c>
      <c r="D1162">
        <v>261138</v>
      </c>
      <c r="E1162" t="str">
        <f t="shared" si="37"/>
        <v>261138,</v>
      </c>
    </row>
    <row r="1163" spans="1:5" hidden="1" x14ac:dyDescent="0.25">
      <c r="A1163">
        <v>667302</v>
      </c>
      <c r="B1163">
        <v>1</v>
      </c>
      <c r="C1163" t="str">
        <f t="shared" si="36"/>
        <v>667302,</v>
      </c>
      <c r="D1163">
        <v>262795</v>
      </c>
      <c r="E1163" t="str">
        <f t="shared" si="37"/>
        <v>262795,</v>
      </c>
    </row>
    <row r="1164" spans="1:5" hidden="1" x14ac:dyDescent="0.25">
      <c r="A1164">
        <v>674850</v>
      </c>
      <c r="B1164">
        <v>1</v>
      </c>
      <c r="C1164" t="str">
        <f t="shared" si="36"/>
        <v>674850,</v>
      </c>
      <c r="D1164">
        <v>161975</v>
      </c>
      <c r="E1164" t="str">
        <f t="shared" si="37"/>
        <v>161975,</v>
      </c>
    </row>
    <row r="1165" spans="1:5" hidden="1" x14ac:dyDescent="0.25">
      <c r="A1165">
        <v>680798</v>
      </c>
      <c r="B1165">
        <v>1</v>
      </c>
      <c r="C1165" t="str">
        <f t="shared" si="36"/>
        <v>680798,</v>
      </c>
      <c r="D1165">
        <v>85689</v>
      </c>
      <c r="E1165" t="str">
        <f t="shared" si="37"/>
        <v>85689,</v>
      </c>
    </row>
    <row r="1166" spans="1:5" hidden="1" x14ac:dyDescent="0.25">
      <c r="A1166">
        <v>675930</v>
      </c>
      <c r="B1166">
        <v>1</v>
      </c>
      <c r="C1166" t="str">
        <f t="shared" si="36"/>
        <v>675930,</v>
      </c>
      <c r="D1166">
        <v>296105</v>
      </c>
      <c r="E1166" t="str">
        <f t="shared" si="37"/>
        <v>296105,</v>
      </c>
    </row>
    <row r="1167" spans="1:5" hidden="1" x14ac:dyDescent="0.25">
      <c r="A1167">
        <v>667158</v>
      </c>
      <c r="B1167">
        <v>1</v>
      </c>
      <c r="C1167" t="str">
        <f t="shared" si="36"/>
        <v>667158,</v>
      </c>
      <c r="D1167">
        <v>228741</v>
      </c>
      <c r="E1167" t="str">
        <f t="shared" si="37"/>
        <v>228741,</v>
      </c>
    </row>
    <row r="1168" spans="1:5" hidden="1" x14ac:dyDescent="0.25">
      <c r="A1168">
        <v>672412</v>
      </c>
      <c r="B1168">
        <v>1</v>
      </c>
      <c r="C1168" t="str">
        <f t="shared" si="36"/>
        <v>672412,</v>
      </c>
      <c r="D1168">
        <v>98771</v>
      </c>
      <c r="E1168" t="str">
        <f t="shared" si="37"/>
        <v>98771,</v>
      </c>
    </row>
    <row r="1169" spans="1:5" hidden="1" x14ac:dyDescent="0.25">
      <c r="A1169">
        <v>675285</v>
      </c>
      <c r="B1169">
        <v>1</v>
      </c>
      <c r="C1169" t="str">
        <f t="shared" si="36"/>
        <v>675285,</v>
      </c>
      <c r="D1169">
        <v>152063</v>
      </c>
      <c r="E1169" t="str">
        <f t="shared" si="37"/>
        <v>152063,</v>
      </c>
    </row>
    <row r="1170" spans="1:5" hidden="1" x14ac:dyDescent="0.25">
      <c r="A1170">
        <v>664480</v>
      </c>
      <c r="B1170">
        <v>1</v>
      </c>
      <c r="C1170" t="str">
        <f t="shared" si="36"/>
        <v>664480,</v>
      </c>
      <c r="D1170">
        <v>190758</v>
      </c>
      <c r="E1170" t="str">
        <f t="shared" si="37"/>
        <v>190758,</v>
      </c>
    </row>
    <row r="1171" spans="1:5" hidden="1" x14ac:dyDescent="0.25">
      <c r="A1171">
        <v>692175</v>
      </c>
      <c r="B1171">
        <v>1</v>
      </c>
      <c r="C1171" t="str">
        <f t="shared" si="36"/>
        <v>692175,</v>
      </c>
      <c r="D1171">
        <v>294354</v>
      </c>
      <c r="E1171" t="str">
        <f t="shared" si="37"/>
        <v>294354,</v>
      </c>
    </row>
    <row r="1172" spans="1:5" hidden="1" x14ac:dyDescent="0.25">
      <c r="A1172">
        <v>677931</v>
      </c>
      <c r="B1172">
        <v>1</v>
      </c>
      <c r="C1172" t="str">
        <f t="shared" si="36"/>
        <v>677931,</v>
      </c>
      <c r="D1172">
        <v>146169</v>
      </c>
      <c r="E1172" t="str">
        <f t="shared" si="37"/>
        <v>146169,</v>
      </c>
    </row>
    <row r="1173" spans="1:5" hidden="1" x14ac:dyDescent="0.25">
      <c r="A1173">
        <v>662909</v>
      </c>
      <c r="B1173">
        <v>1</v>
      </c>
      <c r="C1173" t="str">
        <f t="shared" si="36"/>
        <v>662909,</v>
      </c>
      <c r="D1173">
        <v>146956</v>
      </c>
      <c r="E1173" t="str">
        <f t="shared" si="37"/>
        <v>146956,</v>
      </c>
    </row>
    <row r="1174" spans="1:5" hidden="1" x14ac:dyDescent="0.25">
      <c r="A1174">
        <v>683641</v>
      </c>
      <c r="B1174">
        <v>1</v>
      </c>
      <c r="C1174" t="str">
        <f t="shared" si="36"/>
        <v>683641,</v>
      </c>
      <c r="D1174">
        <v>153259</v>
      </c>
      <c r="E1174" t="str">
        <f t="shared" si="37"/>
        <v>153259,</v>
      </c>
    </row>
    <row r="1175" spans="1:5" hidden="1" x14ac:dyDescent="0.25">
      <c r="A1175">
        <v>664285</v>
      </c>
      <c r="B1175">
        <v>1</v>
      </c>
      <c r="C1175" t="str">
        <f t="shared" si="36"/>
        <v>664285,</v>
      </c>
      <c r="D1175">
        <v>123774</v>
      </c>
      <c r="E1175" t="str">
        <f t="shared" si="37"/>
        <v>123774,</v>
      </c>
    </row>
    <row r="1176" spans="1:5" hidden="1" x14ac:dyDescent="0.25">
      <c r="A1176">
        <v>689556</v>
      </c>
      <c r="B1176">
        <v>1</v>
      </c>
      <c r="C1176" t="str">
        <f t="shared" si="36"/>
        <v>689556,</v>
      </c>
      <c r="D1176">
        <v>86757</v>
      </c>
      <c r="E1176" t="str">
        <f t="shared" si="37"/>
        <v>86757,</v>
      </c>
    </row>
    <row r="1177" spans="1:5" hidden="1" x14ac:dyDescent="0.25">
      <c r="A1177">
        <v>682677</v>
      </c>
      <c r="B1177">
        <v>1</v>
      </c>
      <c r="C1177" t="str">
        <f t="shared" si="36"/>
        <v>682677,</v>
      </c>
      <c r="D1177">
        <v>58486</v>
      </c>
      <c r="E1177" t="str">
        <f t="shared" si="37"/>
        <v>58486,</v>
      </c>
    </row>
    <row r="1178" spans="1:5" hidden="1" x14ac:dyDescent="0.25">
      <c r="A1178">
        <v>673644</v>
      </c>
      <c r="B1178">
        <v>1</v>
      </c>
      <c r="C1178" t="str">
        <f t="shared" si="36"/>
        <v>673644,</v>
      </c>
      <c r="D1178">
        <v>264892</v>
      </c>
      <c r="E1178" t="str">
        <f t="shared" si="37"/>
        <v>264892,</v>
      </c>
    </row>
    <row r="1179" spans="1:5" hidden="1" x14ac:dyDescent="0.25">
      <c r="A1179">
        <v>684647</v>
      </c>
      <c r="B1179">
        <v>1</v>
      </c>
      <c r="C1179" t="str">
        <f t="shared" si="36"/>
        <v>684647,</v>
      </c>
      <c r="D1179">
        <v>294835</v>
      </c>
      <c r="E1179" t="str">
        <f t="shared" si="37"/>
        <v>294835,</v>
      </c>
    </row>
    <row r="1180" spans="1:5" hidden="1" x14ac:dyDescent="0.25">
      <c r="A1180">
        <v>679429</v>
      </c>
      <c r="B1180">
        <v>1</v>
      </c>
      <c r="C1180" t="str">
        <f t="shared" si="36"/>
        <v>679429,</v>
      </c>
      <c r="D1180">
        <v>190275</v>
      </c>
      <c r="E1180" t="str">
        <f t="shared" si="37"/>
        <v>190275,</v>
      </c>
    </row>
    <row r="1181" spans="1:5" hidden="1" x14ac:dyDescent="0.25">
      <c r="A1181">
        <v>661483</v>
      </c>
      <c r="B1181">
        <v>1</v>
      </c>
      <c r="C1181" t="str">
        <f t="shared" si="36"/>
        <v>661483,</v>
      </c>
      <c r="D1181">
        <v>150758</v>
      </c>
      <c r="E1181" t="str">
        <f t="shared" si="37"/>
        <v>150758,</v>
      </c>
    </row>
    <row r="1182" spans="1:5" hidden="1" x14ac:dyDescent="0.25">
      <c r="A1182">
        <v>671334</v>
      </c>
      <c r="B1182">
        <v>1</v>
      </c>
      <c r="C1182" t="str">
        <f t="shared" si="36"/>
        <v>671334,</v>
      </c>
      <c r="D1182">
        <v>189238</v>
      </c>
      <c r="E1182" t="str">
        <f t="shared" si="37"/>
        <v>189238,</v>
      </c>
    </row>
    <row r="1183" spans="1:5" hidden="1" x14ac:dyDescent="0.25">
      <c r="A1183">
        <v>665360</v>
      </c>
      <c r="B1183">
        <v>1</v>
      </c>
      <c r="C1183" t="str">
        <f t="shared" si="36"/>
        <v>665360,</v>
      </c>
      <c r="D1183">
        <v>259309</v>
      </c>
      <c r="E1183" t="str">
        <f t="shared" si="37"/>
        <v>259309,</v>
      </c>
    </row>
    <row r="1184" spans="1:5" hidden="1" x14ac:dyDescent="0.25">
      <c r="A1184">
        <v>679002</v>
      </c>
      <c r="B1184">
        <v>1</v>
      </c>
      <c r="C1184" t="str">
        <f t="shared" si="36"/>
        <v>679002,</v>
      </c>
      <c r="D1184">
        <v>292797</v>
      </c>
      <c r="E1184" t="str">
        <f t="shared" si="37"/>
        <v>292797,</v>
      </c>
    </row>
    <row r="1185" spans="1:5" hidden="1" x14ac:dyDescent="0.25">
      <c r="A1185">
        <v>691637</v>
      </c>
      <c r="B1185">
        <v>1</v>
      </c>
      <c r="C1185" t="str">
        <f t="shared" si="36"/>
        <v>691637,</v>
      </c>
      <c r="D1185">
        <v>196418</v>
      </c>
      <c r="E1185" t="str">
        <f t="shared" si="37"/>
        <v>196418,</v>
      </c>
    </row>
    <row r="1186" spans="1:5" hidden="1" x14ac:dyDescent="0.25">
      <c r="A1186">
        <v>672712</v>
      </c>
      <c r="B1186">
        <v>1</v>
      </c>
      <c r="C1186" t="str">
        <f t="shared" si="36"/>
        <v>672712,</v>
      </c>
      <c r="D1186">
        <v>190048</v>
      </c>
      <c r="E1186" t="str">
        <f t="shared" si="37"/>
        <v>190048,</v>
      </c>
    </row>
    <row r="1187" spans="1:5" hidden="1" x14ac:dyDescent="0.25">
      <c r="A1187">
        <v>684119</v>
      </c>
      <c r="B1187">
        <v>1</v>
      </c>
      <c r="C1187" t="str">
        <f t="shared" si="36"/>
        <v>684119,</v>
      </c>
      <c r="D1187">
        <v>256505</v>
      </c>
      <c r="E1187" t="str">
        <f t="shared" si="37"/>
        <v>256505,</v>
      </c>
    </row>
    <row r="1188" spans="1:5" hidden="1" x14ac:dyDescent="0.25">
      <c r="A1188">
        <v>688510</v>
      </c>
      <c r="B1188">
        <v>1</v>
      </c>
      <c r="C1188" t="str">
        <f t="shared" si="36"/>
        <v>688510,</v>
      </c>
      <c r="D1188">
        <v>292254</v>
      </c>
      <c r="E1188" t="str">
        <f t="shared" si="37"/>
        <v>292254,</v>
      </c>
    </row>
    <row r="1189" spans="1:5" hidden="1" x14ac:dyDescent="0.25">
      <c r="A1189">
        <v>669447</v>
      </c>
      <c r="B1189">
        <v>1</v>
      </c>
      <c r="C1189" t="str">
        <f t="shared" si="36"/>
        <v>669447,</v>
      </c>
      <c r="D1189">
        <v>300201</v>
      </c>
      <c r="E1189" t="str">
        <f t="shared" si="37"/>
        <v>300201,</v>
      </c>
    </row>
    <row r="1190" spans="1:5" hidden="1" x14ac:dyDescent="0.25">
      <c r="A1190">
        <v>688045</v>
      </c>
      <c r="B1190">
        <v>1</v>
      </c>
      <c r="C1190" t="str">
        <f t="shared" si="36"/>
        <v>688045,</v>
      </c>
      <c r="D1190">
        <v>101640</v>
      </c>
      <c r="E1190" t="str">
        <f t="shared" si="37"/>
        <v>101640,</v>
      </c>
    </row>
    <row r="1191" spans="1:5" hidden="1" x14ac:dyDescent="0.25">
      <c r="A1191">
        <v>685465</v>
      </c>
      <c r="B1191">
        <v>1</v>
      </c>
      <c r="C1191" t="str">
        <f t="shared" si="36"/>
        <v>685465,</v>
      </c>
      <c r="D1191">
        <v>266181</v>
      </c>
      <c r="E1191" t="str">
        <f t="shared" si="37"/>
        <v>266181,</v>
      </c>
    </row>
    <row r="1192" spans="1:5" hidden="1" x14ac:dyDescent="0.25">
      <c r="A1192">
        <v>656355</v>
      </c>
      <c r="B1192">
        <v>1</v>
      </c>
      <c r="C1192" t="str">
        <f t="shared" si="36"/>
        <v>656355,</v>
      </c>
      <c r="D1192">
        <v>292042</v>
      </c>
      <c r="E1192" t="str">
        <f t="shared" si="37"/>
        <v>292042,</v>
      </c>
    </row>
    <row r="1193" spans="1:5" hidden="1" x14ac:dyDescent="0.25">
      <c r="A1193">
        <v>678921</v>
      </c>
      <c r="B1193">
        <v>1</v>
      </c>
      <c r="C1193" t="str">
        <f t="shared" si="36"/>
        <v>678921,</v>
      </c>
      <c r="D1193">
        <v>148845</v>
      </c>
      <c r="E1193" t="str">
        <f t="shared" si="37"/>
        <v>148845,</v>
      </c>
    </row>
    <row r="1194" spans="1:5" hidden="1" x14ac:dyDescent="0.25">
      <c r="A1194">
        <v>678395</v>
      </c>
      <c r="B1194">
        <v>1</v>
      </c>
      <c r="C1194" t="str">
        <f t="shared" si="36"/>
        <v>678395,</v>
      </c>
      <c r="D1194">
        <v>195994</v>
      </c>
      <c r="E1194" t="str">
        <f t="shared" si="37"/>
        <v>195994,</v>
      </c>
    </row>
    <row r="1195" spans="1:5" hidden="1" x14ac:dyDescent="0.25">
      <c r="A1195">
        <v>679570</v>
      </c>
      <c r="B1195">
        <v>1</v>
      </c>
      <c r="C1195" t="str">
        <f t="shared" si="36"/>
        <v>679570,</v>
      </c>
      <c r="D1195">
        <v>257243</v>
      </c>
      <c r="E1195" t="str">
        <f t="shared" si="37"/>
        <v>257243,</v>
      </c>
    </row>
    <row r="1196" spans="1:5" hidden="1" x14ac:dyDescent="0.25">
      <c r="A1196">
        <v>670697</v>
      </c>
      <c r="B1196">
        <v>1</v>
      </c>
      <c r="C1196" t="str">
        <f t="shared" si="36"/>
        <v>670697,</v>
      </c>
      <c r="D1196">
        <v>190081</v>
      </c>
      <c r="E1196" t="str">
        <f t="shared" si="37"/>
        <v>190081,</v>
      </c>
    </row>
    <row r="1197" spans="1:5" hidden="1" x14ac:dyDescent="0.25">
      <c r="A1197">
        <v>686073</v>
      </c>
      <c r="B1197">
        <v>1</v>
      </c>
      <c r="C1197" t="str">
        <f t="shared" si="36"/>
        <v>686073,</v>
      </c>
      <c r="D1197">
        <v>151711</v>
      </c>
      <c r="E1197" t="str">
        <f t="shared" si="37"/>
        <v>151711,</v>
      </c>
    </row>
    <row r="1198" spans="1:5" hidden="1" x14ac:dyDescent="0.25">
      <c r="A1198">
        <v>672457</v>
      </c>
      <c r="B1198">
        <v>1</v>
      </c>
      <c r="C1198" t="str">
        <f t="shared" si="36"/>
        <v>672457,</v>
      </c>
      <c r="D1198">
        <v>226693</v>
      </c>
      <c r="E1198" t="str">
        <f t="shared" si="37"/>
        <v>226693,</v>
      </c>
    </row>
    <row r="1199" spans="1:5" hidden="1" x14ac:dyDescent="0.25">
      <c r="A1199">
        <v>672443</v>
      </c>
      <c r="B1199">
        <v>1</v>
      </c>
      <c r="C1199" t="str">
        <f t="shared" si="36"/>
        <v>672443,</v>
      </c>
      <c r="D1199">
        <v>290286</v>
      </c>
      <c r="E1199" t="str">
        <f t="shared" si="37"/>
        <v>290286,</v>
      </c>
    </row>
    <row r="1200" spans="1:5" hidden="1" x14ac:dyDescent="0.25">
      <c r="A1200">
        <v>673544</v>
      </c>
      <c r="B1200">
        <v>1</v>
      </c>
      <c r="C1200" t="str">
        <f t="shared" si="36"/>
        <v>673544,</v>
      </c>
      <c r="D1200">
        <v>300409</v>
      </c>
      <c r="E1200" t="str">
        <f t="shared" si="37"/>
        <v>300409,</v>
      </c>
    </row>
    <row r="1201" spans="1:5" hidden="1" x14ac:dyDescent="0.25">
      <c r="A1201">
        <v>676875</v>
      </c>
      <c r="B1201">
        <v>1</v>
      </c>
      <c r="C1201" t="str">
        <f t="shared" si="36"/>
        <v>676875,</v>
      </c>
      <c r="D1201">
        <v>152983</v>
      </c>
      <c r="E1201" t="str">
        <f t="shared" si="37"/>
        <v>152983,</v>
      </c>
    </row>
    <row r="1202" spans="1:5" hidden="1" x14ac:dyDescent="0.25">
      <c r="A1202">
        <v>679390</v>
      </c>
      <c r="B1202">
        <v>1</v>
      </c>
      <c r="C1202" t="str">
        <f t="shared" si="36"/>
        <v>679390,</v>
      </c>
      <c r="D1202">
        <v>229741</v>
      </c>
      <c r="E1202" t="str">
        <f t="shared" si="37"/>
        <v>229741,</v>
      </c>
    </row>
    <row r="1203" spans="1:5" hidden="1" x14ac:dyDescent="0.25">
      <c r="A1203">
        <v>687413</v>
      </c>
      <c r="B1203">
        <v>1</v>
      </c>
      <c r="C1203" t="str">
        <f t="shared" si="36"/>
        <v>687413,</v>
      </c>
      <c r="D1203">
        <v>130712</v>
      </c>
      <c r="E1203" t="str">
        <f t="shared" si="37"/>
        <v>130712,</v>
      </c>
    </row>
    <row r="1204" spans="1:5" hidden="1" x14ac:dyDescent="0.25">
      <c r="A1204">
        <v>666348</v>
      </c>
      <c r="B1204">
        <v>1</v>
      </c>
      <c r="C1204" t="str">
        <f t="shared" si="36"/>
        <v>666348,</v>
      </c>
      <c r="D1204">
        <v>190528</v>
      </c>
      <c r="E1204" t="str">
        <f t="shared" si="37"/>
        <v>190528,</v>
      </c>
    </row>
    <row r="1205" spans="1:5" hidden="1" x14ac:dyDescent="0.25">
      <c r="A1205">
        <v>684226</v>
      </c>
      <c r="B1205">
        <v>1</v>
      </c>
      <c r="C1205" t="str">
        <f t="shared" si="36"/>
        <v>684226,</v>
      </c>
      <c r="D1205">
        <v>257415</v>
      </c>
      <c r="E1205" t="str">
        <f t="shared" si="37"/>
        <v>257415,</v>
      </c>
    </row>
    <row r="1206" spans="1:5" hidden="1" x14ac:dyDescent="0.25">
      <c r="A1206">
        <v>681231</v>
      </c>
      <c r="B1206">
        <v>1</v>
      </c>
      <c r="C1206" t="str">
        <f t="shared" si="36"/>
        <v>681231,</v>
      </c>
      <c r="D1206">
        <v>227538</v>
      </c>
      <c r="E1206" t="str">
        <f t="shared" si="37"/>
        <v>227538,</v>
      </c>
    </row>
    <row r="1207" spans="1:5" hidden="1" x14ac:dyDescent="0.25">
      <c r="A1207">
        <v>688330</v>
      </c>
      <c r="B1207">
        <v>1</v>
      </c>
      <c r="C1207" t="str">
        <f t="shared" si="36"/>
        <v>688330,</v>
      </c>
      <c r="D1207">
        <v>196358</v>
      </c>
      <c r="E1207" t="str">
        <f t="shared" si="37"/>
        <v>196358,</v>
      </c>
    </row>
    <row r="1208" spans="1:5" hidden="1" x14ac:dyDescent="0.25">
      <c r="A1208">
        <v>663961</v>
      </c>
      <c r="B1208">
        <v>1</v>
      </c>
      <c r="C1208" t="str">
        <f t="shared" si="36"/>
        <v>663961,</v>
      </c>
      <c r="D1208">
        <v>102097</v>
      </c>
      <c r="E1208" t="str">
        <f t="shared" si="37"/>
        <v>102097,</v>
      </c>
    </row>
    <row r="1209" spans="1:5" hidden="1" x14ac:dyDescent="0.25">
      <c r="A1209">
        <v>676539</v>
      </c>
      <c r="B1209">
        <v>1</v>
      </c>
      <c r="C1209" t="str">
        <f t="shared" si="36"/>
        <v>676539,</v>
      </c>
      <c r="D1209">
        <v>161016</v>
      </c>
      <c r="E1209" t="str">
        <f t="shared" si="37"/>
        <v>161016,</v>
      </c>
    </row>
    <row r="1210" spans="1:5" hidden="1" x14ac:dyDescent="0.25">
      <c r="A1210">
        <v>691608</v>
      </c>
      <c r="B1210">
        <v>1</v>
      </c>
      <c r="C1210" t="str">
        <f t="shared" si="36"/>
        <v>691608,</v>
      </c>
      <c r="D1210">
        <v>264043</v>
      </c>
      <c r="E1210" t="str">
        <f t="shared" si="37"/>
        <v>264043,</v>
      </c>
    </row>
    <row r="1211" spans="1:5" hidden="1" x14ac:dyDescent="0.25">
      <c r="A1211">
        <v>670502</v>
      </c>
      <c r="B1211">
        <v>1</v>
      </c>
      <c r="C1211" t="str">
        <f t="shared" si="36"/>
        <v>670502,</v>
      </c>
      <c r="D1211">
        <v>150678</v>
      </c>
      <c r="E1211" t="str">
        <f t="shared" si="37"/>
        <v>150678,</v>
      </c>
    </row>
    <row r="1212" spans="1:5" hidden="1" x14ac:dyDescent="0.25">
      <c r="A1212">
        <v>689294</v>
      </c>
      <c r="B1212">
        <v>1</v>
      </c>
      <c r="C1212" t="str">
        <f t="shared" si="36"/>
        <v>689294,</v>
      </c>
      <c r="D1212">
        <v>227551</v>
      </c>
      <c r="E1212" t="str">
        <f t="shared" si="37"/>
        <v>227551,</v>
      </c>
    </row>
    <row r="1213" spans="1:5" hidden="1" x14ac:dyDescent="0.25">
      <c r="A1213">
        <v>678918</v>
      </c>
      <c r="B1213">
        <v>1</v>
      </c>
      <c r="C1213" t="str">
        <f t="shared" si="36"/>
        <v>678918,</v>
      </c>
      <c r="D1213">
        <v>290584</v>
      </c>
      <c r="E1213" t="str">
        <f t="shared" si="37"/>
        <v>290584,</v>
      </c>
    </row>
    <row r="1214" spans="1:5" hidden="1" x14ac:dyDescent="0.25">
      <c r="A1214">
        <v>669935</v>
      </c>
      <c r="B1214">
        <v>1</v>
      </c>
      <c r="C1214" t="str">
        <f t="shared" si="36"/>
        <v>669935,</v>
      </c>
      <c r="D1214">
        <v>188677</v>
      </c>
      <c r="E1214" t="str">
        <f t="shared" si="37"/>
        <v>188677,</v>
      </c>
    </row>
    <row r="1215" spans="1:5" hidden="1" x14ac:dyDescent="0.25">
      <c r="A1215">
        <v>661330</v>
      </c>
      <c r="B1215">
        <v>1</v>
      </c>
      <c r="C1215" t="str">
        <f t="shared" si="36"/>
        <v>661330,</v>
      </c>
      <c r="D1215">
        <v>188684</v>
      </c>
      <c r="E1215" t="str">
        <f t="shared" si="37"/>
        <v>188684,</v>
      </c>
    </row>
    <row r="1216" spans="1:5" hidden="1" x14ac:dyDescent="0.25">
      <c r="A1216">
        <v>670681</v>
      </c>
      <c r="B1216">
        <v>1</v>
      </c>
      <c r="C1216" t="str">
        <f t="shared" si="36"/>
        <v>670681,</v>
      </c>
      <c r="D1216">
        <v>230454</v>
      </c>
      <c r="E1216" t="str">
        <f t="shared" si="37"/>
        <v>230454,</v>
      </c>
    </row>
    <row r="1217" spans="1:5" hidden="1" x14ac:dyDescent="0.25">
      <c r="A1217">
        <v>658535</v>
      </c>
      <c r="B1217">
        <v>1</v>
      </c>
      <c r="C1217" t="str">
        <f t="shared" si="36"/>
        <v>658535,</v>
      </c>
      <c r="D1217">
        <v>146022</v>
      </c>
      <c r="E1217" t="str">
        <f t="shared" si="37"/>
        <v>146022,</v>
      </c>
    </row>
    <row r="1218" spans="1:5" hidden="1" x14ac:dyDescent="0.25">
      <c r="A1218">
        <v>669051</v>
      </c>
      <c r="B1218">
        <v>1</v>
      </c>
      <c r="C1218" t="str">
        <f t="shared" ref="C1218:C1281" si="38">CONCATENATE(A1218,",",)</f>
        <v>669051,</v>
      </c>
      <c r="D1218">
        <v>101021</v>
      </c>
      <c r="E1218" t="str">
        <f t="shared" ref="E1218:E1281" si="39">CONCATENATE(D1218,",",)</f>
        <v>101021,</v>
      </c>
    </row>
    <row r="1219" spans="1:5" hidden="1" x14ac:dyDescent="0.25">
      <c r="A1219">
        <v>679159</v>
      </c>
      <c r="B1219">
        <v>1</v>
      </c>
      <c r="C1219" t="str">
        <f t="shared" si="38"/>
        <v>679159,</v>
      </c>
      <c r="D1219">
        <v>148407</v>
      </c>
      <c r="E1219" t="str">
        <f t="shared" si="39"/>
        <v>148407,</v>
      </c>
    </row>
    <row r="1220" spans="1:5" hidden="1" x14ac:dyDescent="0.25">
      <c r="A1220">
        <v>673091</v>
      </c>
      <c r="B1220">
        <v>1</v>
      </c>
      <c r="C1220" t="str">
        <f t="shared" si="38"/>
        <v>673091,</v>
      </c>
      <c r="D1220">
        <v>295934</v>
      </c>
      <c r="E1220" t="str">
        <f t="shared" si="39"/>
        <v>295934,</v>
      </c>
    </row>
    <row r="1221" spans="1:5" hidden="1" x14ac:dyDescent="0.25">
      <c r="A1221">
        <v>679307</v>
      </c>
      <c r="B1221">
        <v>1</v>
      </c>
      <c r="C1221" t="str">
        <f t="shared" si="38"/>
        <v>679307,</v>
      </c>
      <c r="D1221">
        <v>161518</v>
      </c>
      <c r="E1221" t="str">
        <f t="shared" si="39"/>
        <v>161518,</v>
      </c>
    </row>
    <row r="1222" spans="1:5" hidden="1" x14ac:dyDescent="0.25">
      <c r="A1222">
        <v>660980</v>
      </c>
      <c r="B1222">
        <v>1</v>
      </c>
      <c r="C1222" t="str">
        <f t="shared" si="38"/>
        <v>660980,</v>
      </c>
      <c r="D1222">
        <v>194640</v>
      </c>
      <c r="E1222" t="str">
        <f t="shared" si="39"/>
        <v>194640,</v>
      </c>
    </row>
    <row r="1223" spans="1:5" hidden="1" x14ac:dyDescent="0.25">
      <c r="A1223">
        <v>665481</v>
      </c>
      <c r="B1223">
        <v>1</v>
      </c>
      <c r="C1223" t="str">
        <f t="shared" si="38"/>
        <v>665481,</v>
      </c>
      <c r="D1223">
        <v>124679</v>
      </c>
      <c r="E1223" t="str">
        <f t="shared" si="39"/>
        <v>124679,</v>
      </c>
    </row>
    <row r="1224" spans="1:5" hidden="1" x14ac:dyDescent="0.25">
      <c r="A1224">
        <v>668763</v>
      </c>
      <c r="B1224">
        <v>1</v>
      </c>
      <c r="C1224" t="str">
        <f t="shared" si="38"/>
        <v>668763,</v>
      </c>
      <c r="D1224">
        <v>224335</v>
      </c>
      <c r="E1224" t="str">
        <f t="shared" si="39"/>
        <v>224335,</v>
      </c>
    </row>
    <row r="1225" spans="1:5" hidden="1" x14ac:dyDescent="0.25">
      <c r="A1225">
        <v>679490</v>
      </c>
      <c r="B1225">
        <v>1</v>
      </c>
      <c r="C1225" t="str">
        <f t="shared" si="38"/>
        <v>679490,</v>
      </c>
      <c r="D1225">
        <v>127370</v>
      </c>
      <c r="E1225" t="str">
        <f t="shared" si="39"/>
        <v>127370,</v>
      </c>
    </row>
    <row r="1226" spans="1:5" hidden="1" x14ac:dyDescent="0.25">
      <c r="A1226">
        <v>687410</v>
      </c>
      <c r="B1226">
        <v>1</v>
      </c>
      <c r="C1226" t="str">
        <f t="shared" si="38"/>
        <v>687410,</v>
      </c>
      <c r="D1226">
        <v>226055</v>
      </c>
      <c r="E1226" t="str">
        <f t="shared" si="39"/>
        <v>226055,</v>
      </c>
    </row>
    <row r="1227" spans="1:5" hidden="1" x14ac:dyDescent="0.25">
      <c r="A1227">
        <v>686651</v>
      </c>
      <c r="B1227">
        <v>1</v>
      </c>
      <c r="C1227" t="str">
        <f t="shared" si="38"/>
        <v>686651,</v>
      </c>
      <c r="D1227">
        <v>294815</v>
      </c>
      <c r="E1227" t="str">
        <f t="shared" si="39"/>
        <v>294815,</v>
      </c>
    </row>
    <row r="1228" spans="1:5" hidden="1" x14ac:dyDescent="0.25">
      <c r="A1228">
        <v>692346</v>
      </c>
      <c r="B1228">
        <v>1</v>
      </c>
      <c r="C1228" t="str">
        <f t="shared" si="38"/>
        <v>692346,</v>
      </c>
      <c r="D1228">
        <v>100429</v>
      </c>
      <c r="E1228" t="str">
        <f t="shared" si="39"/>
        <v>100429,</v>
      </c>
    </row>
    <row r="1229" spans="1:5" hidden="1" x14ac:dyDescent="0.25">
      <c r="A1229">
        <v>685940</v>
      </c>
      <c r="B1229">
        <v>1</v>
      </c>
      <c r="C1229" t="str">
        <f t="shared" si="38"/>
        <v>685940,</v>
      </c>
      <c r="D1229">
        <v>264998</v>
      </c>
      <c r="E1229" t="str">
        <f t="shared" si="39"/>
        <v>264998,</v>
      </c>
    </row>
    <row r="1230" spans="1:5" hidden="1" x14ac:dyDescent="0.25">
      <c r="A1230">
        <v>680941</v>
      </c>
      <c r="B1230">
        <v>1</v>
      </c>
      <c r="C1230" t="str">
        <f t="shared" si="38"/>
        <v>680941,</v>
      </c>
      <c r="D1230">
        <v>228141</v>
      </c>
      <c r="E1230" t="str">
        <f t="shared" si="39"/>
        <v>228141,</v>
      </c>
    </row>
    <row r="1231" spans="1:5" hidden="1" x14ac:dyDescent="0.25">
      <c r="A1231">
        <v>669759</v>
      </c>
      <c r="B1231">
        <v>1</v>
      </c>
      <c r="C1231" t="str">
        <f t="shared" si="38"/>
        <v>669759,</v>
      </c>
      <c r="D1231">
        <v>125732</v>
      </c>
      <c r="E1231" t="str">
        <f t="shared" si="39"/>
        <v>125732,</v>
      </c>
    </row>
    <row r="1232" spans="1:5" hidden="1" x14ac:dyDescent="0.25">
      <c r="A1232">
        <v>661667</v>
      </c>
      <c r="B1232">
        <v>1</v>
      </c>
      <c r="C1232" t="str">
        <f t="shared" si="38"/>
        <v>661667,</v>
      </c>
      <c r="D1232">
        <v>190648</v>
      </c>
      <c r="E1232" t="str">
        <f t="shared" si="39"/>
        <v>190648,</v>
      </c>
    </row>
    <row r="1233" spans="1:5" hidden="1" x14ac:dyDescent="0.25">
      <c r="A1233">
        <v>678310</v>
      </c>
      <c r="B1233">
        <v>1</v>
      </c>
      <c r="C1233" t="str">
        <f t="shared" si="38"/>
        <v>678310,</v>
      </c>
      <c r="D1233">
        <v>295834</v>
      </c>
      <c r="E1233" t="str">
        <f t="shared" si="39"/>
        <v>295834,</v>
      </c>
    </row>
    <row r="1234" spans="1:5" hidden="1" x14ac:dyDescent="0.25">
      <c r="A1234">
        <v>655510</v>
      </c>
      <c r="B1234">
        <v>1</v>
      </c>
      <c r="C1234" t="str">
        <f t="shared" si="38"/>
        <v>655510,</v>
      </c>
      <c r="D1234">
        <v>296435</v>
      </c>
      <c r="E1234" t="str">
        <f t="shared" si="39"/>
        <v>296435,</v>
      </c>
    </row>
    <row r="1235" spans="1:5" hidden="1" x14ac:dyDescent="0.25">
      <c r="A1235">
        <v>689224</v>
      </c>
      <c r="B1235">
        <v>1</v>
      </c>
      <c r="C1235" t="str">
        <f t="shared" si="38"/>
        <v>689224,</v>
      </c>
      <c r="D1235">
        <v>128762</v>
      </c>
      <c r="E1235" t="str">
        <f t="shared" si="39"/>
        <v>128762,</v>
      </c>
    </row>
    <row r="1236" spans="1:5" hidden="1" x14ac:dyDescent="0.25">
      <c r="A1236">
        <v>656971</v>
      </c>
      <c r="B1236">
        <v>1</v>
      </c>
      <c r="C1236" t="str">
        <f t="shared" si="38"/>
        <v>656971,</v>
      </c>
      <c r="D1236">
        <v>130600</v>
      </c>
      <c r="E1236" t="str">
        <f t="shared" si="39"/>
        <v>130600,</v>
      </c>
    </row>
    <row r="1237" spans="1:5" hidden="1" x14ac:dyDescent="0.25">
      <c r="A1237">
        <v>680432</v>
      </c>
      <c r="B1237">
        <v>1</v>
      </c>
      <c r="C1237" t="str">
        <f t="shared" si="38"/>
        <v>680432,</v>
      </c>
      <c r="D1237">
        <v>188745</v>
      </c>
      <c r="E1237" t="str">
        <f t="shared" si="39"/>
        <v>188745,</v>
      </c>
    </row>
    <row r="1238" spans="1:5" hidden="1" x14ac:dyDescent="0.25">
      <c r="A1238">
        <v>671442</v>
      </c>
      <c r="B1238">
        <v>1</v>
      </c>
      <c r="C1238" t="str">
        <f t="shared" si="38"/>
        <v>671442,</v>
      </c>
      <c r="D1238">
        <v>259599</v>
      </c>
      <c r="E1238" t="str">
        <f t="shared" si="39"/>
        <v>259599,</v>
      </c>
    </row>
    <row r="1239" spans="1:5" hidden="1" x14ac:dyDescent="0.25">
      <c r="A1239">
        <v>671698</v>
      </c>
      <c r="B1239">
        <v>1</v>
      </c>
      <c r="C1239" t="str">
        <f t="shared" si="38"/>
        <v>671698,</v>
      </c>
      <c r="D1239">
        <v>294998</v>
      </c>
      <c r="E1239" t="str">
        <f t="shared" si="39"/>
        <v>294998,</v>
      </c>
    </row>
    <row r="1240" spans="1:5" hidden="1" x14ac:dyDescent="0.25">
      <c r="A1240">
        <v>657227</v>
      </c>
      <c r="B1240">
        <v>1</v>
      </c>
      <c r="C1240" t="str">
        <f t="shared" si="38"/>
        <v>657227,</v>
      </c>
      <c r="D1240">
        <v>297595</v>
      </c>
      <c r="E1240" t="str">
        <f t="shared" si="39"/>
        <v>297595,</v>
      </c>
    </row>
    <row r="1241" spans="1:5" hidden="1" x14ac:dyDescent="0.25">
      <c r="A1241">
        <v>673775</v>
      </c>
      <c r="B1241">
        <v>1</v>
      </c>
      <c r="C1241" t="str">
        <f t="shared" si="38"/>
        <v>673775,</v>
      </c>
      <c r="D1241">
        <v>150277</v>
      </c>
      <c r="E1241" t="str">
        <f t="shared" si="39"/>
        <v>150277,</v>
      </c>
    </row>
    <row r="1242" spans="1:5" hidden="1" x14ac:dyDescent="0.25">
      <c r="A1242">
        <v>670394</v>
      </c>
      <c r="B1242">
        <v>1</v>
      </c>
      <c r="C1242" t="str">
        <f t="shared" si="38"/>
        <v>670394,</v>
      </c>
      <c r="D1242">
        <v>163586</v>
      </c>
      <c r="E1242" t="str">
        <f t="shared" si="39"/>
        <v>163586,</v>
      </c>
    </row>
    <row r="1243" spans="1:5" hidden="1" x14ac:dyDescent="0.25">
      <c r="A1243">
        <v>659126</v>
      </c>
      <c r="B1243">
        <v>1</v>
      </c>
      <c r="C1243" t="str">
        <f t="shared" si="38"/>
        <v>659126,</v>
      </c>
      <c r="D1243">
        <v>86515</v>
      </c>
      <c r="E1243" t="str">
        <f t="shared" si="39"/>
        <v>86515,</v>
      </c>
    </row>
    <row r="1244" spans="1:5" hidden="1" x14ac:dyDescent="0.25">
      <c r="A1244">
        <v>673930</v>
      </c>
      <c r="B1244">
        <v>1</v>
      </c>
      <c r="C1244" t="str">
        <f t="shared" si="38"/>
        <v>673930,</v>
      </c>
      <c r="D1244">
        <v>231864</v>
      </c>
      <c r="E1244" t="str">
        <f t="shared" si="39"/>
        <v>231864,</v>
      </c>
    </row>
    <row r="1245" spans="1:5" hidden="1" x14ac:dyDescent="0.25">
      <c r="A1245">
        <v>673362</v>
      </c>
      <c r="B1245">
        <v>1</v>
      </c>
      <c r="C1245" t="str">
        <f t="shared" si="38"/>
        <v>673362,</v>
      </c>
      <c r="D1245">
        <v>188336</v>
      </c>
      <c r="E1245" t="str">
        <f t="shared" si="39"/>
        <v>188336,</v>
      </c>
    </row>
    <row r="1246" spans="1:5" hidden="1" x14ac:dyDescent="0.25">
      <c r="A1246">
        <v>663195</v>
      </c>
      <c r="B1246">
        <v>1</v>
      </c>
      <c r="C1246" t="str">
        <f t="shared" si="38"/>
        <v>663195,</v>
      </c>
      <c r="D1246">
        <v>257206</v>
      </c>
      <c r="E1246" t="str">
        <f t="shared" si="39"/>
        <v>257206,</v>
      </c>
    </row>
    <row r="1247" spans="1:5" hidden="1" x14ac:dyDescent="0.25">
      <c r="A1247">
        <v>661441</v>
      </c>
      <c r="B1247">
        <v>1</v>
      </c>
      <c r="C1247" t="str">
        <f t="shared" si="38"/>
        <v>661441,</v>
      </c>
      <c r="D1247">
        <v>124999</v>
      </c>
      <c r="E1247" t="str">
        <f t="shared" si="39"/>
        <v>124999,</v>
      </c>
    </row>
    <row r="1248" spans="1:5" hidden="1" x14ac:dyDescent="0.25">
      <c r="A1248">
        <v>670507</v>
      </c>
      <c r="B1248">
        <v>1</v>
      </c>
      <c r="C1248" t="str">
        <f t="shared" si="38"/>
        <v>670507,</v>
      </c>
      <c r="D1248">
        <v>296262</v>
      </c>
      <c r="E1248" t="str">
        <f t="shared" si="39"/>
        <v>296262,</v>
      </c>
    </row>
    <row r="1249" spans="1:5" hidden="1" x14ac:dyDescent="0.25">
      <c r="A1249">
        <v>663118</v>
      </c>
      <c r="B1249">
        <v>1</v>
      </c>
      <c r="C1249" t="str">
        <f t="shared" si="38"/>
        <v>663118,</v>
      </c>
      <c r="D1249">
        <v>125876</v>
      </c>
      <c r="E1249" t="str">
        <f t="shared" si="39"/>
        <v>125876,</v>
      </c>
    </row>
    <row r="1250" spans="1:5" hidden="1" x14ac:dyDescent="0.25">
      <c r="A1250">
        <v>683190</v>
      </c>
      <c r="B1250">
        <v>1</v>
      </c>
      <c r="C1250" t="str">
        <f t="shared" si="38"/>
        <v>683190,</v>
      </c>
      <c r="D1250">
        <v>191280</v>
      </c>
      <c r="E1250" t="str">
        <f t="shared" si="39"/>
        <v>191280,</v>
      </c>
    </row>
    <row r="1251" spans="1:5" hidden="1" x14ac:dyDescent="0.25">
      <c r="A1251">
        <v>670724</v>
      </c>
      <c r="B1251">
        <v>1</v>
      </c>
      <c r="C1251" t="str">
        <f t="shared" si="38"/>
        <v>670724,</v>
      </c>
      <c r="D1251">
        <v>148956</v>
      </c>
      <c r="E1251" t="str">
        <f t="shared" si="39"/>
        <v>148956,</v>
      </c>
    </row>
    <row r="1252" spans="1:5" hidden="1" x14ac:dyDescent="0.25">
      <c r="A1252">
        <v>662109</v>
      </c>
      <c r="B1252">
        <v>1</v>
      </c>
      <c r="C1252" t="str">
        <f t="shared" si="38"/>
        <v>662109,</v>
      </c>
      <c r="D1252">
        <v>229957</v>
      </c>
      <c r="E1252" t="str">
        <f t="shared" si="39"/>
        <v>229957,</v>
      </c>
    </row>
    <row r="1253" spans="1:5" hidden="1" x14ac:dyDescent="0.25">
      <c r="A1253">
        <v>685564</v>
      </c>
      <c r="B1253">
        <v>1</v>
      </c>
      <c r="C1253" t="str">
        <f t="shared" si="38"/>
        <v>685564,</v>
      </c>
      <c r="D1253">
        <v>291795</v>
      </c>
      <c r="E1253" t="str">
        <f t="shared" si="39"/>
        <v>291795,</v>
      </c>
    </row>
    <row r="1254" spans="1:5" hidden="1" x14ac:dyDescent="0.25">
      <c r="A1254">
        <v>655302</v>
      </c>
      <c r="B1254">
        <v>1</v>
      </c>
      <c r="C1254" t="str">
        <f t="shared" si="38"/>
        <v>655302,</v>
      </c>
      <c r="D1254">
        <v>147499</v>
      </c>
      <c r="E1254" t="str">
        <f t="shared" si="39"/>
        <v>147499,</v>
      </c>
    </row>
    <row r="1255" spans="1:5" hidden="1" x14ac:dyDescent="0.25">
      <c r="A1255">
        <v>660695</v>
      </c>
      <c r="B1255">
        <v>1</v>
      </c>
      <c r="C1255" t="str">
        <f t="shared" si="38"/>
        <v>660695,</v>
      </c>
      <c r="D1255">
        <v>162821</v>
      </c>
      <c r="E1255" t="str">
        <f t="shared" si="39"/>
        <v>162821,</v>
      </c>
    </row>
    <row r="1256" spans="1:5" hidden="1" x14ac:dyDescent="0.25">
      <c r="A1256">
        <v>677862</v>
      </c>
      <c r="B1256">
        <v>1</v>
      </c>
      <c r="C1256" t="str">
        <f t="shared" si="38"/>
        <v>677862,</v>
      </c>
      <c r="D1256">
        <v>231563</v>
      </c>
      <c r="E1256" t="str">
        <f t="shared" si="39"/>
        <v>231563,</v>
      </c>
    </row>
    <row r="1257" spans="1:5" hidden="1" x14ac:dyDescent="0.25">
      <c r="A1257">
        <v>663598</v>
      </c>
      <c r="B1257">
        <v>1</v>
      </c>
      <c r="C1257" t="str">
        <f t="shared" si="38"/>
        <v>663598,</v>
      </c>
      <c r="D1257">
        <v>100756</v>
      </c>
      <c r="E1257" t="str">
        <f t="shared" si="39"/>
        <v>100756,</v>
      </c>
    </row>
    <row r="1258" spans="1:5" hidden="1" x14ac:dyDescent="0.25">
      <c r="A1258">
        <v>669044</v>
      </c>
      <c r="B1258">
        <v>1</v>
      </c>
      <c r="C1258" t="str">
        <f t="shared" si="38"/>
        <v>669044,</v>
      </c>
      <c r="D1258">
        <v>291369</v>
      </c>
      <c r="E1258" t="str">
        <f t="shared" si="39"/>
        <v>291369,</v>
      </c>
    </row>
    <row r="1259" spans="1:5" hidden="1" x14ac:dyDescent="0.25">
      <c r="A1259">
        <v>664954</v>
      </c>
      <c r="B1259">
        <v>1</v>
      </c>
      <c r="C1259" t="str">
        <f t="shared" si="38"/>
        <v>664954,</v>
      </c>
      <c r="D1259">
        <v>299572</v>
      </c>
      <c r="E1259" t="str">
        <f t="shared" si="39"/>
        <v>299572,</v>
      </c>
    </row>
    <row r="1260" spans="1:5" hidden="1" x14ac:dyDescent="0.25">
      <c r="A1260">
        <v>667572</v>
      </c>
      <c r="B1260">
        <v>1</v>
      </c>
      <c r="C1260" t="str">
        <f t="shared" si="38"/>
        <v>667572,</v>
      </c>
      <c r="D1260">
        <v>152013</v>
      </c>
      <c r="E1260" t="str">
        <f t="shared" si="39"/>
        <v>152013,</v>
      </c>
    </row>
    <row r="1261" spans="1:5" hidden="1" x14ac:dyDescent="0.25">
      <c r="A1261">
        <v>688810</v>
      </c>
      <c r="B1261">
        <v>1</v>
      </c>
      <c r="C1261" t="str">
        <f t="shared" si="38"/>
        <v>688810,</v>
      </c>
      <c r="D1261">
        <v>151211</v>
      </c>
      <c r="E1261" t="str">
        <f t="shared" si="39"/>
        <v>151211,</v>
      </c>
    </row>
    <row r="1262" spans="1:5" hidden="1" x14ac:dyDescent="0.25">
      <c r="A1262">
        <v>686509</v>
      </c>
      <c r="B1262">
        <v>1</v>
      </c>
      <c r="C1262" t="str">
        <f t="shared" si="38"/>
        <v>686509,</v>
      </c>
      <c r="D1262">
        <v>225259</v>
      </c>
      <c r="E1262" t="str">
        <f t="shared" si="39"/>
        <v>225259,</v>
      </c>
    </row>
    <row r="1263" spans="1:5" hidden="1" x14ac:dyDescent="0.25">
      <c r="A1263">
        <v>688960</v>
      </c>
      <c r="B1263">
        <v>1</v>
      </c>
      <c r="C1263" t="str">
        <f t="shared" si="38"/>
        <v>688960,</v>
      </c>
      <c r="D1263">
        <v>299499</v>
      </c>
      <c r="E1263" t="str">
        <f t="shared" si="39"/>
        <v>299499,</v>
      </c>
    </row>
    <row r="1264" spans="1:5" hidden="1" x14ac:dyDescent="0.25">
      <c r="A1264">
        <v>677596</v>
      </c>
      <c r="B1264">
        <v>1</v>
      </c>
      <c r="C1264" t="str">
        <f t="shared" si="38"/>
        <v>677596,</v>
      </c>
      <c r="D1264">
        <v>266338</v>
      </c>
      <c r="E1264" t="str">
        <f t="shared" si="39"/>
        <v>266338,</v>
      </c>
    </row>
    <row r="1265" spans="1:5" hidden="1" x14ac:dyDescent="0.25">
      <c r="A1265">
        <v>667555</v>
      </c>
      <c r="B1265">
        <v>1</v>
      </c>
      <c r="C1265" t="str">
        <f t="shared" si="38"/>
        <v>667555,</v>
      </c>
      <c r="D1265">
        <v>224369</v>
      </c>
      <c r="E1265" t="str">
        <f t="shared" si="39"/>
        <v>224369,</v>
      </c>
    </row>
    <row r="1266" spans="1:5" hidden="1" x14ac:dyDescent="0.25">
      <c r="A1266">
        <v>658390</v>
      </c>
      <c r="B1266">
        <v>1</v>
      </c>
      <c r="C1266" t="str">
        <f t="shared" si="38"/>
        <v>658390,</v>
      </c>
      <c r="D1266">
        <v>193960</v>
      </c>
      <c r="E1266" t="str">
        <f t="shared" si="39"/>
        <v>193960,</v>
      </c>
    </row>
    <row r="1267" spans="1:5" hidden="1" x14ac:dyDescent="0.25">
      <c r="A1267">
        <v>670319</v>
      </c>
      <c r="B1267">
        <v>1</v>
      </c>
      <c r="C1267" t="str">
        <f t="shared" si="38"/>
        <v>670319,</v>
      </c>
      <c r="D1267">
        <v>229149</v>
      </c>
      <c r="E1267" t="str">
        <f t="shared" si="39"/>
        <v>229149,</v>
      </c>
    </row>
    <row r="1268" spans="1:5" hidden="1" x14ac:dyDescent="0.25">
      <c r="A1268">
        <v>668864</v>
      </c>
      <c r="B1268">
        <v>1</v>
      </c>
      <c r="C1268" t="str">
        <f t="shared" si="38"/>
        <v>668864,</v>
      </c>
      <c r="D1268">
        <v>293395</v>
      </c>
      <c r="E1268" t="str">
        <f t="shared" si="39"/>
        <v>293395,</v>
      </c>
    </row>
    <row r="1269" spans="1:5" hidden="1" x14ac:dyDescent="0.25">
      <c r="A1269">
        <v>661078</v>
      </c>
      <c r="B1269">
        <v>1</v>
      </c>
      <c r="C1269" t="str">
        <f t="shared" si="38"/>
        <v>661078,</v>
      </c>
      <c r="D1269">
        <v>297172</v>
      </c>
      <c r="E1269" t="str">
        <f t="shared" si="39"/>
        <v>297172,</v>
      </c>
    </row>
    <row r="1270" spans="1:5" hidden="1" x14ac:dyDescent="0.25">
      <c r="A1270">
        <v>665345</v>
      </c>
      <c r="B1270">
        <v>1</v>
      </c>
      <c r="C1270" t="str">
        <f t="shared" si="38"/>
        <v>665345,</v>
      </c>
      <c r="D1270">
        <v>229228</v>
      </c>
      <c r="E1270" t="str">
        <f t="shared" si="39"/>
        <v>229228,</v>
      </c>
    </row>
    <row r="1271" spans="1:5" hidden="1" x14ac:dyDescent="0.25">
      <c r="A1271">
        <v>656058</v>
      </c>
      <c r="B1271">
        <v>1</v>
      </c>
      <c r="C1271" t="str">
        <f t="shared" si="38"/>
        <v>656058,</v>
      </c>
      <c r="D1271">
        <v>224643</v>
      </c>
      <c r="E1271" t="str">
        <f t="shared" si="39"/>
        <v>224643,</v>
      </c>
    </row>
    <row r="1272" spans="1:5" hidden="1" x14ac:dyDescent="0.25">
      <c r="A1272">
        <v>683438</v>
      </c>
      <c r="B1272">
        <v>1</v>
      </c>
      <c r="C1272" t="str">
        <f t="shared" si="38"/>
        <v>683438,</v>
      </c>
      <c r="D1272">
        <v>189130</v>
      </c>
      <c r="E1272" t="str">
        <f t="shared" si="39"/>
        <v>189130,</v>
      </c>
    </row>
    <row r="1273" spans="1:5" hidden="1" x14ac:dyDescent="0.25">
      <c r="A1273">
        <v>691085</v>
      </c>
      <c r="B1273">
        <v>1</v>
      </c>
      <c r="C1273" t="str">
        <f t="shared" si="38"/>
        <v>691085,</v>
      </c>
      <c r="D1273">
        <v>196999</v>
      </c>
      <c r="E1273" t="str">
        <f t="shared" si="39"/>
        <v>196999,</v>
      </c>
    </row>
    <row r="1274" spans="1:5" hidden="1" x14ac:dyDescent="0.25">
      <c r="A1274">
        <v>674719</v>
      </c>
      <c r="B1274">
        <v>1</v>
      </c>
      <c r="C1274" t="str">
        <f t="shared" si="38"/>
        <v>674719,</v>
      </c>
      <c r="D1274">
        <v>100298</v>
      </c>
      <c r="E1274" t="str">
        <f t="shared" si="39"/>
        <v>100298,</v>
      </c>
    </row>
    <row r="1275" spans="1:5" hidden="1" x14ac:dyDescent="0.25">
      <c r="A1275">
        <v>686681</v>
      </c>
      <c r="B1275">
        <v>1</v>
      </c>
      <c r="C1275" t="str">
        <f t="shared" si="38"/>
        <v>686681,</v>
      </c>
      <c r="D1275">
        <v>228600</v>
      </c>
      <c r="E1275" t="str">
        <f t="shared" si="39"/>
        <v>228600,</v>
      </c>
    </row>
    <row r="1276" spans="1:5" hidden="1" x14ac:dyDescent="0.25">
      <c r="A1276">
        <v>667205</v>
      </c>
      <c r="B1276">
        <v>1</v>
      </c>
      <c r="C1276" t="str">
        <f t="shared" si="38"/>
        <v>667205,</v>
      </c>
      <c r="D1276">
        <v>105347</v>
      </c>
      <c r="E1276" t="str">
        <f t="shared" si="39"/>
        <v>105347,</v>
      </c>
    </row>
    <row r="1277" spans="1:5" hidden="1" x14ac:dyDescent="0.25">
      <c r="A1277">
        <v>660242</v>
      </c>
      <c r="B1277">
        <v>1</v>
      </c>
      <c r="C1277" t="str">
        <f t="shared" si="38"/>
        <v>660242,</v>
      </c>
      <c r="D1277">
        <v>163271</v>
      </c>
      <c r="E1277" t="str">
        <f t="shared" si="39"/>
        <v>163271,</v>
      </c>
    </row>
    <row r="1278" spans="1:5" hidden="1" x14ac:dyDescent="0.25">
      <c r="A1278">
        <v>673192</v>
      </c>
      <c r="B1278">
        <v>1</v>
      </c>
      <c r="C1278" t="str">
        <f t="shared" si="38"/>
        <v>673192,</v>
      </c>
      <c r="D1278">
        <v>259568</v>
      </c>
      <c r="E1278" t="str">
        <f t="shared" si="39"/>
        <v>259568,</v>
      </c>
    </row>
    <row r="1279" spans="1:5" hidden="1" x14ac:dyDescent="0.25">
      <c r="A1279">
        <v>678336</v>
      </c>
      <c r="B1279">
        <v>1</v>
      </c>
      <c r="C1279" t="str">
        <f t="shared" si="38"/>
        <v>678336,</v>
      </c>
      <c r="D1279">
        <v>131149</v>
      </c>
      <c r="E1279" t="str">
        <f t="shared" si="39"/>
        <v>131149,</v>
      </c>
    </row>
    <row r="1280" spans="1:5" hidden="1" x14ac:dyDescent="0.25">
      <c r="A1280">
        <v>679008</v>
      </c>
      <c r="B1280">
        <v>1</v>
      </c>
      <c r="C1280" t="str">
        <f t="shared" si="38"/>
        <v>679008,</v>
      </c>
      <c r="D1280">
        <v>152528</v>
      </c>
      <c r="E1280" t="str">
        <f t="shared" si="39"/>
        <v>152528,</v>
      </c>
    </row>
    <row r="1281" spans="1:5" hidden="1" x14ac:dyDescent="0.25">
      <c r="A1281">
        <v>659766</v>
      </c>
      <c r="B1281">
        <v>1</v>
      </c>
      <c r="C1281" t="str">
        <f t="shared" si="38"/>
        <v>659766,</v>
      </c>
      <c r="D1281">
        <v>292723</v>
      </c>
      <c r="E1281" t="str">
        <f t="shared" si="39"/>
        <v>292723,</v>
      </c>
    </row>
    <row r="1282" spans="1:5" hidden="1" x14ac:dyDescent="0.25">
      <c r="A1282">
        <v>684053</v>
      </c>
      <c r="B1282">
        <v>1</v>
      </c>
      <c r="C1282" t="str">
        <f t="shared" ref="C1282:C1345" si="40">CONCATENATE(A1282,",",)</f>
        <v>684053,</v>
      </c>
      <c r="D1282">
        <v>102439</v>
      </c>
      <c r="E1282" t="str">
        <f t="shared" ref="E1282:E1345" si="41">CONCATENATE(D1282,",",)</f>
        <v>102439,</v>
      </c>
    </row>
    <row r="1283" spans="1:5" hidden="1" x14ac:dyDescent="0.25">
      <c r="A1283">
        <v>689096</v>
      </c>
      <c r="B1283">
        <v>1</v>
      </c>
      <c r="C1283" t="str">
        <f t="shared" si="40"/>
        <v>689096,</v>
      </c>
      <c r="D1283">
        <v>124822</v>
      </c>
      <c r="E1283" t="str">
        <f t="shared" si="41"/>
        <v>124822,</v>
      </c>
    </row>
    <row r="1284" spans="1:5" hidden="1" x14ac:dyDescent="0.25">
      <c r="A1284">
        <v>683722</v>
      </c>
      <c r="B1284">
        <v>1</v>
      </c>
      <c r="C1284" t="str">
        <f t="shared" si="40"/>
        <v>683722,</v>
      </c>
      <c r="D1284">
        <v>227137</v>
      </c>
      <c r="E1284" t="str">
        <f t="shared" si="41"/>
        <v>227137,</v>
      </c>
    </row>
    <row r="1285" spans="1:5" hidden="1" x14ac:dyDescent="0.25">
      <c r="A1285">
        <v>682251</v>
      </c>
      <c r="B1285">
        <v>1</v>
      </c>
      <c r="C1285" t="str">
        <f t="shared" si="40"/>
        <v>682251,</v>
      </c>
      <c r="D1285">
        <v>293099</v>
      </c>
      <c r="E1285" t="str">
        <f t="shared" si="41"/>
        <v>293099,</v>
      </c>
    </row>
    <row r="1286" spans="1:5" hidden="1" x14ac:dyDescent="0.25">
      <c r="A1286">
        <v>656387</v>
      </c>
      <c r="B1286">
        <v>1</v>
      </c>
      <c r="C1286" t="str">
        <f t="shared" si="40"/>
        <v>656387,</v>
      </c>
      <c r="D1286">
        <v>259070</v>
      </c>
      <c r="E1286" t="str">
        <f t="shared" si="41"/>
        <v>259070,</v>
      </c>
    </row>
    <row r="1287" spans="1:5" hidden="1" x14ac:dyDescent="0.25">
      <c r="A1287">
        <v>682140</v>
      </c>
      <c r="B1287">
        <v>1</v>
      </c>
      <c r="C1287" t="str">
        <f t="shared" si="40"/>
        <v>682140,</v>
      </c>
      <c r="D1287">
        <v>191823</v>
      </c>
      <c r="E1287" t="str">
        <f t="shared" si="41"/>
        <v>191823,</v>
      </c>
    </row>
    <row r="1288" spans="1:5" hidden="1" x14ac:dyDescent="0.25">
      <c r="A1288">
        <v>665116</v>
      </c>
      <c r="B1288">
        <v>1</v>
      </c>
      <c r="C1288" t="str">
        <f t="shared" si="40"/>
        <v>665116,</v>
      </c>
      <c r="D1288">
        <v>225000</v>
      </c>
      <c r="E1288" t="str">
        <f t="shared" si="41"/>
        <v>225000,</v>
      </c>
    </row>
    <row r="1289" spans="1:5" hidden="1" x14ac:dyDescent="0.25">
      <c r="A1289">
        <v>667283</v>
      </c>
      <c r="B1289">
        <v>1</v>
      </c>
      <c r="C1289" t="str">
        <f t="shared" si="40"/>
        <v>667283,</v>
      </c>
      <c r="D1289">
        <v>231592</v>
      </c>
      <c r="E1289" t="str">
        <f t="shared" si="41"/>
        <v>231592,</v>
      </c>
    </row>
    <row r="1290" spans="1:5" hidden="1" x14ac:dyDescent="0.25">
      <c r="A1290">
        <v>672424</v>
      </c>
      <c r="B1290">
        <v>1</v>
      </c>
      <c r="C1290" t="str">
        <f t="shared" si="40"/>
        <v>672424,</v>
      </c>
      <c r="D1290">
        <v>98897</v>
      </c>
      <c r="E1290" t="str">
        <f t="shared" si="41"/>
        <v>98897,</v>
      </c>
    </row>
    <row r="1291" spans="1:5" hidden="1" x14ac:dyDescent="0.25">
      <c r="A1291">
        <v>658609</v>
      </c>
      <c r="B1291">
        <v>1</v>
      </c>
      <c r="C1291" t="str">
        <f t="shared" si="40"/>
        <v>658609,</v>
      </c>
      <c r="D1291">
        <v>256255</v>
      </c>
      <c r="E1291" t="str">
        <f t="shared" si="41"/>
        <v>256255,</v>
      </c>
    </row>
    <row r="1292" spans="1:5" hidden="1" x14ac:dyDescent="0.25">
      <c r="A1292">
        <v>677851</v>
      </c>
      <c r="B1292">
        <v>1</v>
      </c>
      <c r="C1292" t="str">
        <f t="shared" si="40"/>
        <v>677851,</v>
      </c>
      <c r="D1292">
        <v>86178</v>
      </c>
      <c r="E1292" t="str">
        <f t="shared" si="41"/>
        <v>86178,</v>
      </c>
    </row>
    <row r="1293" spans="1:5" hidden="1" x14ac:dyDescent="0.25">
      <c r="A1293">
        <v>659784</v>
      </c>
      <c r="B1293">
        <v>1</v>
      </c>
      <c r="C1293" t="str">
        <f t="shared" si="40"/>
        <v>659784,</v>
      </c>
      <c r="D1293">
        <v>230295</v>
      </c>
      <c r="E1293" t="str">
        <f t="shared" si="41"/>
        <v>230295,</v>
      </c>
    </row>
    <row r="1294" spans="1:5" hidden="1" x14ac:dyDescent="0.25">
      <c r="A1294">
        <v>668441</v>
      </c>
      <c r="B1294">
        <v>1</v>
      </c>
      <c r="C1294" t="str">
        <f t="shared" si="40"/>
        <v>668441,</v>
      </c>
      <c r="D1294">
        <v>124752</v>
      </c>
      <c r="E1294" t="str">
        <f t="shared" si="41"/>
        <v>124752,</v>
      </c>
    </row>
    <row r="1295" spans="1:5" hidden="1" x14ac:dyDescent="0.25">
      <c r="A1295">
        <v>658838</v>
      </c>
      <c r="B1295">
        <v>1</v>
      </c>
      <c r="C1295" t="str">
        <f t="shared" si="40"/>
        <v>658838,</v>
      </c>
      <c r="D1295">
        <v>294824</v>
      </c>
      <c r="E1295" t="str">
        <f t="shared" si="41"/>
        <v>294824,</v>
      </c>
    </row>
    <row r="1296" spans="1:5" hidden="1" x14ac:dyDescent="0.25">
      <c r="A1296">
        <v>656596</v>
      </c>
      <c r="B1296">
        <v>1</v>
      </c>
      <c r="C1296" t="str">
        <f t="shared" si="40"/>
        <v>656596,</v>
      </c>
      <c r="D1296">
        <v>296030</v>
      </c>
      <c r="E1296" t="str">
        <f t="shared" si="41"/>
        <v>296030,</v>
      </c>
    </row>
    <row r="1297" spans="1:5" hidden="1" x14ac:dyDescent="0.25">
      <c r="A1297">
        <v>661120</v>
      </c>
      <c r="B1297">
        <v>1</v>
      </c>
      <c r="C1297" t="str">
        <f t="shared" si="40"/>
        <v>661120,</v>
      </c>
      <c r="D1297">
        <v>259831</v>
      </c>
      <c r="E1297" t="str">
        <f t="shared" si="41"/>
        <v>259831,</v>
      </c>
    </row>
    <row r="1298" spans="1:5" hidden="1" x14ac:dyDescent="0.25">
      <c r="A1298">
        <v>678601</v>
      </c>
      <c r="B1298">
        <v>1</v>
      </c>
      <c r="C1298" t="str">
        <f t="shared" si="40"/>
        <v>678601,</v>
      </c>
      <c r="D1298">
        <v>229417</v>
      </c>
      <c r="E1298" t="str">
        <f t="shared" si="41"/>
        <v>229417,</v>
      </c>
    </row>
    <row r="1299" spans="1:5" hidden="1" x14ac:dyDescent="0.25">
      <c r="A1299">
        <v>688362</v>
      </c>
      <c r="B1299">
        <v>1</v>
      </c>
      <c r="C1299" t="str">
        <f t="shared" si="40"/>
        <v>688362,</v>
      </c>
      <c r="D1299">
        <v>259172</v>
      </c>
      <c r="E1299" t="str">
        <f t="shared" si="41"/>
        <v>259172,</v>
      </c>
    </row>
    <row r="1300" spans="1:5" hidden="1" x14ac:dyDescent="0.25">
      <c r="A1300">
        <v>688376</v>
      </c>
      <c r="B1300">
        <v>1</v>
      </c>
      <c r="C1300" t="str">
        <f t="shared" si="40"/>
        <v>688376,</v>
      </c>
      <c r="D1300">
        <v>128426</v>
      </c>
      <c r="E1300" t="str">
        <f t="shared" si="41"/>
        <v>128426,</v>
      </c>
    </row>
    <row r="1301" spans="1:5" hidden="1" x14ac:dyDescent="0.25">
      <c r="A1301">
        <v>665111</v>
      </c>
      <c r="B1301">
        <v>1</v>
      </c>
      <c r="C1301" t="str">
        <f t="shared" si="40"/>
        <v>665111,</v>
      </c>
      <c r="D1301">
        <v>195855</v>
      </c>
      <c r="E1301" t="str">
        <f t="shared" si="41"/>
        <v>195855,</v>
      </c>
    </row>
    <row r="1302" spans="1:5" hidden="1" x14ac:dyDescent="0.25">
      <c r="A1302">
        <v>671692</v>
      </c>
      <c r="B1302">
        <v>1</v>
      </c>
      <c r="C1302" t="str">
        <f t="shared" si="40"/>
        <v>671692,</v>
      </c>
      <c r="D1302">
        <v>293038</v>
      </c>
      <c r="E1302" t="str">
        <f t="shared" si="41"/>
        <v>293038,</v>
      </c>
    </row>
    <row r="1303" spans="1:5" hidden="1" x14ac:dyDescent="0.25">
      <c r="A1303">
        <v>689112</v>
      </c>
      <c r="B1303">
        <v>1</v>
      </c>
      <c r="C1303" t="str">
        <f t="shared" si="40"/>
        <v>689112,</v>
      </c>
      <c r="D1303">
        <v>59590</v>
      </c>
      <c r="E1303" t="str">
        <f t="shared" si="41"/>
        <v>59590,</v>
      </c>
    </row>
    <row r="1304" spans="1:5" hidden="1" x14ac:dyDescent="0.25">
      <c r="A1304">
        <v>674184</v>
      </c>
      <c r="B1304">
        <v>1</v>
      </c>
      <c r="C1304" t="str">
        <f t="shared" si="40"/>
        <v>674184,</v>
      </c>
      <c r="D1304">
        <v>260017</v>
      </c>
      <c r="E1304" t="str">
        <f t="shared" si="41"/>
        <v>260017,</v>
      </c>
    </row>
    <row r="1305" spans="1:5" hidden="1" x14ac:dyDescent="0.25">
      <c r="A1305">
        <v>683264</v>
      </c>
      <c r="B1305">
        <v>1</v>
      </c>
      <c r="C1305" t="str">
        <f t="shared" si="40"/>
        <v>683264,</v>
      </c>
      <c r="D1305">
        <v>257730</v>
      </c>
      <c r="E1305" t="str">
        <f t="shared" si="41"/>
        <v>257730,</v>
      </c>
    </row>
    <row r="1306" spans="1:5" hidden="1" x14ac:dyDescent="0.25">
      <c r="A1306">
        <v>688394</v>
      </c>
      <c r="B1306">
        <v>1</v>
      </c>
      <c r="C1306" t="str">
        <f t="shared" si="40"/>
        <v>688394,</v>
      </c>
      <c r="D1306">
        <v>296537</v>
      </c>
      <c r="E1306" t="str">
        <f t="shared" si="41"/>
        <v>296537,</v>
      </c>
    </row>
    <row r="1307" spans="1:5" hidden="1" x14ac:dyDescent="0.25">
      <c r="A1307">
        <v>690276</v>
      </c>
      <c r="B1307">
        <v>1</v>
      </c>
      <c r="C1307" t="str">
        <f t="shared" si="40"/>
        <v>690276,</v>
      </c>
      <c r="D1307">
        <v>290604</v>
      </c>
      <c r="E1307" t="str">
        <f t="shared" si="41"/>
        <v>290604,</v>
      </c>
    </row>
    <row r="1308" spans="1:5" hidden="1" x14ac:dyDescent="0.25">
      <c r="A1308">
        <v>669114</v>
      </c>
      <c r="B1308">
        <v>1</v>
      </c>
      <c r="C1308" t="str">
        <f t="shared" si="40"/>
        <v>669114,</v>
      </c>
      <c r="D1308">
        <v>101554</v>
      </c>
      <c r="E1308" t="str">
        <f t="shared" si="41"/>
        <v>101554,</v>
      </c>
    </row>
    <row r="1309" spans="1:5" hidden="1" x14ac:dyDescent="0.25">
      <c r="A1309">
        <v>672466</v>
      </c>
      <c r="B1309">
        <v>1</v>
      </c>
      <c r="C1309" t="str">
        <f t="shared" si="40"/>
        <v>672466,</v>
      </c>
      <c r="D1309">
        <v>59715</v>
      </c>
      <c r="E1309" t="str">
        <f t="shared" si="41"/>
        <v>59715,</v>
      </c>
    </row>
    <row r="1310" spans="1:5" hidden="1" x14ac:dyDescent="0.25">
      <c r="A1310">
        <v>682949</v>
      </c>
      <c r="B1310">
        <v>1</v>
      </c>
      <c r="C1310" t="str">
        <f t="shared" si="40"/>
        <v>682949,</v>
      </c>
      <c r="D1310">
        <v>148989</v>
      </c>
      <c r="E1310" t="str">
        <f t="shared" si="41"/>
        <v>148989,</v>
      </c>
    </row>
    <row r="1311" spans="1:5" hidden="1" x14ac:dyDescent="0.25">
      <c r="A1311">
        <v>657462</v>
      </c>
      <c r="B1311">
        <v>1</v>
      </c>
      <c r="C1311" t="str">
        <f t="shared" si="40"/>
        <v>657462,</v>
      </c>
      <c r="D1311">
        <v>262115</v>
      </c>
      <c r="E1311" t="str">
        <f t="shared" si="41"/>
        <v>262115,</v>
      </c>
    </row>
    <row r="1312" spans="1:5" hidden="1" x14ac:dyDescent="0.25">
      <c r="A1312">
        <v>662739</v>
      </c>
      <c r="B1312">
        <v>1</v>
      </c>
      <c r="C1312" t="str">
        <f t="shared" si="40"/>
        <v>662739,</v>
      </c>
      <c r="D1312">
        <v>257570</v>
      </c>
      <c r="E1312" t="str">
        <f t="shared" si="41"/>
        <v>257570,</v>
      </c>
    </row>
    <row r="1313" spans="1:5" hidden="1" x14ac:dyDescent="0.25">
      <c r="A1313">
        <v>667970</v>
      </c>
      <c r="B1313">
        <v>1</v>
      </c>
      <c r="C1313" t="str">
        <f t="shared" si="40"/>
        <v>667970,</v>
      </c>
      <c r="D1313">
        <v>260527</v>
      </c>
      <c r="E1313" t="str">
        <f t="shared" si="41"/>
        <v>260527,</v>
      </c>
    </row>
    <row r="1314" spans="1:5" hidden="1" x14ac:dyDescent="0.25">
      <c r="A1314">
        <v>683039</v>
      </c>
      <c r="B1314">
        <v>1</v>
      </c>
      <c r="C1314" t="str">
        <f t="shared" si="40"/>
        <v>683039,</v>
      </c>
      <c r="D1314">
        <v>197046</v>
      </c>
      <c r="E1314" t="str">
        <f t="shared" si="41"/>
        <v>197046,</v>
      </c>
    </row>
    <row r="1315" spans="1:5" hidden="1" x14ac:dyDescent="0.25">
      <c r="A1315">
        <v>656221</v>
      </c>
      <c r="B1315">
        <v>1</v>
      </c>
      <c r="C1315" t="str">
        <f t="shared" si="40"/>
        <v>656221,</v>
      </c>
      <c r="D1315">
        <v>228960</v>
      </c>
      <c r="E1315" t="str">
        <f t="shared" si="41"/>
        <v>228960,</v>
      </c>
    </row>
    <row r="1316" spans="1:5" hidden="1" x14ac:dyDescent="0.25">
      <c r="A1316">
        <v>666151</v>
      </c>
      <c r="B1316">
        <v>1</v>
      </c>
      <c r="C1316" t="str">
        <f t="shared" si="40"/>
        <v>666151,</v>
      </c>
      <c r="D1316">
        <v>100399</v>
      </c>
      <c r="E1316" t="str">
        <f t="shared" si="41"/>
        <v>100399,</v>
      </c>
    </row>
    <row r="1317" spans="1:5" hidden="1" x14ac:dyDescent="0.25">
      <c r="A1317">
        <v>663624</v>
      </c>
      <c r="B1317">
        <v>1</v>
      </c>
      <c r="C1317" t="str">
        <f t="shared" si="40"/>
        <v>663624,</v>
      </c>
      <c r="D1317">
        <v>192843</v>
      </c>
      <c r="E1317" t="str">
        <f t="shared" si="41"/>
        <v>192843,</v>
      </c>
    </row>
    <row r="1318" spans="1:5" hidden="1" x14ac:dyDescent="0.25">
      <c r="A1318">
        <v>692049</v>
      </c>
      <c r="B1318">
        <v>1</v>
      </c>
      <c r="C1318" t="str">
        <f t="shared" si="40"/>
        <v>692049,</v>
      </c>
      <c r="D1318">
        <v>294938</v>
      </c>
      <c r="E1318" t="str">
        <f t="shared" si="41"/>
        <v>294938,</v>
      </c>
    </row>
    <row r="1319" spans="1:5" hidden="1" x14ac:dyDescent="0.25">
      <c r="A1319">
        <v>673527</v>
      </c>
      <c r="B1319">
        <v>1</v>
      </c>
      <c r="C1319" t="str">
        <f t="shared" si="40"/>
        <v>673527,</v>
      </c>
      <c r="D1319">
        <v>194179</v>
      </c>
      <c r="E1319" t="str">
        <f t="shared" si="41"/>
        <v>194179,</v>
      </c>
    </row>
    <row r="1320" spans="1:5" hidden="1" x14ac:dyDescent="0.25">
      <c r="A1320">
        <v>659294</v>
      </c>
      <c r="B1320">
        <v>1</v>
      </c>
      <c r="C1320" t="str">
        <f t="shared" si="40"/>
        <v>659294,</v>
      </c>
      <c r="D1320">
        <v>258889</v>
      </c>
      <c r="E1320" t="str">
        <f t="shared" si="41"/>
        <v>258889,</v>
      </c>
    </row>
    <row r="1321" spans="1:5" hidden="1" x14ac:dyDescent="0.25">
      <c r="A1321">
        <v>656017</v>
      </c>
      <c r="B1321">
        <v>1</v>
      </c>
      <c r="C1321" t="str">
        <f t="shared" si="40"/>
        <v>656017,</v>
      </c>
      <c r="D1321">
        <v>291087</v>
      </c>
      <c r="E1321" t="str">
        <f t="shared" si="41"/>
        <v>291087,</v>
      </c>
    </row>
    <row r="1322" spans="1:5" hidden="1" x14ac:dyDescent="0.25">
      <c r="A1322">
        <v>689742</v>
      </c>
      <c r="B1322">
        <v>1</v>
      </c>
      <c r="C1322" t="str">
        <f t="shared" si="40"/>
        <v>689742,</v>
      </c>
      <c r="D1322">
        <v>190061</v>
      </c>
      <c r="E1322" t="str">
        <f t="shared" si="41"/>
        <v>190061,</v>
      </c>
    </row>
    <row r="1323" spans="1:5" hidden="1" x14ac:dyDescent="0.25">
      <c r="A1323">
        <v>662238</v>
      </c>
      <c r="B1323">
        <v>1</v>
      </c>
      <c r="C1323" t="str">
        <f t="shared" si="40"/>
        <v>662238,</v>
      </c>
      <c r="D1323">
        <v>163207</v>
      </c>
      <c r="E1323" t="str">
        <f t="shared" si="41"/>
        <v>163207,</v>
      </c>
    </row>
    <row r="1324" spans="1:5" hidden="1" x14ac:dyDescent="0.25">
      <c r="A1324">
        <v>664771</v>
      </c>
      <c r="B1324">
        <v>1</v>
      </c>
      <c r="C1324" t="str">
        <f t="shared" si="40"/>
        <v>664771,</v>
      </c>
      <c r="D1324">
        <v>259853</v>
      </c>
      <c r="E1324" t="str">
        <f t="shared" si="41"/>
        <v>259853,</v>
      </c>
    </row>
    <row r="1325" spans="1:5" hidden="1" x14ac:dyDescent="0.25">
      <c r="A1325">
        <v>666830</v>
      </c>
      <c r="B1325">
        <v>1</v>
      </c>
      <c r="C1325" t="str">
        <f t="shared" si="40"/>
        <v>666830,</v>
      </c>
      <c r="D1325">
        <v>294057</v>
      </c>
      <c r="E1325" t="str">
        <f t="shared" si="41"/>
        <v>294057,</v>
      </c>
    </row>
    <row r="1326" spans="1:5" hidden="1" x14ac:dyDescent="0.25">
      <c r="A1326">
        <v>675504</v>
      </c>
      <c r="B1326">
        <v>1</v>
      </c>
      <c r="C1326" t="str">
        <f t="shared" si="40"/>
        <v>675504,</v>
      </c>
      <c r="D1326">
        <v>231553</v>
      </c>
      <c r="E1326" t="str">
        <f t="shared" si="41"/>
        <v>231553,</v>
      </c>
    </row>
    <row r="1327" spans="1:5" hidden="1" x14ac:dyDescent="0.25">
      <c r="A1327">
        <v>658817</v>
      </c>
      <c r="B1327">
        <v>1</v>
      </c>
      <c r="C1327" t="str">
        <f t="shared" si="40"/>
        <v>658817,</v>
      </c>
      <c r="D1327">
        <v>188449</v>
      </c>
      <c r="E1327" t="str">
        <f t="shared" si="41"/>
        <v>188449,</v>
      </c>
    </row>
    <row r="1328" spans="1:5" hidden="1" x14ac:dyDescent="0.25">
      <c r="A1328">
        <v>660621</v>
      </c>
      <c r="B1328">
        <v>1</v>
      </c>
      <c r="C1328" t="str">
        <f t="shared" si="40"/>
        <v>660621,</v>
      </c>
      <c r="D1328">
        <v>263923</v>
      </c>
      <c r="E1328" t="str">
        <f t="shared" si="41"/>
        <v>263923,</v>
      </c>
    </row>
    <row r="1329" spans="1:5" hidden="1" x14ac:dyDescent="0.25">
      <c r="A1329">
        <v>682707</v>
      </c>
      <c r="B1329">
        <v>1</v>
      </c>
      <c r="C1329" t="str">
        <f t="shared" si="40"/>
        <v>682707,</v>
      </c>
      <c r="D1329">
        <v>294582</v>
      </c>
      <c r="E1329" t="str">
        <f t="shared" si="41"/>
        <v>294582,</v>
      </c>
    </row>
    <row r="1330" spans="1:5" hidden="1" x14ac:dyDescent="0.25">
      <c r="A1330">
        <v>687602</v>
      </c>
      <c r="B1330">
        <v>1</v>
      </c>
      <c r="C1330" t="str">
        <f t="shared" si="40"/>
        <v>687602,</v>
      </c>
      <c r="D1330">
        <v>291393</v>
      </c>
      <c r="E1330" t="str">
        <f t="shared" si="41"/>
        <v>291393,</v>
      </c>
    </row>
    <row r="1331" spans="1:5" hidden="1" x14ac:dyDescent="0.25">
      <c r="A1331">
        <v>686254</v>
      </c>
      <c r="B1331">
        <v>1</v>
      </c>
      <c r="C1331" t="str">
        <f t="shared" si="40"/>
        <v>686254,</v>
      </c>
      <c r="D1331">
        <v>130758</v>
      </c>
      <c r="E1331" t="str">
        <f t="shared" si="41"/>
        <v>130758,</v>
      </c>
    </row>
    <row r="1332" spans="1:5" hidden="1" x14ac:dyDescent="0.25">
      <c r="A1332">
        <v>660914</v>
      </c>
      <c r="B1332">
        <v>1</v>
      </c>
      <c r="C1332" t="str">
        <f t="shared" si="40"/>
        <v>660914,</v>
      </c>
      <c r="D1332">
        <v>152882</v>
      </c>
      <c r="E1332" t="str">
        <f t="shared" si="41"/>
        <v>152882,</v>
      </c>
    </row>
    <row r="1333" spans="1:5" hidden="1" x14ac:dyDescent="0.25">
      <c r="A1333">
        <v>674527</v>
      </c>
      <c r="B1333">
        <v>1</v>
      </c>
      <c r="C1333" t="str">
        <f t="shared" si="40"/>
        <v>674527,</v>
      </c>
      <c r="D1333">
        <v>191068</v>
      </c>
      <c r="E1333" t="str">
        <f t="shared" si="41"/>
        <v>191068,</v>
      </c>
    </row>
    <row r="1334" spans="1:5" hidden="1" x14ac:dyDescent="0.25">
      <c r="A1334">
        <v>667724</v>
      </c>
      <c r="B1334">
        <v>1</v>
      </c>
      <c r="C1334" t="str">
        <f t="shared" si="40"/>
        <v>667724,</v>
      </c>
      <c r="D1334">
        <v>231084</v>
      </c>
      <c r="E1334" t="str">
        <f t="shared" si="41"/>
        <v>231084,</v>
      </c>
    </row>
    <row r="1335" spans="1:5" hidden="1" x14ac:dyDescent="0.25">
      <c r="A1335">
        <v>663367</v>
      </c>
      <c r="B1335">
        <v>1</v>
      </c>
      <c r="C1335" t="str">
        <f t="shared" si="40"/>
        <v>663367,</v>
      </c>
      <c r="D1335">
        <v>191583</v>
      </c>
      <c r="E1335" t="str">
        <f t="shared" si="41"/>
        <v>191583,</v>
      </c>
    </row>
    <row r="1336" spans="1:5" hidden="1" x14ac:dyDescent="0.25">
      <c r="A1336">
        <v>665079</v>
      </c>
      <c r="B1336">
        <v>1</v>
      </c>
      <c r="C1336" t="str">
        <f t="shared" si="40"/>
        <v>665079,</v>
      </c>
      <c r="D1336">
        <v>300067</v>
      </c>
      <c r="E1336" t="str">
        <f t="shared" si="41"/>
        <v>300067,</v>
      </c>
    </row>
    <row r="1337" spans="1:5" hidden="1" x14ac:dyDescent="0.25">
      <c r="A1337">
        <v>660224</v>
      </c>
      <c r="B1337">
        <v>1</v>
      </c>
      <c r="C1337" t="str">
        <f t="shared" si="40"/>
        <v>660224,</v>
      </c>
      <c r="D1337">
        <v>227287</v>
      </c>
      <c r="E1337" t="str">
        <f t="shared" si="41"/>
        <v>227287,</v>
      </c>
    </row>
    <row r="1338" spans="1:5" hidden="1" x14ac:dyDescent="0.25">
      <c r="A1338">
        <v>662037</v>
      </c>
      <c r="B1338">
        <v>1</v>
      </c>
      <c r="C1338" t="str">
        <f t="shared" si="40"/>
        <v>662037,</v>
      </c>
      <c r="D1338">
        <v>161426</v>
      </c>
      <c r="E1338" t="str">
        <f t="shared" si="41"/>
        <v>161426,</v>
      </c>
    </row>
    <row r="1339" spans="1:5" hidden="1" x14ac:dyDescent="0.25">
      <c r="A1339">
        <v>664563</v>
      </c>
      <c r="B1339">
        <v>1</v>
      </c>
      <c r="C1339" t="str">
        <f t="shared" si="40"/>
        <v>664563,</v>
      </c>
      <c r="D1339">
        <v>85958</v>
      </c>
      <c r="E1339" t="str">
        <f t="shared" si="41"/>
        <v>85958,</v>
      </c>
    </row>
    <row r="1340" spans="1:5" hidden="1" x14ac:dyDescent="0.25">
      <c r="A1340">
        <v>680481</v>
      </c>
      <c r="B1340">
        <v>1</v>
      </c>
      <c r="C1340" t="str">
        <f t="shared" si="40"/>
        <v>680481,</v>
      </c>
      <c r="D1340">
        <v>195459</v>
      </c>
      <c r="E1340" t="str">
        <f t="shared" si="41"/>
        <v>195459,</v>
      </c>
    </row>
    <row r="1341" spans="1:5" hidden="1" x14ac:dyDescent="0.25">
      <c r="A1341">
        <v>669013</v>
      </c>
      <c r="B1341">
        <v>1</v>
      </c>
      <c r="C1341" t="str">
        <f t="shared" si="40"/>
        <v>669013,</v>
      </c>
      <c r="D1341">
        <v>162071</v>
      </c>
      <c r="E1341" t="str">
        <f t="shared" si="41"/>
        <v>162071,</v>
      </c>
    </row>
    <row r="1342" spans="1:5" hidden="1" x14ac:dyDescent="0.25">
      <c r="A1342">
        <v>672727</v>
      </c>
      <c r="B1342">
        <v>1</v>
      </c>
      <c r="C1342" t="str">
        <f t="shared" si="40"/>
        <v>672727,</v>
      </c>
      <c r="D1342">
        <v>230820</v>
      </c>
      <c r="E1342" t="str">
        <f t="shared" si="41"/>
        <v>230820,</v>
      </c>
    </row>
    <row r="1343" spans="1:5" hidden="1" x14ac:dyDescent="0.25">
      <c r="A1343">
        <v>682494</v>
      </c>
      <c r="B1343">
        <v>1</v>
      </c>
      <c r="C1343" t="str">
        <f t="shared" si="40"/>
        <v>682494,</v>
      </c>
      <c r="D1343">
        <v>225189</v>
      </c>
      <c r="E1343" t="str">
        <f t="shared" si="41"/>
        <v>225189,</v>
      </c>
    </row>
    <row r="1344" spans="1:5" hidden="1" x14ac:dyDescent="0.25">
      <c r="A1344">
        <v>681776</v>
      </c>
      <c r="B1344">
        <v>1</v>
      </c>
      <c r="C1344" t="str">
        <f t="shared" si="40"/>
        <v>681776,</v>
      </c>
      <c r="D1344">
        <v>225987</v>
      </c>
      <c r="E1344" t="str">
        <f t="shared" si="41"/>
        <v>225987,</v>
      </c>
    </row>
    <row r="1345" spans="1:5" hidden="1" x14ac:dyDescent="0.25">
      <c r="A1345">
        <v>660444</v>
      </c>
      <c r="B1345">
        <v>1</v>
      </c>
      <c r="C1345" t="str">
        <f t="shared" si="40"/>
        <v>660444,</v>
      </c>
      <c r="D1345">
        <v>190799</v>
      </c>
      <c r="E1345" t="str">
        <f t="shared" si="41"/>
        <v>190799,</v>
      </c>
    </row>
    <row r="1346" spans="1:5" hidden="1" x14ac:dyDescent="0.25">
      <c r="A1346">
        <v>690551</v>
      </c>
      <c r="B1346">
        <v>1</v>
      </c>
      <c r="C1346" t="str">
        <f t="shared" ref="C1346:C1409" si="42">CONCATENATE(A1346,",",)</f>
        <v>690551,</v>
      </c>
      <c r="D1346">
        <v>191607</v>
      </c>
      <c r="E1346" t="str">
        <f t="shared" ref="E1346:E1409" si="43">CONCATENATE(D1346,",",)</f>
        <v>191607,</v>
      </c>
    </row>
    <row r="1347" spans="1:5" hidden="1" x14ac:dyDescent="0.25">
      <c r="A1347">
        <v>675803</v>
      </c>
      <c r="B1347">
        <v>1</v>
      </c>
      <c r="C1347" t="str">
        <f t="shared" si="42"/>
        <v>675803,</v>
      </c>
      <c r="D1347">
        <v>261793</v>
      </c>
      <c r="E1347" t="str">
        <f t="shared" si="43"/>
        <v>261793,</v>
      </c>
    </row>
    <row r="1348" spans="1:5" hidden="1" x14ac:dyDescent="0.25">
      <c r="A1348">
        <v>673603</v>
      </c>
      <c r="B1348">
        <v>1</v>
      </c>
      <c r="C1348" t="str">
        <f t="shared" si="42"/>
        <v>673603,</v>
      </c>
      <c r="D1348">
        <v>86281</v>
      </c>
      <c r="E1348" t="str">
        <f t="shared" si="43"/>
        <v>86281,</v>
      </c>
    </row>
    <row r="1349" spans="1:5" hidden="1" x14ac:dyDescent="0.25">
      <c r="A1349">
        <v>657298</v>
      </c>
      <c r="B1349">
        <v>1</v>
      </c>
      <c r="C1349" t="str">
        <f t="shared" si="42"/>
        <v>657298,</v>
      </c>
      <c r="D1349">
        <v>225968</v>
      </c>
      <c r="E1349" t="str">
        <f t="shared" si="43"/>
        <v>225968,</v>
      </c>
    </row>
    <row r="1350" spans="1:5" hidden="1" x14ac:dyDescent="0.25">
      <c r="A1350">
        <v>686870</v>
      </c>
      <c r="B1350">
        <v>1</v>
      </c>
      <c r="C1350" t="str">
        <f t="shared" si="42"/>
        <v>686870,</v>
      </c>
      <c r="D1350">
        <v>162601</v>
      </c>
      <c r="E1350" t="str">
        <f t="shared" si="43"/>
        <v>162601,</v>
      </c>
    </row>
    <row r="1351" spans="1:5" hidden="1" x14ac:dyDescent="0.25">
      <c r="A1351">
        <v>669840</v>
      </c>
      <c r="B1351">
        <v>1</v>
      </c>
      <c r="C1351" t="str">
        <f t="shared" si="42"/>
        <v>669840,</v>
      </c>
      <c r="D1351">
        <v>265860</v>
      </c>
      <c r="E1351" t="str">
        <f t="shared" si="43"/>
        <v>265860,</v>
      </c>
    </row>
    <row r="1352" spans="1:5" hidden="1" x14ac:dyDescent="0.25">
      <c r="A1352">
        <v>658352</v>
      </c>
      <c r="B1352">
        <v>1</v>
      </c>
      <c r="C1352" t="str">
        <f t="shared" si="42"/>
        <v>658352,</v>
      </c>
      <c r="D1352">
        <v>100943</v>
      </c>
      <c r="E1352" t="str">
        <f t="shared" si="43"/>
        <v>100943,</v>
      </c>
    </row>
    <row r="1353" spans="1:5" hidden="1" x14ac:dyDescent="0.25">
      <c r="A1353">
        <v>665715</v>
      </c>
      <c r="B1353">
        <v>1</v>
      </c>
      <c r="C1353" t="str">
        <f t="shared" si="42"/>
        <v>665715,</v>
      </c>
      <c r="D1353">
        <v>150320</v>
      </c>
      <c r="E1353" t="str">
        <f t="shared" si="43"/>
        <v>150320,</v>
      </c>
    </row>
    <row r="1354" spans="1:5" hidden="1" x14ac:dyDescent="0.25">
      <c r="A1354">
        <v>668601</v>
      </c>
      <c r="B1354">
        <v>1</v>
      </c>
      <c r="C1354" t="str">
        <f t="shared" si="42"/>
        <v>668601,</v>
      </c>
      <c r="D1354">
        <v>264750</v>
      </c>
      <c r="E1354" t="str">
        <f t="shared" si="43"/>
        <v>264750,</v>
      </c>
    </row>
    <row r="1355" spans="1:5" hidden="1" x14ac:dyDescent="0.25">
      <c r="A1355">
        <v>691162</v>
      </c>
      <c r="B1355">
        <v>1</v>
      </c>
      <c r="C1355" t="str">
        <f t="shared" si="42"/>
        <v>691162,</v>
      </c>
      <c r="D1355">
        <v>296074</v>
      </c>
      <c r="E1355" t="str">
        <f t="shared" si="43"/>
        <v>296074,</v>
      </c>
    </row>
    <row r="1356" spans="1:5" hidden="1" x14ac:dyDescent="0.25">
      <c r="A1356">
        <v>665154</v>
      </c>
      <c r="B1356">
        <v>1</v>
      </c>
      <c r="C1356" t="str">
        <f t="shared" si="42"/>
        <v>665154,</v>
      </c>
      <c r="D1356">
        <v>102055</v>
      </c>
      <c r="E1356" t="str">
        <f t="shared" si="43"/>
        <v>102055,</v>
      </c>
    </row>
    <row r="1357" spans="1:5" hidden="1" x14ac:dyDescent="0.25">
      <c r="A1357">
        <v>663022</v>
      </c>
      <c r="B1357">
        <v>1</v>
      </c>
      <c r="C1357" t="str">
        <f t="shared" si="42"/>
        <v>663022,</v>
      </c>
      <c r="D1357">
        <v>86254</v>
      </c>
      <c r="E1357" t="str">
        <f t="shared" si="43"/>
        <v>86254,</v>
      </c>
    </row>
    <row r="1358" spans="1:5" hidden="1" x14ac:dyDescent="0.25">
      <c r="A1358">
        <v>656291</v>
      </c>
      <c r="B1358">
        <v>1</v>
      </c>
      <c r="C1358" t="str">
        <f t="shared" si="42"/>
        <v>656291,</v>
      </c>
      <c r="D1358">
        <v>99176</v>
      </c>
      <c r="E1358" t="str">
        <f t="shared" si="43"/>
        <v>99176,</v>
      </c>
    </row>
    <row r="1359" spans="1:5" hidden="1" x14ac:dyDescent="0.25">
      <c r="A1359">
        <v>670730</v>
      </c>
      <c r="B1359">
        <v>1</v>
      </c>
      <c r="C1359" t="str">
        <f t="shared" si="42"/>
        <v>670730,</v>
      </c>
      <c r="D1359">
        <v>164021</v>
      </c>
      <c r="E1359" t="str">
        <f t="shared" si="43"/>
        <v>164021,</v>
      </c>
    </row>
    <row r="1360" spans="1:5" hidden="1" x14ac:dyDescent="0.25">
      <c r="A1360">
        <v>689783</v>
      </c>
      <c r="B1360">
        <v>1</v>
      </c>
      <c r="C1360" t="str">
        <f t="shared" si="42"/>
        <v>689783,</v>
      </c>
      <c r="D1360">
        <v>125316</v>
      </c>
      <c r="E1360" t="str">
        <f t="shared" si="43"/>
        <v>125316,</v>
      </c>
    </row>
    <row r="1361" spans="1:5" hidden="1" x14ac:dyDescent="0.25">
      <c r="A1361">
        <v>687718</v>
      </c>
      <c r="B1361">
        <v>1</v>
      </c>
      <c r="C1361" t="str">
        <f t="shared" si="42"/>
        <v>687718,</v>
      </c>
      <c r="D1361">
        <v>59535</v>
      </c>
      <c r="E1361" t="str">
        <f t="shared" si="43"/>
        <v>59535,</v>
      </c>
    </row>
    <row r="1362" spans="1:5" hidden="1" x14ac:dyDescent="0.25">
      <c r="A1362">
        <v>687954</v>
      </c>
      <c r="B1362">
        <v>1</v>
      </c>
      <c r="C1362" t="str">
        <f t="shared" si="42"/>
        <v>687954,</v>
      </c>
      <c r="D1362">
        <v>191570</v>
      </c>
      <c r="E1362" t="str">
        <f t="shared" si="43"/>
        <v>191570,</v>
      </c>
    </row>
    <row r="1363" spans="1:5" hidden="1" x14ac:dyDescent="0.25">
      <c r="A1363">
        <v>685682</v>
      </c>
      <c r="B1363">
        <v>1</v>
      </c>
      <c r="C1363" t="str">
        <f t="shared" si="42"/>
        <v>685682,</v>
      </c>
      <c r="D1363">
        <v>297032</v>
      </c>
      <c r="E1363" t="str">
        <f t="shared" si="43"/>
        <v>297032,</v>
      </c>
    </row>
    <row r="1364" spans="1:5" hidden="1" x14ac:dyDescent="0.25">
      <c r="A1364">
        <v>665776</v>
      </c>
      <c r="B1364">
        <v>1</v>
      </c>
      <c r="C1364" t="str">
        <f t="shared" si="42"/>
        <v>665776,</v>
      </c>
      <c r="D1364">
        <v>224216</v>
      </c>
      <c r="E1364" t="str">
        <f t="shared" si="43"/>
        <v>224216,</v>
      </c>
    </row>
    <row r="1365" spans="1:5" hidden="1" x14ac:dyDescent="0.25">
      <c r="A1365">
        <v>668924</v>
      </c>
      <c r="B1365">
        <v>1</v>
      </c>
      <c r="C1365" t="str">
        <f t="shared" si="42"/>
        <v>668924,</v>
      </c>
      <c r="D1365">
        <v>189348</v>
      </c>
      <c r="E1365" t="str">
        <f t="shared" si="43"/>
        <v>189348,</v>
      </c>
    </row>
    <row r="1366" spans="1:5" hidden="1" x14ac:dyDescent="0.25">
      <c r="A1366">
        <v>660425</v>
      </c>
      <c r="B1366">
        <v>1</v>
      </c>
      <c r="C1366" t="str">
        <f t="shared" si="42"/>
        <v>660425,</v>
      </c>
      <c r="D1366">
        <v>101205</v>
      </c>
      <c r="E1366" t="str">
        <f t="shared" si="43"/>
        <v>101205,</v>
      </c>
    </row>
    <row r="1367" spans="1:5" hidden="1" x14ac:dyDescent="0.25">
      <c r="A1367">
        <v>669707</v>
      </c>
      <c r="B1367">
        <v>1</v>
      </c>
      <c r="C1367" t="str">
        <f t="shared" si="42"/>
        <v>669707,</v>
      </c>
      <c r="D1367">
        <v>299888</v>
      </c>
      <c r="E1367" t="str">
        <f t="shared" si="43"/>
        <v>299888,</v>
      </c>
    </row>
    <row r="1368" spans="1:5" hidden="1" x14ac:dyDescent="0.25">
      <c r="A1368">
        <v>666070</v>
      </c>
      <c r="B1368">
        <v>1</v>
      </c>
      <c r="C1368" t="str">
        <f t="shared" si="42"/>
        <v>666070,</v>
      </c>
      <c r="D1368">
        <v>100618</v>
      </c>
      <c r="E1368" t="str">
        <f t="shared" si="43"/>
        <v>100618,</v>
      </c>
    </row>
    <row r="1369" spans="1:5" hidden="1" x14ac:dyDescent="0.25">
      <c r="A1369">
        <v>686473</v>
      </c>
      <c r="B1369">
        <v>1</v>
      </c>
      <c r="C1369" t="str">
        <f t="shared" si="42"/>
        <v>686473,</v>
      </c>
      <c r="D1369">
        <v>257750</v>
      </c>
      <c r="E1369" t="str">
        <f t="shared" si="43"/>
        <v>257750,</v>
      </c>
    </row>
    <row r="1370" spans="1:5" hidden="1" x14ac:dyDescent="0.25">
      <c r="A1370">
        <v>684075</v>
      </c>
      <c r="B1370">
        <v>1</v>
      </c>
      <c r="C1370" t="str">
        <f t="shared" si="42"/>
        <v>684075,</v>
      </c>
      <c r="D1370">
        <v>101911</v>
      </c>
      <c r="E1370" t="str">
        <f t="shared" si="43"/>
        <v>101911,</v>
      </c>
    </row>
    <row r="1371" spans="1:5" hidden="1" x14ac:dyDescent="0.25">
      <c r="A1371">
        <v>688425</v>
      </c>
      <c r="B1371">
        <v>1</v>
      </c>
      <c r="C1371" t="str">
        <f t="shared" si="42"/>
        <v>688425,</v>
      </c>
      <c r="D1371">
        <v>300724</v>
      </c>
      <c r="E1371" t="str">
        <f t="shared" si="43"/>
        <v>300724,</v>
      </c>
    </row>
    <row r="1372" spans="1:5" hidden="1" x14ac:dyDescent="0.25">
      <c r="A1372">
        <v>687405</v>
      </c>
      <c r="B1372">
        <v>1</v>
      </c>
      <c r="C1372" t="str">
        <f t="shared" si="42"/>
        <v>687405,</v>
      </c>
      <c r="D1372">
        <v>259383</v>
      </c>
      <c r="E1372" t="str">
        <f t="shared" si="43"/>
        <v>259383,</v>
      </c>
    </row>
    <row r="1373" spans="1:5" hidden="1" x14ac:dyDescent="0.25">
      <c r="A1373">
        <v>660028</v>
      </c>
      <c r="B1373">
        <v>1</v>
      </c>
      <c r="C1373" t="str">
        <f t="shared" si="42"/>
        <v>660028,</v>
      </c>
      <c r="D1373">
        <v>99849</v>
      </c>
      <c r="E1373" t="str">
        <f t="shared" si="43"/>
        <v>99849,</v>
      </c>
    </row>
    <row r="1374" spans="1:5" hidden="1" x14ac:dyDescent="0.25">
      <c r="A1374">
        <v>690134</v>
      </c>
      <c r="B1374">
        <v>1</v>
      </c>
      <c r="C1374" t="str">
        <f t="shared" si="42"/>
        <v>690134,</v>
      </c>
      <c r="D1374">
        <v>99153</v>
      </c>
      <c r="E1374" t="str">
        <f t="shared" si="43"/>
        <v>99153,</v>
      </c>
    </row>
    <row r="1375" spans="1:5" hidden="1" x14ac:dyDescent="0.25">
      <c r="A1375">
        <v>674785</v>
      </c>
      <c r="B1375">
        <v>1</v>
      </c>
      <c r="C1375" t="str">
        <f t="shared" si="42"/>
        <v>674785,</v>
      </c>
      <c r="D1375">
        <v>264384</v>
      </c>
      <c r="E1375" t="str">
        <f t="shared" si="43"/>
        <v>264384,</v>
      </c>
    </row>
    <row r="1376" spans="1:5" hidden="1" x14ac:dyDescent="0.25">
      <c r="A1376">
        <v>686789</v>
      </c>
      <c r="B1376">
        <v>1</v>
      </c>
      <c r="C1376" t="str">
        <f t="shared" si="42"/>
        <v>686789,</v>
      </c>
      <c r="D1376">
        <v>290263</v>
      </c>
      <c r="E1376" t="str">
        <f t="shared" si="43"/>
        <v>290263,</v>
      </c>
    </row>
    <row r="1377" spans="1:5" hidden="1" x14ac:dyDescent="0.25">
      <c r="A1377">
        <v>682473</v>
      </c>
      <c r="B1377">
        <v>1</v>
      </c>
      <c r="C1377" t="str">
        <f t="shared" si="42"/>
        <v>682473,</v>
      </c>
      <c r="D1377">
        <v>258694</v>
      </c>
      <c r="E1377" t="str">
        <f t="shared" si="43"/>
        <v>258694,</v>
      </c>
    </row>
    <row r="1378" spans="1:5" hidden="1" x14ac:dyDescent="0.25">
      <c r="A1378">
        <v>685967</v>
      </c>
      <c r="B1378">
        <v>1</v>
      </c>
      <c r="C1378" t="str">
        <f t="shared" si="42"/>
        <v>685967,</v>
      </c>
      <c r="D1378">
        <v>128689</v>
      </c>
      <c r="E1378" t="str">
        <f t="shared" si="43"/>
        <v>128689,</v>
      </c>
    </row>
    <row r="1379" spans="1:5" hidden="1" x14ac:dyDescent="0.25">
      <c r="A1379">
        <v>688380</v>
      </c>
      <c r="B1379">
        <v>1</v>
      </c>
      <c r="C1379" t="str">
        <f t="shared" si="42"/>
        <v>688380,</v>
      </c>
      <c r="D1379">
        <v>161509</v>
      </c>
      <c r="E1379" t="str">
        <f t="shared" si="43"/>
        <v>161509,</v>
      </c>
    </row>
    <row r="1380" spans="1:5" hidden="1" x14ac:dyDescent="0.25">
      <c r="A1380">
        <v>673151</v>
      </c>
      <c r="B1380">
        <v>1</v>
      </c>
      <c r="C1380" t="str">
        <f t="shared" si="42"/>
        <v>673151,</v>
      </c>
      <c r="D1380">
        <v>190124</v>
      </c>
      <c r="E1380" t="str">
        <f t="shared" si="43"/>
        <v>190124,</v>
      </c>
    </row>
    <row r="1381" spans="1:5" hidden="1" x14ac:dyDescent="0.25">
      <c r="A1381">
        <v>662372</v>
      </c>
      <c r="B1381">
        <v>1</v>
      </c>
      <c r="C1381" t="str">
        <f t="shared" si="42"/>
        <v>662372,</v>
      </c>
      <c r="D1381">
        <v>297465</v>
      </c>
      <c r="E1381" t="str">
        <f t="shared" si="43"/>
        <v>297465,</v>
      </c>
    </row>
    <row r="1382" spans="1:5" hidden="1" x14ac:dyDescent="0.25">
      <c r="A1382">
        <v>664921</v>
      </c>
      <c r="B1382">
        <v>1</v>
      </c>
      <c r="C1382" t="str">
        <f t="shared" si="42"/>
        <v>664921,</v>
      </c>
      <c r="D1382">
        <v>194162</v>
      </c>
      <c r="E1382" t="str">
        <f t="shared" si="43"/>
        <v>194162,</v>
      </c>
    </row>
    <row r="1383" spans="1:5" hidden="1" x14ac:dyDescent="0.25">
      <c r="A1383">
        <v>655360</v>
      </c>
      <c r="B1383">
        <v>1</v>
      </c>
      <c r="C1383" t="str">
        <f t="shared" si="42"/>
        <v>655360,</v>
      </c>
      <c r="D1383">
        <v>262376</v>
      </c>
      <c r="E1383" t="str">
        <f t="shared" si="43"/>
        <v>262376,</v>
      </c>
    </row>
    <row r="1384" spans="1:5" hidden="1" x14ac:dyDescent="0.25">
      <c r="A1384">
        <v>656525</v>
      </c>
      <c r="B1384">
        <v>1</v>
      </c>
      <c r="C1384" t="str">
        <f t="shared" si="42"/>
        <v>656525,</v>
      </c>
      <c r="D1384">
        <v>195787</v>
      </c>
      <c r="E1384" t="str">
        <f t="shared" si="43"/>
        <v>195787,</v>
      </c>
    </row>
    <row r="1385" spans="1:5" hidden="1" x14ac:dyDescent="0.25">
      <c r="A1385">
        <v>669207</v>
      </c>
      <c r="B1385">
        <v>1</v>
      </c>
      <c r="C1385" t="str">
        <f t="shared" si="42"/>
        <v>669207,</v>
      </c>
      <c r="D1385">
        <v>261270</v>
      </c>
      <c r="E1385" t="str">
        <f t="shared" si="43"/>
        <v>261270,</v>
      </c>
    </row>
    <row r="1386" spans="1:5" hidden="1" x14ac:dyDescent="0.25">
      <c r="A1386">
        <v>655535</v>
      </c>
      <c r="B1386">
        <v>1</v>
      </c>
      <c r="C1386" t="str">
        <f t="shared" si="42"/>
        <v>655535,</v>
      </c>
      <c r="D1386">
        <v>101792</v>
      </c>
      <c r="E1386" t="str">
        <f t="shared" si="43"/>
        <v>101792,</v>
      </c>
    </row>
    <row r="1387" spans="1:5" hidden="1" x14ac:dyDescent="0.25">
      <c r="A1387">
        <v>672622</v>
      </c>
      <c r="B1387">
        <v>1</v>
      </c>
      <c r="C1387" t="str">
        <f t="shared" si="42"/>
        <v>672622,</v>
      </c>
      <c r="D1387">
        <v>149874</v>
      </c>
      <c r="E1387" t="str">
        <f t="shared" si="43"/>
        <v>149874,</v>
      </c>
    </row>
    <row r="1388" spans="1:5" hidden="1" x14ac:dyDescent="0.25">
      <c r="A1388">
        <v>659481</v>
      </c>
      <c r="B1388">
        <v>1</v>
      </c>
      <c r="C1388" t="str">
        <f t="shared" si="42"/>
        <v>659481,</v>
      </c>
      <c r="D1388">
        <v>262380</v>
      </c>
      <c r="E1388" t="str">
        <f t="shared" si="43"/>
        <v>262380,</v>
      </c>
    </row>
    <row r="1389" spans="1:5" hidden="1" x14ac:dyDescent="0.25">
      <c r="A1389">
        <v>685218</v>
      </c>
      <c r="B1389">
        <v>1</v>
      </c>
      <c r="C1389" t="str">
        <f t="shared" si="42"/>
        <v>685218,</v>
      </c>
      <c r="D1389">
        <v>296384</v>
      </c>
      <c r="E1389" t="str">
        <f t="shared" si="43"/>
        <v>296384,</v>
      </c>
    </row>
    <row r="1390" spans="1:5" hidden="1" x14ac:dyDescent="0.25">
      <c r="A1390">
        <v>674321</v>
      </c>
      <c r="B1390">
        <v>1</v>
      </c>
      <c r="C1390" t="str">
        <f t="shared" si="42"/>
        <v>674321,</v>
      </c>
      <c r="D1390">
        <v>151405</v>
      </c>
      <c r="E1390" t="str">
        <f t="shared" si="43"/>
        <v>151405,</v>
      </c>
    </row>
    <row r="1391" spans="1:5" hidden="1" x14ac:dyDescent="0.25">
      <c r="A1391">
        <v>668941</v>
      </c>
      <c r="B1391">
        <v>1</v>
      </c>
      <c r="C1391" t="str">
        <f t="shared" si="42"/>
        <v>668941,</v>
      </c>
      <c r="D1391">
        <v>129678</v>
      </c>
      <c r="E1391" t="str">
        <f t="shared" si="43"/>
        <v>129678,</v>
      </c>
    </row>
    <row r="1392" spans="1:5" hidden="1" x14ac:dyDescent="0.25">
      <c r="A1392">
        <v>672540</v>
      </c>
      <c r="B1392">
        <v>1</v>
      </c>
      <c r="C1392" t="str">
        <f t="shared" si="42"/>
        <v>672540,</v>
      </c>
      <c r="D1392">
        <v>188306</v>
      </c>
      <c r="E1392" t="str">
        <f t="shared" si="43"/>
        <v>188306,</v>
      </c>
    </row>
    <row r="1393" spans="1:5" hidden="1" x14ac:dyDescent="0.25">
      <c r="A1393">
        <v>687747</v>
      </c>
      <c r="B1393">
        <v>1</v>
      </c>
      <c r="C1393" t="str">
        <f t="shared" si="42"/>
        <v>687747,</v>
      </c>
      <c r="D1393">
        <v>228246</v>
      </c>
      <c r="E1393" t="str">
        <f t="shared" si="43"/>
        <v>228246,</v>
      </c>
    </row>
    <row r="1394" spans="1:5" hidden="1" x14ac:dyDescent="0.25">
      <c r="A1394">
        <v>661834</v>
      </c>
      <c r="B1394">
        <v>1</v>
      </c>
      <c r="C1394" t="str">
        <f t="shared" si="42"/>
        <v>661834,</v>
      </c>
      <c r="D1394">
        <v>188887</v>
      </c>
      <c r="E1394" t="str">
        <f t="shared" si="43"/>
        <v>188887,</v>
      </c>
    </row>
    <row r="1395" spans="1:5" hidden="1" x14ac:dyDescent="0.25">
      <c r="A1395">
        <v>684314</v>
      </c>
      <c r="B1395">
        <v>1</v>
      </c>
      <c r="C1395" t="str">
        <f t="shared" si="42"/>
        <v>684314,</v>
      </c>
      <c r="D1395">
        <v>124943</v>
      </c>
      <c r="E1395" t="str">
        <f t="shared" si="43"/>
        <v>124943,</v>
      </c>
    </row>
    <row r="1396" spans="1:5" hidden="1" x14ac:dyDescent="0.25">
      <c r="A1396">
        <v>667477</v>
      </c>
      <c r="B1396">
        <v>1</v>
      </c>
      <c r="C1396" t="str">
        <f t="shared" si="42"/>
        <v>667477,</v>
      </c>
      <c r="D1396">
        <v>265953</v>
      </c>
      <c r="E1396" t="str">
        <f t="shared" si="43"/>
        <v>265953,</v>
      </c>
    </row>
    <row r="1397" spans="1:5" hidden="1" x14ac:dyDescent="0.25">
      <c r="A1397">
        <v>680341</v>
      </c>
      <c r="B1397">
        <v>1</v>
      </c>
      <c r="C1397" t="str">
        <f t="shared" si="42"/>
        <v>680341,</v>
      </c>
      <c r="D1397">
        <v>126848</v>
      </c>
      <c r="E1397" t="str">
        <f t="shared" si="43"/>
        <v>126848,</v>
      </c>
    </row>
    <row r="1398" spans="1:5" hidden="1" x14ac:dyDescent="0.25">
      <c r="A1398">
        <v>655657</v>
      </c>
      <c r="B1398">
        <v>1</v>
      </c>
      <c r="C1398" t="str">
        <f t="shared" si="42"/>
        <v>655657,</v>
      </c>
      <c r="D1398">
        <v>124785</v>
      </c>
      <c r="E1398" t="str">
        <f t="shared" si="43"/>
        <v>124785,</v>
      </c>
    </row>
    <row r="1399" spans="1:5" hidden="1" x14ac:dyDescent="0.25">
      <c r="A1399">
        <v>659055</v>
      </c>
      <c r="B1399">
        <v>1</v>
      </c>
      <c r="C1399" t="str">
        <f t="shared" si="42"/>
        <v>659055,</v>
      </c>
      <c r="D1399">
        <v>153078</v>
      </c>
      <c r="E1399" t="str">
        <f t="shared" si="43"/>
        <v>153078,</v>
      </c>
    </row>
    <row r="1400" spans="1:5" hidden="1" x14ac:dyDescent="0.25">
      <c r="A1400">
        <v>672151</v>
      </c>
      <c r="B1400">
        <v>1</v>
      </c>
      <c r="C1400" t="str">
        <f t="shared" si="42"/>
        <v>672151,</v>
      </c>
      <c r="D1400">
        <v>186874</v>
      </c>
      <c r="E1400" t="str">
        <f t="shared" si="43"/>
        <v>186874,</v>
      </c>
    </row>
    <row r="1401" spans="1:5" hidden="1" x14ac:dyDescent="0.25">
      <c r="A1401">
        <v>658196</v>
      </c>
      <c r="B1401">
        <v>1</v>
      </c>
      <c r="C1401" t="str">
        <f t="shared" si="42"/>
        <v>658196,</v>
      </c>
      <c r="D1401">
        <v>162375</v>
      </c>
      <c r="E1401" t="str">
        <f t="shared" si="43"/>
        <v>162375,</v>
      </c>
    </row>
    <row r="1402" spans="1:5" hidden="1" x14ac:dyDescent="0.25">
      <c r="A1402">
        <v>688030</v>
      </c>
      <c r="B1402">
        <v>1</v>
      </c>
      <c r="C1402" t="str">
        <f t="shared" si="42"/>
        <v>688030,</v>
      </c>
      <c r="D1402">
        <v>99517</v>
      </c>
      <c r="E1402" t="str">
        <f t="shared" si="43"/>
        <v>99517,</v>
      </c>
    </row>
    <row r="1403" spans="1:5" hidden="1" x14ac:dyDescent="0.25">
      <c r="A1403">
        <v>674885</v>
      </c>
      <c r="B1403">
        <v>1</v>
      </c>
      <c r="C1403" t="str">
        <f t="shared" si="42"/>
        <v>674885,</v>
      </c>
      <c r="D1403">
        <v>192728</v>
      </c>
      <c r="E1403" t="str">
        <f t="shared" si="43"/>
        <v>192728,</v>
      </c>
    </row>
    <row r="1404" spans="1:5" hidden="1" x14ac:dyDescent="0.25">
      <c r="A1404">
        <v>687379</v>
      </c>
      <c r="B1404">
        <v>1</v>
      </c>
      <c r="C1404" t="str">
        <f t="shared" si="42"/>
        <v>687379,</v>
      </c>
      <c r="D1404">
        <v>129899</v>
      </c>
      <c r="E1404" t="str">
        <f t="shared" si="43"/>
        <v>129899,</v>
      </c>
    </row>
    <row r="1405" spans="1:5" hidden="1" x14ac:dyDescent="0.25">
      <c r="A1405">
        <v>677194</v>
      </c>
      <c r="B1405">
        <v>1</v>
      </c>
      <c r="C1405" t="str">
        <f t="shared" si="42"/>
        <v>677194,</v>
      </c>
      <c r="D1405">
        <v>230021</v>
      </c>
      <c r="E1405" t="str">
        <f t="shared" si="43"/>
        <v>230021,</v>
      </c>
    </row>
    <row r="1406" spans="1:5" hidden="1" x14ac:dyDescent="0.25">
      <c r="A1406">
        <v>686115</v>
      </c>
      <c r="B1406">
        <v>1</v>
      </c>
      <c r="C1406" t="str">
        <f t="shared" si="42"/>
        <v>686115,</v>
      </c>
      <c r="D1406">
        <v>162624</v>
      </c>
      <c r="E1406" t="str">
        <f t="shared" si="43"/>
        <v>162624,</v>
      </c>
    </row>
    <row r="1407" spans="1:5" hidden="1" x14ac:dyDescent="0.25">
      <c r="A1407">
        <v>667578</v>
      </c>
      <c r="B1407">
        <v>1</v>
      </c>
      <c r="C1407" t="str">
        <f t="shared" si="42"/>
        <v>667578,</v>
      </c>
      <c r="D1407">
        <v>191383</v>
      </c>
      <c r="E1407" t="str">
        <f t="shared" si="43"/>
        <v>191383,</v>
      </c>
    </row>
    <row r="1408" spans="1:5" hidden="1" x14ac:dyDescent="0.25">
      <c r="A1408">
        <v>668285</v>
      </c>
      <c r="B1408">
        <v>1</v>
      </c>
      <c r="C1408" t="str">
        <f t="shared" si="42"/>
        <v>668285,</v>
      </c>
      <c r="D1408">
        <v>152161</v>
      </c>
      <c r="E1408" t="str">
        <f t="shared" si="43"/>
        <v>152161,</v>
      </c>
    </row>
    <row r="1409" spans="1:5" hidden="1" x14ac:dyDescent="0.25">
      <c r="A1409">
        <v>660151</v>
      </c>
      <c r="B1409">
        <v>1</v>
      </c>
      <c r="C1409" t="str">
        <f t="shared" si="42"/>
        <v>660151,</v>
      </c>
      <c r="D1409">
        <v>162746</v>
      </c>
      <c r="E1409" t="str">
        <f t="shared" si="43"/>
        <v>162746,</v>
      </c>
    </row>
    <row r="1410" spans="1:5" hidden="1" x14ac:dyDescent="0.25">
      <c r="A1410">
        <v>670105</v>
      </c>
      <c r="B1410">
        <v>1</v>
      </c>
      <c r="C1410" t="str">
        <f t="shared" ref="C1410:C1473" si="44">CONCATENATE(A1410,",",)</f>
        <v>670105,</v>
      </c>
      <c r="D1410">
        <v>262423</v>
      </c>
      <c r="E1410" t="str">
        <f t="shared" ref="E1410:E1473" si="45">CONCATENATE(D1410,",",)</f>
        <v>262423,</v>
      </c>
    </row>
    <row r="1411" spans="1:5" hidden="1" x14ac:dyDescent="0.25">
      <c r="A1411">
        <v>684633</v>
      </c>
      <c r="B1411">
        <v>1</v>
      </c>
      <c r="C1411" t="str">
        <f t="shared" si="44"/>
        <v>684633,</v>
      </c>
      <c r="D1411">
        <v>291467</v>
      </c>
      <c r="E1411" t="str">
        <f t="shared" si="45"/>
        <v>291467,</v>
      </c>
    </row>
    <row r="1412" spans="1:5" hidden="1" x14ac:dyDescent="0.25">
      <c r="A1412">
        <v>680101</v>
      </c>
      <c r="B1412">
        <v>1</v>
      </c>
      <c r="C1412" t="str">
        <f t="shared" si="44"/>
        <v>680101,</v>
      </c>
      <c r="D1412">
        <v>257332</v>
      </c>
      <c r="E1412" t="str">
        <f t="shared" si="45"/>
        <v>257332,</v>
      </c>
    </row>
    <row r="1413" spans="1:5" hidden="1" x14ac:dyDescent="0.25">
      <c r="A1413">
        <v>688212</v>
      </c>
      <c r="B1413">
        <v>1</v>
      </c>
      <c r="C1413" t="str">
        <f t="shared" si="44"/>
        <v>688212,</v>
      </c>
      <c r="D1413">
        <v>149408</v>
      </c>
      <c r="E1413" t="str">
        <f t="shared" si="45"/>
        <v>149408,</v>
      </c>
    </row>
    <row r="1414" spans="1:5" hidden="1" x14ac:dyDescent="0.25">
      <c r="A1414">
        <v>666725</v>
      </c>
      <c r="B1414">
        <v>1</v>
      </c>
      <c r="C1414" t="str">
        <f t="shared" si="44"/>
        <v>666725,</v>
      </c>
      <c r="D1414">
        <v>196184</v>
      </c>
      <c r="E1414" t="str">
        <f t="shared" si="45"/>
        <v>196184,</v>
      </c>
    </row>
    <row r="1415" spans="1:5" hidden="1" x14ac:dyDescent="0.25">
      <c r="A1415">
        <v>659672</v>
      </c>
      <c r="B1415">
        <v>1</v>
      </c>
      <c r="C1415" t="str">
        <f t="shared" si="44"/>
        <v>659672,</v>
      </c>
      <c r="D1415">
        <v>262480</v>
      </c>
      <c r="E1415" t="str">
        <f t="shared" si="45"/>
        <v>262480,</v>
      </c>
    </row>
    <row r="1416" spans="1:5" hidden="1" x14ac:dyDescent="0.25">
      <c r="A1416">
        <v>664378</v>
      </c>
      <c r="B1416">
        <v>1</v>
      </c>
      <c r="C1416" t="str">
        <f t="shared" si="44"/>
        <v>664378,</v>
      </c>
      <c r="D1416">
        <v>265033</v>
      </c>
      <c r="E1416" t="str">
        <f t="shared" si="45"/>
        <v>265033,</v>
      </c>
    </row>
    <row r="1417" spans="1:5" hidden="1" x14ac:dyDescent="0.25">
      <c r="A1417">
        <v>660392</v>
      </c>
      <c r="B1417">
        <v>1</v>
      </c>
      <c r="C1417" t="str">
        <f t="shared" si="44"/>
        <v>660392,</v>
      </c>
      <c r="D1417">
        <v>294397</v>
      </c>
      <c r="E1417" t="str">
        <f t="shared" si="45"/>
        <v>294397,</v>
      </c>
    </row>
    <row r="1418" spans="1:5" hidden="1" x14ac:dyDescent="0.25">
      <c r="A1418">
        <v>690814</v>
      </c>
      <c r="B1418">
        <v>1</v>
      </c>
      <c r="C1418" t="str">
        <f t="shared" si="44"/>
        <v>690814,</v>
      </c>
      <c r="D1418">
        <v>299621</v>
      </c>
      <c r="E1418" t="str">
        <f t="shared" si="45"/>
        <v>299621,</v>
      </c>
    </row>
    <row r="1419" spans="1:5" hidden="1" x14ac:dyDescent="0.25">
      <c r="A1419">
        <v>668811</v>
      </c>
      <c r="B1419">
        <v>1</v>
      </c>
      <c r="C1419" t="str">
        <f t="shared" si="44"/>
        <v>668811,</v>
      </c>
      <c r="D1419">
        <v>228658</v>
      </c>
      <c r="E1419" t="str">
        <f t="shared" si="45"/>
        <v>228658,</v>
      </c>
    </row>
    <row r="1420" spans="1:5" hidden="1" x14ac:dyDescent="0.25">
      <c r="A1420">
        <v>661778</v>
      </c>
      <c r="B1420">
        <v>1</v>
      </c>
      <c r="C1420" t="str">
        <f t="shared" si="44"/>
        <v>661778,</v>
      </c>
      <c r="D1420">
        <v>295875</v>
      </c>
      <c r="E1420" t="str">
        <f t="shared" si="45"/>
        <v>295875,</v>
      </c>
    </row>
    <row r="1421" spans="1:5" hidden="1" x14ac:dyDescent="0.25">
      <c r="A1421">
        <v>663454</v>
      </c>
      <c r="B1421">
        <v>1</v>
      </c>
      <c r="C1421" t="str">
        <f t="shared" si="44"/>
        <v>663454,</v>
      </c>
      <c r="D1421">
        <v>189446</v>
      </c>
      <c r="E1421" t="str">
        <f t="shared" si="45"/>
        <v>189446,</v>
      </c>
    </row>
    <row r="1422" spans="1:5" hidden="1" x14ac:dyDescent="0.25">
      <c r="A1422">
        <v>692372</v>
      </c>
      <c r="B1422">
        <v>1</v>
      </c>
      <c r="C1422" t="str">
        <f t="shared" si="44"/>
        <v>692372,</v>
      </c>
      <c r="D1422">
        <v>150762</v>
      </c>
      <c r="E1422" t="str">
        <f t="shared" si="45"/>
        <v>150762,</v>
      </c>
    </row>
    <row r="1423" spans="1:5" hidden="1" x14ac:dyDescent="0.25">
      <c r="A1423">
        <v>669104</v>
      </c>
      <c r="B1423">
        <v>1</v>
      </c>
      <c r="C1423" t="str">
        <f t="shared" si="44"/>
        <v>669104,</v>
      </c>
      <c r="D1423">
        <v>257505</v>
      </c>
      <c r="E1423" t="str">
        <f t="shared" si="45"/>
        <v>257505,</v>
      </c>
    </row>
    <row r="1424" spans="1:5" hidden="1" x14ac:dyDescent="0.25">
      <c r="A1424">
        <v>690961</v>
      </c>
      <c r="B1424">
        <v>1</v>
      </c>
      <c r="C1424" t="str">
        <f t="shared" si="44"/>
        <v>690961,</v>
      </c>
      <c r="D1424">
        <v>291516</v>
      </c>
      <c r="E1424" t="str">
        <f t="shared" si="45"/>
        <v>291516,</v>
      </c>
    </row>
    <row r="1425" spans="1:5" hidden="1" x14ac:dyDescent="0.25">
      <c r="A1425">
        <v>679876</v>
      </c>
      <c r="B1425">
        <v>1</v>
      </c>
      <c r="C1425" t="str">
        <f t="shared" si="44"/>
        <v>679876,</v>
      </c>
      <c r="D1425">
        <v>189447</v>
      </c>
      <c r="E1425" t="str">
        <f t="shared" si="45"/>
        <v>189447,</v>
      </c>
    </row>
    <row r="1426" spans="1:5" hidden="1" x14ac:dyDescent="0.25">
      <c r="A1426">
        <v>684421</v>
      </c>
      <c r="B1426">
        <v>1</v>
      </c>
      <c r="C1426" t="str">
        <f t="shared" si="44"/>
        <v>684421,</v>
      </c>
      <c r="D1426">
        <v>191448</v>
      </c>
      <c r="E1426" t="str">
        <f t="shared" si="45"/>
        <v>191448,</v>
      </c>
    </row>
    <row r="1427" spans="1:5" hidden="1" x14ac:dyDescent="0.25">
      <c r="A1427">
        <v>687992</v>
      </c>
      <c r="B1427">
        <v>1</v>
      </c>
      <c r="C1427" t="str">
        <f t="shared" si="44"/>
        <v>687992,</v>
      </c>
      <c r="D1427">
        <v>262529</v>
      </c>
      <c r="E1427" t="str">
        <f t="shared" si="45"/>
        <v>262529,</v>
      </c>
    </row>
    <row r="1428" spans="1:5" hidden="1" x14ac:dyDescent="0.25">
      <c r="A1428">
        <v>686975</v>
      </c>
      <c r="B1428">
        <v>1</v>
      </c>
      <c r="C1428" t="str">
        <f t="shared" si="44"/>
        <v>686975,</v>
      </c>
      <c r="D1428">
        <v>99407</v>
      </c>
      <c r="E1428" t="str">
        <f t="shared" si="45"/>
        <v>99407,</v>
      </c>
    </row>
    <row r="1429" spans="1:5" hidden="1" x14ac:dyDescent="0.25">
      <c r="A1429">
        <v>669606</v>
      </c>
      <c r="B1429">
        <v>1</v>
      </c>
      <c r="C1429" t="str">
        <f t="shared" si="44"/>
        <v>669606,</v>
      </c>
      <c r="D1429">
        <v>300297</v>
      </c>
      <c r="E1429" t="str">
        <f t="shared" si="45"/>
        <v>300297,</v>
      </c>
    </row>
    <row r="1430" spans="1:5" hidden="1" x14ac:dyDescent="0.25">
      <c r="A1430">
        <v>667731</v>
      </c>
      <c r="B1430">
        <v>1</v>
      </c>
      <c r="C1430" t="str">
        <f t="shared" si="44"/>
        <v>667731,</v>
      </c>
      <c r="D1430">
        <v>192639</v>
      </c>
      <c r="E1430" t="str">
        <f t="shared" si="45"/>
        <v>192639,</v>
      </c>
    </row>
    <row r="1431" spans="1:5" hidden="1" x14ac:dyDescent="0.25">
      <c r="A1431">
        <v>664347</v>
      </c>
      <c r="B1431">
        <v>1</v>
      </c>
      <c r="C1431" t="str">
        <f t="shared" si="44"/>
        <v>664347,</v>
      </c>
      <c r="D1431">
        <v>257342</v>
      </c>
      <c r="E1431" t="str">
        <f t="shared" si="45"/>
        <v>257342,</v>
      </c>
    </row>
    <row r="1432" spans="1:5" hidden="1" x14ac:dyDescent="0.25">
      <c r="A1432">
        <v>659562</v>
      </c>
      <c r="B1432">
        <v>1</v>
      </c>
      <c r="C1432" t="str">
        <f t="shared" si="44"/>
        <v>659562,</v>
      </c>
      <c r="D1432">
        <v>195683</v>
      </c>
      <c r="E1432" t="str">
        <f t="shared" si="45"/>
        <v>195683,</v>
      </c>
    </row>
    <row r="1433" spans="1:5" hidden="1" x14ac:dyDescent="0.25">
      <c r="A1433">
        <v>663728</v>
      </c>
      <c r="B1433">
        <v>1</v>
      </c>
      <c r="C1433" t="str">
        <f t="shared" si="44"/>
        <v>663728,</v>
      </c>
      <c r="D1433">
        <v>195486</v>
      </c>
      <c r="E1433" t="str">
        <f t="shared" si="45"/>
        <v>195486,</v>
      </c>
    </row>
    <row r="1434" spans="1:5" hidden="1" x14ac:dyDescent="0.25">
      <c r="A1434">
        <v>684247</v>
      </c>
      <c r="B1434">
        <v>1</v>
      </c>
      <c r="C1434" t="str">
        <f t="shared" si="44"/>
        <v>684247,</v>
      </c>
      <c r="D1434">
        <v>130294</v>
      </c>
      <c r="E1434" t="str">
        <f t="shared" si="45"/>
        <v>130294,</v>
      </c>
    </row>
    <row r="1435" spans="1:5" hidden="1" x14ac:dyDescent="0.25">
      <c r="A1435">
        <v>668565</v>
      </c>
      <c r="B1435">
        <v>1</v>
      </c>
      <c r="C1435" t="str">
        <f t="shared" si="44"/>
        <v>668565,</v>
      </c>
      <c r="D1435">
        <v>293171</v>
      </c>
      <c r="E1435" t="str">
        <f t="shared" si="45"/>
        <v>293171,</v>
      </c>
    </row>
    <row r="1436" spans="1:5" hidden="1" x14ac:dyDescent="0.25">
      <c r="A1436">
        <v>674238</v>
      </c>
      <c r="B1436">
        <v>1</v>
      </c>
      <c r="C1436" t="str">
        <f t="shared" si="44"/>
        <v>674238,</v>
      </c>
      <c r="D1436">
        <v>294576</v>
      </c>
      <c r="E1436" t="str">
        <f t="shared" si="45"/>
        <v>294576,</v>
      </c>
    </row>
    <row r="1437" spans="1:5" hidden="1" x14ac:dyDescent="0.25">
      <c r="A1437">
        <v>663042</v>
      </c>
      <c r="B1437">
        <v>1</v>
      </c>
      <c r="C1437" t="str">
        <f t="shared" si="44"/>
        <v>663042,</v>
      </c>
      <c r="D1437">
        <v>297295</v>
      </c>
      <c r="E1437" t="str">
        <f t="shared" si="45"/>
        <v>297295,</v>
      </c>
    </row>
    <row r="1438" spans="1:5" hidden="1" x14ac:dyDescent="0.25">
      <c r="A1438">
        <v>680218</v>
      </c>
      <c r="B1438">
        <v>1</v>
      </c>
      <c r="C1438" t="str">
        <f t="shared" si="44"/>
        <v>680218,</v>
      </c>
      <c r="D1438">
        <v>58787</v>
      </c>
      <c r="E1438" t="str">
        <f t="shared" si="45"/>
        <v>58787,</v>
      </c>
    </row>
    <row r="1439" spans="1:5" hidden="1" x14ac:dyDescent="0.25">
      <c r="A1439">
        <v>662769</v>
      </c>
      <c r="B1439">
        <v>1</v>
      </c>
      <c r="C1439" t="str">
        <f t="shared" si="44"/>
        <v>662769,</v>
      </c>
      <c r="D1439">
        <v>131114</v>
      </c>
      <c r="E1439" t="str">
        <f t="shared" si="45"/>
        <v>131114,</v>
      </c>
    </row>
    <row r="1440" spans="1:5" hidden="1" x14ac:dyDescent="0.25">
      <c r="A1440">
        <v>667838</v>
      </c>
      <c r="B1440">
        <v>1</v>
      </c>
      <c r="C1440" t="str">
        <f t="shared" si="44"/>
        <v>667838,</v>
      </c>
      <c r="D1440">
        <v>189277</v>
      </c>
      <c r="E1440" t="str">
        <f t="shared" si="45"/>
        <v>189277,</v>
      </c>
    </row>
    <row r="1441" spans="1:5" hidden="1" x14ac:dyDescent="0.25">
      <c r="A1441">
        <v>691505</v>
      </c>
      <c r="B1441">
        <v>1</v>
      </c>
      <c r="C1441" t="str">
        <f t="shared" si="44"/>
        <v>691505,</v>
      </c>
      <c r="D1441">
        <v>101378</v>
      </c>
      <c r="E1441" t="str">
        <f t="shared" si="45"/>
        <v>101378,</v>
      </c>
    </row>
    <row r="1442" spans="1:5" hidden="1" x14ac:dyDescent="0.25">
      <c r="A1442">
        <v>658586</v>
      </c>
      <c r="B1442">
        <v>1</v>
      </c>
      <c r="C1442" t="str">
        <f t="shared" si="44"/>
        <v>658586,</v>
      </c>
      <c r="D1442">
        <v>86248</v>
      </c>
      <c r="E1442" t="str">
        <f t="shared" si="45"/>
        <v>86248,</v>
      </c>
    </row>
    <row r="1443" spans="1:5" hidden="1" x14ac:dyDescent="0.25">
      <c r="A1443">
        <v>688815</v>
      </c>
      <c r="B1443">
        <v>1</v>
      </c>
      <c r="C1443" t="str">
        <f t="shared" si="44"/>
        <v>688815,</v>
      </c>
      <c r="D1443">
        <v>297745</v>
      </c>
      <c r="E1443" t="str">
        <f t="shared" si="45"/>
        <v>297745,</v>
      </c>
    </row>
    <row r="1444" spans="1:5" hidden="1" x14ac:dyDescent="0.25">
      <c r="A1444">
        <v>667496</v>
      </c>
      <c r="B1444">
        <v>1</v>
      </c>
      <c r="C1444" t="str">
        <f t="shared" si="44"/>
        <v>667496,</v>
      </c>
      <c r="D1444">
        <v>131357</v>
      </c>
      <c r="E1444" t="str">
        <f t="shared" si="45"/>
        <v>131357,</v>
      </c>
    </row>
    <row r="1445" spans="1:5" hidden="1" x14ac:dyDescent="0.25">
      <c r="A1445">
        <v>683191</v>
      </c>
      <c r="B1445">
        <v>1</v>
      </c>
      <c r="C1445" t="str">
        <f t="shared" si="44"/>
        <v>683191,</v>
      </c>
      <c r="D1445">
        <v>86363</v>
      </c>
      <c r="E1445" t="str">
        <f t="shared" si="45"/>
        <v>86363,</v>
      </c>
    </row>
    <row r="1446" spans="1:5" hidden="1" x14ac:dyDescent="0.25">
      <c r="A1446">
        <v>670493</v>
      </c>
      <c r="B1446">
        <v>1</v>
      </c>
      <c r="C1446" t="str">
        <f t="shared" si="44"/>
        <v>670493,</v>
      </c>
      <c r="D1446">
        <v>85697</v>
      </c>
      <c r="E1446" t="str">
        <f t="shared" si="45"/>
        <v>85697,</v>
      </c>
    </row>
    <row r="1447" spans="1:5" hidden="1" x14ac:dyDescent="0.25">
      <c r="A1447">
        <v>670924</v>
      </c>
      <c r="B1447">
        <v>1</v>
      </c>
      <c r="C1447" t="str">
        <f t="shared" si="44"/>
        <v>670924,</v>
      </c>
      <c r="D1447">
        <v>149978</v>
      </c>
      <c r="E1447" t="str">
        <f t="shared" si="45"/>
        <v>149978,</v>
      </c>
    </row>
    <row r="1448" spans="1:5" hidden="1" x14ac:dyDescent="0.25">
      <c r="A1448">
        <v>690439</v>
      </c>
      <c r="B1448">
        <v>1</v>
      </c>
      <c r="C1448" t="str">
        <f t="shared" si="44"/>
        <v>690439,</v>
      </c>
      <c r="D1448">
        <v>101087</v>
      </c>
      <c r="E1448" t="str">
        <f t="shared" si="45"/>
        <v>101087,</v>
      </c>
    </row>
    <row r="1449" spans="1:5" hidden="1" x14ac:dyDescent="0.25">
      <c r="A1449">
        <v>692294</v>
      </c>
      <c r="B1449">
        <v>1</v>
      </c>
      <c r="C1449" t="str">
        <f t="shared" si="44"/>
        <v>692294,</v>
      </c>
      <c r="D1449">
        <v>126082</v>
      </c>
      <c r="E1449" t="str">
        <f t="shared" si="45"/>
        <v>126082,</v>
      </c>
    </row>
    <row r="1450" spans="1:5" hidden="1" x14ac:dyDescent="0.25">
      <c r="A1450">
        <v>656878</v>
      </c>
      <c r="B1450">
        <v>1</v>
      </c>
      <c r="C1450" t="str">
        <f t="shared" si="44"/>
        <v>656878,</v>
      </c>
      <c r="D1450">
        <v>146567</v>
      </c>
      <c r="E1450" t="str">
        <f t="shared" si="45"/>
        <v>146567,</v>
      </c>
    </row>
    <row r="1451" spans="1:5" hidden="1" x14ac:dyDescent="0.25">
      <c r="A1451">
        <v>689879</v>
      </c>
      <c r="B1451">
        <v>1</v>
      </c>
      <c r="C1451" t="str">
        <f t="shared" si="44"/>
        <v>689879,</v>
      </c>
      <c r="D1451">
        <v>145368</v>
      </c>
      <c r="E1451" t="str">
        <f t="shared" si="45"/>
        <v>145368,</v>
      </c>
    </row>
    <row r="1452" spans="1:5" hidden="1" x14ac:dyDescent="0.25">
      <c r="A1452">
        <v>686697</v>
      </c>
      <c r="B1452">
        <v>1</v>
      </c>
      <c r="C1452" t="str">
        <f t="shared" si="44"/>
        <v>686697,</v>
      </c>
      <c r="D1452">
        <v>291199</v>
      </c>
      <c r="E1452" t="str">
        <f t="shared" si="45"/>
        <v>291199,</v>
      </c>
    </row>
    <row r="1453" spans="1:5" hidden="1" x14ac:dyDescent="0.25">
      <c r="A1453">
        <v>663948</v>
      </c>
      <c r="B1453">
        <v>1</v>
      </c>
      <c r="C1453" t="str">
        <f t="shared" si="44"/>
        <v>663948,</v>
      </c>
      <c r="D1453">
        <v>258583</v>
      </c>
      <c r="E1453" t="str">
        <f t="shared" si="45"/>
        <v>258583,</v>
      </c>
    </row>
    <row r="1454" spans="1:5" hidden="1" x14ac:dyDescent="0.25">
      <c r="A1454">
        <v>674678</v>
      </c>
      <c r="B1454">
        <v>1</v>
      </c>
      <c r="C1454" t="str">
        <f t="shared" si="44"/>
        <v>674678,</v>
      </c>
      <c r="D1454">
        <v>290482</v>
      </c>
      <c r="E1454" t="str">
        <f t="shared" si="45"/>
        <v>290482,</v>
      </c>
    </row>
    <row r="1455" spans="1:5" hidden="1" x14ac:dyDescent="0.25">
      <c r="A1455">
        <v>692458</v>
      </c>
      <c r="B1455">
        <v>1</v>
      </c>
      <c r="C1455" t="str">
        <f t="shared" si="44"/>
        <v>692458,</v>
      </c>
      <c r="D1455">
        <v>190166</v>
      </c>
      <c r="E1455" t="str">
        <f t="shared" si="45"/>
        <v>190166,</v>
      </c>
    </row>
    <row r="1456" spans="1:5" hidden="1" x14ac:dyDescent="0.25">
      <c r="A1456">
        <v>689592</v>
      </c>
      <c r="B1456">
        <v>1</v>
      </c>
      <c r="C1456" t="str">
        <f t="shared" si="44"/>
        <v>689592,</v>
      </c>
      <c r="D1456">
        <v>294464</v>
      </c>
      <c r="E1456" t="str">
        <f t="shared" si="45"/>
        <v>294464,</v>
      </c>
    </row>
    <row r="1457" spans="1:5" hidden="1" x14ac:dyDescent="0.25">
      <c r="A1457">
        <v>672168</v>
      </c>
      <c r="B1457">
        <v>1</v>
      </c>
      <c r="C1457" t="str">
        <f t="shared" si="44"/>
        <v>672168,</v>
      </c>
      <c r="D1457">
        <v>266237</v>
      </c>
      <c r="E1457" t="str">
        <f t="shared" si="45"/>
        <v>266237,</v>
      </c>
    </row>
    <row r="1458" spans="1:5" hidden="1" x14ac:dyDescent="0.25">
      <c r="A1458">
        <v>685090</v>
      </c>
      <c r="B1458">
        <v>1</v>
      </c>
      <c r="C1458" t="str">
        <f t="shared" si="44"/>
        <v>685090,</v>
      </c>
      <c r="D1458">
        <v>293299</v>
      </c>
      <c r="E1458" t="str">
        <f t="shared" si="45"/>
        <v>293299,</v>
      </c>
    </row>
    <row r="1459" spans="1:5" hidden="1" x14ac:dyDescent="0.25">
      <c r="A1459">
        <v>664853</v>
      </c>
      <c r="B1459">
        <v>1</v>
      </c>
      <c r="C1459" t="str">
        <f t="shared" si="44"/>
        <v>664853,</v>
      </c>
      <c r="D1459">
        <v>85944</v>
      </c>
      <c r="E1459" t="str">
        <f t="shared" si="45"/>
        <v>85944,</v>
      </c>
    </row>
    <row r="1460" spans="1:5" hidden="1" x14ac:dyDescent="0.25">
      <c r="A1460">
        <v>680591</v>
      </c>
      <c r="B1460">
        <v>1</v>
      </c>
      <c r="C1460" t="str">
        <f t="shared" si="44"/>
        <v>680591,</v>
      </c>
      <c r="D1460">
        <v>229240</v>
      </c>
      <c r="E1460" t="str">
        <f t="shared" si="45"/>
        <v>229240,</v>
      </c>
    </row>
    <row r="1461" spans="1:5" hidden="1" x14ac:dyDescent="0.25">
      <c r="A1461">
        <v>671085</v>
      </c>
      <c r="B1461">
        <v>1</v>
      </c>
      <c r="C1461" t="str">
        <f t="shared" si="44"/>
        <v>671085,</v>
      </c>
      <c r="D1461">
        <v>130675</v>
      </c>
      <c r="E1461" t="str">
        <f t="shared" si="45"/>
        <v>130675,</v>
      </c>
    </row>
    <row r="1462" spans="1:5" hidden="1" x14ac:dyDescent="0.25">
      <c r="A1462">
        <v>688849</v>
      </c>
      <c r="B1462">
        <v>1</v>
      </c>
      <c r="C1462" t="str">
        <f t="shared" si="44"/>
        <v>688849,</v>
      </c>
      <c r="D1462">
        <v>188712</v>
      </c>
      <c r="E1462" t="str">
        <f t="shared" si="45"/>
        <v>188712,</v>
      </c>
    </row>
    <row r="1463" spans="1:5" hidden="1" x14ac:dyDescent="0.25">
      <c r="A1463">
        <v>666030</v>
      </c>
      <c r="B1463">
        <v>1</v>
      </c>
      <c r="C1463" t="str">
        <f t="shared" si="44"/>
        <v>666030,</v>
      </c>
      <c r="D1463">
        <v>226995</v>
      </c>
      <c r="E1463" t="str">
        <f t="shared" si="45"/>
        <v>226995,</v>
      </c>
    </row>
    <row r="1464" spans="1:5" hidden="1" x14ac:dyDescent="0.25">
      <c r="A1464">
        <v>661997</v>
      </c>
      <c r="B1464">
        <v>1</v>
      </c>
      <c r="C1464" t="str">
        <f t="shared" si="44"/>
        <v>661997,</v>
      </c>
      <c r="D1464">
        <v>100079</v>
      </c>
      <c r="E1464" t="str">
        <f t="shared" si="45"/>
        <v>100079,</v>
      </c>
    </row>
    <row r="1465" spans="1:5" hidden="1" x14ac:dyDescent="0.25">
      <c r="A1465">
        <v>665519</v>
      </c>
      <c r="B1465">
        <v>1</v>
      </c>
      <c r="C1465" t="str">
        <f t="shared" si="44"/>
        <v>665519,</v>
      </c>
      <c r="D1465">
        <v>147233</v>
      </c>
      <c r="E1465" t="str">
        <f t="shared" si="45"/>
        <v>147233,</v>
      </c>
    </row>
    <row r="1466" spans="1:5" hidden="1" x14ac:dyDescent="0.25">
      <c r="A1466">
        <v>680859</v>
      </c>
      <c r="B1466">
        <v>1</v>
      </c>
      <c r="C1466" t="str">
        <f t="shared" si="44"/>
        <v>680859,</v>
      </c>
      <c r="D1466">
        <v>161588</v>
      </c>
      <c r="E1466" t="str">
        <f t="shared" si="45"/>
        <v>161588,</v>
      </c>
    </row>
    <row r="1467" spans="1:5" hidden="1" x14ac:dyDescent="0.25">
      <c r="A1467">
        <v>667130</v>
      </c>
      <c r="B1467">
        <v>1</v>
      </c>
      <c r="C1467" t="str">
        <f t="shared" si="44"/>
        <v>667130,</v>
      </c>
      <c r="D1467">
        <v>266063</v>
      </c>
      <c r="E1467" t="str">
        <f t="shared" si="45"/>
        <v>266063,</v>
      </c>
    </row>
    <row r="1468" spans="1:5" hidden="1" x14ac:dyDescent="0.25">
      <c r="A1468">
        <v>673118</v>
      </c>
      <c r="B1468">
        <v>1</v>
      </c>
      <c r="C1468" t="str">
        <f t="shared" si="44"/>
        <v>673118,</v>
      </c>
      <c r="D1468">
        <v>195869</v>
      </c>
      <c r="E1468" t="str">
        <f t="shared" si="45"/>
        <v>195869,</v>
      </c>
    </row>
    <row r="1469" spans="1:5" hidden="1" x14ac:dyDescent="0.25">
      <c r="A1469">
        <v>668912</v>
      </c>
      <c r="B1469">
        <v>1</v>
      </c>
      <c r="C1469" t="str">
        <f t="shared" si="44"/>
        <v>668912,</v>
      </c>
      <c r="D1469">
        <v>163280</v>
      </c>
      <c r="E1469" t="str">
        <f t="shared" si="45"/>
        <v>163280,</v>
      </c>
    </row>
    <row r="1470" spans="1:5" hidden="1" x14ac:dyDescent="0.25">
      <c r="A1470">
        <v>659177</v>
      </c>
      <c r="B1470">
        <v>1</v>
      </c>
      <c r="C1470" t="str">
        <f t="shared" si="44"/>
        <v>659177,</v>
      </c>
      <c r="D1470">
        <v>229034</v>
      </c>
      <c r="E1470" t="str">
        <f t="shared" si="45"/>
        <v>229034,</v>
      </c>
    </row>
    <row r="1471" spans="1:5" hidden="1" x14ac:dyDescent="0.25">
      <c r="A1471">
        <v>678943</v>
      </c>
      <c r="B1471">
        <v>1</v>
      </c>
      <c r="C1471" t="str">
        <f t="shared" si="44"/>
        <v>678943,</v>
      </c>
      <c r="D1471">
        <v>259387</v>
      </c>
      <c r="E1471" t="str">
        <f t="shared" si="45"/>
        <v>259387,</v>
      </c>
    </row>
    <row r="1472" spans="1:5" hidden="1" x14ac:dyDescent="0.25">
      <c r="A1472">
        <v>690059</v>
      </c>
      <c r="B1472">
        <v>1</v>
      </c>
      <c r="C1472" t="str">
        <f t="shared" si="44"/>
        <v>690059,</v>
      </c>
      <c r="D1472">
        <v>291694</v>
      </c>
      <c r="E1472" t="str">
        <f t="shared" si="45"/>
        <v>291694,</v>
      </c>
    </row>
    <row r="1473" spans="1:5" hidden="1" x14ac:dyDescent="0.25">
      <c r="A1473">
        <v>665189</v>
      </c>
      <c r="B1473">
        <v>1</v>
      </c>
      <c r="C1473" t="str">
        <f t="shared" si="44"/>
        <v>665189,</v>
      </c>
      <c r="D1473">
        <v>222318</v>
      </c>
      <c r="E1473" t="str">
        <f t="shared" si="45"/>
        <v>222318,</v>
      </c>
    </row>
    <row r="1474" spans="1:5" hidden="1" x14ac:dyDescent="0.25">
      <c r="A1474">
        <v>681390</v>
      </c>
      <c r="B1474">
        <v>1</v>
      </c>
      <c r="C1474" t="str">
        <f t="shared" ref="C1474:C1537" si="46">CONCATENATE(A1474,",",)</f>
        <v>681390,</v>
      </c>
      <c r="D1474">
        <v>164471</v>
      </c>
      <c r="E1474" t="str">
        <f t="shared" ref="E1474:E1537" si="47">CONCATENATE(D1474,",",)</f>
        <v>164471,</v>
      </c>
    </row>
    <row r="1475" spans="1:5" hidden="1" x14ac:dyDescent="0.25">
      <c r="A1475">
        <v>655238</v>
      </c>
      <c r="B1475">
        <v>1</v>
      </c>
      <c r="C1475" t="str">
        <f t="shared" si="46"/>
        <v>655238,</v>
      </c>
      <c r="D1475">
        <v>227321</v>
      </c>
      <c r="E1475" t="str">
        <f t="shared" si="47"/>
        <v>227321,</v>
      </c>
    </row>
    <row r="1476" spans="1:5" hidden="1" x14ac:dyDescent="0.25">
      <c r="A1476">
        <v>689045</v>
      </c>
      <c r="B1476">
        <v>1</v>
      </c>
      <c r="C1476" t="str">
        <f t="shared" si="46"/>
        <v>689045,</v>
      </c>
      <c r="D1476">
        <v>230547</v>
      </c>
      <c r="E1476" t="str">
        <f t="shared" si="47"/>
        <v>230547,</v>
      </c>
    </row>
    <row r="1477" spans="1:5" hidden="1" x14ac:dyDescent="0.25">
      <c r="A1477">
        <v>660054</v>
      </c>
      <c r="B1477">
        <v>1</v>
      </c>
      <c r="C1477" t="str">
        <f t="shared" si="46"/>
        <v>660054,</v>
      </c>
      <c r="D1477">
        <v>126813</v>
      </c>
      <c r="E1477" t="str">
        <f t="shared" si="47"/>
        <v>126813,</v>
      </c>
    </row>
    <row r="1478" spans="1:5" hidden="1" x14ac:dyDescent="0.25">
      <c r="A1478">
        <v>689866</v>
      </c>
      <c r="B1478">
        <v>1</v>
      </c>
      <c r="C1478" t="str">
        <f t="shared" si="46"/>
        <v>689866,</v>
      </c>
      <c r="D1478">
        <v>257552</v>
      </c>
      <c r="E1478" t="str">
        <f t="shared" si="47"/>
        <v>257552,</v>
      </c>
    </row>
    <row r="1479" spans="1:5" hidden="1" x14ac:dyDescent="0.25">
      <c r="A1479">
        <v>668696</v>
      </c>
      <c r="B1479">
        <v>1</v>
      </c>
      <c r="C1479" t="str">
        <f t="shared" si="46"/>
        <v>668696,</v>
      </c>
      <c r="D1479">
        <v>126995</v>
      </c>
      <c r="E1479" t="str">
        <f t="shared" si="47"/>
        <v>126995,</v>
      </c>
    </row>
    <row r="1480" spans="1:5" hidden="1" x14ac:dyDescent="0.25">
      <c r="A1480">
        <v>675718</v>
      </c>
      <c r="B1480">
        <v>1</v>
      </c>
      <c r="C1480" t="str">
        <f t="shared" si="46"/>
        <v>675718,</v>
      </c>
      <c r="D1480">
        <v>229668</v>
      </c>
      <c r="E1480" t="str">
        <f t="shared" si="47"/>
        <v>229668,</v>
      </c>
    </row>
    <row r="1481" spans="1:5" hidden="1" x14ac:dyDescent="0.25">
      <c r="A1481">
        <v>686490</v>
      </c>
      <c r="B1481">
        <v>1</v>
      </c>
      <c r="C1481" t="str">
        <f t="shared" si="46"/>
        <v>686490,</v>
      </c>
      <c r="D1481">
        <v>188906</v>
      </c>
      <c r="E1481" t="str">
        <f t="shared" si="47"/>
        <v>188906,</v>
      </c>
    </row>
    <row r="1482" spans="1:5" hidden="1" x14ac:dyDescent="0.25">
      <c r="A1482">
        <v>658500</v>
      </c>
      <c r="B1482">
        <v>1</v>
      </c>
      <c r="C1482" t="str">
        <f t="shared" si="46"/>
        <v>658500,</v>
      </c>
      <c r="D1482">
        <v>148163</v>
      </c>
      <c r="E1482" t="str">
        <f t="shared" si="47"/>
        <v>148163,</v>
      </c>
    </row>
    <row r="1483" spans="1:5" hidden="1" x14ac:dyDescent="0.25">
      <c r="A1483">
        <v>678850</v>
      </c>
      <c r="B1483">
        <v>1</v>
      </c>
      <c r="C1483" t="str">
        <f t="shared" si="46"/>
        <v>678850,</v>
      </c>
      <c r="D1483">
        <v>131520</v>
      </c>
      <c r="E1483" t="str">
        <f t="shared" si="47"/>
        <v>131520,</v>
      </c>
    </row>
    <row r="1484" spans="1:5" hidden="1" x14ac:dyDescent="0.25">
      <c r="A1484">
        <v>692094</v>
      </c>
      <c r="B1484">
        <v>1</v>
      </c>
      <c r="C1484" t="str">
        <f t="shared" si="46"/>
        <v>692094,</v>
      </c>
      <c r="D1484">
        <v>291507</v>
      </c>
      <c r="E1484" t="str">
        <f t="shared" si="47"/>
        <v>291507,</v>
      </c>
    </row>
    <row r="1485" spans="1:5" hidden="1" x14ac:dyDescent="0.25">
      <c r="A1485">
        <v>665910</v>
      </c>
      <c r="B1485">
        <v>1</v>
      </c>
      <c r="C1485" t="str">
        <f t="shared" si="46"/>
        <v>665910,</v>
      </c>
      <c r="D1485">
        <v>258513</v>
      </c>
      <c r="E1485" t="str">
        <f t="shared" si="47"/>
        <v>258513,</v>
      </c>
    </row>
    <row r="1486" spans="1:5" hidden="1" x14ac:dyDescent="0.25">
      <c r="A1486">
        <v>677148</v>
      </c>
      <c r="B1486">
        <v>1</v>
      </c>
      <c r="C1486" t="str">
        <f t="shared" si="46"/>
        <v>677148,</v>
      </c>
      <c r="D1486">
        <v>125557</v>
      </c>
      <c r="E1486" t="str">
        <f t="shared" si="47"/>
        <v>125557,</v>
      </c>
    </row>
    <row r="1487" spans="1:5" hidden="1" x14ac:dyDescent="0.25">
      <c r="A1487">
        <v>689760</v>
      </c>
      <c r="B1487">
        <v>1</v>
      </c>
      <c r="C1487" t="str">
        <f t="shared" si="46"/>
        <v>689760,</v>
      </c>
      <c r="D1487">
        <v>86042</v>
      </c>
      <c r="E1487" t="str">
        <f t="shared" si="47"/>
        <v>86042,</v>
      </c>
    </row>
    <row r="1488" spans="1:5" hidden="1" x14ac:dyDescent="0.25">
      <c r="A1488">
        <v>656582</v>
      </c>
      <c r="B1488">
        <v>1</v>
      </c>
      <c r="C1488" t="str">
        <f t="shared" si="46"/>
        <v>656582,</v>
      </c>
      <c r="D1488">
        <v>101487</v>
      </c>
      <c r="E1488" t="str">
        <f t="shared" si="47"/>
        <v>101487,</v>
      </c>
    </row>
    <row r="1489" spans="1:5" hidden="1" x14ac:dyDescent="0.25">
      <c r="A1489">
        <v>665398</v>
      </c>
      <c r="B1489">
        <v>1</v>
      </c>
      <c r="C1489" t="str">
        <f t="shared" si="46"/>
        <v>665398,</v>
      </c>
      <c r="D1489">
        <v>196099</v>
      </c>
      <c r="E1489" t="str">
        <f t="shared" si="47"/>
        <v>196099,</v>
      </c>
    </row>
    <row r="1490" spans="1:5" hidden="1" x14ac:dyDescent="0.25">
      <c r="A1490">
        <v>659194</v>
      </c>
      <c r="B1490">
        <v>1</v>
      </c>
      <c r="C1490" t="str">
        <f t="shared" si="46"/>
        <v>659194,</v>
      </c>
      <c r="D1490">
        <v>126631</v>
      </c>
      <c r="E1490" t="str">
        <f t="shared" si="47"/>
        <v>126631,</v>
      </c>
    </row>
    <row r="1491" spans="1:5" hidden="1" x14ac:dyDescent="0.25">
      <c r="A1491">
        <v>665577</v>
      </c>
      <c r="B1491">
        <v>1</v>
      </c>
      <c r="C1491" t="str">
        <f t="shared" si="46"/>
        <v>665577,</v>
      </c>
      <c r="D1491">
        <v>297928</v>
      </c>
      <c r="E1491" t="str">
        <f t="shared" si="47"/>
        <v>297928,</v>
      </c>
    </row>
    <row r="1492" spans="1:5" hidden="1" x14ac:dyDescent="0.25">
      <c r="A1492">
        <v>667335</v>
      </c>
      <c r="B1492">
        <v>1</v>
      </c>
      <c r="C1492" t="str">
        <f t="shared" si="46"/>
        <v>667335,</v>
      </c>
      <c r="D1492">
        <v>293659</v>
      </c>
      <c r="E1492" t="str">
        <f t="shared" si="47"/>
        <v>293659,</v>
      </c>
    </row>
    <row r="1493" spans="1:5" hidden="1" x14ac:dyDescent="0.25">
      <c r="A1493">
        <v>670131</v>
      </c>
      <c r="B1493">
        <v>1</v>
      </c>
      <c r="C1493" t="str">
        <f t="shared" si="46"/>
        <v>670131,</v>
      </c>
      <c r="D1493">
        <v>194106</v>
      </c>
      <c r="E1493" t="str">
        <f t="shared" si="47"/>
        <v>194106,</v>
      </c>
    </row>
    <row r="1494" spans="1:5" hidden="1" x14ac:dyDescent="0.25">
      <c r="A1494">
        <v>682006</v>
      </c>
      <c r="B1494">
        <v>1</v>
      </c>
      <c r="C1494" t="str">
        <f t="shared" si="46"/>
        <v>682006,</v>
      </c>
      <c r="D1494">
        <v>150521</v>
      </c>
      <c r="E1494" t="str">
        <f t="shared" si="47"/>
        <v>150521,</v>
      </c>
    </row>
    <row r="1495" spans="1:5" hidden="1" x14ac:dyDescent="0.25">
      <c r="A1495">
        <v>675971</v>
      </c>
      <c r="B1495">
        <v>1</v>
      </c>
      <c r="C1495" t="str">
        <f t="shared" si="46"/>
        <v>675971,</v>
      </c>
      <c r="D1495">
        <v>190290</v>
      </c>
      <c r="E1495" t="str">
        <f t="shared" si="47"/>
        <v>190290,</v>
      </c>
    </row>
    <row r="1496" spans="1:5" hidden="1" x14ac:dyDescent="0.25">
      <c r="A1496">
        <v>678381</v>
      </c>
      <c r="B1496">
        <v>1</v>
      </c>
      <c r="C1496" t="str">
        <f t="shared" si="46"/>
        <v>678381,</v>
      </c>
      <c r="D1496">
        <v>230963</v>
      </c>
      <c r="E1496" t="str">
        <f t="shared" si="47"/>
        <v>230963,</v>
      </c>
    </row>
    <row r="1497" spans="1:5" hidden="1" x14ac:dyDescent="0.25">
      <c r="A1497">
        <v>674517</v>
      </c>
      <c r="B1497">
        <v>1</v>
      </c>
      <c r="C1497" t="str">
        <f t="shared" si="46"/>
        <v>674517,</v>
      </c>
      <c r="D1497">
        <v>100944</v>
      </c>
      <c r="E1497" t="str">
        <f t="shared" si="47"/>
        <v>100944,</v>
      </c>
    </row>
    <row r="1498" spans="1:5" hidden="1" x14ac:dyDescent="0.25">
      <c r="A1498">
        <v>691687</v>
      </c>
      <c r="B1498">
        <v>1</v>
      </c>
      <c r="C1498" t="str">
        <f t="shared" si="46"/>
        <v>691687,</v>
      </c>
      <c r="D1498">
        <v>296336</v>
      </c>
      <c r="E1498" t="str">
        <f t="shared" si="47"/>
        <v>296336,</v>
      </c>
    </row>
    <row r="1499" spans="1:5" hidden="1" x14ac:dyDescent="0.25">
      <c r="A1499">
        <v>680705</v>
      </c>
      <c r="B1499">
        <v>1</v>
      </c>
      <c r="C1499" t="str">
        <f t="shared" si="46"/>
        <v>680705,</v>
      </c>
      <c r="D1499">
        <v>161208</v>
      </c>
      <c r="E1499" t="str">
        <f t="shared" si="47"/>
        <v>161208,</v>
      </c>
    </row>
    <row r="1500" spans="1:5" hidden="1" x14ac:dyDescent="0.25">
      <c r="A1500">
        <v>682773</v>
      </c>
      <c r="B1500">
        <v>1</v>
      </c>
      <c r="C1500" t="str">
        <f t="shared" si="46"/>
        <v>682773,</v>
      </c>
      <c r="D1500">
        <v>230721</v>
      </c>
      <c r="E1500" t="str">
        <f t="shared" si="47"/>
        <v>230721,</v>
      </c>
    </row>
    <row r="1501" spans="1:5" hidden="1" x14ac:dyDescent="0.25">
      <c r="A1501">
        <v>662184</v>
      </c>
      <c r="B1501">
        <v>1</v>
      </c>
      <c r="C1501" t="str">
        <f t="shared" si="46"/>
        <v>662184,</v>
      </c>
      <c r="D1501">
        <v>58828</v>
      </c>
      <c r="E1501" t="str">
        <f t="shared" si="47"/>
        <v>58828,</v>
      </c>
    </row>
    <row r="1502" spans="1:5" hidden="1" x14ac:dyDescent="0.25">
      <c r="A1502">
        <v>679675</v>
      </c>
      <c r="B1502">
        <v>1</v>
      </c>
      <c r="C1502" t="str">
        <f t="shared" si="46"/>
        <v>679675,</v>
      </c>
      <c r="D1502">
        <v>296008</v>
      </c>
      <c r="E1502" t="str">
        <f t="shared" si="47"/>
        <v>296008,</v>
      </c>
    </row>
    <row r="1503" spans="1:5" hidden="1" x14ac:dyDescent="0.25">
      <c r="A1503">
        <v>683672</v>
      </c>
      <c r="B1503">
        <v>1</v>
      </c>
      <c r="C1503" t="str">
        <f t="shared" si="46"/>
        <v>683672,</v>
      </c>
      <c r="D1503">
        <v>149645</v>
      </c>
      <c r="E1503" t="str">
        <f t="shared" si="47"/>
        <v>149645,</v>
      </c>
    </row>
    <row r="1504" spans="1:5" hidden="1" x14ac:dyDescent="0.25">
      <c r="A1504">
        <v>685198</v>
      </c>
      <c r="B1504">
        <v>1</v>
      </c>
      <c r="C1504" t="str">
        <f t="shared" si="46"/>
        <v>685198,</v>
      </c>
      <c r="D1504">
        <v>99015</v>
      </c>
      <c r="E1504" t="str">
        <f t="shared" si="47"/>
        <v>99015,</v>
      </c>
    </row>
    <row r="1505" spans="1:5" hidden="1" x14ac:dyDescent="0.25">
      <c r="A1505">
        <v>671832</v>
      </c>
      <c r="B1505">
        <v>1</v>
      </c>
      <c r="C1505" t="str">
        <f t="shared" si="46"/>
        <v>671832,</v>
      </c>
      <c r="D1505">
        <v>188387</v>
      </c>
      <c r="E1505" t="str">
        <f t="shared" si="47"/>
        <v>188387,</v>
      </c>
    </row>
    <row r="1506" spans="1:5" hidden="1" x14ac:dyDescent="0.25">
      <c r="A1506">
        <v>685770</v>
      </c>
      <c r="B1506">
        <v>1</v>
      </c>
      <c r="C1506" t="str">
        <f t="shared" si="46"/>
        <v>685770,</v>
      </c>
      <c r="D1506">
        <v>105390</v>
      </c>
      <c r="E1506" t="str">
        <f t="shared" si="47"/>
        <v>105390,</v>
      </c>
    </row>
    <row r="1507" spans="1:5" hidden="1" x14ac:dyDescent="0.25">
      <c r="A1507">
        <v>664886</v>
      </c>
      <c r="B1507">
        <v>1</v>
      </c>
      <c r="C1507" t="str">
        <f t="shared" si="46"/>
        <v>664886,</v>
      </c>
      <c r="D1507">
        <v>230995</v>
      </c>
      <c r="E1507" t="str">
        <f t="shared" si="47"/>
        <v>230995,</v>
      </c>
    </row>
    <row r="1508" spans="1:5" hidden="1" x14ac:dyDescent="0.25">
      <c r="A1508">
        <v>683418</v>
      </c>
      <c r="B1508">
        <v>1</v>
      </c>
      <c r="C1508" t="str">
        <f t="shared" si="46"/>
        <v>683418,</v>
      </c>
      <c r="D1508">
        <v>264294</v>
      </c>
      <c r="E1508" t="str">
        <f t="shared" si="47"/>
        <v>264294,</v>
      </c>
    </row>
    <row r="1509" spans="1:5" hidden="1" x14ac:dyDescent="0.25">
      <c r="A1509">
        <v>656617</v>
      </c>
      <c r="B1509">
        <v>1</v>
      </c>
      <c r="C1509" t="str">
        <f t="shared" si="46"/>
        <v>656617,</v>
      </c>
      <c r="D1509">
        <v>127302</v>
      </c>
      <c r="E1509" t="str">
        <f t="shared" si="47"/>
        <v>127302,</v>
      </c>
    </row>
    <row r="1510" spans="1:5" hidden="1" x14ac:dyDescent="0.25">
      <c r="A1510">
        <v>669221</v>
      </c>
      <c r="B1510">
        <v>1</v>
      </c>
      <c r="C1510" t="str">
        <f t="shared" si="46"/>
        <v>669221,</v>
      </c>
      <c r="D1510">
        <v>127070</v>
      </c>
      <c r="E1510" t="str">
        <f t="shared" si="47"/>
        <v>127070,</v>
      </c>
    </row>
    <row r="1511" spans="1:5" hidden="1" x14ac:dyDescent="0.25">
      <c r="A1511">
        <v>687492</v>
      </c>
      <c r="B1511">
        <v>1</v>
      </c>
      <c r="C1511" t="str">
        <f t="shared" si="46"/>
        <v>687492,</v>
      </c>
      <c r="D1511">
        <v>190369</v>
      </c>
      <c r="E1511" t="str">
        <f t="shared" si="47"/>
        <v>190369,</v>
      </c>
    </row>
    <row r="1512" spans="1:5" hidden="1" x14ac:dyDescent="0.25">
      <c r="A1512">
        <v>673892</v>
      </c>
      <c r="B1512">
        <v>1</v>
      </c>
      <c r="C1512" t="str">
        <f t="shared" si="46"/>
        <v>673892,</v>
      </c>
      <c r="D1512">
        <v>300637</v>
      </c>
      <c r="E1512" t="str">
        <f t="shared" si="47"/>
        <v>300637,</v>
      </c>
    </row>
    <row r="1513" spans="1:5" hidden="1" x14ac:dyDescent="0.25">
      <c r="A1513">
        <v>674679</v>
      </c>
      <c r="B1513">
        <v>1</v>
      </c>
      <c r="C1513" t="str">
        <f t="shared" si="46"/>
        <v>674679,</v>
      </c>
      <c r="D1513">
        <v>124429</v>
      </c>
      <c r="E1513" t="str">
        <f t="shared" si="47"/>
        <v>124429,</v>
      </c>
    </row>
    <row r="1514" spans="1:5" hidden="1" x14ac:dyDescent="0.25">
      <c r="A1514">
        <v>674631</v>
      </c>
      <c r="B1514">
        <v>1</v>
      </c>
      <c r="C1514" t="str">
        <f t="shared" si="46"/>
        <v>674631,</v>
      </c>
      <c r="D1514">
        <v>300718</v>
      </c>
      <c r="E1514" t="str">
        <f t="shared" si="47"/>
        <v>300718,</v>
      </c>
    </row>
    <row r="1515" spans="1:5" hidden="1" x14ac:dyDescent="0.25">
      <c r="A1515">
        <v>666359</v>
      </c>
      <c r="B1515">
        <v>1</v>
      </c>
      <c r="C1515" t="str">
        <f t="shared" si="46"/>
        <v>666359,</v>
      </c>
      <c r="D1515">
        <v>290496</v>
      </c>
      <c r="E1515" t="str">
        <f t="shared" si="47"/>
        <v>290496,</v>
      </c>
    </row>
    <row r="1516" spans="1:5" hidden="1" x14ac:dyDescent="0.25">
      <c r="A1516">
        <v>659064</v>
      </c>
      <c r="B1516">
        <v>1</v>
      </c>
      <c r="C1516" t="str">
        <f t="shared" si="46"/>
        <v>659064,</v>
      </c>
      <c r="D1516">
        <v>262265</v>
      </c>
      <c r="E1516" t="str">
        <f t="shared" si="47"/>
        <v>262265,</v>
      </c>
    </row>
    <row r="1517" spans="1:5" hidden="1" x14ac:dyDescent="0.25">
      <c r="A1517">
        <v>680292</v>
      </c>
      <c r="B1517">
        <v>1</v>
      </c>
      <c r="C1517" t="str">
        <f t="shared" si="46"/>
        <v>680292,</v>
      </c>
      <c r="D1517">
        <v>189853</v>
      </c>
      <c r="E1517" t="str">
        <f t="shared" si="47"/>
        <v>189853,</v>
      </c>
    </row>
    <row r="1518" spans="1:5" hidden="1" x14ac:dyDescent="0.25">
      <c r="A1518">
        <v>681532</v>
      </c>
      <c r="B1518">
        <v>1</v>
      </c>
      <c r="C1518" t="str">
        <f t="shared" si="46"/>
        <v>681532,</v>
      </c>
      <c r="D1518">
        <v>293706</v>
      </c>
      <c r="E1518" t="str">
        <f t="shared" si="47"/>
        <v>293706,</v>
      </c>
    </row>
    <row r="1519" spans="1:5" hidden="1" x14ac:dyDescent="0.25">
      <c r="A1519">
        <v>673480</v>
      </c>
      <c r="B1519">
        <v>1</v>
      </c>
      <c r="C1519" t="str">
        <f t="shared" si="46"/>
        <v>673480,</v>
      </c>
      <c r="D1519">
        <v>266260</v>
      </c>
      <c r="E1519" t="str">
        <f t="shared" si="47"/>
        <v>266260,</v>
      </c>
    </row>
    <row r="1520" spans="1:5" hidden="1" x14ac:dyDescent="0.25">
      <c r="A1520">
        <v>679504</v>
      </c>
      <c r="B1520">
        <v>1</v>
      </c>
      <c r="C1520" t="str">
        <f t="shared" si="46"/>
        <v>679504,</v>
      </c>
      <c r="D1520">
        <v>262609</v>
      </c>
      <c r="E1520" t="str">
        <f t="shared" si="47"/>
        <v>262609,</v>
      </c>
    </row>
    <row r="1521" spans="1:5" hidden="1" x14ac:dyDescent="0.25">
      <c r="A1521">
        <v>684977</v>
      </c>
      <c r="B1521">
        <v>1</v>
      </c>
      <c r="C1521" t="str">
        <f t="shared" si="46"/>
        <v>684977,</v>
      </c>
      <c r="D1521">
        <v>265760</v>
      </c>
      <c r="E1521" t="str">
        <f t="shared" si="47"/>
        <v>265760,</v>
      </c>
    </row>
    <row r="1522" spans="1:5" hidden="1" x14ac:dyDescent="0.25">
      <c r="A1522">
        <v>687662</v>
      </c>
      <c r="B1522">
        <v>1</v>
      </c>
      <c r="C1522" t="str">
        <f t="shared" si="46"/>
        <v>687662,</v>
      </c>
      <c r="D1522">
        <v>260028</v>
      </c>
      <c r="E1522" t="str">
        <f t="shared" si="47"/>
        <v>260028,</v>
      </c>
    </row>
    <row r="1523" spans="1:5" hidden="1" x14ac:dyDescent="0.25">
      <c r="A1523">
        <v>672023</v>
      </c>
      <c r="B1523">
        <v>1</v>
      </c>
      <c r="C1523" t="str">
        <f t="shared" si="46"/>
        <v>672023,</v>
      </c>
      <c r="D1523">
        <v>262698</v>
      </c>
      <c r="E1523" t="str">
        <f t="shared" si="47"/>
        <v>262698,</v>
      </c>
    </row>
    <row r="1524" spans="1:5" hidden="1" x14ac:dyDescent="0.25">
      <c r="A1524">
        <v>689253</v>
      </c>
      <c r="B1524">
        <v>1</v>
      </c>
      <c r="C1524" t="str">
        <f t="shared" si="46"/>
        <v>689253,</v>
      </c>
      <c r="D1524">
        <v>124506</v>
      </c>
      <c r="E1524" t="str">
        <f t="shared" si="47"/>
        <v>124506,</v>
      </c>
    </row>
    <row r="1525" spans="1:5" hidden="1" x14ac:dyDescent="0.25">
      <c r="A1525">
        <v>689488</v>
      </c>
      <c r="B1525">
        <v>1</v>
      </c>
      <c r="C1525" t="str">
        <f t="shared" si="46"/>
        <v>689488,</v>
      </c>
      <c r="D1525">
        <v>131746</v>
      </c>
      <c r="E1525" t="str">
        <f t="shared" si="47"/>
        <v>131746,</v>
      </c>
    </row>
    <row r="1526" spans="1:5" hidden="1" x14ac:dyDescent="0.25">
      <c r="A1526">
        <v>683346</v>
      </c>
      <c r="B1526">
        <v>1</v>
      </c>
      <c r="C1526" t="str">
        <f t="shared" si="46"/>
        <v>683346,</v>
      </c>
      <c r="D1526">
        <v>59518</v>
      </c>
      <c r="E1526" t="str">
        <f t="shared" si="47"/>
        <v>59518,</v>
      </c>
    </row>
    <row r="1527" spans="1:5" hidden="1" x14ac:dyDescent="0.25">
      <c r="A1527">
        <v>676234</v>
      </c>
      <c r="B1527">
        <v>1</v>
      </c>
      <c r="C1527" t="str">
        <f t="shared" si="46"/>
        <v>676234,</v>
      </c>
      <c r="D1527">
        <v>102507</v>
      </c>
      <c r="E1527" t="str">
        <f t="shared" si="47"/>
        <v>102507,</v>
      </c>
    </row>
    <row r="1528" spans="1:5" hidden="1" x14ac:dyDescent="0.25">
      <c r="A1528">
        <v>673400</v>
      </c>
      <c r="B1528">
        <v>1</v>
      </c>
      <c r="C1528" t="str">
        <f t="shared" si="46"/>
        <v>673400,</v>
      </c>
      <c r="D1528">
        <v>151187</v>
      </c>
      <c r="E1528" t="str">
        <f t="shared" si="47"/>
        <v>151187,</v>
      </c>
    </row>
    <row r="1529" spans="1:5" hidden="1" x14ac:dyDescent="0.25">
      <c r="A1529">
        <v>683094</v>
      </c>
      <c r="B1529">
        <v>1</v>
      </c>
      <c r="C1529" t="str">
        <f t="shared" si="46"/>
        <v>683094,</v>
      </c>
      <c r="D1529">
        <v>98923</v>
      </c>
      <c r="E1529" t="str">
        <f t="shared" si="47"/>
        <v>98923,</v>
      </c>
    </row>
    <row r="1530" spans="1:5" hidden="1" x14ac:dyDescent="0.25">
      <c r="A1530">
        <v>673254</v>
      </c>
      <c r="B1530">
        <v>1</v>
      </c>
      <c r="C1530" t="str">
        <f t="shared" si="46"/>
        <v>673254,</v>
      </c>
      <c r="D1530">
        <v>290492</v>
      </c>
      <c r="E1530" t="str">
        <f t="shared" si="47"/>
        <v>290492,</v>
      </c>
    </row>
    <row r="1531" spans="1:5" hidden="1" x14ac:dyDescent="0.25">
      <c r="A1531">
        <v>687401</v>
      </c>
      <c r="B1531">
        <v>1</v>
      </c>
      <c r="C1531" t="str">
        <f t="shared" si="46"/>
        <v>687401,</v>
      </c>
      <c r="D1531">
        <v>260964</v>
      </c>
      <c r="E1531" t="str">
        <f t="shared" si="47"/>
        <v>260964,</v>
      </c>
    </row>
    <row r="1532" spans="1:5" hidden="1" x14ac:dyDescent="0.25">
      <c r="A1532">
        <v>678573</v>
      </c>
      <c r="B1532">
        <v>1</v>
      </c>
      <c r="C1532" t="str">
        <f t="shared" si="46"/>
        <v>678573,</v>
      </c>
      <c r="D1532">
        <v>196264</v>
      </c>
      <c r="E1532" t="str">
        <f t="shared" si="47"/>
        <v>196264,</v>
      </c>
    </row>
    <row r="1533" spans="1:5" hidden="1" x14ac:dyDescent="0.25">
      <c r="A1533">
        <v>683011</v>
      </c>
      <c r="B1533">
        <v>1</v>
      </c>
      <c r="C1533" t="str">
        <f t="shared" si="46"/>
        <v>683011,</v>
      </c>
      <c r="D1533">
        <v>290329</v>
      </c>
      <c r="E1533" t="str">
        <f t="shared" si="47"/>
        <v>290329,</v>
      </c>
    </row>
    <row r="1534" spans="1:5" hidden="1" x14ac:dyDescent="0.25">
      <c r="A1534">
        <v>684838</v>
      </c>
      <c r="B1534">
        <v>1</v>
      </c>
      <c r="C1534" t="str">
        <f t="shared" si="46"/>
        <v>684838,</v>
      </c>
      <c r="D1534">
        <v>195857</v>
      </c>
      <c r="E1534" t="str">
        <f t="shared" si="47"/>
        <v>195857,</v>
      </c>
    </row>
    <row r="1535" spans="1:5" hidden="1" x14ac:dyDescent="0.25">
      <c r="A1535">
        <v>667186</v>
      </c>
      <c r="B1535">
        <v>1</v>
      </c>
      <c r="C1535" t="str">
        <f t="shared" si="46"/>
        <v>667186,</v>
      </c>
      <c r="D1535">
        <v>229258</v>
      </c>
      <c r="E1535" t="str">
        <f t="shared" si="47"/>
        <v>229258,</v>
      </c>
    </row>
    <row r="1536" spans="1:5" hidden="1" x14ac:dyDescent="0.25">
      <c r="A1536">
        <v>689564</v>
      </c>
      <c r="B1536">
        <v>1</v>
      </c>
      <c r="C1536" t="str">
        <f t="shared" si="46"/>
        <v>689564,</v>
      </c>
      <c r="D1536">
        <v>259957</v>
      </c>
      <c r="E1536" t="str">
        <f t="shared" si="47"/>
        <v>259957,</v>
      </c>
    </row>
    <row r="1537" spans="1:5" hidden="1" x14ac:dyDescent="0.25">
      <c r="A1537">
        <v>665145</v>
      </c>
      <c r="B1537">
        <v>1</v>
      </c>
      <c r="C1537" t="str">
        <f t="shared" si="46"/>
        <v>665145,</v>
      </c>
      <c r="D1537">
        <v>292015</v>
      </c>
      <c r="E1537" t="str">
        <f t="shared" si="47"/>
        <v>292015,</v>
      </c>
    </row>
    <row r="1538" spans="1:5" hidden="1" x14ac:dyDescent="0.25">
      <c r="A1538">
        <v>688966</v>
      </c>
      <c r="B1538">
        <v>1</v>
      </c>
      <c r="C1538" t="str">
        <f t="shared" ref="C1538:C1601" si="48">CONCATENATE(A1538,",",)</f>
        <v>688966,</v>
      </c>
      <c r="D1538">
        <v>300676</v>
      </c>
      <c r="E1538" t="str">
        <f t="shared" ref="E1538:E1601" si="49">CONCATENATE(D1538,",",)</f>
        <v>300676,</v>
      </c>
    </row>
    <row r="1539" spans="1:5" hidden="1" x14ac:dyDescent="0.25">
      <c r="A1539">
        <v>673604</v>
      </c>
      <c r="B1539">
        <v>1</v>
      </c>
      <c r="C1539" t="str">
        <f t="shared" si="48"/>
        <v>673604,</v>
      </c>
      <c r="D1539">
        <v>265732</v>
      </c>
      <c r="E1539" t="str">
        <f t="shared" si="49"/>
        <v>265732,</v>
      </c>
    </row>
    <row r="1540" spans="1:5" hidden="1" x14ac:dyDescent="0.25">
      <c r="A1540">
        <v>665288</v>
      </c>
      <c r="B1540">
        <v>1</v>
      </c>
      <c r="C1540" t="str">
        <f t="shared" si="48"/>
        <v>665288,</v>
      </c>
      <c r="D1540">
        <v>191870</v>
      </c>
      <c r="E1540" t="str">
        <f t="shared" si="49"/>
        <v>191870,</v>
      </c>
    </row>
    <row r="1541" spans="1:5" hidden="1" x14ac:dyDescent="0.25">
      <c r="A1541">
        <v>674847</v>
      </c>
      <c r="B1541">
        <v>1</v>
      </c>
      <c r="C1541" t="str">
        <f t="shared" si="48"/>
        <v>674847,</v>
      </c>
      <c r="D1541">
        <v>101431</v>
      </c>
      <c r="E1541" t="str">
        <f t="shared" si="49"/>
        <v>101431,</v>
      </c>
    </row>
    <row r="1542" spans="1:5" hidden="1" x14ac:dyDescent="0.25">
      <c r="A1542">
        <v>659239</v>
      </c>
      <c r="B1542">
        <v>1</v>
      </c>
      <c r="C1542" t="str">
        <f t="shared" si="48"/>
        <v>659239,</v>
      </c>
      <c r="D1542">
        <v>300294</v>
      </c>
      <c r="E1542" t="str">
        <f t="shared" si="49"/>
        <v>300294,</v>
      </c>
    </row>
    <row r="1543" spans="1:5" hidden="1" x14ac:dyDescent="0.25">
      <c r="A1543">
        <v>661681</v>
      </c>
      <c r="B1543">
        <v>1</v>
      </c>
      <c r="C1543" t="str">
        <f t="shared" si="48"/>
        <v>661681,</v>
      </c>
      <c r="D1543">
        <v>293723</v>
      </c>
      <c r="E1543" t="str">
        <f t="shared" si="49"/>
        <v>293723,</v>
      </c>
    </row>
    <row r="1544" spans="1:5" hidden="1" x14ac:dyDescent="0.25">
      <c r="A1544">
        <v>658498</v>
      </c>
      <c r="B1544">
        <v>1</v>
      </c>
      <c r="C1544" t="str">
        <f t="shared" si="48"/>
        <v>658498,</v>
      </c>
      <c r="D1544">
        <v>193908</v>
      </c>
      <c r="E1544" t="str">
        <f t="shared" si="49"/>
        <v>193908,</v>
      </c>
    </row>
    <row r="1545" spans="1:5" hidden="1" x14ac:dyDescent="0.25">
      <c r="A1545">
        <v>672026</v>
      </c>
      <c r="B1545">
        <v>1</v>
      </c>
      <c r="C1545" t="str">
        <f t="shared" si="48"/>
        <v>672026,</v>
      </c>
      <c r="D1545">
        <v>189973</v>
      </c>
      <c r="E1545" t="str">
        <f t="shared" si="49"/>
        <v>189973,</v>
      </c>
    </row>
    <row r="1546" spans="1:5" hidden="1" x14ac:dyDescent="0.25">
      <c r="A1546">
        <v>689698</v>
      </c>
      <c r="B1546">
        <v>1</v>
      </c>
      <c r="C1546" t="str">
        <f t="shared" si="48"/>
        <v>689698,</v>
      </c>
      <c r="D1546">
        <v>153025</v>
      </c>
      <c r="E1546" t="str">
        <f t="shared" si="49"/>
        <v>153025,</v>
      </c>
    </row>
    <row r="1547" spans="1:5" hidden="1" x14ac:dyDescent="0.25">
      <c r="A1547">
        <v>687665</v>
      </c>
      <c r="B1547">
        <v>1</v>
      </c>
      <c r="C1547" t="str">
        <f t="shared" si="48"/>
        <v>687665,</v>
      </c>
      <c r="D1547">
        <v>188883</v>
      </c>
      <c r="E1547" t="str">
        <f t="shared" si="49"/>
        <v>188883,</v>
      </c>
    </row>
    <row r="1548" spans="1:5" hidden="1" x14ac:dyDescent="0.25">
      <c r="A1548">
        <v>680589</v>
      </c>
      <c r="B1548">
        <v>1</v>
      </c>
      <c r="C1548" t="str">
        <f t="shared" si="48"/>
        <v>680589,</v>
      </c>
      <c r="D1548">
        <v>152903</v>
      </c>
      <c r="E1548" t="str">
        <f t="shared" si="49"/>
        <v>152903,</v>
      </c>
    </row>
    <row r="1549" spans="1:5" hidden="1" x14ac:dyDescent="0.25">
      <c r="A1549">
        <v>661390</v>
      </c>
      <c r="B1549">
        <v>1</v>
      </c>
      <c r="C1549" t="str">
        <f t="shared" si="48"/>
        <v>661390,</v>
      </c>
      <c r="D1549">
        <v>153274</v>
      </c>
      <c r="E1549" t="str">
        <f t="shared" si="49"/>
        <v>153274,</v>
      </c>
    </row>
    <row r="1550" spans="1:5" hidden="1" x14ac:dyDescent="0.25">
      <c r="A1550">
        <v>686218</v>
      </c>
      <c r="B1550">
        <v>1</v>
      </c>
      <c r="C1550" t="str">
        <f t="shared" si="48"/>
        <v>686218,</v>
      </c>
      <c r="D1550">
        <v>265680</v>
      </c>
      <c r="E1550" t="str">
        <f t="shared" si="49"/>
        <v>265680,</v>
      </c>
    </row>
    <row r="1551" spans="1:5" hidden="1" x14ac:dyDescent="0.25">
      <c r="A1551">
        <v>682076</v>
      </c>
      <c r="B1551">
        <v>1</v>
      </c>
      <c r="C1551" t="str">
        <f t="shared" si="48"/>
        <v>682076,</v>
      </c>
      <c r="D1551">
        <v>299473</v>
      </c>
      <c r="E1551" t="str">
        <f t="shared" si="49"/>
        <v>299473,</v>
      </c>
    </row>
    <row r="1552" spans="1:5" hidden="1" x14ac:dyDescent="0.25">
      <c r="A1552">
        <v>660081</v>
      </c>
      <c r="B1552">
        <v>1</v>
      </c>
      <c r="C1552" t="str">
        <f t="shared" si="48"/>
        <v>660081,</v>
      </c>
      <c r="D1552">
        <v>188128</v>
      </c>
      <c r="E1552" t="str">
        <f t="shared" si="49"/>
        <v>188128,</v>
      </c>
    </row>
    <row r="1553" spans="1:5" hidden="1" x14ac:dyDescent="0.25">
      <c r="A1553">
        <v>655528</v>
      </c>
      <c r="B1553">
        <v>1</v>
      </c>
      <c r="C1553" t="str">
        <f t="shared" si="48"/>
        <v>655528,</v>
      </c>
      <c r="D1553">
        <v>188697</v>
      </c>
      <c r="E1553" t="str">
        <f t="shared" si="49"/>
        <v>188697,</v>
      </c>
    </row>
    <row r="1554" spans="1:5" hidden="1" x14ac:dyDescent="0.25">
      <c r="A1554">
        <v>657503</v>
      </c>
      <c r="B1554">
        <v>1</v>
      </c>
      <c r="C1554" t="str">
        <f t="shared" si="48"/>
        <v>657503,</v>
      </c>
      <c r="D1554">
        <v>299823</v>
      </c>
      <c r="E1554" t="str">
        <f t="shared" si="49"/>
        <v>299823,</v>
      </c>
    </row>
    <row r="1555" spans="1:5" hidden="1" x14ac:dyDescent="0.25">
      <c r="A1555">
        <v>673460</v>
      </c>
      <c r="B1555">
        <v>1</v>
      </c>
      <c r="C1555" t="str">
        <f t="shared" si="48"/>
        <v>673460,</v>
      </c>
      <c r="D1555">
        <v>148045</v>
      </c>
      <c r="E1555" t="str">
        <f t="shared" si="49"/>
        <v>148045,</v>
      </c>
    </row>
    <row r="1556" spans="1:5" hidden="1" x14ac:dyDescent="0.25">
      <c r="A1556">
        <v>660055</v>
      </c>
      <c r="B1556">
        <v>1</v>
      </c>
      <c r="C1556" t="str">
        <f t="shared" si="48"/>
        <v>660055,</v>
      </c>
      <c r="D1556">
        <v>264566</v>
      </c>
      <c r="E1556" t="str">
        <f t="shared" si="49"/>
        <v>264566,</v>
      </c>
    </row>
    <row r="1557" spans="1:5" hidden="1" x14ac:dyDescent="0.25">
      <c r="A1557">
        <v>672321</v>
      </c>
      <c r="B1557">
        <v>1</v>
      </c>
      <c r="C1557" t="str">
        <f t="shared" si="48"/>
        <v>672321,</v>
      </c>
      <c r="D1557">
        <v>100900</v>
      </c>
      <c r="E1557" t="str">
        <f t="shared" si="49"/>
        <v>100900,</v>
      </c>
    </row>
    <row r="1558" spans="1:5" hidden="1" x14ac:dyDescent="0.25">
      <c r="A1558">
        <v>678724</v>
      </c>
      <c r="B1558">
        <v>1</v>
      </c>
      <c r="C1558" t="str">
        <f t="shared" si="48"/>
        <v>678724,</v>
      </c>
      <c r="D1558">
        <v>153275</v>
      </c>
      <c r="E1558" t="str">
        <f t="shared" si="49"/>
        <v>153275,</v>
      </c>
    </row>
    <row r="1559" spans="1:5" hidden="1" x14ac:dyDescent="0.25">
      <c r="A1559">
        <v>662758</v>
      </c>
      <c r="B1559">
        <v>1</v>
      </c>
      <c r="C1559" t="str">
        <f t="shared" si="48"/>
        <v>662758,</v>
      </c>
      <c r="D1559">
        <v>260746</v>
      </c>
      <c r="E1559" t="str">
        <f t="shared" si="49"/>
        <v>260746,</v>
      </c>
    </row>
    <row r="1560" spans="1:5" hidden="1" x14ac:dyDescent="0.25">
      <c r="A1560">
        <v>657439</v>
      </c>
      <c r="B1560">
        <v>1</v>
      </c>
      <c r="C1560" t="str">
        <f t="shared" si="48"/>
        <v>657439,</v>
      </c>
      <c r="D1560">
        <v>85791</v>
      </c>
      <c r="E1560" t="str">
        <f t="shared" si="49"/>
        <v>85791,</v>
      </c>
    </row>
    <row r="1561" spans="1:5" hidden="1" x14ac:dyDescent="0.25">
      <c r="A1561">
        <v>669352</v>
      </c>
      <c r="B1561">
        <v>1</v>
      </c>
      <c r="C1561" t="str">
        <f t="shared" si="48"/>
        <v>669352,</v>
      </c>
      <c r="D1561">
        <v>146594</v>
      </c>
      <c r="E1561" t="str">
        <f t="shared" si="49"/>
        <v>146594,</v>
      </c>
    </row>
    <row r="1562" spans="1:5" hidden="1" x14ac:dyDescent="0.25">
      <c r="A1562">
        <v>685632</v>
      </c>
      <c r="B1562">
        <v>1</v>
      </c>
      <c r="C1562" t="str">
        <f t="shared" si="48"/>
        <v>685632,</v>
      </c>
      <c r="D1562">
        <v>264964</v>
      </c>
      <c r="E1562" t="str">
        <f t="shared" si="49"/>
        <v>264964,</v>
      </c>
    </row>
    <row r="1563" spans="1:5" hidden="1" x14ac:dyDescent="0.25">
      <c r="A1563">
        <v>663254</v>
      </c>
      <c r="B1563">
        <v>1</v>
      </c>
      <c r="C1563" t="str">
        <f t="shared" si="48"/>
        <v>663254,</v>
      </c>
      <c r="D1563">
        <v>299550</v>
      </c>
      <c r="E1563" t="str">
        <f t="shared" si="49"/>
        <v>299550,</v>
      </c>
    </row>
    <row r="1564" spans="1:5" hidden="1" x14ac:dyDescent="0.25">
      <c r="A1564">
        <v>662202</v>
      </c>
      <c r="B1564">
        <v>1</v>
      </c>
      <c r="C1564" t="str">
        <f t="shared" si="48"/>
        <v>662202,</v>
      </c>
      <c r="D1564">
        <v>229172</v>
      </c>
      <c r="E1564" t="str">
        <f t="shared" si="49"/>
        <v>229172,</v>
      </c>
    </row>
    <row r="1565" spans="1:5" hidden="1" x14ac:dyDescent="0.25">
      <c r="A1565">
        <v>672828</v>
      </c>
      <c r="B1565">
        <v>1</v>
      </c>
      <c r="C1565" t="str">
        <f t="shared" si="48"/>
        <v>672828,</v>
      </c>
      <c r="D1565">
        <v>152857</v>
      </c>
      <c r="E1565" t="str">
        <f t="shared" si="49"/>
        <v>152857,</v>
      </c>
    </row>
    <row r="1566" spans="1:5" hidden="1" x14ac:dyDescent="0.25">
      <c r="A1566">
        <v>663921</v>
      </c>
      <c r="B1566">
        <v>1</v>
      </c>
      <c r="C1566" t="str">
        <f t="shared" si="48"/>
        <v>663921,</v>
      </c>
      <c r="D1566">
        <v>99201</v>
      </c>
      <c r="E1566" t="str">
        <f t="shared" si="49"/>
        <v>99201,</v>
      </c>
    </row>
    <row r="1567" spans="1:5" hidden="1" x14ac:dyDescent="0.25">
      <c r="A1567">
        <v>660807</v>
      </c>
      <c r="B1567">
        <v>1</v>
      </c>
      <c r="C1567" t="str">
        <f t="shared" si="48"/>
        <v>660807,</v>
      </c>
      <c r="D1567">
        <v>146984</v>
      </c>
      <c r="E1567" t="str">
        <f t="shared" si="49"/>
        <v>146984,</v>
      </c>
    </row>
    <row r="1568" spans="1:5" hidden="1" x14ac:dyDescent="0.25">
      <c r="A1568">
        <v>666856</v>
      </c>
      <c r="B1568">
        <v>1</v>
      </c>
      <c r="C1568" t="str">
        <f t="shared" si="48"/>
        <v>666856,</v>
      </c>
      <c r="D1568">
        <v>230124</v>
      </c>
      <c r="E1568" t="str">
        <f t="shared" si="49"/>
        <v>230124,</v>
      </c>
    </row>
    <row r="1569" spans="1:5" hidden="1" x14ac:dyDescent="0.25">
      <c r="A1569">
        <v>668403</v>
      </c>
      <c r="B1569">
        <v>1</v>
      </c>
      <c r="C1569" t="str">
        <f t="shared" si="48"/>
        <v>668403,</v>
      </c>
      <c r="D1569">
        <v>290270</v>
      </c>
      <c r="E1569" t="str">
        <f t="shared" si="49"/>
        <v>290270,</v>
      </c>
    </row>
    <row r="1570" spans="1:5" hidden="1" x14ac:dyDescent="0.25">
      <c r="A1570">
        <v>688103</v>
      </c>
      <c r="B1570">
        <v>1</v>
      </c>
      <c r="C1570" t="str">
        <f t="shared" si="48"/>
        <v>688103,</v>
      </c>
      <c r="D1570">
        <v>265448</v>
      </c>
      <c r="E1570" t="str">
        <f t="shared" si="49"/>
        <v>265448,</v>
      </c>
    </row>
    <row r="1571" spans="1:5" hidden="1" x14ac:dyDescent="0.25">
      <c r="A1571">
        <v>685745</v>
      </c>
      <c r="B1571">
        <v>1</v>
      </c>
      <c r="C1571" t="str">
        <f t="shared" si="48"/>
        <v>685745,</v>
      </c>
      <c r="D1571">
        <v>256584</v>
      </c>
      <c r="E1571" t="str">
        <f t="shared" si="49"/>
        <v>256584,</v>
      </c>
    </row>
    <row r="1572" spans="1:5" hidden="1" x14ac:dyDescent="0.25">
      <c r="A1572">
        <v>668398</v>
      </c>
      <c r="B1572">
        <v>1</v>
      </c>
      <c r="C1572" t="str">
        <f t="shared" si="48"/>
        <v>668398,</v>
      </c>
      <c r="D1572">
        <v>147966</v>
      </c>
      <c r="E1572" t="str">
        <f t="shared" si="49"/>
        <v>147966,</v>
      </c>
    </row>
    <row r="1573" spans="1:5" hidden="1" x14ac:dyDescent="0.25">
      <c r="A1573">
        <v>686559</v>
      </c>
      <c r="B1573">
        <v>1</v>
      </c>
      <c r="C1573" t="str">
        <f t="shared" si="48"/>
        <v>686559,</v>
      </c>
      <c r="D1573">
        <v>297702</v>
      </c>
      <c r="E1573" t="str">
        <f t="shared" si="49"/>
        <v>297702,</v>
      </c>
    </row>
    <row r="1574" spans="1:5" hidden="1" x14ac:dyDescent="0.25">
      <c r="A1574">
        <v>670344</v>
      </c>
      <c r="B1574">
        <v>1</v>
      </c>
      <c r="C1574" t="str">
        <f t="shared" si="48"/>
        <v>670344,</v>
      </c>
      <c r="D1574">
        <v>256332</v>
      </c>
      <c r="E1574" t="str">
        <f t="shared" si="49"/>
        <v>256332,</v>
      </c>
    </row>
    <row r="1575" spans="1:5" hidden="1" x14ac:dyDescent="0.25">
      <c r="A1575">
        <v>657123</v>
      </c>
      <c r="B1575">
        <v>1</v>
      </c>
      <c r="C1575" t="str">
        <f t="shared" si="48"/>
        <v>657123,</v>
      </c>
      <c r="D1575">
        <v>225647</v>
      </c>
      <c r="E1575" t="str">
        <f t="shared" si="49"/>
        <v>225647,</v>
      </c>
    </row>
    <row r="1576" spans="1:5" hidden="1" x14ac:dyDescent="0.25">
      <c r="A1576">
        <v>665164</v>
      </c>
      <c r="B1576">
        <v>1</v>
      </c>
      <c r="C1576" t="str">
        <f t="shared" si="48"/>
        <v>665164,</v>
      </c>
      <c r="D1576">
        <v>226231</v>
      </c>
      <c r="E1576" t="str">
        <f t="shared" si="49"/>
        <v>226231,</v>
      </c>
    </row>
    <row r="1577" spans="1:5" hidden="1" x14ac:dyDescent="0.25">
      <c r="A1577">
        <v>676912</v>
      </c>
      <c r="B1577">
        <v>1</v>
      </c>
      <c r="C1577" t="str">
        <f t="shared" si="48"/>
        <v>676912,</v>
      </c>
      <c r="D1577">
        <v>151721</v>
      </c>
      <c r="E1577" t="str">
        <f t="shared" si="49"/>
        <v>151721,</v>
      </c>
    </row>
    <row r="1578" spans="1:5" hidden="1" x14ac:dyDescent="0.25">
      <c r="A1578">
        <v>655760</v>
      </c>
      <c r="B1578">
        <v>1</v>
      </c>
      <c r="C1578" t="str">
        <f t="shared" si="48"/>
        <v>655760,</v>
      </c>
      <c r="D1578">
        <v>196822</v>
      </c>
      <c r="E1578" t="str">
        <f t="shared" si="49"/>
        <v>196822,</v>
      </c>
    </row>
    <row r="1579" spans="1:5" hidden="1" x14ac:dyDescent="0.25">
      <c r="A1579">
        <v>686807</v>
      </c>
      <c r="B1579">
        <v>1</v>
      </c>
      <c r="C1579" t="str">
        <f t="shared" si="48"/>
        <v>686807,</v>
      </c>
      <c r="D1579">
        <v>259304</v>
      </c>
      <c r="E1579" t="str">
        <f t="shared" si="49"/>
        <v>259304,</v>
      </c>
    </row>
    <row r="1580" spans="1:5" hidden="1" x14ac:dyDescent="0.25">
      <c r="A1580">
        <v>691306</v>
      </c>
      <c r="B1580">
        <v>1</v>
      </c>
      <c r="C1580" t="str">
        <f t="shared" si="48"/>
        <v>691306,</v>
      </c>
      <c r="D1580">
        <v>261918</v>
      </c>
      <c r="E1580" t="str">
        <f t="shared" si="49"/>
        <v>261918,</v>
      </c>
    </row>
    <row r="1581" spans="1:5" hidden="1" x14ac:dyDescent="0.25">
      <c r="A1581">
        <v>665181</v>
      </c>
      <c r="B1581">
        <v>1</v>
      </c>
      <c r="C1581" t="str">
        <f t="shared" si="48"/>
        <v>665181,</v>
      </c>
      <c r="D1581">
        <v>85709</v>
      </c>
      <c r="E1581" t="str">
        <f t="shared" si="49"/>
        <v>85709,</v>
      </c>
    </row>
    <row r="1582" spans="1:5" hidden="1" x14ac:dyDescent="0.25">
      <c r="A1582">
        <v>680133</v>
      </c>
      <c r="B1582">
        <v>1</v>
      </c>
      <c r="C1582" t="str">
        <f t="shared" si="48"/>
        <v>680133,</v>
      </c>
      <c r="D1582">
        <v>58560</v>
      </c>
      <c r="E1582" t="str">
        <f t="shared" si="49"/>
        <v>58560,</v>
      </c>
    </row>
    <row r="1583" spans="1:5" hidden="1" x14ac:dyDescent="0.25">
      <c r="A1583">
        <v>690649</v>
      </c>
      <c r="B1583">
        <v>1</v>
      </c>
      <c r="C1583" t="str">
        <f t="shared" si="48"/>
        <v>690649,</v>
      </c>
      <c r="D1583">
        <v>294143</v>
      </c>
      <c r="E1583" t="str">
        <f t="shared" si="49"/>
        <v>294143,</v>
      </c>
    </row>
    <row r="1584" spans="1:5" hidden="1" x14ac:dyDescent="0.25">
      <c r="A1584">
        <v>681246</v>
      </c>
      <c r="B1584">
        <v>1</v>
      </c>
      <c r="C1584" t="str">
        <f t="shared" si="48"/>
        <v>681246,</v>
      </c>
      <c r="D1584">
        <v>160394</v>
      </c>
      <c r="E1584" t="str">
        <f t="shared" si="49"/>
        <v>160394,</v>
      </c>
    </row>
    <row r="1585" spans="1:5" hidden="1" x14ac:dyDescent="0.25">
      <c r="A1585">
        <v>681759</v>
      </c>
      <c r="B1585">
        <v>1</v>
      </c>
      <c r="C1585" t="str">
        <f t="shared" si="48"/>
        <v>681759,</v>
      </c>
      <c r="D1585">
        <v>99072</v>
      </c>
      <c r="E1585" t="str">
        <f t="shared" si="49"/>
        <v>99072,</v>
      </c>
    </row>
    <row r="1586" spans="1:5" hidden="1" x14ac:dyDescent="0.25">
      <c r="A1586">
        <v>658868</v>
      </c>
      <c r="B1586">
        <v>1</v>
      </c>
      <c r="C1586" t="str">
        <f t="shared" si="48"/>
        <v>658868,</v>
      </c>
      <c r="D1586">
        <v>152400</v>
      </c>
      <c r="E1586" t="str">
        <f t="shared" si="49"/>
        <v>152400,</v>
      </c>
    </row>
    <row r="1587" spans="1:5" hidden="1" x14ac:dyDescent="0.25">
      <c r="A1587">
        <v>680237</v>
      </c>
      <c r="B1587">
        <v>1</v>
      </c>
      <c r="C1587" t="str">
        <f t="shared" si="48"/>
        <v>680237,</v>
      </c>
      <c r="D1587">
        <v>160992</v>
      </c>
      <c r="E1587" t="str">
        <f t="shared" si="49"/>
        <v>160992,</v>
      </c>
    </row>
    <row r="1588" spans="1:5" hidden="1" x14ac:dyDescent="0.25">
      <c r="A1588">
        <v>688623</v>
      </c>
      <c r="B1588">
        <v>1</v>
      </c>
      <c r="C1588" t="str">
        <f t="shared" si="48"/>
        <v>688623,</v>
      </c>
      <c r="D1588">
        <v>99539</v>
      </c>
      <c r="E1588" t="str">
        <f t="shared" si="49"/>
        <v>99539,</v>
      </c>
    </row>
    <row r="1589" spans="1:5" hidden="1" x14ac:dyDescent="0.25">
      <c r="A1589">
        <v>684927</v>
      </c>
      <c r="B1589">
        <v>1</v>
      </c>
      <c r="C1589" t="str">
        <f t="shared" si="48"/>
        <v>684927,</v>
      </c>
      <c r="D1589">
        <v>148100</v>
      </c>
      <c r="E1589" t="str">
        <f t="shared" si="49"/>
        <v>148100,</v>
      </c>
    </row>
    <row r="1590" spans="1:5" hidden="1" x14ac:dyDescent="0.25">
      <c r="A1590">
        <v>656419</v>
      </c>
      <c r="B1590">
        <v>1</v>
      </c>
      <c r="C1590" t="str">
        <f t="shared" si="48"/>
        <v>656419,</v>
      </c>
      <c r="D1590">
        <v>296832</v>
      </c>
      <c r="E1590" t="str">
        <f t="shared" si="49"/>
        <v>296832,</v>
      </c>
    </row>
    <row r="1591" spans="1:5" hidden="1" x14ac:dyDescent="0.25">
      <c r="A1591">
        <v>684808</v>
      </c>
      <c r="B1591">
        <v>1</v>
      </c>
      <c r="C1591" t="str">
        <f t="shared" si="48"/>
        <v>684808,</v>
      </c>
      <c r="D1591">
        <v>294460</v>
      </c>
      <c r="E1591" t="str">
        <f t="shared" si="49"/>
        <v>294460,</v>
      </c>
    </row>
    <row r="1592" spans="1:5" hidden="1" x14ac:dyDescent="0.25">
      <c r="A1592">
        <v>663720</v>
      </c>
      <c r="B1592">
        <v>1</v>
      </c>
      <c r="C1592" t="str">
        <f t="shared" si="48"/>
        <v>663720,</v>
      </c>
      <c r="D1592">
        <v>229031</v>
      </c>
      <c r="E1592" t="str">
        <f t="shared" si="49"/>
        <v>229031,</v>
      </c>
    </row>
    <row r="1593" spans="1:5" hidden="1" x14ac:dyDescent="0.25">
      <c r="A1593">
        <v>667673</v>
      </c>
      <c r="B1593">
        <v>1</v>
      </c>
      <c r="C1593" t="str">
        <f t="shared" si="48"/>
        <v>667673,</v>
      </c>
      <c r="D1593">
        <v>130644</v>
      </c>
      <c r="E1593" t="str">
        <f t="shared" si="49"/>
        <v>130644,</v>
      </c>
    </row>
    <row r="1594" spans="1:5" hidden="1" x14ac:dyDescent="0.25">
      <c r="A1594">
        <v>683080</v>
      </c>
      <c r="B1594">
        <v>1</v>
      </c>
      <c r="C1594" t="str">
        <f t="shared" si="48"/>
        <v>683080,</v>
      </c>
      <c r="D1594">
        <v>264751</v>
      </c>
      <c r="E1594" t="str">
        <f t="shared" si="49"/>
        <v>264751,</v>
      </c>
    </row>
    <row r="1595" spans="1:5" hidden="1" x14ac:dyDescent="0.25">
      <c r="A1595">
        <v>664386</v>
      </c>
      <c r="B1595">
        <v>1</v>
      </c>
      <c r="C1595" t="str">
        <f t="shared" si="48"/>
        <v>664386,</v>
      </c>
      <c r="D1595">
        <v>162873</v>
      </c>
      <c r="E1595" t="str">
        <f t="shared" si="49"/>
        <v>162873,</v>
      </c>
    </row>
    <row r="1596" spans="1:5" hidden="1" x14ac:dyDescent="0.25">
      <c r="A1596">
        <v>689059</v>
      </c>
      <c r="B1596">
        <v>1</v>
      </c>
      <c r="C1596" t="str">
        <f t="shared" si="48"/>
        <v>689059,</v>
      </c>
      <c r="D1596">
        <v>101380</v>
      </c>
      <c r="E1596" t="str">
        <f t="shared" si="49"/>
        <v>101380,</v>
      </c>
    </row>
    <row r="1597" spans="1:5" hidden="1" x14ac:dyDescent="0.25">
      <c r="A1597">
        <v>687035</v>
      </c>
      <c r="B1597">
        <v>1</v>
      </c>
      <c r="C1597" t="str">
        <f t="shared" si="48"/>
        <v>687035,</v>
      </c>
      <c r="D1597">
        <v>130895</v>
      </c>
      <c r="E1597" t="str">
        <f t="shared" si="49"/>
        <v>130895,</v>
      </c>
    </row>
    <row r="1598" spans="1:5" hidden="1" x14ac:dyDescent="0.25">
      <c r="A1598">
        <v>681840</v>
      </c>
      <c r="B1598">
        <v>1</v>
      </c>
      <c r="C1598" t="str">
        <f t="shared" si="48"/>
        <v>681840,</v>
      </c>
      <c r="D1598">
        <v>227313</v>
      </c>
      <c r="E1598" t="str">
        <f t="shared" si="49"/>
        <v>227313,</v>
      </c>
    </row>
    <row r="1599" spans="1:5" hidden="1" x14ac:dyDescent="0.25">
      <c r="A1599">
        <v>679066</v>
      </c>
      <c r="B1599">
        <v>1</v>
      </c>
      <c r="C1599" t="str">
        <f t="shared" si="48"/>
        <v>679066,</v>
      </c>
      <c r="D1599">
        <v>292872</v>
      </c>
      <c r="E1599" t="str">
        <f t="shared" si="49"/>
        <v>292872,</v>
      </c>
    </row>
    <row r="1600" spans="1:5" hidden="1" x14ac:dyDescent="0.25">
      <c r="A1600">
        <v>666732</v>
      </c>
      <c r="B1600">
        <v>1</v>
      </c>
      <c r="C1600" t="str">
        <f t="shared" si="48"/>
        <v>666732,</v>
      </c>
      <c r="D1600">
        <v>163462</v>
      </c>
      <c r="E1600" t="str">
        <f t="shared" si="49"/>
        <v>163462,</v>
      </c>
    </row>
    <row r="1601" spans="1:5" hidden="1" x14ac:dyDescent="0.25">
      <c r="A1601">
        <v>678283</v>
      </c>
      <c r="B1601">
        <v>1</v>
      </c>
      <c r="C1601" t="str">
        <f t="shared" si="48"/>
        <v>678283,</v>
      </c>
      <c r="D1601">
        <v>190100</v>
      </c>
      <c r="E1601" t="str">
        <f t="shared" si="49"/>
        <v>190100,</v>
      </c>
    </row>
    <row r="1602" spans="1:5" hidden="1" x14ac:dyDescent="0.25">
      <c r="A1602">
        <v>691283</v>
      </c>
      <c r="B1602">
        <v>1</v>
      </c>
      <c r="C1602" t="str">
        <f t="shared" ref="C1602:C1665" si="50">CONCATENATE(A1602,",",)</f>
        <v>691283,</v>
      </c>
      <c r="D1602">
        <v>257510</v>
      </c>
      <c r="E1602" t="str">
        <f t="shared" ref="E1602:E1665" si="51">CONCATENATE(D1602,",",)</f>
        <v>257510,</v>
      </c>
    </row>
    <row r="1603" spans="1:5" hidden="1" x14ac:dyDescent="0.25">
      <c r="A1603">
        <v>667366</v>
      </c>
      <c r="B1603">
        <v>1</v>
      </c>
      <c r="C1603" t="str">
        <f t="shared" si="50"/>
        <v>667366,</v>
      </c>
      <c r="D1603">
        <v>226906</v>
      </c>
      <c r="E1603" t="str">
        <f t="shared" si="51"/>
        <v>226906,</v>
      </c>
    </row>
    <row r="1604" spans="1:5" hidden="1" x14ac:dyDescent="0.25">
      <c r="A1604">
        <v>691444</v>
      </c>
      <c r="B1604">
        <v>1</v>
      </c>
      <c r="C1604" t="str">
        <f t="shared" si="50"/>
        <v>691444,</v>
      </c>
      <c r="D1604">
        <v>127575</v>
      </c>
      <c r="E1604" t="str">
        <f t="shared" si="51"/>
        <v>127575,</v>
      </c>
    </row>
    <row r="1605" spans="1:5" hidden="1" x14ac:dyDescent="0.25">
      <c r="A1605">
        <v>664058</v>
      </c>
      <c r="B1605">
        <v>1</v>
      </c>
      <c r="C1605" t="str">
        <f t="shared" si="50"/>
        <v>664058,</v>
      </c>
      <c r="D1605">
        <v>299525</v>
      </c>
      <c r="E1605" t="str">
        <f t="shared" si="51"/>
        <v>299525,</v>
      </c>
    </row>
    <row r="1606" spans="1:5" hidden="1" x14ac:dyDescent="0.25">
      <c r="A1606">
        <v>686613</v>
      </c>
      <c r="B1606">
        <v>1</v>
      </c>
      <c r="C1606" t="str">
        <f t="shared" si="50"/>
        <v>686613,</v>
      </c>
      <c r="D1606">
        <v>189340</v>
      </c>
      <c r="E1606" t="str">
        <f t="shared" si="51"/>
        <v>189340,</v>
      </c>
    </row>
    <row r="1607" spans="1:5" hidden="1" x14ac:dyDescent="0.25">
      <c r="A1607">
        <v>658421</v>
      </c>
      <c r="B1607">
        <v>1</v>
      </c>
      <c r="C1607" t="str">
        <f t="shared" si="50"/>
        <v>658421,</v>
      </c>
      <c r="D1607">
        <v>223991</v>
      </c>
      <c r="E1607" t="str">
        <f t="shared" si="51"/>
        <v>223991,</v>
      </c>
    </row>
    <row r="1608" spans="1:5" hidden="1" x14ac:dyDescent="0.25">
      <c r="A1608">
        <v>660265</v>
      </c>
      <c r="B1608">
        <v>1</v>
      </c>
      <c r="C1608" t="str">
        <f t="shared" si="50"/>
        <v>660265,</v>
      </c>
      <c r="D1608">
        <v>188855</v>
      </c>
      <c r="E1608" t="str">
        <f t="shared" si="51"/>
        <v>188855,</v>
      </c>
    </row>
    <row r="1609" spans="1:5" hidden="1" x14ac:dyDescent="0.25">
      <c r="A1609">
        <v>679258</v>
      </c>
      <c r="B1609">
        <v>1</v>
      </c>
      <c r="C1609" t="str">
        <f t="shared" si="50"/>
        <v>679258,</v>
      </c>
      <c r="D1609">
        <v>130899</v>
      </c>
      <c r="E1609" t="str">
        <f t="shared" si="51"/>
        <v>130899,</v>
      </c>
    </row>
    <row r="1610" spans="1:5" hidden="1" x14ac:dyDescent="0.25">
      <c r="A1610">
        <v>660954</v>
      </c>
      <c r="B1610">
        <v>1</v>
      </c>
      <c r="C1610" t="str">
        <f t="shared" si="50"/>
        <v>660954,</v>
      </c>
      <c r="D1610">
        <v>86738</v>
      </c>
      <c r="E1610" t="str">
        <f t="shared" si="51"/>
        <v>86738,</v>
      </c>
    </row>
    <row r="1611" spans="1:5" hidden="1" x14ac:dyDescent="0.25">
      <c r="A1611">
        <v>678856</v>
      </c>
      <c r="B1611">
        <v>1</v>
      </c>
      <c r="C1611" t="str">
        <f t="shared" si="50"/>
        <v>678856,</v>
      </c>
      <c r="D1611">
        <v>292386</v>
      </c>
      <c r="E1611" t="str">
        <f t="shared" si="51"/>
        <v>292386,</v>
      </c>
    </row>
    <row r="1612" spans="1:5" hidden="1" x14ac:dyDescent="0.25">
      <c r="A1612">
        <v>687786</v>
      </c>
      <c r="B1612">
        <v>1</v>
      </c>
      <c r="C1612" t="str">
        <f t="shared" si="50"/>
        <v>687786,</v>
      </c>
      <c r="D1612">
        <v>152029</v>
      </c>
      <c r="E1612" t="str">
        <f t="shared" si="51"/>
        <v>152029,</v>
      </c>
    </row>
    <row r="1613" spans="1:5" hidden="1" x14ac:dyDescent="0.25">
      <c r="A1613">
        <v>661664</v>
      </c>
      <c r="B1613">
        <v>1</v>
      </c>
      <c r="C1613" t="str">
        <f t="shared" si="50"/>
        <v>661664,</v>
      </c>
      <c r="D1613">
        <v>86916</v>
      </c>
      <c r="E1613" t="str">
        <f t="shared" si="51"/>
        <v>86916,</v>
      </c>
    </row>
    <row r="1614" spans="1:5" hidden="1" x14ac:dyDescent="0.25">
      <c r="A1614">
        <v>685313</v>
      </c>
      <c r="B1614">
        <v>1</v>
      </c>
      <c r="C1614" t="str">
        <f t="shared" si="50"/>
        <v>685313,</v>
      </c>
      <c r="D1614">
        <v>189615</v>
      </c>
      <c r="E1614" t="str">
        <f t="shared" si="51"/>
        <v>189615,</v>
      </c>
    </row>
    <row r="1615" spans="1:5" hidden="1" x14ac:dyDescent="0.25">
      <c r="A1615">
        <v>683909</v>
      </c>
      <c r="B1615">
        <v>1</v>
      </c>
      <c r="C1615" t="str">
        <f t="shared" si="50"/>
        <v>683909,</v>
      </c>
      <c r="D1615">
        <v>189147</v>
      </c>
      <c r="E1615" t="str">
        <f t="shared" si="51"/>
        <v>189147,</v>
      </c>
    </row>
    <row r="1616" spans="1:5" hidden="1" x14ac:dyDescent="0.25">
      <c r="A1616">
        <v>678799</v>
      </c>
      <c r="B1616">
        <v>1</v>
      </c>
      <c r="C1616" t="str">
        <f t="shared" si="50"/>
        <v>678799,</v>
      </c>
      <c r="D1616">
        <v>86066</v>
      </c>
      <c r="E1616" t="str">
        <f t="shared" si="51"/>
        <v>86066,</v>
      </c>
    </row>
    <row r="1617" spans="1:5" hidden="1" x14ac:dyDescent="0.25">
      <c r="A1617">
        <v>659737</v>
      </c>
      <c r="B1617">
        <v>1</v>
      </c>
      <c r="C1617" t="str">
        <f t="shared" si="50"/>
        <v>659737,</v>
      </c>
      <c r="D1617">
        <v>100948</v>
      </c>
      <c r="E1617" t="str">
        <f t="shared" si="51"/>
        <v>100948,</v>
      </c>
    </row>
    <row r="1618" spans="1:5" hidden="1" x14ac:dyDescent="0.25">
      <c r="A1618">
        <v>672681</v>
      </c>
      <c r="B1618">
        <v>1</v>
      </c>
      <c r="C1618" t="str">
        <f t="shared" si="50"/>
        <v>672681,</v>
      </c>
      <c r="D1618">
        <v>86125</v>
      </c>
      <c r="E1618" t="str">
        <f t="shared" si="51"/>
        <v>86125,</v>
      </c>
    </row>
    <row r="1619" spans="1:5" hidden="1" x14ac:dyDescent="0.25">
      <c r="A1619">
        <v>669405</v>
      </c>
      <c r="B1619">
        <v>1</v>
      </c>
      <c r="C1619" t="str">
        <f t="shared" si="50"/>
        <v>669405,</v>
      </c>
      <c r="D1619">
        <v>257340</v>
      </c>
      <c r="E1619" t="str">
        <f t="shared" si="51"/>
        <v>257340,</v>
      </c>
    </row>
    <row r="1620" spans="1:5" hidden="1" x14ac:dyDescent="0.25">
      <c r="A1620">
        <v>685816</v>
      </c>
      <c r="B1620">
        <v>1</v>
      </c>
      <c r="C1620" t="str">
        <f t="shared" si="50"/>
        <v>685816,</v>
      </c>
      <c r="D1620">
        <v>293403</v>
      </c>
      <c r="E1620" t="str">
        <f t="shared" si="51"/>
        <v>293403,</v>
      </c>
    </row>
    <row r="1621" spans="1:5" hidden="1" x14ac:dyDescent="0.25">
      <c r="A1621">
        <v>663379</v>
      </c>
      <c r="B1621">
        <v>1</v>
      </c>
      <c r="C1621" t="str">
        <f t="shared" si="50"/>
        <v>663379,</v>
      </c>
      <c r="D1621">
        <v>146150</v>
      </c>
      <c r="E1621" t="str">
        <f t="shared" si="51"/>
        <v>146150,</v>
      </c>
    </row>
    <row r="1622" spans="1:5" hidden="1" x14ac:dyDescent="0.25">
      <c r="A1622">
        <v>677677</v>
      </c>
      <c r="B1622">
        <v>1</v>
      </c>
      <c r="C1622" t="str">
        <f t="shared" si="50"/>
        <v>677677,</v>
      </c>
      <c r="D1622">
        <v>189770</v>
      </c>
      <c r="E1622" t="str">
        <f t="shared" si="51"/>
        <v>189770,</v>
      </c>
    </row>
    <row r="1623" spans="1:5" hidden="1" x14ac:dyDescent="0.25">
      <c r="A1623">
        <v>664834</v>
      </c>
      <c r="B1623">
        <v>1</v>
      </c>
      <c r="C1623" t="str">
        <f t="shared" si="50"/>
        <v>664834,</v>
      </c>
      <c r="D1623">
        <v>99923</v>
      </c>
      <c r="E1623" t="str">
        <f t="shared" si="51"/>
        <v>99923,</v>
      </c>
    </row>
    <row r="1624" spans="1:5" hidden="1" x14ac:dyDescent="0.25">
      <c r="A1624">
        <v>690676</v>
      </c>
      <c r="B1624">
        <v>1</v>
      </c>
      <c r="C1624" t="str">
        <f t="shared" si="50"/>
        <v>690676,</v>
      </c>
      <c r="D1624">
        <v>160973</v>
      </c>
      <c r="E1624" t="str">
        <f t="shared" si="51"/>
        <v>160973,</v>
      </c>
    </row>
    <row r="1625" spans="1:5" hidden="1" x14ac:dyDescent="0.25">
      <c r="A1625">
        <v>680552</v>
      </c>
      <c r="B1625">
        <v>1</v>
      </c>
      <c r="C1625" t="str">
        <f t="shared" si="50"/>
        <v>680552,</v>
      </c>
      <c r="D1625">
        <v>259011</v>
      </c>
      <c r="E1625" t="str">
        <f t="shared" si="51"/>
        <v>259011,</v>
      </c>
    </row>
    <row r="1626" spans="1:5" hidden="1" x14ac:dyDescent="0.25">
      <c r="A1626">
        <v>663713</v>
      </c>
      <c r="B1626">
        <v>1</v>
      </c>
      <c r="C1626" t="str">
        <f t="shared" si="50"/>
        <v>663713,</v>
      </c>
      <c r="D1626">
        <v>296727</v>
      </c>
      <c r="E1626" t="str">
        <f t="shared" si="51"/>
        <v>296727,</v>
      </c>
    </row>
    <row r="1627" spans="1:5" hidden="1" x14ac:dyDescent="0.25">
      <c r="A1627">
        <v>668169</v>
      </c>
      <c r="B1627">
        <v>1</v>
      </c>
      <c r="C1627" t="str">
        <f t="shared" si="50"/>
        <v>668169,</v>
      </c>
      <c r="D1627">
        <v>186350</v>
      </c>
      <c r="E1627" t="str">
        <f t="shared" si="51"/>
        <v>186350,</v>
      </c>
    </row>
    <row r="1628" spans="1:5" hidden="1" x14ac:dyDescent="0.25">
      <c r="A1628">
        <v>656535</v>
      </c>
      <c r="B1628">
        <v>1</v>
      </c>
      <c r="C1628" t="str">
        <f t="shared" si="50"/>
        <v>656535,</v>
      </c>
      <c r="D1628">
        <v>259438</v>
      </c>
      <c r="E1628" t="str">
        <f t="shared" si="51"/>
        <v>259438,</v>
      </c>
    </row>
    <row r="1629" spans="1:5" hidden="1" x14ac:dyDescent="0.25">
      <c r="A1629">
        <v>656789</v>
      </c>
      <c r="B1629">
        <v>1</v>
      </c>
      <c r="C1629" t="str">
        <f t="shared" si="50"/>
        <v>656789,</v>
      </c>
      <c r="D1629">
        <v>224215</v>
      </c>
      <c r="E1629" t="str">
        <f t="shared" si="51"/>
        <v>224215,</v>
      </c>
    </row>
    <row r="1630" spans="1:5" hidden="1" x14ac:dyDescent="0.25">
      <c r="A1630">
        <v>656239</v>
      </c>
      <c r="B1630">
        <v>1</v>
      </c>
      <c r="C1630" t="str">
        <f t="shared" si="50"/>
        <v>656239,</v>
      </c>
      <c r="D1630">
        <v>261900</v>
      </c>
      <c r="E1630" t="str">
        <f t="shared" si="51"/>
        <v>261900,</v>
      </c>
    </row>
    <row r="1631" spans="1:5" hidden="1" x14ac:dyDescent="0.25">
      <c r="A1631">
        <v>674430</v>
      </c>
      <c r="B1631">
        <v>1</v>
      </c>
      <c r="C1631" t="str">
        <f t="shared" si="50"/>
        <v>674430,</v>
      </c>
      <c r="D1631">
        <v>189344</v>
      </c>
      <c r="E1631" t="str">
        <f t="shared" si="51"/>
        <v>189344,</v>
      </c>
    </row>
    <row r="1632" spans="1:5" hidden="1" x14ac:dyDescent="0.25">
      <c r="A1632">
        <v>665912</v>
      </c>
      <c r="B1632">
        <v>1</v>
      </c>
      <c r="C1632" t="str">
        <f t="shared" si="50"/>
        <v>665912,</v>
      </c>
      <c r="D1632">
        <v>188435</v>
      </c>
      <c r="E1632" t="str">
        <f t="shared" si="51"/>
        <v>188435,</v>
      </c>
    </row>
    <row r="1633" spans="1:5" hidden="1" x14ac:dyDescent="0.25">
      <c r="A1633">
        <v>671285</v>
      </c>
      <c r="B1633">
        <v>1</v>
      </c>
      <c r="C1633" t="str">
        <f t="shared" si="50"/>
        <v>671285,</v>
      </c>
      <c r="D1633">
        <v>163524</v>
      </c>
      <c r="E1633" t="str">
        <f t="shared" si="51"/>
        <v>163524,</v>
      </c>
    </row>
    <row r="1634" spans="1:5" hidden="1" x14ac:dyDescent="0.25">
      <c r="A1634">
        <v>655265</v>
      </c>
      <c r="B1634">
        <v>1</v>
      </c>
      <c r="C1634" t="str">
        <f t="shared" si="50"/>
        <v>655265,</v>
      </c>
      <c r="D1634">
        <v>125141</v>
      </c>
      <c r="E1634" t="str">
        <f t="shared" si="51"/>
        <v>125141,</v>
      </c>
    </row>
    <row r="1635" spans="1:5" hidden="1" x14ac:dyDescent="0.25">
      <c r="A1635">
        <v>677219</v>
      </c>
      <c r="B1635">
        <v>1</v>
      </c>
      <c r="C1635" t="str">
        <f t="shared" si="50"/>
        <v>677219,</v>
      </c>
      <c r="D1635">
        <v>293954</v>
      </c>
      <c r="E1635" t="str">
        <f t="shared" si="51"/>
        <v>293954,</v>
      </c>
    </row>
    <row r="1636" spans="1:5" hidden="1" x14ac:dyDescent="0.25">
      <c r="A1636">
        <v>689840</v>
      </c>
      <c r="B1636">
        <v>1</v>
      </c>
      <c r="C1636" t="str">
        <f t="shared" si="50"/>
        <v>689840,</v>
      </c>
      <c r="D1636">
        <v>189368</v>
      </c>
      <c r="E1636" t="str">
        <f t="shared" si="51"/>
        <v>189368,</v>
      </c>
    </row>
    <row r="1637" spans="1:5" hidden="1" x14ac:dyDescent="0.25">
      <c r="A1637">
        <v>683195</v>
      </c>
      <c r="B1637">
        <v>1</v>
      </c>
      <c r="C1637" t="str">
        <f t="shared" si="50"/>
        <v>683195,</v>
      </c>
      <c r="D1637">
        <v>299804</v>
      </c>
      <c r="E1637" t="str">
        <f t="shared" si="51"/>
        <v>299804,</v>
      </c>
    </row>
    <row r="1638" spans="1:5" hidden="1" x14ac:dyDescent="0.25">
      <c r="A1638">
        <v>669355</v>
      </c>
      <c r="B1638">
        <v>1</v>
      </c>
      <c r="C1638" t="str">
        <f t="shared" si="50"/>
        <v>669355,</v>
      </c>
      <c r="D1638">
        <v>161112</v>
      </c>
      <c r="E1638" t="str">
        <f t="shared" si="51"/>
        <v>161112,</v>
      </c>
    </row>
    <row r="1639" spans="1:5" hidden="1" x14ac:dyDescent="0.25">
      <c r="A1639">
        <v>673516</v>
      </c>
      <c r="B1639">
        <v>1</v>
      </c>
      <c r="C1639" t="str">
        <f t="shared" si="50"/>
        <v>673516,</v>
      </c>
      <c r="D1639">
        <v>196582</v>
      </c>
      <c r="E1639" t="str">
        <f t="shared" si="51"/>
        <v>196582,</v>
      </c>
    </row>
    <row r="1640" spans="1:5" hidden="1" x14ac:dyDescent="0.25">
      <c r="A1640">
        <v>679485</v>
      </c>
      <c r="B1640">
        <v>1</v>
      </c>
      <c r="C1640" t="str">
        <f t="shared" si="50"/>
        <v>679485,</v>
      </c>
      <c r="D1640">
        <v>149823</v>
      </c>
      <c r="E1640" t="str">
        <f t="shared" si="51"/>
        <v>149823,</v>
      </c>
    </row>
    <row r="1641" spans="1:5" hidden="1" x14ac:dyDescent="0.25">
      <c r="A1641">
        <v>676692</v>
      </c>
      <c r="B1641">
        <v>1</v>
      </c>
      <c r="C1641" t="str">
        <f t="shared" si="50"/>
        <v>676692,</v>
      </c>
      <c r="D1641">
        <v>149542</v>
      </c>
      <c r="E1641" t="str">
        <f t="shared" si="51"/>
        <v>149542,</v>
      </c>
    </row>
    <row r="1642" spans="1:5" hidden="1" x14ac:dyDescent="0.25">
      <c r="A1642">
        <v>669571</v>
      </c>
      <c r="B1642">
        <v>1</v>
      </c>
      <c r="C1642" t="str">
        <f t="shared" si="50"/>
        <v>669571,</v>
      </c>
      <c r="D1642">
        <v>231835</v>
      </c>
      <c r="E1642" t="str">
        <f t="shared" si="51"/>
        <v>231835,</v>
      </c>
    </row>
    <row r="1643" spans="1:5" hidden="1" x14ac:dyDescent="0.25">
      <c r="A1643">
        <v>685236</v>
      </c>
      <c r="B1643">
        <v>1</v>
      </c>
      <c r="C1643" t="str">
        <f t="shared" si="50"/>
        <v>685236,</v>
      </c>
      <c r="D1643">
        <v>292873</v>
      </c>
      <c r="E1643" t="str">
        <f t="shared" si="51"/>
        <v>292873,</v>
      </c>
    </row>
    <row r="1644" spans="1:5" hidden="1" x14ac:dyDescent="0.25">
      <c r="A1644">
        <v>671587</v>
      </c>
      <c r="B1644">
        <v>1</v>
      </c>
      <c r="C1644" t="str">
        <f t="shared" si="50"/>
        <v>671587,</v>
      </c>
      <c r="D1644">
        <v>261267</v>
      </c>
      <c r="E1644" t="str">
        <f t="shared" si="51"/>
        <v>261267,</v>
      </c>
    </row>
    <row r="1645" spans="1:5" hidden="1" x14ac:dyDescent="0.25">
      <c r="A1645">
        <v>685488</v>
      </c>
      <c r="B1645">
        <v>1</v>
      </c>
      <c r="C1645" t="str">
        <f t="shared" si="50"/>
        <v>685488,</v>
      </c>
      <c r="D1645">
        <v>299716</v>
      </c>
      <c r="E1645" t="str">
        <f t="shared" si="51"/>
        <v>299716,</v>
      </c>
    </row>
    <row r="1646" spans="1:5" hidden="1" x14ac:dyDescent="0.25">
      <c r="A1646">
        <v>669753</v>
      </c>
      <c r="B1646">
        <v>1</v>
      </c>
      <c r="C1646" t="str">
        <f t="shared" si="50"/>
        <v>669753,</v>
      </c>
      <c r="D1646">
        <v>300253</v>
      </c>
      <c r="E1646" t="str">
        <f t="shared" si="51"/>
        <v>300253,</v>
      </c>
    </row>
    <row r="1647" spans="1:5" hidden="1" x14ac:dyDescent="0.25">
      <c r="A1647">
        <v>690464</v>
      </c>
      <c r="B1647">
        <v>1</v>
      </c>
      <c r="C1647" t="str">
        <f t="shared" si="50"/>
        <v>690464,</v>
      </c>
      <c r="D1647">
        <v>126899</v>
      </c>
      <c r="E1647" t="str">
        <f t="shared" si="51"/>
        <v>126899,</v>
      </c>
    </row>
    <row r="1648" spans="1:5" hidden="1" x14ac:dyDescent="0.25">
      <c r="A1648">
        <v>675831</v>
      </c>
      <c r="B1648">
        <v>1</v>
      </c>
      <c r="C1648" t="str">
        <f t="shared" si="50"/>
        <v>675831,</v>
      </c>
      <c r="D1648">
        <v>262759</v>
      </c>
      <c r="E1648" t="str">
        <f t="shared" si="51"/>
        <v>262759,</v>
      </c>
    </row>
    <row r="1649" spans="1:5" hidden="1" x14ac:dyDescent="0.25">
      <c r="A1649">
        <v>658745</v>
      </c>
      <c r="B1649">
        <v>1</v>
      </c>
      <c r="C1649" t="str">
        <f t="shared" si="50"/>
        <v>658745,</v>
      </c>
      <c r="D1649">
        <v>191339</v>
      </c>
      <c r="E1649" t="str">
        <f t="shared" si="51"/>
        <v>191339,</v>
      </c>
    </row>
    <row r="1650" spans="1:5" hidden="1" x14ac:dyDescent="0.25">
      <c r="A1650">
        <v>687685</v>
      </c>
      <c r="B1650">
        <v>1</v>
      </c>
      <c r="C1650" t="str">
        <f t="shared" si="50"/>
        <v>687685,</v>
      </c>
      <c r="D1650">
        <v>195743</v>
      </c>
      <c r="E1650" t="str">
        <f t="shared" si="51"/>
        <v>195743,</v>
      </c>
    </row>
    <row r="1651" spans="1:5" hidden="1" x14ac:dyDescent="0.25">
      <c r="A1651">
        <v>664332</v>
      </c>
      <c r="B1651">
        <v>1</v>
      </c>
      <c r="C1651" t="str">
        <f t="shared" si="50"/>
        <v>664332,</v>
      </c>
      <c r="D1651">
        <v>146577</v>
      </c>
      <c r="E1651" t="str">
        <f t="shared" si="51"/>
        <v>146577,</v>
      </c>
    </row>
    <row r="1652" spans="1:5" hidden="1" x14ac:dyDescent="0.25">
      <c r="A1652">
        <v>674874</v>
      </c>
      <c r="B1652">
        <v>1</v>
      </c>
      <c r="C1652" t="str">
        <f t="shared" si="50"/>
        <v>674874,</v>
      </c>
      <c r="D1652">
        <v>85859</v>
      </c>
      <c r="E1652" t="str">
        <f t="shared" si="51"/>
        <v>85859,</v>
      </c>
    </row>
    <row r="1653" spans="1:5" hidden="1" x14ac:dyDescent="0.25">
      <c r="A1653">
        <v>668388</v>
      </c>
      <c r="B1653">
        <v>1</v>
      </c>
      <c r="C1653" t="str">
        <f t="shared" si="50"/>
        <v>668388,</v>
      </c>
      <c r="D1653">
        <v>100847</v>
      </c>
      <c r="E1653" t="str">
        <f t="shared" si="51"/>
        <v>100847,</v>
      </c>
    </row>
    <row r="1654" spans="1:5" hidden="1" x14ac:dyDescent="0.25">
      <c r="A1654">
        <v>656371</v>
      </c>
      <c r="B1654">
        <v>1</v>
      </c>
      <c r="C1654" t="str">
        <f t="shared" si="50"/>
        <v>656371,</v>
      </c>
      <c r="D1654">
        <v>85987</v>
      </c>
      <c r="E1654" t="str">
        <f t="shared" si="51"/>
        <v>85987,</v>
      </c>
    </row>
    <row r="1655" spans="1:5" hidden="1" x14ac:dyDescent="0.25">
      <c r="A1655">
        <v>687536</v>
      </c>
      <c r="B1655">
        <v>1</v>
      </c>
      <c r="C1655" t="str">
        <f t="shared" si="50"/>
        <v>687536,</v>
      </c>
      <c r="D1655">
        <v>256248</v>
      </c>
      <c r="E1655" t="str">
        <f t="shared" si="51"/>
        <v>256248,</v>
      </c>
    </row>
    <row r="1656" spans="1:5" hidden="1" x14ac:dyDescent="0.25">
      <c r="A1656">
        <v>659948</v>
      </c>
      <c r="B1656">
        <v>1</v>
      </c>
      <c r="C1656" t="str">
        <f t="shared" si="50"/>
        <v>659948,</v>
      </c>
      <c r="D1656">
        <v>99557</v>
      </c>
      <c r="E1656" t="str">
        <f t="shared" si="51"/>
        <v>99557,</v>
      </c>
    </row>
    <row r="1657" spans="1:5" hidden="1" x14ac:dyDescent="0.25">
      <c r="A1657">
        <v>663884</v>
      </c>
      <c r="B1657">
        <v>1</v>
      </c>
      <c r="C1657" t="str">
        <f t="shared" si="50"/>
        <v>663884,</v>
      </c>
      <c r="D1657">
        <v>227122</v>
      </c>
      <c r="E1657" t="str">
        <f t="shared" si="51"/>
        <v>227122,</v>
      </c>
    </row>
    <row r="1658" spans="1:5" hidden="1" x14ac:dyDescent="0.25">
      <c r="A1658">
        <v>672663</v>
      </c>
      <c r="B1658">
        <v>1</v>
      </c>
      <c r="C1658" t="str">
        <f t="shared" si="50"/>
        <v>672663,</v>
      </c>
      <c r="D1658">
        <v>293016</v>
      </c>
      <c r="E1658" t="str">
        <f t="shared" si="51"/>
        <v>293016,</v>
      </c>
    </row>
    <row r="1659" spans="1:5" hidden="1" x14ac:dyDescent="0.25">
      <c r="A1659">
        <v>678109</v>
      </c>
      <c r="B1659">
        <v>1</v>
      </c>
      <c r="C1659" t="str">
        <f t="shared" si="50"/>
        <v>678109,</v>
      </c>
      <c r="D1659">
        <v>292188</v>
      </c>
      <c r="E1659" t="str">
        <f t="shared" si="51"/>
        <v>292188,</v>
      </c>
    </row>
    <row r="1660" spans="1:5" hidden="1" x14ac:dyDescent="0.25">
      <c r="A1660">
        <v>661277</v>
      </c>
      <c r="B1660">
        <v>1</v>
      </c>
      <c r="C1660" t="str">
        <f t="shared" si="50"/>
        <v>661277,</v>
      </c>
      <c r="D1660">
        <v>265390</v>
      </c>
      <c r="E1660" t="str">
        <f t="shared" si="51"/>
        <v>265390,</v>
      </c>
    </row>
    <row r="1661" spans="1:5" hidden="1" x14ac:dyDescent="0.25">
      <c r="A1661">
        <v>681507</v>
      </c>
      <c r="B1661">
        <v>1</v>
      </c>
      <c r="C1661" t="str">
        <f t="shared" si="50"/>
        <v>681507,</v>
      </c>
      <c r="D1661">
        <v>290123</v>
      </c>
      <c r="E1661" t="str">
        <f t="shared" si="51"/>
        <v>290123,</v>
      </c>
    </row>
    <row r="1662" spans="1:5" hidden="1" x14ac:dyDescent="0.25">
      <c r="A1662">
        <v>667147</v>
      </c>
      <c r="B1662">
        <v>1</v>
      </c>
      <c r="C1662" t="str">
        <f t="shared" si="50"/>
        <v>667147,</v>
      </c>
      <c r="D1662">
        <v>294199</v>
      </c>
      <c r="E1662" t="str">
        <f t="shared" si="51"/>
        <v>294199,</v>
      </c>
    </row>
    <row r="1663" spans="1:5" hidden="1" x14ac:dyDescent="0.25">
      <c r="A1663">
        <v>662746</v>
      </c>
      <c r="B1663">
        <v>1</v>
      </c>
      <c r="C1663" t="str">
        <f t="shared" si="50"/>
        <v>662746,</v>
      </c>
      <c r="D1663">
        <v>194190</v>
      </c>
      <c r="E1663" t="str">
        <f t="shared" si="51"/>
        <v>194190,</v>
      </c>
    </row>
    <row r="1664" spans="1:5" hidden="1" x14ac:dyDescent="0.25">
      <c r="A1664">
        <v>681951</v>
      </c>
      <c r="B1664">
        <v>1</v>
      </c>
      <c r="C1664" t="str">
        <f t="shared" si="50"/>
        <v>681951,</v>
      </c>
      <c r="D1664">
        <v>99243</v>
      </c>
      <c r="E1664" t="str">
        <f t="shared" si="51"/>
        <v>99243,</v>
      </c>
    </row>
    <row r="1665" spans="1:5" hidden="1" x14ac:dyDescent="0.25">
      <c r="A1665">
        <v>657942</v>
      </c>
      <c r="B1665">
        <v>1</v>
      </c>
      <c r="C1665" t="str">
        <f t="shared" si="50"/>
        <v>657942,</v>
      </c>
      <c r="D1665">
        <v>230081</v>
      </c>
      <c r="E1665" t="str">
        <f t="shared" si="51"/>
        <v>230081,</v>
      </c>
    </row>
    <row r="1666" spans="1:5" hidden="1" x14ac:dyDescent="0.25">
      <c r="A1666">
        <v>657075</v>
      </c>
      <c r="B1666">
        <v>1</v>
      </c>
      <c r="C1666" t="str">
        <f t="shared" ref="C1666:C1729" si="52">CONCATENATE(A1666,",",)</f>
        <v>657075,</v>
      </c>
      <c r="D1666">
        <v>231389</v>
      </c>
      <c r="E1666" t="str">
        <f t="shared" ref="E1666:E1729" si="53">CONCATENATE(D1666,",",)</f>
        <v>231389,</v>
      </c>
    </row>
    <row r="1667" spans="1:5" hidden="1" x14ac:dyDescent="0.25">
      <c r="A1667">
        <v>683070</v>
      </c>
      <c r="B1667">
        <v>1</v>
      </c>
      <c r="C1667" t="str">
        <f t="shared" si="52"/>
        <v>683070,</v>
      </c>
      <c r="D1667">
        <v>293394</v>
      </c>
      <c r="E1667" t="str">
        <f t="shared" si="53"/>
        <v>293394,</v>
      </c>
    </row>
    <row r="1668" spans="1:5" hidden="1" x14ac:dyDescent="0.25">
      <c r="A1668">
        <v>656970</v>
      </c>
      <c r="B1668">
        <v>1</v>
      </c>
      <c r="C1668" t="str">
        <f t="shared" si="52"/>
        <v>656970,</v>
      </c>
      <c r="D1668">
        <v>261478</v>
      </c>
      <c r="E1668" t="str">
        <f t="shared" si="53"/>
        <v>261478,</v>
      </c>
    </row>
    <row r="1669" spans="1:5" hidden="1" x14ac:dyDescent="0.25">
      <c r="A1669">
        <v>688240</v>
      </c>
      <c r="B1669">
        <v>1</v>
      </c>
      <c r="C1669" t="str">
        <f t="shared" si="52"/>
        <v>688240,</v>
      </c>
      <c r="D1669">
        <v>290779</v>
      </c>
      <c r="E1669" t="str">
        <f t="shared" si="53"/>
        <v>290779,</v>
      </c>
    </row>
    <row r="1670" spans="1:5" hidden="1" x14ac:dyDescent="0.25">
      <c r="A1670">
        <v>679837</v>
      </c>
      <c r="B1670">
        <v>1</v>
      </c>
      <c r="C1670" t="str">
        <f t="shared" si="52"/>
        <v>679837,</v>
      </c>
      <c r="D1670">
        <v>161656</v>
      </c>
      <c r="E1670" t="str">
        <f t="shared" si="53"/>
        <v>161656,</v>
      </c>
    </row>
    <row r="1671" spans="1:5" hidden="1" x14ac:dyDescent="0.25">
      <c r="A1671">
        <v>687596</v>
      </c>
      <c r="B1671">
        <v>1</v>
      </c>
      <c r="C1671" t="str">
        <f t="shared" si="52"/>
        <v>687596,</v>
      </c>
      <c r="D1671">
        <v>257756</v>
      </c>
      <c r="E1671" t="str">
        <f t="shared" si="53"/>
        <v>257756,</v>
      </c>
    </row>
    <row r="1672" spans="1:5" hidden="1" x14ac:dyDescent="0.25">
      <c r="A1672">
        <v>685227</v>
      </c>
      <c r="B1672">
        <v>1</v>
      </c>
      <c r="C1672" t="str">
        <f t="shared" si="52"/>
        <v>685227,</v>
      </c>
      <c r="D1672">
        <v>228831</v>
      </c>
      <c r="E1672" t="str">
        <f t="shared" si="53"/>
        <v>228831,</v>
      </c>
    </row>
    <row r="1673" spans="1:5" hidden="1" x14ac:dyDescent="0.25">
      <c r="A1673">
        <v>682548</v>
      </c>
      <c r="B1673">
        <v>1</v>
      </c>
      <c r="C1673" t="str">
        <f t="shared" si="52"/>
        <v>682548,</v>
      </c>
      <c r="D1673">
        <v>100828</v>
      </c>
      <c r="E1673" t="str">
        <f t="shared" si="53"/>
        <v>100828,</v>
      </c>
    </row>
    <row r="1674" spans="1:5" hidden="1" x14ac:dyDescent="0.25">
      <c r="A1674">
        <v>656706</v>
      </c>
      <c r="B1674">
        <v>1</v>
      </c>
      <c r="C1674" t="str">
        <f t="shared" si="52"/>
        <v>656706,</v>
      </c>
      <c r="D1674">
        <v>262194</v>
      </c>
      <c r="E1674" t="str">
        <f t="shared" si="53"/>
        <v>262194,</v>
      </c>
    </row>
    <row r="1675" spans="1:5" hidden="1" x14ac:dyDescent="0.25">
      <c r="A1675">
        <v>680986</v>
      </c>
      <c r="B1675">
        <v>1</v>
      </c>
      <c r="C1675" t="str">
        <f t="shared" si="52"/>
        <v>680986,</v>
      </c>
      <c r="D1675">
        <v>292633</v>
      </c>
      <c r="E1675" t="str">
        <f t="shared" si="53"/>
        <v>292633,</v>
      </c>
    </row>
    <row r="1676" spans="1:5" hidden="1" x14ac:dyDescent="0.25">
      <c r="A1676">
        <v>664361</v>
      </c>
      <c r="B1676">
        <v>1</v>
      </c>
      <c r="C1676" t="str">
        <f t="shared" si="52"/>
        <v>664361,</v>
      </c>
      <c r="D1676">
        <v>188602</v>
      </c>
      <c r="E1676" t="str">
        <f t="shared" si="53"/>
        <v>188602,</v>
      </c>
    </row>
    <row r="1677" spans="1:5" hidden="1" x14ac:dyDescent="0.25">
      <c r="A1677">
        <v>687561</v>
      </c>
      <c r="B1677">
        <v>1</v>
      </c>
      <c r="C1677" t="str">
        <f t="shared" si="52"/>
        <v>687561,</v>
      </c>
      <c r="D1677">
        <v>299293</v>
      </c>
      <c r="E1677" t="str">
        <f t="shared" si="53"/>
        <v>299293,</v>
      </c>
    </row>
    <row r="1678" spans="1:5" hidden="1" x14ac:dyDescent="0.25">
      <c r="A1678">
        <v>671012</v>
      </c>
      <c r="B1678">
        <v>1</v>
      </c>
      <c r="C1678" t="str">
        <f t="shared" si="52"/>
        <v>671012,</v>
      </c>
      <c r="D1678">
        <v>230611</v>
      </c>
      <c r="E1678" t="str">
        <f t="shared" si="53"/>
        <v>230611,</v>
      </c>
    </row>
    <row r="1679" spans="1:5" hidden="1" x14ac:dyDescent="0.25">
      <c r="A1679">
        <v>688533</v>
      </c>
      <c r="B1679">
        <v>1</v>
      </c>
      <c r="C1679" t="str">
        <f t="shared" si="52"/>
        <v>688533,</v>
      </c>
      <c r="D1679">
        <v>127287</v>
      </c>
      <c r="E1679" t="str">
        <f t="shared" si="53"/>
        <v>127287,</v>
      </c>
    </row>
    <row r="1680" spans="1:5" hidden="1" x14ac:dyDescent="0.25">
      <c r="A1680">
        <v>690717</v>
      </c>
      <c r="B1680">
        <v>1</v>
      </c>
      <c r="C1680" t="str">
        <f t="shared" si="52"/>
        <v>690717,</v>
      </c>
      <c r="D1680">
        <v>147185</v>
      </c>
      <c r="E1680" t="str">
        <f t="shared" si="53"/>
        <v>147185,</v>
      </c>
    </row>
    <row r="1681" spans="1:5" hidden="1" x14ac:dyDescent="0.25">
      <c r="A1681">
        <v>658140</v>
      </c>
      <c r="B1681">
        <v>1</v>
      </c>
      <c r="C1681" t="str">
        <f t="shared" si="52"/>
        <v>658140,</v>
      </c>
      <c r="D1681">
        <v>291803</v>
      </c>
      <c r="E1681" t="str">
        <f t="shared" si="53"/>
        <v>291803,</v>
      </c>
    </row>
    <row r="1682" spans="1:5" hidden="1" x14ac:dyDescent="0.25">
      <c r="A1682">
        <v>658528</v>
      </c>
      <c r="B1682">
        <v>1</v>
      </c>
      <c r="C1682" t="str">
        <f t="shared" si="52"/>
        <v>658528,</v>
      </c>
      <c r="D1682">
        <v>262328</v>
      </c>
      <c r="E1682" t="str">
        <f t="shared" si="53"/>
        <v>262328,</v>
      </c>
    </row>
    <row r="1683" spans="1:5" hidden="1" x14ac:dyDescent="0.25">
      <c r="A1683">
        <v>658003</v>
      </c>
      <c r="B1683">
        <v>1</v>
      </c>
      <c r="C1683" t="str">
        <f t="shared" si="52"/>
        <v>658003,</v>
      </c>
      <c r="D1683">
        <v>161461</v>
      </c>
      <c r="E1683" t="str">
        <f t="shared" si="53"/>
        <v>161461,</v>
      </c>
    </row>
    <row r="1684" spans="1:5" hidden="1" x14ac:dyDescent="0.25">
      <c r="A1684">
        <v>660744</v>
      </c>
      <c r="B1684">
        <v>1</v>
      </c>
      <c r="C1684" t="str">
        <f t="shared" si="52"/>
        <v>660744,</v>
      </c>
      <c r="D1684">
        <v>196590</v>
      </c>
      <c r="E1684" t="str">
        <f t="shared" si="53"/>
        <v>196590,</v>
      </c>
    </row>
    <row r="1685" spans="1:5" hidden="1" x14ac:dyDescent="0.25">
      <c r="A1685">
        <v>681188</v>
      </c>
      <c r="B1685">
        <v>1</v>
      </c>
      <c r="C1685" t="str">
        <f t="shared" si="52"/>
        <v>681188,</v>
      </c>
      <c r="D1685">
        <v>130588</v>
      </c>
      <c r="E1685" t="str">
        <f t="shared" si="53"/>
        <v>130588,</v>
      </c>
    </row>
    <row r="1686" spans="1:5" hidden="1" x14ac:dyDescent="0.25">
      <c r="A1686">
        <v>685837</v>
      </c>
      <c r="B1686">
        <v>1</v>
      </c>
      <c r="C1686" t="str">
        <f t="shared" si="52"/>
        <v>685837,</v>
      </c>
      <c r="D1686">
        <v>227952</v>
      </c>
      <c r="E1686" t="str">
        <f t="shared" si="53"/>
        <v>227952,</v>
      </c>
    </row>
    <row r="1687" spans="1:5" hidden="1" x14ac:dyDescent="0.25">
      <c r="A1687">
        <v>657165</v>
      </c>
      <c r="B1687">
        <v>1</v>
      </c>
      <c r="C1687" t="str">
        <f t="shared" si="52"/>
        <v>657165,</v>
      </c>
      <c r="D1687">
        <v>257064</v>
      </c>
      <c r="E1687" t="str">
        <f t="shared" si="53"/>
        <v>257064,</v>
      </c>
    </row>
    <row r="1688" spans="1:5" hidden="1" x14ac:dyDescent="0.25">
      <c r="A1688">
        <v>668721</v>
      </c>
      <c r="B1688">
        <v>1</v>
      </c>
      <c r="C1688" t="str">
        <f t="shared" si="52"/>
        <v>668721,</v>
      </c>
      <c r="D1688">
        <v>293509</v>
      </c>
      <c r="E1688" t="str">
        <f t="shared" si="53"/>
        <v>293509,</v>
      </c>
    </row>
    <row r="1689" spans="1:5" hidden="1" x14ac:dyDescent="0.25">
      <c r="A1689">
        <v>679371</v>
      </c>
      <c r="B1689">
        <v>1</v>
      </c>
      <c r="C1689" t="str">
        <f t="shared" si="52"/>
        <v>679371,</v>
      </c>
      <c r="D1689">
        <v>189275</v>
      </c>
      <c r="E1689" t="str">
        <f t="shared" si="53"/>
        <v>189275,</v>
      </c>
    </row>
    <row r="1690" spans="1:5" hidden="1" x14ac:dyDescent="0.25">
      <c r="A1690">
        <v>682997</v>
      </c>
      <c r="B1690">
        <v>1</v>
      </c>
      <c r="C1690" t="str">
        <f t="shared" si="52"/>
        <v>682997,</v>
      </c>
      <c r="D1690">
        <v>300316</v>
      </c>
      <c r="E1690" t="str">
        <f t="shared" si="53"/>
        <v>300316,</v>
      </c>
    </row>
    <row r="1691" spans="1:5" hidden="1" x14ac:dyDescent="0.25">
      <c r="A1691">
        <v>689228</v>
      </c>
      <c r="B1691">
        <v>1</v>
      </c>
      <c r="C1691" t="str">
        <f t="shared" si="52"/>
        <v>689228,</v>
      </c>
      <c r="D1691">
        <v>193638</v>
      </c>
      <c r="E1691" t="str">
        <f t="shared" si="53"/>
        <v>193638,</v>
      </c>
    </row>
    <row r="1692" spans="1:5" hidden="1" x14ac:dyDescent="0.25">
      <c r="A1692">
        <v>674102</v>
      </c>
      <c r="B1692">
        <v>1</v>
      </c>
      <c r="C1692" t="str">
        <f t="shared" si="52"/>
        <v>674102,</v>
      </c>
      <c r="D1692">
        <v>129048</v>
      </c>
      <c r="E1692" t="str">
        <f t="shared" si="53"/>
        <v>129048,</v>
      </c>
    </row>
    <row r="1693" spans="1:5" hidden="1" x14ac:dyDescent="0.25">
      <c r="A1693">
        <v>691866</v>
      </c>
      <c r="B1693">
        <v>1</v>
      </c>
      <c r="C1693" t="str">
        <f t="shared" si="52"/>
        <v>691866,</v>
      </c>
      <c r="D1693">
        <v>191764</v>
      </c>
      <c r="E1693" t="str">
        <f t="shared" si="53"/>
        <v>191764,</v>
      </c>
    </row>
    <row r="1694" spans="1:5" hidden="1" x14ac:dyDescent="0.25">
      <c r="A1694">
        <v>670645</v>
      </c>
      <c r="B1694">
        <v>1</v>
      </c>
      <c r="C1694" t="str">
        <f t="shared" si="52"/>
        <v>670645,</v>
      </c>
      <c r="D1694">
        <v>226732</v>
      </c>
      <c r="E1694" t="str">
        <f t="shared" si="53"/>
        <v>226732,</v>
      </c>
    </row>
    <row r="1695" spans="1:5" hidden="1" x14ac:dyDescent="0.25">
      <c r="A1695">
        <v>667088</v>
      </c>
      <c r="B1695">
        <v>1</v>
      </c>
      <c r="C1695" t="str">
        <f t="shared" si="52"/>
        <v>667088,</v>
      </c>
      <c r="D1695">
        <v>264191</v>
      </c>
      <c r="E1695" t="str">
        <f t="shared" si="53"/>
        <v>264191,</v>
      </c>
    </row>
    <row r="1696" spans="1:5" hidden="1" x14ac:dyDescent="0.25">
      <c r="A1696">
        <v>670070</v>
      </c>
      <c r="B1696">
        <v>1</v>
      </c>
      <c r="C1696" t="str">
        <f t="shared" si="52"/>
        <v>670070,</v>
      </c>
      <c r="D1696">
        <v>192701</v>
      </c>
      <c r="E1696" t="str">
        <f t="shared" si="53"/>
        <v>192701,</v>
      </c>
    </row>
    <row r="1697" spans="1:5" hidden="1" x14ac:dyDescent="0.25">
      <c r="A1697">
        <v>668578</v>
      </c>
      <c r="B1697">
        <v>1</v>
      </c>
      <c r="C1697" t="str">
        <f t="shared" si="52"/>
        <v>668578,</v>
      </c>
      <c r="D1697">
        <v>258453</v>
      </c>
      <c r="E1697" t="str">
        <f t="shared" si="53"/>
        <v>258453,</v>
      </c>
    </row>
    <row r="1698" spans="1:5" hidden="1" x14ac:dyDescent="0.25">
      <c r="A1698">
        <v>676203</v>
      </c>
      <c r="B1698">
        <v>1</v>
      </c>
      <c r="C1698" t="str">
        <f t="shared" si="52"/>
        <v>676203,</v>
      </c>
      <c r="D1698">
        <v>101560</v>
      </c>
      <c r="E1698" t="str">
        <f t="shared" si="53"/>
        <v>101560,</v>
      </c>
    </row>
    <row r="1699" spans="1:5" hidden="1" x14ac:dyDescent="0.25">
      <c r="A1699">
        <v>655840</v>
      </c>
      <c r="B1699">
        <v>1</v>
      </c>
      <c r="C1699" t="str">
        <f t="shared" si="52"/>
        <v>655840,</v>
      </c>
      <c r="D1699">
        <v>229926</v>
      </c>
      <c r="E1699" t="str">
        <f t="shared" si="53"/>
        <v>229926,</v>
      </c>
    </row>
    <row r="1700" spans="1:5" hidden="1" x14ac:dyDescent="0.25">
      <c r="A1700">
        <v>675150</v>
      </c>
      <c r="B1700">
        <v>1</v>
      </c>
      <c r="C1700" t="str">
        <f t="shared" si="52"/>
        <v>675150,</v>
      </c>
      <c r="D1700">
        <v>195048</v>
      </c>
      <c r="E1700" t="str">
        <f t="shared" si="53"/>
        <v>195048,</v>
      </c>
    </row>
    <row r="1701" spans="1:5" hidden="1" x14ac:dyDescent="0.25">
      <c r="A1701">
        <v>683764</v>
      </c>
      <c r="B1701">
        <v>1</v>
      </c>
      <c r="C1701" t="str">
        <f t="shared" si="52"/>
        <v>683764,</v>
      </c>
      <c r="D1701">
        <v>188907</v>
      </c>
      <c r="E1701" t="str">
        <f t="shared" si="53"/>
        <v>188907,</v>
      </c>
    </row>
    <row r="1702" spans="1:5" hidden="1" x14ac:dyDescent="0.25">
      <c r="A1702">
        <v>659120</v>
      </c>
      <c r="B1702">
        <v>1</v>
      </c>
      <c r="C1702" t="str">
        <f t="shared" si="52"/>
        <v>659120,</v>
      </c>
      <c r="D1702">
        <v>265495</v>
      </c>
      <c r="E1702" t="str">
        <f t="shared" si="53"/>
        <v>265495,</v>
      </c>
    </row>
    <row r="1703" spans="1:5" hidden="1" x14ac:dyDescent="0.25">
      <c r="A1703">
        <v>663255</v>
      </c>
      <c r="B1703">
        <v>1</v>
      </c>
      <c r="C1703" t="str">
        <f t="shared" si="52"/>
        <v>663255,</v>
      </c>
      <c r="D1703">
        <v>128994</v>
      </c>
      <c r="E1703" t="str">
        <f t="shared" si="53"/>
        <v>128994,</v>
      </c>
    </row>
    <row r="1704" spans="1:5" hidden="1" x14ac:dyDescent="0.25">
      <c r="A1704">
        <v>678113</v>
      </c>
      <c r="B1704">
        <v>1</v>
      </c>
      <c r="C1704" t="str">
        <f t="shared" si="52"/>
        <v>678113,</v>
      </c>
      <c r="D1704">
        <v>189508</v>
      </c>
      <c r="E1704" t="str">
        <f t="shared" si="53"/>
        <v>189508,</v>
      </c>
    </row>
    <row r="1705" spans="1:5" hidden="1" x14ac:dyDescent="0.25">
      <c r="A1705">
        <v>686945</v>
      </c>
      <c r="B1705">
        <v>1</v>
      </c>
      <c r="C1705" t="str">
        <f t="shared" si="52"/>
        <v>686945,</v>
      </c>
      <c r="D1705">
        <v>125224</v>
      </c>
      <c r="E1705" t="str">
        <f t="shared" si="53"/>
        <v>125224,</v>
      </c>
    </row>
    <row r="1706" spans="1:5" hidden="1" x14ac:dyDescent="0.25">
      <c r="A1706">
        <v>660389</v>
      </c>
      <c r="B1706">
        <v>1</v>
      </c>
      <c r="C1706" t="str">
        <f t="shared" si="52"/>
        <v>660389,</v>
      </c>
      <c r="D1706">
        <v>266152</v>
      </c>
      <c r="E1706" t="str">
        <f t="shared" si="53"/>
        <v>266152,</v>
      </c>
    </row>
    <row r="1707" spans="1:5" hidden="1" x14ac:dyDescent="0.25">
      <c r="A1707">
        <v>660338</v>
      </c>
      <c r="B1707">
        <v>1</v>
      </c>
      <c r="C1707" t="str">
        <f t="shared" si="52"/>
        <v>660338,</v>
      </c>
      <c r="D1707">
        <v>231003</v>
      </c>
      <c r="E1707" t="str">
        <f t="shared" si="53"/>
        <v>231003,</v>
      </c>
    </row>
    <row r="1708" spans="1:5" hidden="1" x14ac:dyDescent="0.25">
      <c r="A1708">
        <v>661058</v>
      </c>
      <c r="B1708">
        <v>1</v>
      </c>
      <c r="C1708" t="str">
        <f t="shared" si="52"/>
        <v>661058,</v>
      </c>
      <c r="D1708">
        <v>152165</v>
      </c>
      <c r="E1708" t="str">
        <f t="shared" si="53"/>
        <v>152165,</v>
      </c>
    </row>
    <row r="1709" spans="1:5" hidden="1" x14ac:dyDescent="0.25">
      <c r="A1709">
        <v>678480</v>
      </c>
      <c r="B1709">
        <v>1</v>
      </c>
      <c r="C1709" t="str">
        <f t="shared" si="52"/>
        <v>678480,</v>
      </c>
      <c r="D1709">
        <v>225123</v>
      </c>
      <c r="E1709" t="str">
        <f t="shared" si="53"/>
        <v>225123,</v>
      </c>
    </row>
    <row r="1710" spans="1:5" hidden="1" x14ac:dyDescent="0.25">
      <c r="A1710">
        <v>681604</v>
      </c>
      <c r="B1710">
        <v>1</v>
      </c>
      <c r="C1710" t="str">
        <f t="shared" si="52"/>
        <v>681604,</v>
      </c>
      <c r="D1710">
        <v>147666</v>
      </c>
      <c r="E1710" t="str">
        <f t="shared" si="53"/>
        <v>147666,</v>
      </c>
    </row>
    <row r="1711" spans="1:5" hidden="1" x14ac:dyDescent="0.25">
      <c r="A1711">
        <v>661903</v>
      </c>
      <c r="B1711">
        <v>1</v>
      </c>
      <c r="C1711" t="str">
        <f t="shared" si="52"/>
        <v>661903,</v>
      </c>
      <c r="D1711">
        <v>264899</v>
      </c>
      <c r="E1711" t="str">
        <f t="shared" si="53"/>
        <v>264899,</v>
      </c>
    </row>
    <row r="1712" spans="1:5" hidden="1" x14ac:dyDescent="0.25">
      <c r="A1712">
        <v>685678</v>
      </c>
      <c r="B1712">
        <v>1</v>
      </c>
      <c r="C1712" t="str">
        <f t="shared" si="52"/>
        <v>685678,</v>
      </c>
      <c r="D1712">
        <v>225173</v>
      </c>
      <c r="E1712" t="str">
        <f t="shared" si="53"/>
        <v>225173,</v>
      </c>
    </row>
    <row r="1713" spans="1:5" hidden="1" x14ac:dyDescent="0.25">
      <c r="A1713">
        <v>688943</v>
      </c>
      <c r="B1713">
        <v>1</v>
      </c>
      <c r="C1713" t="str">
        <f t="shared" si="52"/>
        <v>688943,</v>
      </c>
      <c r="D1713">
        <v>292651</v>
      </c>
      <c r="E1713" t="str">
        <f t="shared" si="53"/>
        <v>292651,</v>
      </c>
    </row>
    <row r="1714" spans="1:5" hidden="1" x14ac:dyDescent="0.25">
      <c r="A1714">
        <v>681350</v>
      </c>
      <c r="B1714">
        <v>1</v>
      </c>
      <c r="C1714" t="str">
        <f t="shared" si="52"/>
        <v>681350,</v>
      </c>
      <c r="D1714">
        <v>292622</v>
      </c>
      <c r="E1714" t="str">
        <f t="shared" si="53"/>
        <v>292622,</v>
      </c>
    </row>
    <row r="1715" spans="1:5" hidden="1" x14ac:dyDescent="0.25">
      <c r="A1715">
        <v>667995</v>
      </c>
      <c r="B1715">
        <v>1</v>
      </c>
      <c r="C1715" t="str">
        <f t="shared" si="52"/>
        <v>667995,</v>
      </c>
      <c r="D1715">
        <v>163055</v>
      </c>
      <c r="E1715" t="str">
        <f t="shared" si="53"/>
        <v>163055,</v>
      </c>
    </row>
    <row r="1716" spans="1:5" hidden="1" x14ac:dyDescent="0.25">
      <c r="A1716">
        <v>676691</v>
      </c>
      <c r="B1716">
        <v>1</v>
      </c>
      <c r="C1716" t="str">
        <f t="shared" si="52"/>
        <v>676691,</v>
      </c>
      <c r="D1716">
        <v>290090</v>
      </c>
      <c r="E1716" t="str">
        <f t="shared" si="53"/>
        <v>290090,</v>
      </c>
    </row>
    <row r="1717" spans="1:5" hidden="1" x14ac:dyDescent="0.25">
      <c r="A1717">
        <v>686835</v>
      </c>
      <c r="B1717">
        <v>1</v>
      </c>
      <c r="C1717" t="str">
        <f t="shared" si="52"/>
        <v>686835,</v>
      </c>
      <c r="D1717">
        <v>300268</v>
      </c>
      <c r="E1717" t="str">
        <f t="shared" si="53"/>
        <v>300268,</v>
      </c>
    </row>
    <row r="1718" spans="1:5" hidden="1" x14ac:dyDescent="0.25">
      <c r="A1718">
        <v>667100</v>
      </c>
      <c r="B1718">
        <v>1</v>
      </c>
      <c r="C1718" t="str">
        <f t="shared" si="52"/>
        <v>667100,</v>
      </c>
      <c r="D1718">
        <v>87013</v>
      </c>
      <c r="E1718" t="str">
        <f t="shared" si="53"/>
        <v>87013,</v>
      </c>
    </row>
    <row r="1719" spans="1:5" hidden="1" x14ac:dyDescent="0.25">
      <c r="A1719">
        <v>675512</v>
      </c>
      <c r="B1719">
        <v>1</v>
      </c>
      <c r="C1719" t="str">
        <f t="shared" si="52"/>
        <v>675512,</v>
      </c>
      <c r="D1719">
        <v>294264</v>
      </c>
      <c r="E1719" t="str">
        <f t="shared" si="53"/>
        <v>294264,</v>
      </c>
    </row>
    <row r="1720" spans="1:5" hidden="1" x14ac:dyDescent="0.25">
      <c r="A1720">
        <v>685331</v>
      </c>
      <c r="B1720">
        <v>1</v>
      </c>
      <c r="C1720" t="str">
        <f t="shared" si="52"/>
        <v>685331,</v>
      </c>
      <c r="D1720">
        <v>102122</v>
      </c>
      <c r="E1720" t="str">
        <f t="shared" si="53"/>
        <v>102122,</v>
      </c>
    </row>
    <row r="1721" spans="1:5" hidden="1" x14ac:dyDescent="0.25">
      <c r="A1721">
        <v>659912</v>
      </c>
      <c r="B1721">
        <v>1</v>
      </c>
      <c r="C1721" t="str">
        <f t="shared" si="52"/>
        <v>659912,</v>
      </c>
      <c r="D1721">
        <v>149642</v>
      </c>
      <c r="E1721" t="str">
        <f t="shared" si="53"/>
        <v>149642,</v>
      </c>
    </row>
    <row r="1722" spans="1:5" hidden="1" x14ac:dyDescent="0.25">
      <c r="A1722">
        <v>674799</v>
      </c>
      <c r="B1722">
        <v>1</v>
      </c>
      <c r="C1722" t="str">
        <f t="shared" si="52"/>
        <v>674799,</v>
      </c>
      <c r="D1722">
        <v>100880</v>
      </c>
      <c r="E1722" t="str">
        <f t="shared" si="53"/>
        <v>100880,</v>
      </c>
    </row>
    <row r="1723" spans="1:5" hidden="1" x14ac:dyDescent="0.25">
      <c r="A1723">
        <v>677016</v>
      </c>
      <c r="B1723">
        <v>1</v>
      </c>
      <c r="C1723" t="str">
        <f t="shared" si="52"/>
        <v>677016,</v>
      </c>
      <c r="D1723">
        <v>294980</v>
      </c>
      <c r="E1723" t="str">
        <f t="shared" si="53"/>
        <v>294980,</v>
      </c>
    </row>
    <row r="1724" spans="1:5" hidden="1" x14ac:dyDescent="0.25">
      <c r="A1724">
        <v>658046</v>
      </c>
      <c r="B1724">
        <v>1</v>
      </c>
      <c r="C1724" t="str">
        <f t="shared" si="52"/>
        <v>658046,</v>
      </c>
      <c r="D1724">
        <v>124685</v>
      </c>
      <c r="E1724" t="str">
        <f t="shared" si="53"/>
        <v>124685,</v>
      </c>
    </row>
    <row r="1725" spans="1:5" hidden="1" x14ac:dyDescent="0.25">
      <c r="A1725">
        <v>664710</v>
      </c>
      <c r="B1725">
        <v>1</v>
      </c>
      <c r="C1725" t="str">
        <f t="shared" si="52"/>
        <v>664710,</v>
      </c>
      <c r="D1725">
        <v>297045</v>
      </c>
      <c r="E1725" t="str">
        <f t="shared" si="53"/>
        <v>297045,</v>
      </c>
    </row>
    <row r="1726" spans="1:5" hidden="1" x14ac:dyDescent="0.25">
      <c r="A1726">
        <v>676225</v>
      </c>
      <c r="B1726">
        <v>1</v>
      </c>
      <c r="C1726" t="str">
        <f t="shared" si="52"/>
        <v>676225,</v>
      </c>
      <c r="D1726">
        <v>160919</v>
      </c>
      <c r="E1726" t="str">
        <f t="shared" si="53"/>
        <v>160919,</v>
      </c>
    </row>
    <row r="1727" spans="1:5" hidden="1" x14ac:dyDescent="0.25">
      <c r="A1727">
        <v>678937</v>
      </c>
      <c r="B1727">
        <v>1</v>
      </c>
      <c r="C1727" t="str">
        <f t="shared" si="52"/>
        <v>678937,</v>
      </c>
      <c r="D1727">
        <v>230228</v>
      </c>
      <c r="E1727" t="str">
        <f t="shared" si="53"/>
        <v>230228,</v>
      </c>
    </row>
    <row r="1728" spans="1:5" hidden="1" x14ac:dyDescent="0.25">
      <c r="A1728">
        <v>679329</v>
      </c>
      <c r="B1728">
        <v>1</v>
      </c>
      <c r="C1728" t="str">
        <f t="shared" si="52"/>
        <v>679329,</v>
      </c>
      <c r="D1728">
        <v>153059</v>
      </c>
      <c r="E1728" t="str">
        <f t="shared" si="53"/>
        <v>153059,</v>
      </c>
    </row>
    <row r="1729" spans="1:5" hidden="1" x14ac:dyDescent="0.25">
      <c r="A1729">
        <v>683842</v>
      </c>
      <c r="B1729">
        <v>1</v>
      </c>
      <c r="C1729" t="str">
        <f t="shared" si="52"/>
        <v>683842,</v>
      </c>
      <c r="D1729">
        <v>291028</v>
      </c>
      <c r="E1729" t="str">
        <f t="shared" si="53"/>
        <v>291028,</v>
      </c>
    </row>
    <row r="1730" spans="1:5" hidden="1" x14ac:dyDescent="0.25">
      <c r="A1730">
        <v>659986</v>
      </c>
      <c r="B1730">
        <v>1</v>
      </c>
      <c r="C1730" t="str">
        <f t="shared" ref="C1730:C1793" si="54">CONCATENATE(A1730,",",)</f>
        <v>659986,</v>
      </c>
      <c r="D1730">
        <v>293512</v>
      </c>
      <c r="E1730" t="str">
        <f t="shared" ref="E1730:E1793" si="55">CONCATENATE(D1730,",",)</f>
        <v>293512,</v>
      </c>
    </row>
    <row r="1731" spans="1:5" hidden="1" x14ac:dyDescent="0.25">
      <c r="A1731">
        <v>658623</v>
      </c>
      <c r="B1731">
        <v>1</v>
      </c>
      <c r="C1731" t="str">
        <f t="shared" si="54"/>
        <v>658623,</v>
      </c>
      <c r="D1731">
        <v>193927</v>
      </c>
      <c r="E1731" t="str">
        <f t="shared" si="55"/>
        <v>193927,</v>
      </c>
    </row>
    <row r="1732" spans="1:5" hidden="1" x14ac:dyDescent="0.25">
      <c r="A1732">
        <v>688642</v>
      </c>
      <c r="B1732">
        <v>1</v>
      </c>
      <c r="C1732" t="str">
        <f t="shared" si="54"/>
        <v>688642,</v>
      </c>
      <c r="D1732">
        <v>296819</v>
      </c>
      <c r="E1732" t="str">
        <f t="shared" si="55"/>
        <v>296819,</v>
      </c>
    </row>
    <row r="1733" spans="1:5" hidden="1" x14ac:dyDescent="0.25">
      <c r="A1733">
        <v>682148</v>
      </c>
      <c r="B1733">
        <v>1</v>
      </c>
      <c r="C1733" t="str">
        <f t="shared" si="54"/>
        <v>682148,</v>
      </c>
      <c r="D1733">
        <v>189455</v>
      </c>
      <c r="E1733" t="str">
        <f t="shared" si="55"/>
        <v>189455,</v>
      </c>
    </row>
    <row r="1734" spans="1:5" hidden="1" x14ac:dyDescent="0.25">
      <c r="A1734">
        <v>680215</v>
      </c>
      <c r="B1734">
        <v>1</v>
      </c>
      <c r="C1734" t="str">
        <f t="shared" si="54"/>
        <v>680215,</v>
      </c>
      <c r="D1734">
        <v>229611</v>
      </c>
      <c r="E1734" t="str">
        <f t="shared" si="55"/>
        <v>229611,</v>
      </c>
    </row>
    <row r="1735" spans="1:5" hidden="1" x14ac:dyDescent="0.25">
      <c r="A1735">
        <v>668331</v>
      </c>
      <c r="B1735">
        <v>1</v>
      </c>
      <c r="C1735" t="str">
        <f t="shared" si="54"/>
        <v>668331,</v>
      </c>
      <c r="D1735">
        <v>259942</v>
      </c>
      <c r="E1735" t="str">
        <f t="shared" si="55"/>
        <v>259942,</v>
      </c>
    </row>
    <row r="1736" spans="1:5" hidden="1" x14ac:dyDescent="0.25">
      <c r="A1736">
        <v>672039</v>
      </c>
      <c r="B1736">
        <v>1</v>
      </c>
      <c r="C1736" t="str">
        <f t="shared" si="54"/>
        <v>672039,</v>
      </c>
      <c r="D1736">
        <v>264222</v>
      </c>
      <c r="E1736" t="str">
        <f t="shared" si="55"/>
        <v>264222,</v>
      </c>
    </row>
    <row r="1737" spans="1:5" hidden="1" x14ac:dyDescent="0.25">
      <c r="A1737">
        <v>674316</v>
      </c>
      <c r="B1737">
        <v>1</v>
      </c>
      <c r="C1737" t="str">
        <f t="shared" si="54"/>
        <v>674316,</v>
      </c>
      <c r="D1737">
        <v>189535</v>
      </c>
      <c r="E1737" t="str">
        <f t="shared" si="55"/>
        <v>189535,</v>
      </c>
    </row>
    <row r="1738" spans="1:5" hidden="1" x14ac:dyDescent="0.25">
      <c r="A1738">
        <v>665152</v>
      </c>
      <c r="B1738">
        <v>1</v>
      </c>
      <c r="C1738" t="str">
        <f t="shared" si="54"/>
        <v>665152,</v>
      </c>
      <c r="D1738">
        <v>297855</v>
      </c>
      <c r="E1738" t="str">
        <f t="shared" si="55"/>
        <v>297855,</v>
      </c>
    </row>
    <row r="1739" spans="1:5" hidden="1" x14ac:dyDescent="0.25">
      <c r="A1739">
        <v>665737</v>
      </c>
      <c r="B1739">
        <v>1</v>
      </c>
      <c r="C1739" t="str">
        <f t="shared" si="54"/>
        <v>665737,</v>
      </c>
      <c r="D1739">
        <v>229616</v>
      </c>
      <c r="E1739" t="str">
        <f t="shared" si="55"/>
        <v>229616,</v>
      </c>
    </row>
    <row r="1740" spans="1:5" hidden="1" x14ac:dyDescent="0.25">
      <c r="A1740">
        <v>678844</v>
      </c>
      <c r="B1740">
        <v>1</v>
      </c>
      <c r="C1740" t="str">
        <f t="shared" si="54"/>
        <v>678844,</v>
      </c>
      <c r="D1740">
        <v>161525</v>
      </c>
      <c r="E1740" t="str">
        <f t="shared" si="55"/>
        <v>161525,</v>
      </c>
    </row>
    <row r="1741" spans="1:5" hidden="1" x14ac:dyDescent="0.25">
      <c r="A1741">
        <v>678686</v>
      </c>
      <c r="B1741">
        <v>1</v>
      </c>
      <c r="C1741" t="str">
        <f t="shared" si="54"/>
        <v>678686,</v>
      </c>
      <c r="D1741">
        <v>260588</v>
      </c>
      <c r="E1741" t="str">
        <f t="shared" si="55"/>
        <v>260588,</v>
      </c>
    </row>
    <row r="1742" spans="1:5" hidden="1" x14ac:dyDescent="0.25">
      <c r="A1742">
        <v>677805</v>
      </c>
      <c r="B1742">
        <v>1</v>
      </c>
      <c r="C1742" t="str">
        <f t="shared" si="54"/>
        <v>677805,</v>
      </c>
      <c r="D1742">
        <v>163515</v>
      </c>
      <c r="E1742" t="str">
        <f t="shared" si="55"/>
        <v>163515,</v>
      </c>
    </row>
    <row r="1743" spans="1:5" hidden="1" x14ac:dyDescent="0.25">
      <c r="A1743">
        <v>660691</v>
      </c>
      <c r="B1743">
        <v>1</v>
      </c>
      <c r="C1743" t="str">
        <f t="shared" si="54"/>
        <v>660691,</v>
      </c>
      <c r="D1743">
        <v>147819</v>
      </c>
      <c r="E1743" t="str">
        <f t="shared" si="55"/>
        <v>147819,</v>
      </c>
    </row>
    <row r="1744" spans="1:5" hidden="1" x14ac:dyDescent="0.25">
      <c r="A1744">
        <v>666751</v>
      </c>
      <c r="B1744">
        <v>1</v>
      </c>
      <c r="C1744" t="str">
        <f t="shared" si="54"/>
        <v>666751,</v>
      </c>
      <c r="D1744">
        <v>125218</v>
      </c>
      <c r="E1744" t="str">
        <f t="shared" si="55"/>
        <v>125218,</v>
      </c>
    </row>
    <row r="1745" spans="1:5" hidden="1" x14ac:dyDescent="0.25">
      <c r="A1745">
        <v>656312</v>
      </c>
      <c r="B1745">
        <v>1</v>
      </c>
      <c r="C1745" t="str">
        <f t="shared" si="54"/>
        <v>656312,</v>
      </c>
      <c r="D1745">
        <v>194601</v>
      </c>
      <c r="E1745" t="str">
        <f t="shared" si="55"/>
        <v>194601,</v>
      </c>
    </row>
    <row r="1746" spans="1:5" hidden="1" x14ac:dyDescent="0.25">
      <c r="A1746">
        <v>687781</v>
      </c>
      <c r="B1746">
        <v>1</v>
      </c>
      <c r="C1746" t="str">
        <f t="shared" si="54"/>
        <v>687781,</v>
      </c>
      <c r="D1746">
        <v>259506</v>
      </c>
      <c r="E1746" t="str">
        <f t="shared" si="55"/>
        <v>259506,</v>
      </c>
    </row>
    <row r="1747" spans="1:5" hidden="1" x14ac:dyDescent="0.25">
      <c r="A1747">
        <v>655742</v>
      </c>
      <c r="B1747">
        <v>1</v>
      </c>
      <c r="C1747" t="str">
        <f t="shared" si="54"/>
        <v>655742,</v>
      </c>
      <c r="D1747">
        <v>293179</v>
      </c>
      <c r="E1747" t="str">
        <f t="shared" si="55"/>
        <v>293179,</v>
      </c>
    </row>
    <row r="1748" spans="1:5" hidden="1" x14ac:dyDescent="0.25">
      <c r="A1748">
        <v>674870</v>
      </c>
      <c r="B1748">
        <v>1</v>
      </c>
      <c r="C1748" t="str">
        <f t="shared" si="54"/>
        <v>674870,</v>
      </c>
      <c r="D1748">
        <v>86282</v>
      </c>
      <c r="E1748" t="str">
        <f t="shared" si="55"/>
        <v>86282,</v>
      </c>
    </row>
    <row r="1749" spans="1:5" hidden="1" x14ac:dyDescent="0.25">
      <c r="A1749">
        <v>688639</v>
      </c>
      <c r="B1749">
        <v>1</v>
      </c>
      <c r="C1749" t="str">
        <f t="shared" si="54"/>
        <v>688639,</v>
      </c>
      <c r="D1749">
        <v>299802</v>
      </c>
      <c r="E1749" t="str">
        <f t="shared" si="55"/>
        <v>299802,</v>
      </c>
    </row>
    <row r="1750" spans="1:5" hidden="1" x14ac:dyDescent="0.25">
      <c r="A1750">
        <v>673152</v>
      </c>
      <c r="B1750">
        <v>1</v>
      </c>
      <c r="C1750" t="str">
        <f t="shared" si="54"/>
        <v>673152,</v>
      </c>
      <c r="D1750">
        <v>131735</v>
      </c>
      <c r="E1750" t="str">
        <f t="shared" si="55"/>
        <v>131735,</v>
      </c>
    </row>
    <row r="1751" spans="1:5" hidden="1" x14ac:dyDescent="0.25">
      <c r="A1751">
        <v>680511</v>
      </c>
      <c r="B1751">
        <v>1</v>
      </c>
      <c r="C1751" t="str">
        <f t="shared" si="54"/>
        <v>680511,</v>
      </c>
      <c r="D1751">
        <v>125524</v>
      </c>
      <c r="E1751" t="str">
        <f t="shared" si="55"/>
        <v>125524,</v>
      </c>
    </row>
    <row r="1752" spans="1:5" hidden="1" x14ac:dyDescent="0.25">
      <c r="A1752">
        <v>660003</v>
      </c>
      <c r="B1752">
        <v>1</v>
      </c>
      <c r="C1752" t="str">
        <f t="shared" si="54"/>
        <v>660003,</v>
      </c>
      <c r="D1752">
        <v>164446</v>
      </c>
      <c r="E1752" t="str">
        <f t="shared" si="55"/>
        <v>164446,</v>
      </c>
    </row>
    <row r="1753" spans="1:5" hidden="1" x14ac:dyDescent="0.25">
      <c r="A1753">
        <v>658550</v>
      </c>
      <c r="B1753">
        <v>1</v>
      </c>
      <c r="C1753" t="str">
        <f t="shared" si="54"/>
        <v>658550,</v>
      </c>
      <c r="D1753">
        <v>125135</v>
      </c>
      <c r="E1753" t="str">
        <f t="shared" si="55"/>
        <v>125135,</v>
      </c>
    </row>
    <row r="1754" spans="1:5" hidden="1" x14ac:dyDescent="0.25">
      <c r="A1754">
        <v>656843</v>
      </c>
      <c r="B1754">
        <v>1</v>
      </c>
      <c r="C1754" t="str">
        <f t="shared" si="54"/>
        <v>656843,</v>
      </c>
      <c r="D1754">
        <v>296994</v>
      </c>
      <c r="E1754" t="str">
        <f t="shared" si="55"/>
        <v>296994,</v>
      </c>
    </row>
    <row r="1755" spans="1:5" hidden="1" x14ac:dyDescent="0.25">
      <c r="A1755">
        <v>664707</v>
      </c>
      <c r="B1755">
        <v>1</v>
      </c>
      <c r="C1755" t="str">
        <f t="shared" si="54"/>
        <v>664707,</v>
      </c>
      <c r="D1755">
        <v>291978</v>
      </c>
      <c r="E1755" t="str">
        <f t="shared" si="55"/>
        <v>291978,</v>
      </c>
    </row>
    <row r="1756" spans="1:5" hidden="1" x14ac:dyDescent="0.25">
      <c r="A1756">
        <v>673475</v>
      </c>
      <c r="B1756">
        <v>1</v>
      </c>
      <c r="C1756" t="str">
        <f t="shared" si="54"/>
        <v>673475,</v>
      </c>
      <c r="D1756">
        <v>263819</v>
      </c>
      <c r="E1756" t="str">
        <f t="shared" si="55"/>
        <v>263819,</v>
      </c>
    </row>
    <row r="1757" spans="1:5" hidden="1" x14ac:dyDescent="0.25">
      <c r="A1757">
        <v>660280</v>
      </c>
      <c r="B1757">
        <v>1</v>
      </c>
      <c r="C1757" t="str">
        <f t="shared" si="54"/>
        <v>660280,</v>
      </c>
      <c r="D1757">
        <v>230090</v>
      </c>
      <c r="E1757" t="str">
        <f t="shared" si="55"/>
        <v>230090,</v>
      </c>
    </row>
    <row r="1758" spans="1:5" hidden="1" x14ac:dyDescent="0.25">
      <c r="A1758">
        <v>678090</v>
      </c>
      <c r="B1758">
        <v>1</v>
      </c>
      <c r="C1758" t="str">
        <f t="shared" si="54"/>
        <v>678090,</v>
      </c>
      <c r="D1758">
        <v>149753</v>
      </c>
      <c r="E1758" t="str">
        <f t="shared" si="55"/>
        <v>149753,</v>
      </c>
    </row>
    <row r="1759" spans="1:5" hidden="1" x14ac:dyDescent="0.25">
      <c r="A1759">
        <v>675542</v>
      </c>
      <c r="B1759">
        <v>1</v>
      </c>
      <c r="C1759" t="str">
        <f t="shared" si="54"/>
        <v>675542,</v>
      </c>
      <c r="D1759">
        <v>125155</v>
      </c>
      <c r="E1759" t="str">
        <f t="shared" si="55"/>
        <v>125155,</v>
      </c>
    </row>
    <row r="1760" spans="1:5" hidden="1" x14ac:dyDescent="0.25">
      <c r="A1760">
        <v>675636</v>
      </c>
      <c r="B1760">
        <v>1</v>
      </c>
      <c r="C1760" t="str">
        <f t="shared" si="54"/>
        <v>675636,</v>
      </c>
      <c r="D1760">
        <v>227533</v>
      </c>
      <c r="E1760" t="str">
        <f t="shared" si="55"/>
        <v>227533,</v>
      </c>
    </row>
    <row r="1761" spans="1:5" hidden="1" x14ac:dyDescent="0.25">
      <c r="A1761">
        <v>682854</v>
      </c>
      <c r="B1761">
        <v>1</v>
      </c>
      <c r="C1761" t="str">
        <f t="shared" si="54"/>
        <v>682854,</v>
      </c>
      <c r="D1761">
        <v>292655</v>
      </c>
      <c r="E1761" t="str">
        <f t="shared" si="55"/>
        <v>292655,</v>
      </c>
    </row>
    <row r="1762" spans="1:5" hidden="1" x14ac:dyDescent="0.25">
      <c r="A1762">
        <v>689909</v>
      </c>
      <c r="B1762">
        <v>1</v>
      </c>
      <c r="C1762" t="str">
        <f t="shared" si="54"/>
        <v>689909,</v>
      </c>
      <c r="D1762">
        <v>102127</v>
      </c>
      <c r="E1762" t="str">
        <f t="shared" si="55"/>
        <v>102127,</v>
      </c>
    </row>
    <row r="1763" spans="1:5" hidden="1" x14ac:dyDescent="0.25">
      <c r="A1763">
        <v>665995</v>
      </c>
      <c r="B1763">
        <v>1</v>
      </c>
      <c r="C1763" t="str">
        <f t="shared" si="54"/>
        <v>665995,</v>
      </c>
      <c r="D1763">
        <v>261582</v>
      </c>
      <c r="E1763" t="str">
        <f t="shared" si="55"/>
        <v>261582,</v>
      </c>
    </row>
    <row r="1764" spans="1:5" hidden="1" x14ac:dyDescent="0.25">
      <c r="A1764">
        <v>688948</v>
      </c>
      <c r="B1764">
        <v>1</v>
      </c>
      <c r="C1764" t="str">
        <f t="shared" si="54"/>
        <v>688948,</v>
      </c>
      <c r="D1764">
        <v>126218</v>
      </c>
      <c r="E1764" t="str">
        <f t="shared" si="55"/>
        <v>126218,</v>
      </c>
    </row>
    <row r="1765" spans="1:5" hidden="1" x14ac:dyDescent="0.25">
      <c r="A1765">
        <v>655702</v>
      </c>
      <c r="B1765">
        <v>1</v>
      </c>
      <c r="C1765" t="str">
        <f t="shared" si="54"/>
        <v>655702,</v>
      </c>
      <c r="D1765">
        <v>100793</v>
      </c>
      <c r="E1765" t="str">
        <f t="shared" si="55"/>
        <v>100793,</v>
      </c>
    </row>
    <row r="1766" spans="1:5" hidden="1" x14ac:dyDescent="0.25">
      <c r="A1766">
        <v>672247</v>
      </c>
      <c r="B1766">
        <v>1</v>
      </c>
      <c r="C1766" t="str">
        <f t="shared" si="54"/>
        <v>672247,</v>
      </c>
      <c r="D1766">
        <v>261069</v>
      </c>
      <c r="E1766" t="str">
        <f t="shared" si="55"/>
        <v>261069,</v>
      </c>
    </row>
    <row r="1767" spans="1:5" hidden="1" x14ac:dyDescent="0.25">
      <c r="A1767">
        <v>683487</v>
      </c>
      <c r="B1767">
        <v>1</v>
      </c>
      <c r="C1767" t="str">
        <f t="shared" si="54"/>
        <v>683487,</v>
      </c>
      <c r="D1767">
        <v>291068</v>
      </c>
      <c r="E1767" t="str">
        <f t="shared" si="55"/>
        <v>291068,</v>
      </c>
    </row>
    <row r="1768" spans="1:5" hidden="1" x14ac:dyDescent="0.25">
      <c r="A1768">
        <v>666035</v>
      </c>
      <c r="B1768">
        <v>1</v>
      </c>
      <c r="C1768" t="str">
        <f t="shared" si="54"/>
        <v>666035,</v>
      </c>
      <c r="D1768">
        <v>86231</v>
      </c>
      <c r="E1768" t="str">
        <f t="shared" si="55"/>
        <v>86231,</v>
      </c>
    </row>
    <row r="1769" spans="1:5" hidden="1" x14ac:dyDescent="0.25">
      <c r="A1769">
        <v>665083</v>
      </c>
      <c r="B1769">
        <v>1</v>
      </c>
      <c r="C1769" t="str">
        <f t="shared" si="54"/>
        <v>665083,</v>
      </c>
      <c r="D1769">
        <v>160957</v>
      </c>
      <c r="E1769" t="str">
        <f t="shared" si="55"/>
        <v>160957,</v>
      </c>
    </row>
    <row r="1770" spans="1:5" hidden="1" x14ac:dyDescent="0.25">
      <c r="A1770">
        <v>668187</v>
      </c>
      <c r="B1770">
        <v>1</v>
      </c>
      <c r="C1770" t="str">
        <f t="shared" si="54"/>
        <v>668187,</v>
      </c>
      <c r="D1770">
        <v>261228</v>
      </c>
      <c r="E1770" t="str">
        <f t="shared" si="55"/>
        <v>261228,</v>
      </c>
    </row>
    <row r="1771" spans="1:5" hidden="1" x14ac:dyDescent="0.25">
      <c r="A1771">
        <v>658112</v>
      </c>
      <c r="B1771">
        <v>1</v>
      </c>
      <c r="C1771" t="str">
        <f t="shared" si="54"/>
        <v>658112,</v>
      </c>
      <c r="D1771">
        <v>192664</v>
      </c>
      <c r="E1771" t="str">
        <f t="shared" si="55"/>
        <v>192664,</v>
      </c>
    </row>
    <row r="1772" spans="1:5" hidden="1" x14ac:dyDescent="0.25">
      <c r="A1772">
        <v>658662</v>
      </c>
      <c r="B1772">
        <v>1</v>
      </c>
      <c r="C1772" t="str">
        <f t="shared" si="54"/>
        <v>658662,</v>
      </c>
      <c r="D1772">
        <v>256316</v>
      </c>
      <c r="E1772" t="str">
        <f t="shared" si="55"/>
        <v>256316,</v>
      </c>
    </row>
    <row r="1773" spans="1:5" hidden="1" x14ac:dyDescent="0.25">
      <c r="A1773">
        <v>688901</v>
      </c>
      <c r="B1773">
        <v>1</v>
      </c>
      <c r="C1773" t="str">
        <f t="shared" si="54"/>
        <v>688901,</v>
      </c>
      <c r="D1773">
        <v>297429</v>
      </c>
      <c r="E1773" t="str">
        <f t="shared" si="55"/>
        <v>297429,</v>
      </c>
    </row>
    <row r="1774" spans="1:5" hidden="1" x14ac:dyDescent="0.25">
      <c r="A1774">
        <v>684656</v>
      </c>
      <c r="B1774">
        <v>1</v>
      </c>
      <c r="C1774" t="str">
        <f t="shared" si="54"/>
        <v>684656,</v>
      </c>
      <c r="D1774">
        <v>188301</v>
      </c>
      <c r="E1774" t="str">
        <f t="shared" si="55"/>
        <v>188301,</v>
      </c>
    </row>
    <row r="1775" spans="1:5" hidden="1" x14ac:dyDescent="0.25">
      <c r="A1775">
        <v>687108</v>
      </c>
      <c r="B1775">
        <v>1</v>
      </c>
      <c r="C1775" t="str">
        <f t="shared" si="54"/>
        <v>687108,</v>
      </c>
      <c r="D1775">
        <v>231207</v>
      </c>
      <c r="E1775" t="str">
        <f t="shared" si="55"/>
        <v>231207,</v>
      </c>
    </row>
    <row r="1776" spans="1:5" hidden="1" x14ac:dyDescent="0.25">
      <c r="A1776">
        <v>665129</v>
      </c>
      <c r="B1776">
        <v>1</v>
      </c>
      <c r="C1776" t="str">
        <f t="shared" si="54"/>
        <v>665129,</v>
      </c>
      <c r="D1776">
        <v>151037</v>
      </c>
      <c r="E1776" t="str">
        <f t="shared" si="55"/>
        <v>151037,</v>
      </c>
    </row>
    <row r="1777" spans="1:5" hidden="1" x14ac:dyDescent="0.25">
      <c r="A1777">
        <v>658472</v>
      </c>
      <c r="B1777">
        <v>1</v>
      </c>
      <c r="C1777" t="str">
        <f t="shared" si="54"/>
        <v>658472,</v>
      </c>
      <c r="D1777">
        <v>161772</v>
      </c>
      <c r="E1777" t="str">
        <f t="shared" si="55"/>
        <v>161772,</v>
      </c>
    </row>
    <row r="1778" spans="1:5" hidden="1" x14ac:dyDescent="0.25">
      <c r="A1778">
        <v>665805</v>
      </c>
      <c r="B1778">
        <v>1</v>
      </c>
      <c r="C1778" t="str">
        <f t="shared" si="54"/>
        <v>665805,</v>
      </c>
      <c r="D1778">
        <v>189193</v>
      </c>
      <c r="E1778" t="str">
        <f t="shared" si="55"/>
        <v>189193,</v>
      </c>
    </row>
    <row r="1779" spans="1:5" hidden="1" x14ac:dyDescent="0.25">
      <c r="A1779">
        <v>669031</v>
      </c>
      <c r="B1779">
        <v>1</v>
      </c>
      <c r="C1779" t="str">
        <f t="shared" si="54"/>
        <v>669031,</v>
      </c>
      <c r="D1779">
        <v>296288</v>
      </c>
      <c r="E1779" t="str">
        <f t="shared" si="55"/>
        <v>296288,</v>
      </c>
    </row>
    <row r="1780" spans="1:5" hidden="1" x14ac:dyDescent="0.25">
      <c r="A1780">
        <v>662013</v>
      </c>
      <c r="B1780">
        <v>1</v>
      </c>
      <c r="C1780" t="str">
        <f t="shared" si="54"/>
        <v>662013,</v>
      </c>
      <c r="D1780">
        <v>297469</v>
      </c>
      <c r="E1780" t="str">
        <f t="shared" si="55"/>
        <v>297469,</v>
      </c>
    </row>
    <row r="1781" spans="1:5" hidden="1" x14ac:dyDescent="0.25">
      <c r="A1781">
        <v>681078</v>
      </c>
      <c r="B1781">
        <v>1</v>
      </c>
      <c r="C1781" t="str">
        <f t="shared" si="54"/>
        <v>681078,</v>
      </c>
      <c r="D1781">
        <v>229088</v>
      </c>
      <c r="E1781" t="str">
        <f t="shared" si="55"/>
        <v>229088,</v>
      </c>
    </row>
    <row r="1782" spans="1:5" hidden="1" x14ac:dyDescent="0.25">
      <c r="A1782">
        <v>675279</v>
      </c>
      <c r="B1782">
        <v>1</v>
      </c>
      <c r="C1782" t="str">
        <f t="shared" si="54"/>
        <v>675279,</v>
      </c>
      <c r="D1782">
        <v>99790</v>
      </c>
      <c r="E1782" t="str">
        <f t="shared" si="55"/>
        <v>99790,</v>
      </c>
    </row>
    <row r="1783" spans="1:5" hidden="1" x14ac:dyDescent="0.25">
      <c r="A1783">
        <v>682992</v>
      </c>
      <c r="B1783">
        <v>1</v>
      </c>
      <c r="C1783" t="str">
        <f t="shared" si="54"/>
        <v>682992,</v>
      </c>
      <c r="D1783">
        <v>227082</v>
      </c>
      <c r="E1783" t="str">
        <f t="shared" si="55"/>
        <v>227082,</v>
      </c>
    </row>
    <row r="1784" spans="1:5" hidden="1" x14ac:dyDescent="0.25">
      <c r="A1784">
        <v>673900</v>
      </c>
      <c r="B1784">
        <v>1</v>
      </c>
      <c r="C1784" t="str">
        <f t="shared" si="54"/>
        <v>673900,</v>
      </c>
      <c r="D1784">
        <v>99277</v>
      </c>
      <c r="E1784" t="str">
        <f t="shared" si="55"/>
        <v>99277,</v>
      </c>
    </row>
    <row r="1785" spans="1:5" hidden="1" x14ac:dyDescent="0.25">
      <c r="A1785">
        <v>682936</v>
      </c>
      <c r="B1785">
        <v>1</v>
      </c>
      <c r="C1785" t="str">
        <f t="shared" si="54"/>
        <v>682936,</v>
      </c>
      <c r="D1785">
        <v>190838</v>
      </c>
      <c r="E1785" t="str">
        <f t="shared" si="55"/>
        <v>190838,</v>
      </c>
    </row>
    <row r="1786" spans="1:5" hidden="1" x14ac:dyDescent="0.25">
      <c r="A1786">
        <v>658225</v>
      </c>
      <c r="B1786">
        <v>1</v>
      </c>
      <c r="C1786" t="str">
        <f t="shared" si="54"/>
        <v>658225,</v>
      </c>
      <c r="D1786">
        <v>86228</v>
      </c>
      <c r="E1786" t="str">
        <f t="shared" si="55"/>
        <v>86228,</v>
      </c>
    </row>
    <row r="1787" spans="1:5" hidden="1" x14ac:dyDescent="0.25">
      <c r="A1787">
        <v>659127</v>
      </c>
      <c r="B1787">
        <v>1</v>
      </c>
      <c r="C1787" t="str">
        <f t="shared" si="54"/>
        <v>659127,</v>
      </c>
      <c r="D1787">
        <v>258733</v>
      </c>
      <c r="E1787" t="str">
        <f t="shared" si="55"/>
        <v>258733,</v>
      </c>
    </row>
    <row r="1788" spans="1:5" hidden="1" x14ac:dyDescent="0.25">
      <c r="A1788">
        <v>683715</v>
      </c>
      <c r="B1788">
        <v>1</v>
      </c>
      <c r="C1788" t="str">
        <f t="shared" si="54"/>
        <v>683715,</v>
      </c>
      <c r="D1788">
        <v>230056</v>
      </c>
      <c r="E1788" t="str">
        <f t="shared" si="55"/>
        <v>230056,</v>
      </c>
    </row>
    <row r="1789" spans="1:5" hidden="1" x14ac:dyDescent="0.25">
      <c r="A1789">
        <v>691991</v>
      </c>
      <c r="B1789">
        <v>1</v>
      </c>
      <c r="C1789" t="str">
        <f t="shared" si="54"/>
        <v>691991,</v>
      </c>
      <c r="D1789">
        <v>86702</v>
      </c>
      <c r="E1789" t="str">
        <f t="shared" si="55"/>
        <v>86702,</v>
      </c>
    </row>
    <row r="1790" spans="1:5" hidden="1" x14ac:dyDescent="0.25">
      <c r="A1790">
        <v>672482</v>
      </c>
      <c r="B1790">
        <v>1</v>
      </c>
      <c r="C1790" t="str">
        <f t="shared" si="54"/>
        <v>672482,</v>
      </c>
      <c r="D1790">
        <v>102386</v>
      </c>
      <c r="E1790" t="str">
        <f t="shared" si="55"/>
        <v>102386,</v>
      </c>
    </row>
    <row r="1791" spans="1:5" hidden="1" x14ac:dyDescent="0.25">
      <c r="A1791">
        <v>678378</v>
      </c>
      <c r="B1791">
        <v>1</v>
      </c>
      <c r="C1791" t="str">
        <f t="shared" si="54"/>
        <v>678378,</v>
      </c>
      <c r="D1791">
        <v>86804</v>
      </c>
      <c r="E1791" t="str">
        <f t="shared" si="55"/>
        <v>86804,</v>
      </c>
    </row>
    <row r="1792" spans="1:5" hidden="1" x14ac:dyDescent="0.25">
      <c r="A1792">
        <v>680730</v>
      </c>
      <c r="B1792">
        <v>1</v>
      </c>
      <c r="C1792" t="str">
        <f t="shared" si="54"/>
        <v>680730,</v>
      </c>
      <c r="D1792">
        <v>292669</v>
      </c>
      <c r="E1792" t="str">
        <f t="shared" si="55"/>
        <v>292669,</v>
      </c>
    </row>
    <row r="1793" spans="1:5" hidden="1" x14ac:dyDescent="0.25">
      <c r="A1793">
        <v>661779</v>
      </c>
      <c r="B1793">
        <v>1</v>
      </c>
      <c r="C1793" t="str">
        <f t="shared" si="54"/>
        <v>661779,</v>
      </c>
      <c r="D1793">
        <v>259406</v>
      </c>
      <c r="E1793" t="str">
        <f t="shared" si="55"/>
        <v>259406,</v>
      </c>
    </row>
    <row r="1794" spans="1:5" hidden="1" x14ac:dyDescent="0.25">
      <c r="A1794">
        <v>673281</v>
      </c>
      <c r="B1794">
        <v>1</v>
      </c>
      <c r="C1794" t="str">
        <f t="shared" ref="C1794:C1857" si="56">CONCATENATE(A1794,",",)</f>
        <v>673281,</v>
      </c>
      <c r="D1794">
        <v>163488</v>
      </c>
      <c r="E1794" t="str">
        <f t="shared" ref="E1794:E1857" si="57">CONCATENATE(D1794,",",)</f>
        <v>163488,</v>
      </c>
    </row>
    <row r="1795" spans="1:5" hidden="1" x14ac:dyDescent="0.25">
      <c r="A1795">
        <v>691219</v>
      </c>
      <c r="B1795">
        <v>1</v>
      </c>
      <c r="C1795" t="str">
        <f t="shared" si="56"/>
        <v>691219,</v>
      </c>
      <c r="D1795">
        <v>147595</v>
      </c>
      <c r="E1795" t="str">
        <f t="shared" si="57"/>
        <v>147595,</v>
      </c>
    </row>
    <row r="1796" spans="1:5" hidden="1" x14ac:dyDescent="0.25">
      <c r="A1796">
        <v>690958</v>
      </c>
      <c r="B1796">
        <v>1</v>
      </c>
      <c r="C1796" t="str">
        <f t="shared" si="56"/>
        <v>690958,</v>
      </c>
      <c r="D1796">
        <v>231252</v>
      </c>
      <c r="E1796" t="str">
        <f t="shared" si="57"/>
        <v>231252,</v>
      </c>
    </row>
    <row r="1797" spans="1:5" hidden="1" x14ac:dyDescent="0.25">
      <c r="A1797">
        <v>678288</v>
      </c>
      <c r="B1797">
        <v>1</v>
      </c>
      <c r="C1797" t="str">
        <f t="shared" si="56"/>
        <v>678288,</v>
      </c>
      <c r="D1797">
        <v>291705</v>
      </c>
      <c r="E1797" t="str">
        <f t="shared" si="57"/>
        <v>291705,</v>
      </c>
    </row>
    <row r="1798" spans="1:5" hidden="1" x14ac:dyDescent="0.25">
      <c r="A1798">
        <v>686596</v>
      </c>
      <c r="B1798">
        <v>1</v>
      </c>
      <c r="C1798" t="str">
        <f t="shared" si="56"/>
        <v>686596,</v>
      </c>
      <c r="D1798">
        <v>149117</v>
      </c>
      <c r="E1798" t="str">
        <f t="shared" si="57"/>
        <v>149117,</v>
      </c>
    </row>
    <row r="1799" spans="1:5" hidden="1" x14ac:dyDescent="0.25">
      <c r="A1799">
        <v>692357</v>
      </c>
      <c r="B1799">
        <v>1</v>
      </c>
      <c r="C1799" t="str">
        <f t="shared" si="56"/>
        <v>692357,</v>
      </c>
      <c r="D1799">
        <v>86288</v>
      </c>
      <c r="E1799" t="str">
        <f t="shared" si="57"/>
        <v>86288,</v>
      </c>
    </row>
    <row r="1800" spans="1:5" hidden="1" x14ac:dyDescent="0.25">
      <c r="A1800">
        <v>672375</v>
      </c>
      <c r="B1800">
        <v>1</v>
      </c>
      <c r="C1800" t="str">
        <f t="shared" si="56"/>
        <v>672375,</v>
      </c>
      <c r="D1800">
        <v>226241</v>
      </c>
      <c r="E1800" t="str">
        <f t="shared" si="57"/>
        <v>226241,</v>
      </c>
    </row>
    <row r="1801" spans="1:5" hidden="1" x14ac:dyDescent="0.25">
      <c r="A1801">
        <v>692517</v>
      </c>
      <c r="B1801">
        <v>1</v>
      </c>
      <c r="C1801" t="str">
        <f t="shared" si="56"/>
        <v>692517,</v>
      </c>
      <c r="D1801">
        <v>189952</v>
      </c>
      <c r="E1801" t="str">
        <f t="shared" si="57"/>
        <v>189952,</v>
      </c>
    </row>
    <row r="1802" spans="1:5" hidden="1" x14ac:dyDescent="0.25">
      <c r="A1802">
        <v>659630</v>
      </c>
      <c r="B1802">
        <v>1</v>
      </c>
      <c r="C1802" t="str">
        <f t="shared" si="56"/>
        <v>659630,</v>
      </c>
      <c r="D1802">
        <v>161295</v>
      </c>
      <c r="E1802" t="str">
        <f t="shared" si="57"/>
        <v>161295,</v>
      </c>
    </row>
    <row r="1803" spans="1:5" hidden="1" x14ac:dyDescent="0.25">
      <c r="A1803">
        <v>657554</v>
      </c>
      <c r="B1803">
        <v>1</v>
      </c>
      <c r="C1803" t="str">
        <f t="shared" si="56"/>
        <v>657554,</v>
      </c>
      <c r="D1803">
        <v>260882</v>
      </c>
      <c r="E1803" t="str">
        <f t="shared" si="57"/>
        <v>260882,</v>
      </c>
    </row>
    <row r="1804" spans="1:5" hidden="1" x14ac:dyDescent="0.25">
      <c r="A1804">
        <v>655636</v>
      </c>
      <c r="B1804">
        <v>1</v>
      </c>
      <c r="C1804" t="str">
        <f t="shared" si="56"/>
        <v>655636,</v>
      </c>
      <c r="D1804">
        <v>295898</v>
      </c>
      <c r="E1804" t="str">
        <f t="shared" si="57"/>
        <v>295898,</v>
      </c>
    </row>
    <row r="1805" spans="1:5" hidden="1" x14ac:dyDescent="0.25">
      <c r="A1805">
        <v>684006</v>
      </c>
      <c r="B1805">
        <v>1</v>
      </c>
      <c r="C1805" t="str">
        <f t="shared" si="56"/>
        <v>684006,</v>
      </c>
      <c r="D1805">
        <v>296420</v>
      </c>
      <c r="E1805" t="str">
        <f t="shared" si="57"/>
        <v>296420,</v>
      </c>
    </row>
    <row r="1806" spans="1:5" hidden="1" x14ac:dyDescent="0.25">
      <c r="A1806">
        <v>667438</v>
      </c>
      <c r="B1806">
        <v>1</v>
      </c>
      <c r="C1806" t="str">
        <f t="shared" si="56"/>
        <v>667438,</v>
      </c>
      <c r="D1806">
        <v>147000</v>
      </c>
      <c r="E1806" t="str">
        <f t="shared" si="57"/>
        <v>147000,</v>
      </c>
    </row>
    <row r="1807" spans="1:5" hidden="1" x14ac:dyDescent="0.25">
      <c r="A1807">
        <v>689813</v>
      </c>
      <c r="B1807">
        <v>1</v>
      </c>
      <c r="C1807" t="str">
        <f t="shared" si="56"/>
        <v>689813,</v>
      </c>
      <c r="D1807">
        <v>58865</v>
      </c>
      <c r="E1807" t="str">
        <f t="shared" si="57"/>
        <v>58865,</v>
      </c>
    </row>
    <row r="1808" spans="1:5" hidden="1" x14ac:dyDescent="0.25">
      <c r="A1808">
        <v>672111</v>
      </c>
      <c r="B1808">
        <v>1</v>
      </c>
      <c r="C1808" t="str">
        <f t="shared" si="56"/>
        <v>672111,</v>
      </c>
      <c r="D1808">
        <v>196890</v>
      </c>
      <c r="E1808" t="str">
        <f t="shared" si="57"/>
        <v>196890,</v>
      </c>
    </row>
    <row r="1809" spans="1:5" hidden="1" x14ac:dyDescent="0.25">
      <c r="A1809">
        <v>657558</v>
      </c>
      <c r="B1809">
        <v>1</v>
      </c>
      <c r="C1809" t="str">
        <f t="shared" si="56"/>
        <v>657558,</v>
      </c>
      <c r="D1809">
        <v>188160</v>
      </c>
      <c r="E1809" t="str">
        <f t="shared" si="57"/>
        <v>188160,</v>
      </c>
    </row>
    <row r="1810" spans="1:5" hidden="1" x14ac:dyDescent="0.25">
      <c r="A1810">
        <v>678287</v>
      </c>
      <c r="B1810">
        <v>1</v>
      </c>
      <c r="C1810" t="str">
        <f t="shared" si="56"/>
        <v>678287,</v>
      </c>
      <c r="D1810">
        <v>194690</v>
      </c>
      <c r="E1810" t="str">
        <f t="shared" si="57"/>
        <v>194690,</v>
      </c>
    </row>
    <row r="1811" spans="1:5" hidden="1" x14ac:dyDescent="0.25">
      <c r="A1811">
        <v>657089</v>
      </c>
      <c r="B1811">
        <v>1</v>
      </c>
      <c r="C1811" t="str">
        <f t="shared" si="56"/>
        <v>657089,</v>
      </c>
      <c r="D1811">
        <v>231481</v>
      </c>
      <c r="E1811" t="str">
        <f t="shared" si="57"/>
        <v>231481,</v>
      </c>
    </row>
    <row r="1812" spans="1:5" hidden="1" x14ac:dyDescent="0.25">
      <c r="A1812">
        <v>665628</v>
      </c>
      <c r="B1812">
        <v>1</v>
      </c>
      <c r="C1812" t="str">
        <f t="shared" si="56"/>
        <v>665628,</v>
      </c>
      <c r="D1812">
        <v>100996</v>
      </c>
      <c r="E1812" t="str">
        <f t="shared" si="57"/>
        <v>100996,</v>
      </c>
    </row>
    <row r="1813" spans="1:5" hidden="1" x14ac:dyDescent="0.25">
      <c r="A1813">
        <v>662650</v>
      </c>
      <c r="B1813">
        <v>1</v>
      </c>
      <c r="C1813" t="str">
        <f t="shared" si="56"/>
        <v>662650,</v>
      </c>
      <c r="D1813">
        <v>297027</v>
      </c>
      <c r="E1813" t="str">
        <f t="shared" si="57"/>
        <v>297027,</v>
      </c>
    </row>
    <row r="1814" spans="1:5" hidden="1" x14ac:dyDescent="0.25">
      <c r="A1814">
        <v>678383</v>
      </c>
      <c r="B1814">
        <v>1</v>
      </c>
      <c r="C1814" t="str">
        <f t="shared" si="56"/>
        <v>678383,</v>
      </c>
      <c r="D1814">
        <v>163552</v>
      </c>
      <c r="E1814" t="str">
        <f t="shared" si="57"/>
        <v>163552,</v>
      </c>
    </row>
    <row r="1815" spans="1:5" hidden="1" x14ac:dyDescent="0.25">
      <c r="A1815">
        <v>676049</v>
      </c>
      <c r="B1815">
        <v>1</v>
      </c>
      <c r="C1815" t="str">
        <f t="shared" si="56"/>
        <v>676049,</v>
      </c>
      <c r="D1815">
        <v>100000</v>
      </c>
      <c r="E1815" t="str">
        <f t="shared" si="57"/>
        <v>100000,</v>
      </c>
    </row>
    <row r="1816" spans="1:5" hidden="1" x14ac:dyDescent="0.25">
      <c r="A1816">
        <v>673849</v>
      </c>
      <c r="B1816">
        <v>1</v>
      </c>
      <c r="C1816" t="str">
        <f t="shared" si="56"/>
        <v>673849,</v>
      </c>
      <c r="D1816">
        <v>190165</v>
      </c>
      <c r="E1816" t="str">
        <f t="shared" si="57"/>
        <v>190165,</v>
      </c>
    </row>
    <row r="1817" spans="1:5" hidden="1" x14ac:dyDescent="0.25">
      <c r="A1817">
        <v>676123</v>
      </c>
      <c r="B1817">
        <v>1</v>
      </c>
      <c r="C1817" t="str">
        <f t="shared" si="56"/>
        <v>676123,</v>
      </c>
      <c r="D1817">
        <v>296335</v>
      </c>
      <c r="E1817" t="str">
        <f t="shared" si="57"/>
        <v>296335,</v>
      </c>
    </row>
    <row r="1818" spans="1:5" hidden="1" x14ac:dyDescent="0.25">
      <c r="A1818">
        <v>684427</v>
      </c>
      <c r="B1818">
        <v>1</v>
      </c>
      <c r="C1818" t="str">
        <f t="shared" si="56"/>
        <v>684427,</v>
      </c>
      <c r="D1818">
        <v>294957</v>
      </c>
      <c r="E1818" t="str">
        <f t="shared" si="57"/>
        <v>294957,</v>
      </c>
    </row>
    <row r="1819" spans="1:5" hidden="1" x14ac:dyDescent="0.25">
      <c r="A1819">
        <v>676802</v>
      </c>
      <c r="B1819">
        <v>1</v>
      </c>
      <c r="C1819" t="str">
        <f t="shared" si="56"/>
        <v>676802,</v>
      </c>
      <c r="D1819">
        <v>290233</v>
      </c>
      <c r="E1819" t="str">
        <f t="shared" si="57"/>
        <v>290233,</v>
      </c>
    </row>
    <row r="1820" spans="1:5" hidden="1" x14ac:dyDescent="0.25">
      <c r="A1820">
        <v>679030</v>
      </c>
      <c r="B1820">
        <v>1</v>
      </c>
      <c r="C1820" t="str">
        <f t="shared" si="56"/>
        <v>679030,</v>
      </c>
      <c r="D1820">
        <v>86247</v>
      </c>
      <c r="E1820" t="str">
        <f t="shared" si="57"/>
        <v>86247,</v>
      </c>
    </row>
    <row r="1821" spans="1:5" hidden="1" x14ac:dyDescent="0.25">
      <c r="A1821">
        <v>676357</v>
      </c>
      <c r="B1821">
        <v>1</v>
      </c>
      <c r="C1821" t="str">
        <f t="shared" si="56"/>
        <v>676357,</v>
      </c>
      <c r="D1821">
        <v>195458</v>
      </c>
      <c r="E1821" t="str">
        <f t="shared" si="57"/>
        <v>195458,</v>
      </c>
    </row>
    <row r="1822" spans="1:5" hidden="1" x14ac:dyDescent="0.25">
      <c r="A1822">
        <v>670961</v>
      </c>
      <c r="B1822">
        <v>1</v>
      </c>
      <c r="C1822" t="str">
        <f t="shared" si="56"/>
        <v>670961,</v>
      </c>
      <c r="D1822">
        <v>196809</v>
      </c>
      <c r="E1822" t="str">
        <f t="shared" si="57"/>
        <v>196809,</v>
      </c>
    </row>
    <row r="1823" spans="1:5" hidden="1" x14ac:dyDescent="0.25">
      <c r="A1823">
        <v>675578</v>
      </c>
      <c r="B1823">
        <v>1</v>
      </c>
      <c r="C1823" t="str">
        <f t="shared" si="56"/>
        <v>675578,</v>
      </c>
      <c r="D1823">
        <v>262252</v>
      </c>
      <c r="E1823" t="str">
        <f t="shared" si="57"/>
        <v>262252,</v>
      </c>
    </row>
    <row r="1824" spans="1:5" hidden="1" x14ac:dyDescent="0.25">
      <c r="A1824">
        <v>679078</v>
      </c>
      <c r="B1824">
        <v>1</v>
      </c>
      <c r="C1824" t="str">
        <f t="shared" si="56"/>
        <v>679078,</v>
      </c>
      <c r="D1824">
        <v>294788</v>
      </c>
      <c r="E1824" t="str">
        <f t="shared" si="57"/>
        <v>294788,</v>
      </c>
    </row>
    <row r="1825" spans="1:5" hidden="1" x14ac:dyDescent="0.25">
      <c r="A1825">
        <v>667729</v>
      </c>
      <c r="B1825">
        <v>1</v>
      </c>
      <c r="C1825" t="str">
        <f t="shared" si="56"/>
        <v>667729,</v>
      </c>
      <c r="D1825">
        <v>101423</v>
      </c>
      <c r="E1825" t="str">
        <f t="shared" si="57"/>
        <v>101423,</v>
      </c>
    </row>
    <row r="1826" spans="1:5" hidden="1" x14ac:dyDescent="0.25">
      <c r="A1826">
        <v>671537</v>
      </c>
      <c r="B1826">
        <v>1</v>
      </c>
      <c r="C1826" t="str">
        <f t="shared" si="56"/>
        <v>671537,</v>
      </c>
      <c r="D1826">
        <v>161375</v>
      </c>
      <c r="E1826" t="str">
        <f t="shared" si="57"/>
        <v>161375,</v>
      </c>
    </row>
    <row r="1827" spans="1:5" hidden="1" x14ac:dyDescent="0.25">
      <c r="A1827">
        <v>674159</v>
      </c>
      <c r="B1827">
        <v>1</v>
      </c>
      <c r="C1827" t="str">
        <f t="shared" si="56"/>
        <v>674159,</v>
      </c>
      <c r="D1827">
        <v>163127</v>
      </c>
      <c r="E1827" t="str">
        <f t="shared" si="57"/>
        <v>163127,</v>
      </c>
    </row>
    <row r="1828" spans="1:5" hidden="1" x14ac:dyDescent="0.25">
      <c r="A1828">
        <v>667379</v>
      </c>
      <c r="B1828">
        <v>1</v>
      </c>
      <c r="C1828" t="str">
        <f t="shared" si="56"/>
        <v>667379,</v>
      </c>
      <c r="D1828">
        <v>189361</v>
      </c>
      <c r="E1828" t="str">
        <f t="shared" si="57"/>
        <v>189361,</v>
      </c>
    </row>
    <row r="1829" spans="1:5" hidden="1" x14ac:dyDescent="0.25">
      <c r="A1829">
        <v>664217</v>
      </c>
      <c r="B1829">
        <v>1</v>
      </c>
      <c r="C1829" t="str">
        <f t="shared" si="56"/>
        <v>664217,</v>
      </c>
      <c r="D1829">
        <v>226730</v>
      </c>
      <c r="E1829" t="str">
        <f t="shared" si="57"/>
        <v>226730,</v>
      </c>
    </row>
    <row r="1830" spans="1:5" hidden="1" x14ac:dyDescent="0.25">
      <c r="A1830">
        <v>688777</v>
      </c>
      <c r="B1830">
        <v>1</v>
      </c>
      <c r="C1830" t="str">
        <f t="shared" si="56"/>
        <v>688777,</v>
      </c>
      <c r="D1830">
        <v>296521</v>
      </c>
      <c r="E1830" t="str">
        <f t="shared" si="57"/>
        <v>296521,</v>
      </c>
    </row>
    <row r="1831" spans="1:5" hidden="1" x14ac:dyDescent="0.25">
      <c r="A1831">
        <v>668639</v>
      </c>
      <c r="B1831">
        <v>1</v>
      </c>
      <c r="C1831" t="str">
        <f t="shared" si="56"/>
        <v>668639,</v>
      </c>
      <c r="D1831">
        <v>189588</v>
      </c>
      <c r="E1831" t="str">
        <f t="shared" si="57"/>
        <v>189588,</v>
      </c>
    </row>
    <row r="1832" spans="1:5" hidden="1" x14ac:dyDescent="0.25">
      <c r="A1832">
        <v>667042</v>
      </c>
      <c r="B1832">
        <v>1</v>
      </c>
      <c r="C1832" t="str">
        <f t="shared" si="56"/>
        <v>667042,</v>
      </c>
      <c r="D1832">
        <v>98822</v>
      </c>
      <c r="E1832" t="str">
        <f t="shared" si="57"/>
        <v>98822,</v>
      </c>
    </row>
    <row r="1833" spans="1:5" hidden="1" x14ac:dyDescent="0.25">
      <c r="A1833">
        <v>687211</v>
      </c>
      <c r="B1833">
        <v>1</v>
      </c>
      <c r="C1833" t="str">
        <f t="shared" si="56"/>
        <v>687211,</v>
      </c>
      <c r="D1833">
        <v>58671</v>
      </c>
      <c r="E1833" t="str">
        <f t="shared" si="57"/>
        <v>58671,</v>
      </c>
    </row>
    <row r="1834" spans="1:5" hidden="1" x14ac:dyDescent="0.25">
      <c r="A1834">
        <v>676337</v>
      </c>
      <c r="B1834">
        <v>1</v>
      </c>
      <c r="C1834" t="str">
        <f t="shared" si="56"/>
        <v>676337,</v>
      </c>
      <c r="D1834">
        <v>265211</v>
      </c>
      <c r="E1834" t="str">
        <f t="shared" si="57"/>
        <v>265211,</v>
      </c>
    </row>
    <row r="1835" spans="1:5" hidden="1" x14ac:dyDescent="0.25">
      <c r="A1835">
        <v>676679</v>
      </c>
      <c r="B1835">
        <v>1</v>
      </c>
      <c r="C1835" t="str">
        <f t="shared" si="56"/>
        <v>676679,</v>
      </c>
      <c r="D1835">
        <v>191227</v>
      </c>
      <c r="E1835" t="str">
        <f t="shared" si="57"/>
        <v>191227,</v>
      </c>
    </row>
    <row r="1836" spans="1:5" hidden="1" x14ac:dyDescent="0.25">
      <c r="A1836">
        <v>681251</v>
      </c>
      <c r="B1836">
        <v>1</v>
      </c>
      <c r="C1836" t="str">
        <f t="shared" si="56"/>
        <v>681251,</v>
      </c>
      <c r="D1836">
        <v>226467</v>
      </c>
      <c r="E1836" t="str">
        <f t="shared" si="57"/>
        <v>226467,</v>
      </c>
    </row>
    <row r="1837" spans="1:5" hidden="1" x14ac:dyDescent="0.25">
      <c r="A1837">
        <v>658273</v>
      </c>
      <c r="B1837">
        <v>1</v>
      </c>
      <c r="C1837" t="str">
        <f t="shared" si="56"/>
        <v>658273,</v>
      </c>
      <c r="D1837">
        <v>256475</v>
      </c>
      <c r="E1837" t="str">
        <f t="shared" si="57"/>
        <v>256475,</v>
      </c>
    </row>
    <row r="1838" spans="1:5" hidden="1" x14ac:dyDescent="0.25">
      <c r="A1838">
        <v>690990</v>
      </c>
      <c r="B1838">
        <v>1</v>
      </c>
      <c r="C1838" t="str">
        <f t="shared" si="56"/>
        <v>690990,</v>
      </c>
      <c r="D1838">
        <v>229361</v>
      </c>
      <c r="E1838" t="str">
        <f t="shared" si="57"/>
        <v>229361,</v>
      </c>
    </row>
    <row r="1839" spans="1:5" hidden="1" x14ac:dyDescent="0.25">
      <c r="A1839">
        <v>660162</v>
      </c>
      <c r="B1839">
        <v>1</v>
      </c>
      <c r="C1839" t="str">
        <f t="shared" si="56"/>
        <v>660162,</v>
      </c>
      <c r="D1839">
        <v>257720</v>
      </c>
      <c r="E1839" t="str">
        <f t="shared" si="57"/>
        <v>257720,</v>
      </c>
    </row>
    <row r="1840" spans="1:5" hidden="1" x14ac:dyDescent="0.25">
      <c r="A1840">
        <v>666874</v>
      </c>
      <c r="B1840">
        <v>1</v>
      </c>
      <c r="C1840" t="str">
        <f t="shared" si="56"/>
        <v>666874,</v>
      </c>
      <c r="D1840">
        <v>192271</v>
      </c>
      <c r="E1840" t="str">
        <f t="shared" si="57"/>
        <v>192271,</v>
      </c>
    </row>
    <row r="1841" spans="1:5" hidden="1" x14ac:dyDescent="0.25">
      <c r="A1841">
        <v>659581</v>
      </c>
      <c r="B1841">
        <v>1</v>
      </c>
      <c r="C1841" t="str">
        <f t="shared" si="56"/>
        <v>659581,</v>
      </c>
      <c r="D1841">
        <v>99731</v>
      </c>
      <c r="E1841" t="str">
        <f t="shared" si="57"/>
        <v>99731,</v>
      </c>
    </row>
    <row r="1842" spans="1:5" hidden="1" x14ac:dyDescent="0.25">
      <c r="A1842">
        <v>688348</v>
      </c>
      <c r="B1842">
        <v>1</v>
      </c>
      <c r="C1842" t="str">
        <f t="shared" si="56"/>
        <v>688348,</v>
      </c>
      <c r="D1842">
        <v>125633</v>
      </c>
      <c r="E1842" t="str">
        <f t="shared" si="57"/>
        <v>125633,</v>
      </c>
    </row>
    <row r="1843" spans="1:5" hidden="1" x14ac:dyDescent="0.25">
      <c r="A1843">
        <v>671757</v>
      </c>
      <c r="B1843">
        <v>1</v>
      </c>
      <c r="C1843" t="str">
        <f t="shared" si="56"/>
        <v>671757,</v>
      </c>
      <c r="D1843">
        <v>124884</v>
      </c>
      <c r="E1843" t="str">
        <f t="shared" si="57"/>
        <v>124884,</v>
      </c>
    </row>
    <row r="1844" spans="1:5" hidden="1" x14ac:dyDescent="0.25">
      <c r="A1844">
        <v>664335</v>
      </c>
      <c r="B1844">
        <v>1</v>
      </c>
      <c r="C1844" t="str">
        <f t="shared" si="56"/>
        <v>664335,</v>
      </c>
      <c r="D1844">
        <v>128526</v>
      </c>
      <c r="E1844" t="str">
        <f t="shared" si="57"/>
        <v>128526,</v>
      </c>
    </row>
    <row r="1845" spans="1:5" hidden="1" x14ac:dyDescent="0.25">
      <c r="A1845">
        <v>674435</v>
      </c>
      <c r="B1845">
        <v>1</v>
      </c>
      <c r="C1845" t="str">
        <f t="shared" si="56"/>
        <v>674435,</v>
      </c>
      <c r="D1845">
        <v>196919</v>
      </c>
      <c r="E1845" t="str">
        <f t="shared" si="57"/>
        <v>196919,</v>
      </c>
    </row>
    <row r="1846" spans="1:5" hidden="1" x14ac:dyDescent="0.25">
      <c r="A1846">
        <v>665815</v>
      </c>
      <c r="B1846">
        <v>1</v>
      </c>
      <c r="C1846" t="str">
        <f t="shared" si="56"/>
        <v>665815,</v>
      </c>
      <c r="D1846">
        <v>149287</v>
      </c>
      <c r="E1846" t="str">
        <f t="shared" si="57"/>
        <v>149287,</v>
      </c>
    </row>
    <row r="1847" spans="1:5" hidden="1" x14ac:dyDescent="0.25">
      <c r="A1847">
        <v>676037</v>
      </c>
      <c r="B1847">
        <v>1</v>
      </c>
      <c r="C1847" t="str">
        <f t="shared" si="56"/>
        <v>676037,</v>
      </c>
      <c r="D1847">
        <v>196505</v>
      </c>
      <c r="E1847" t="str">
        <f t="shared" si="57"/>
        <v>196505,</v>
      </c>
    </row>
    <row r="1848" spans="1:5" hidden="1" x14ac:dyDescent="0.25">
      <c r="A1848">
        <v>671003</v>
      </c>
      <c r="B1848">
        <v>1</v>
      </c>
      <c r="C1848" t="str">
        <f t="shared" si="56"/>
        <v>671003,</v>
      </c>
      <c r="D1848">
        <v>59709</v>
      </c>
      <c r="E1848" t="str">
        <f t="shared" si="57"/>
        <v>59709,</v>
      </c>
    </row>
    <row r="1849" spans="1:5" hidden="1" x14ac:dyDescent="0.25">
      <c r="A1849">
        <v>682571</v>
      </c>
      <c r="B1849">
        <v>1</v>
      </c>
      <c r="C1849" t="str">
        <f t="shared" si="56"/>
        <v>682571,</v>
      </c>
      <c r="D1849">
        <v>152668</v>
      </c>
      <c r="E1849" t="str">
        <f t="shared" si="57"/>
        <v>152668,</v>
      </c>
    </row>
    <row r="1850" spans="1:5" hidden="1" x14ac:dyDescent="0.25">
      <c r="A1850">
        <v>663490</v>
      </c>
      <c r="B1850">
        <v>1</v>
      </c>
      <c r="C1850" t="str">
        <f t="shared" si="56"/>
        <v>663490,</v>
      </c>
      <c r="D1850">
        <v>186921</v>
      </c>
      <c r="E1850" t="str">
        <f t="shared" si="57"/>
        <v>186921,</v>
      </c>
    </row>
    <row r="1851" spans="1:5" hidden="1" x14ac:dyDescent="0.25">
      <c r="A1851">
        <v>662775</v>
      </c>
      <c r="B1851">
        <v>1</v>
      </c>
      <c r="C1851" t="str">
        <f t="shared" si="56"/>
        <v>662775,</v>
      </c>
      <c r="D1851">
        <v>187085</v>
      </c>
      <c r="E1851" t="str">
        <f t="shared" si="57"/>
        <v>187085,</v>
      </c>
    </row>
    <row r="1852" spans="1:5" hidden="1" x14ac:dyDescent="0.25">
      <c r="A1852">
        <v>674062</v>
      </c>
      <c r="B1852">
        <v>1</v>
      </c>
      <c r="C1852" t="str">
        <f t="shared" si="56"/>
        <v>674062,</v>
      </c>
      <c r="D1852">
        <v>258764</v>
      </c>
      <c r="E1852" t="str">
        <f t="shared" si="57"/>
        <v>258764,</v>
      </c>
    </row>
    <row r="1853" spans="1:5" hidden="1" x14ac:dyDescent="0.25">
      <c r="A1853">
        <v>685572</v>
      </c>
      <c r="B1853">
        <v>1</v>
      </c>
      <c r="C1853" t="str">
        <f t="shared" si="56"/>
        <v>685572,</v>
      </c>
      <c r="D1853">
        <v>293577</v>
      </c>
      <c r="E1853" t="str">
        <f t="shared" si="57"/>
        <v>293577,</v>
      </c>
    </row>
    <row r="1854" spans="1:5" hidden="1" x14ac:dyDescent="0.25">
      <c r="A1854">
        <v>678961</v>
      </c>
      <c r="B1854">
        <v>1</v>
      </c>
      <c r="C1854" t="str">
        <f t="shared" si="56"/>
        <v>678961,</v>
      </c>
      <c r="D1854">
        <v>191231</v>
      </c>
      <c r="E1854" t="str">
        <f t="shared" si="57"/>
        <v>191231,</v>
      </c>
    </row>
    <row r="1855" spans="1:5" hidden="1" x14ac:dyDescent="0.25">
      <c r="A1855">
        <v>674235</v>
      </c>
      <c r="B1855">
        <v>1</v>
      </c>
      <c r="C1855" t="str">
        <f t="shared" si="56"/>
        <v>674235,</v>
      </c>
      <c r="D1855">
        <v>190428</v>
      </c>
      <c r="E1855" t="str">
        <f t="shared" si="57"/>
        <v>190428,</v>
      </c>
    </row>
    <row r="1856" spans="1:5" hidden="1" x14ac:dyDescent="0.25">
      <c r="A1856">
        <v>661073</v>
      </c>
      <c r="B1856">
        <v>1</v>
      </c>
      <c r="C1856" t="str">
        <f t="shared" si="56"/>
        <v>661073,</v>
      </c>
      <c r="D1856">
        <v>147011</v>
      </c>
      <c r="E1856" t="str">
        <f t="shared" si="57"/>
        <v>147011,</v>
      </c>
    </row>
    <row r="1857" spans="1:5" hidden="1" x14ac:dyDescent="0.25">
      <c r="A1857">
        <v>661771</v>
      </c>
      <c r="B1857">
        <v>1</v>
      </c>
      <c r="C1857" t="str">
        <f t="shared" si="56"/>
        <v>661771,</v>
      </c>
      <c r="D1857">
        <v>264778</v>
      </c>
      <c r="E1857" t="str">
        <f t="shared" si="57"/>
        <v>264778,</v>
      </c>
    </row>
    <row r="1858" spans="1:5" hidden="1" x14ac:dyDescent="0.25">
      <c r="A1858">
        <v>657632</v>
      </c>
      <c r="B1858">
        <v>1</v>
      </c>
      <c r="C1858" t="str">
        <f t="shared" ref="C1858:C1921" si="58">CONCATENATE(A1858,",",)</f>
        <v>657632,</v>
      </c>
      <c r="D1858">
        <v>291316</v>
      </c>
      <c r="E1858" t="str">
        <f t="shared" ref="E1858:E1921" si="59">CONCATENATE(D1858,",",)</f>
        <v>291316,</v>
      </c>
    </row>
    <row r="1859" spans="1:5" hidden="1" x14ac:dyDescent="0.25">
      <c r="A1859">
        <v>663873</v>
      </c>
      <c r="B1859">
        <v>1</v>
      </c>
      <c r="C1859" t="str">
        <f t="shared" si="58"/>
        <v>663873,</v>
      </c>
      <c r="D1859">
        <v>162735</v>
      </c>
      <c r="E1859" t="str">
        <f t="shared" si="59"/>
        <v>162735,</v>
      </c>
    </row>
    <row r="1860" spans="1:5" hidden="1" x14ac:dyDescent="0.25">
      <c r="A1860">
        <v>671421</v>
      </c>
      <c r="B1860">
        <v>1</v>
      </c>
      <c r="C1860" t="str">
        <f t="shared" si="58"/>
        <v>671421,</v>
      </c>
      <c r="D1860">
        <v>260070</v>
      </c>
      <c r="E1860" t="str">
        <f t="shared" si="59"/>
        <v>260070,</v>
      </c>
    </row>
    <row r="1861" spans="1:5" hidden="1" x14ac:dyDescent="0.25">
      <c r="A1861">
        <v>681311</v>
      </c>
      <c r="B1861">
        <v>1</v>
      </c>
      <c r="C1861" t="str">
        <f t="shared" si="58"/>
        <v>681311,</v>
      </c>
      <c r="D1861">
        <v>294103</v>
      </c>
      <c r="E1861" t="str">
        <f t="shared" si="59"/>
        <v>294103,</v>
      </c>
    </row>
    <row r="1862" spans="1:5" hidden="1" x14ac:dyDescent="0.25">
      <c r="A1862">
        <v>670461</v>
      </c>
      <c r="B1862">
        <v>1</v>
      </c>
      <c r="C1862" t="str">
        <f t="shared" si="58"/>
        <v>670461,</v>
      </c>
      <c r="D1862">
        <v>129576</v>
      </c>
      <c r="E1862" t="str">
        <f t="shared" si="59"/>
        <v>129576,</v>
      </c>
    </row>
    <row r="1863" spans="1:5" hidden="1" x14ac:dyDescent="0.25">
      <c r="A1863">
        <v>685280</v>
      </c>
      <c r="B1863">
        <v>1</v>
      </c>
      <c r="C1863" t="str">
        <f t="shared" si="58"/>
        <v>685280,</v>
      </c>
      <c r="D1863">
        <v>256528</v>
      </c>
      <c r="E1863" t="str">
        <f t="shared" si="59"/>
        <v>256528,</v>
      </c>
    </row>
    <row r="1864" spans="1:5" hidden="1" x14ac:dyDescent="0.25">
      <c r="A1864">
        <v>674701</v>
      </c>
      <c r="B1864">
        <v>1</v>
      </c>
      <c r="C1864" t="str">
        <f t="shared" si="58"/>
        <v>674701,</v>
      </c>
      <c r="D1864">
        <v>227161</v>
      </c>
      <c r="E1864" t="str">
        <f t="shared" si="59"/>
        <v>227161,</v>
      </c>
    </row>
    <row r="1865" spans="1:5" hidden="1" x14ac:dyDescent="0.25">
      <c r="A1865">
        <v>663336</v>
      </c>
      <c r="B1865">
        <v>1</v>
      </c>
      <c r="C1865" t="str">
        <f t="shared" si="58"/>
        <v>663336,</v>
      </c>
      <c r="D1865">
        <v>265446</v>
      </c>
      <c r="E1865" t="str">
        <f t="shared" si="59"/>
        <v>265446,</v>
      </c>
    </row>
    <row r="1866" spans="1:5" hidden="1" x14ac:dyDescent="0.25">
      <c r="A1866">
        <v>690587</v>
      </c>
      <c r="B1866">
        <v>1</v>
      </c>
      <c r="C1866" t="str">
        <f t="shared" si="58"/>
        <v>690587,</v>
      </c>
      <c r="D1866">
        <v>293206</v>
      </c>
      <c r="E1866" t="str">
        <f t="shared" si="59"/>
        <v>293206,</v>
      </c>
    </row>
    <row r="1867" spans="1:5" hidden="1" x14ac:dyDescent="0.25">
      <c r="A1867">
        <v>687319</v>
      </c>
      <c r="B1867">
        <v>1</v>
      </c>
      <c r="C1867" t="str">
        <f t="shared" si="58"/>
        <v>687319,</v>
      </c>
      <c r="D1867">
        <v>296735</v>
      </c>
      <c r="E1867" t="str">
        <f t="shared" si="59"/>
        <v>296735,</v>
      </c>
    </row>
    <row r="1868" spans="1:5" hidden="1" x14ac:dyDescent="0.25">
      <c r="A1868">
        <v>674500</v>
      </c>
      <c r="B1868">
        <v>1</v>
      </c>
      <c r="C1868" t="str">
        <f t="shared" si="58"/>
        <v>674500,</v>
      </c>
      <c r="D1868">
        <v>291790</v>
      </c>
      <c r="E1868" t="str">
        <f t="shared" si="59"/>
        <v>291790,</v>
      </c>
    </row>
    <row r="1869" spans="1:5" hidden="1" x14ac:dyDescent="0.25">
      <c r="A1869">
        <v>674124</v>
      </c>
      <c r="B1869">
        <v>1</v>
      </c>
      <c r="C1869" t="str">
        <f t="shared" si="58"/>
        <v>674124,</v>
      </c>
      <c r="D1869">
        <v>152826</v>
      </c>
      <c r="E1869" t="str">
        <f t="shared" si="59"/>
        <v>152826,</v>
      </c>
    </row>
    <row r="1870" spans="1:5" hidden="1" x14ac:dyDescent="0.25">
      <c r="A1870">
        <v>686893</v>
      </c>
      <c r="B1870">
        <v>1</v>
      </c>
      <c r="C1870" t="str">
        <f t="shared" si="58"/>
        <v>686893,</v>
      </c>
      <c r="D1870">
        <v>189640</v>
      </c>
      <c r="E1870" t="str">
        <f t="shared" si="59"/>
        <v>189640,</v>
      </c>
    </row>
    <row r="1871" spans="1:5" hidden="1" x14ac:dyDescent="0.25">
      <c r="A1871">
        <v>686921</v>
      </c>
      <c r="B1871">
        <v>1</v>
      </c>
      <c r="C1871" t="str">
        <f t="shared" si="58"/>
        <v>686921,</v>
      </c>
      <c r="D1871">
        <v>189075</v>
      </c>
      <c r="E1871" t="str">
        <f t="shared" si="59"/>
        <v>189075,</v>
      </c>
    </row>
    <row r="1872" spans="1:5" hidden="1" x14ac:dyDescent="0.25">
      <c r="A1872">
        <v>660049</v>
      </c>
      <c r="B1872">
        <v>1</v>
      </c>
      <c r="C1872" t="str">
        <f t="shared" si="58"/>
        <v>660049,</v>
      </c>
      <c r="D1872">
        <v>123940</v>
      </c>
      <c r="E1872" t="str">
        <f t="shared" si="59"/>
        <v>123940,</v>
      </c>
    </row>
    <row r="1873" spans="1:5" hidden="1" x14ac:dyDescent="0.25">
      <c r="A1873">
        <v>658805</v>
      </c>
      <c r="B1873">
        <v>1</v>
      </c>
      <c r="C1873" t="str">
        <f t="shared" si="58"/>
        <v>658805,</v>
      </c>
      <c r="D1873">
        <v>290153</v>
      </c>
      <c r="E1873" t="str">
        <f t="shared" si="59"/>
        <v>290153,</v>
      </c>
    </row>
    <row r="1874" spans="1:5" hidden="1" x14ac:dyDescent="0.25">
      <c r="A1874">
        <v>660776</v>
      </c>
      <c r="B1874">
        <v>1</v>
      </c>
      <c r="C1874" t="str">
        <f t="shared" si="58"/>
        <v>660776,</v>
      </c>
      <c r="D1874">
        <v>230112</v>
      </c>
      <c r="E1874" t="str">
        <f t="shared" si="59"/>
        <v>230112,</v>
      </c>
    </row>
    <row r="1875" spans="1:5" hidden="1" x14ac:dyDescent="0.25">
      <c r="A1875">
        <v>691109</v>
      </c>
      <c r="B1875">
        <v>1</v>
      </c>
      <c r="C1875" t="str">
        <f t="shared" si="58"/>
        <v>691109,</v>
      </c>
      <c r="D1875">
        <v>258510</v>
      </c>
      <c r="E1875" t="str">
        <f t="shared" si="59"/>
        <v>258510,</v>
      </c>
    </row>
    <row r="1876" spans="1:5" hidden="1" x14ac:dyDescent="0.25">
      <c r="A1876">
        <v>691704</v>
      </c>
      <c r="B1876">
        <v>1</v>
      </c>
      <c r="C1876" t="str">
        <f t="shared" si="58"/>
        <v>691704,</v>
      </c>
      <c r="D1876">
        <v>99829</v>
      </c>
      <c r="E1876" t="str">
        <f t="shared" si="59"/>
        <v>99829,</v>
      </c>
    </row>
    <row r="1877" spans="1:5" hidden="1" x14ac:dyDescent="0.25">
      <c r="A1877">
        <v>689569</v>
      </c>
      <c r="B1877">
        <v>1</v>
      </c>
      <c r="C1877" t="str">
        <f t="shared" si="58"/>
        <v>689569,</v>
      </c>
      <c r="D1877">
        <v>257629</v>
      </c>
      <c r="E1877" t="str">
        <f t="shared" si="59"/>
        <v>257629,</v>
      </c>
    </row>
    <row r="1878" spans="1:5" hidden="1" x14ac:dyDescent="0.25">
      <c r="A1878">
        <v>682785</v>
      </c>
      <c r="B1878">
        <v>1</v>
      </c>
      <c r="C1878" t="str">
        <f t="shared" si="58"/>
        <v>682785,</v>
      </c>
      <c r="D1878">
        <v>149747</v>
      </c>
      <c r="E1878" t="str">
        <f t="shared" si="59"/>
        <v>149747,</v>
      </c>
    </row>
    <row r="1879" spans="1:5" hidden="1" x14ac:dyDescent="0.25">
      <c r="A1879">
        <v>657800</v>
      </c>
      <c r="B1879">
        <v>1</v>
      </c>
      <c r="C1879" t="str">
        <f t="shared" si="58"/>
        <v>657800,</v>
      </c>
      <c r="D1879">
        <v>101936</v>
      </c>
      <c r="E1879" t="str">
        <f t="shared" si="59"/>
        <v>101936,</v>
      </c>
    </row>
    <row r="1880" spans="1:5" hidden="1" x14ac:dyDescent="0.25">
      <c r="A1880">
        <v>664716</v>
      </c>
      <c r="B1880">
        <v>1</v>
      </c>
      <c r="C1880" t="str">
        <f t="shared" si="58"/>
        <v>664716,</v>
      </c>
      <c r="D1880">
        <v>294272</v>
      </c>
      <c r="E1880" t="str">
        <f t="shared" si="59"/>
        <v>294272,</v>
      </c>
    </row>
    <row r="1881" spans="1:5" hidden="1" x14ac:dyDescent="0.25">
      <c r="A1881">
        <v>678503</v>
      </c>
      <c r="B1881">
        <v>1</v>
      </c>
      <c r="C1881" t="str">
        <f t="shared" si="58"/>
        <v>678503,</v>
      </c>
      <c r="D1881">
        <v>300463</v>
      </c>
      <c r="E1881" t="str">
        <f t="shared" si="59"/>
        <v>300463,</v>
      </c>
    </row>
    <row r="1882" spans="1:5" hidden="1" x14ac:dyDescent="0.25">
      <c r="A1882">
        <v>668742</v>
      </c>
      <c r="B1882">
        <v>1</v>
      </c>
      <c r="C1882" t="str">
        <f t="shared" si="58"/>
        <v>668742,</v>
      </c>
      <c r="D1882">
        <v>262492</v>
      </c>
      <c r="E1882" t="str">
        <f t="shared" si="59"/>
        <v>262492,</v>
      </c>
    </row>
    <row r="1883" spans="1:5" hidden="1" x14ac:dyDescent="0.25">
      <c r="A1883">
        <v>681894</v>
      </c>
      <c r="B1883">
        <v>1</v>
      </c>
      <c r="C1883" t="str">
        <f t="shared" si="58"/>
        <v>681894,</v>
      </c>
      <c r="D1883">
        <v>148258</v>
      </c>
      <c r="E1883" t="str">
        <f t="shared" si="59"/>
        <v>148258,</v>
      </c>
    </row>
    <row r="1884" spans="1:5" hidden="1" x14ac:dyDescent="0.25">
      <c r="A1884">
        <v>660879</v>
      </c>
      <c r="B1884">
        <v>1</v>
      </c>
      <c r="C1884" t="str">
        <f t="shared" si="58"/>
        <v>660879,</v>
      </c>
      <c r="D1884">
        <v>189290</v>
      </c>
      <c r="E1884" t="str">
        <f t="shared" si="59"/>
        <v>189290,</v>
      </c>
    </row>
    <row r="1885" spans="1:5" hidden="1" x14ac:dyDescent="0.25">
      <c r="A1885">
        <v>661222</v>
      </c>
      <c r="B1885">
        <v>1</v>
      </c>
      <c r="C1885" t="str">
        <f t="shared" si="58"/>
        <v>661222,</v>
      </c>
      <c r="D1885">
        <v>126489</v>
      </c>
      <c r="E1885" t="str">
        <f t="shared" si="59"/>
        <v>126489,</v>
      </c>
    </row>
    <row r="1886" spans="1:5" hidden="1" x14ac:dyDescent="0.25">
      <c r="A1886">
        <v>655198</v>
      </c>
      <c r="B1886">
        <v>1</v>
      </c>
      <c r="C1886" t="str">
        <f t="shared" si="58"/>
        <v>655198,</v>
      </c>
      <c r="D1886">
        <v>293510</v>
      </c>
      <c r="E1886" t="str">
        <f t="shared" si="59"/>
        <v>293510,</v>
      </c>
    </row>
    <row r="1887" spans="1:5" hidden="1" x14ac:dyDescent="0.25">
      <c r="A1887">
        <v>663966</v>
      </c>
      <c r="B1887">
        <v>1</v>
      </c>
      <c r="C1887" t="str">
        <f t="shared" si="58"/>
        <v>663966,</v>
      </c>
      <c r="D1887">
        <v>292853</v>
      </c>
      <c r="E1887" t="str">
        <f t="shared" si="59"/>
        <v>292853,</v>
      </c>
    </row>
    <row r="1888" spans="1:5" hidden="1" x14ac:dyDescent="0.25">
      <c r="A1888">
        <v>658105</v>
      </c>
      <c r="B1888">
        <v>1</v>
      </c>
      <c r="C1888" t="str">
        <f t="shared" si="58"/>
        <v>658105,</v>
      </c>
      <c r="D1888">
        <v>192566</v>
      </c>
      <c r="E1888" t="str">
        <f t="shared" si="59"/>
        <v>192566,</v>
      </c>
    </row>
    <row r="1889" spans="1:5" hidden="1" x14ac:dyDescent="0.25">
      <c r="A1889">
        <v>689199</v>
      </c>
      <c r="B1889">
        <v>1</v>
      </c>
      <c r="C1889" t="str">
        <f t="shared" si="58"/>
        <v>689199,</v>
      </c>
      <c r="D1889">
        <v>188795</v>
      </c>
      <c r="E1889" t="str">
        <f t="shared" si="59"/>
        <v>188795,</v>
      </c>
    </row>
    <row r="1890" spans="1:5" hidden="1" x14ac:dyDescent="0.25">
      <c r="A1890">
        <v>675666</v>
      </c>
      <c r="B1890">
        <v>1</v>
      </c>
      <c r="C1890" t="str">
        <f t="shared" si="58"/>
        <v>675666,</v>
      </c>
      <c r="D1890">
        <v>196070</v>
      </c>
      <c r="E1890" t="str">
        <f t="shared" si="59"/>
        <v>196070,</v>
      </c>
    </row>
    <row r="1891" spans="1:5" hidden="1" x14ac:dyDescent="0.25">
      <c r="A1891">
        <v>682295</v>
      </c>
      <c r="B1891">
        <v>1</v>
      </c>
      <c r="C1891" t="str">
        <f t="shared" si="58"/>
        <v>682295,</v>
      </c>
      <c r="D1891">
        <v>265491</v>
      </c>
      <c r="E1891" t="str">
        <f t="shared" si="59"/>
        <v>265491,</v>
      </c>
    </row>
    <row r="1892" spans="1:5" hidden="1" x14ac:dyDescent="0.25">
      <c r="A1892">
        <v>687512</v>
      </c>
      <c r="B1892">
        <v>1</v>
      </c>
      <c r="C1892" t="str">
        <f t="shared" si="58"/>
        <v>687512,</v>
      </c>
      <c r="D1892">
        <v>258753</v>
      </c>
      <c r="E1892" t="str">
        <f t="shared" si="59"/>
        <v>258753,</v>
      </c>
    </row>
    <row r="1893" spans="1:5" hidden="1" x14ac:dyDescent="0.25">
      <c r="A1893">
        <v>669073</v>
      </c>
      <c r="B1893">
        <v>1</v>
      </c>
      <c r="C1893" t="str">
        <f t="shared" si="58"/>
        <v>669073,</v>
      </c>
      <c r="D1893">
        <v>292235</v>
      </c>
      <c r="E1893" t="str">
        <f t="shared" si="59"/>
        <v>292235,</v>
      </c>
    </row>
    <row r="1894" spans="1:5" hidden="1" x14ac:dyDescent="0.25">
      <c r="A1894">
        <v>685449</v>
      </c>
      <c r="B1894">
        <v>1</v>
      </c>
      <c r="C1894" t="str">
        <f t="shared" si="58"/>
        <v>685449,</v>
      </c>
      <c r="D1894">
        <v>129994</v>
      </c>
      <c r="E1894" t="str">
        <f t="shared" si="59"/>
        <v>129994,</v>
      </c>
    </row>
    <row r="1895" spans="1:5" hidden="1" x14ac:dyDescent="0.25">
      <c r="A1895">
        <v>663592</v>
      </c>
      <c r="B1895">
        <v>1</v>
      </c>
      <c r="C1895" t="str">
        <f t="shared" si="58"/>
        <v>663592,</v>
      </c>
      <c r="D1895">
        <v>189604</v>
      </c>
      <c r="E1895" t="str">
        <f t="shared" si="59"/>
        <v>189604,</v>
      </c>
    </row>
    <row r="1896" spans="1:5" hidden="1" x14ac:dyDescent="0.25">
      <c r="A1896">
        <v>685454</v>
      </c>
      <c r="B1896">
        <v>1</v>
      </c>
      <c r="C1896" t="str">
        <f t="shared" si="58"/>
        <v>685454,</v>
      </c>
      <c r="D1896">
        <v>190929</v>
      </c>
      <c r="E1896" t="str">
        <f t="shared" si="59"/>
        <v>190929,</v>
      </c>
    </row>
    <row r="1897" spans="1:5" hidden="1" x14ac:dyDescent="0.25">
      <c r="A1897">
        <v>666124</v>
      </c>
      <c r="B1897">
        <v>1</v>
      </c>
      <c r="C1897" t="str">
        <f t="shared" si="58"/>
        <v>666124,</v>
      </c>
      <c r="D1897">
        <v>291193</v>
      </c>
      <c r="E1897" t="str">
        <f t="shared" si="59"/>
        <v>291193,</v>
      </c>
    </row>
    <row r="1898" spans="1:5" hidden="1" x14ac:dyDescent="0.25">
      <c r="A1898">
        <v>688587</v>
      </c>
      <c r="B1898">
        <v>1</v>
      </c>
      <c r="C1898" t="str">
        <f t="shared" si="58"/>
        <v>688587,</v>
      </c>
      <c r="D1898">
        <v>194637</v>
      </c>
      <c r="E1898" t="str">
        <f t="shared" si="59"/>
        <v>194637,</v>
      </c>
    </row>
    <row r="1899" spans="1:5" hidden="1" x14ac:dyDescent="0.25">
      <c r="A1899">
        <v>684454</v>
      </c>
      <c r="B1899">
        <v>1</v>
      </c>
      <c r="C1899" t="str">
        <f t="shared" si="58"/>
        <v>684454,</v>
      </c>
      <c r="D1899">
        <v>160850</v>
      </c>
      <c r="E1899" t="str">
        <f t="shared" si="59"/>
        <v>160850,</v>
      </c>
    </row>
    <row r="1900" spans="1:5" hidden="1" x14ac:dyDescent="0.25">
      <c r="A1900">
        <v>679171</v>
      </c>
      <c r="B1900">
        <v>1</v>
      </c>
      <c r="C1900" t="str">
        <f t="shared" si="58"/>
        <v>679171,</v>
      </c>
      <c r="D1900">
        <v>264748</v>
      </c>
      <c r="E1900" t="str">
        <f t="shared" si="59"/>
        <v>264748,</v>
      </c>
    </row>
    <row r="1901" spans="1:5" hidden="1" x14ac:dyDescent="0.25">
      <c r="A1901">
        <v>676223</v>
      </c>
      <c r="B1901">
        <v>1</v>
      </c>
      <c r="C1901" t="str">
        <f t="shared" si="58"/>
        <v>676223,</v>
      </c>
      <c r="D1901">
        <v>190531</v>
      </c>
      <c r="E1901" t="str">
        <f t="shared" si="59"/>
        <v>190531,</v>
      </c>
    </row>
    <row r="1902" spans="1:5" hidden="1" x14ac:dyDescent="0.25">
      <c r="A1902">
        <v>675858</v>
      </c>
      <c r="B1902">
        <v>1</v>
      </c>
      <c r="C1902" t="str">
        <f t="shared" si="58"/>
        <v>675858,</v>
      </c>
      <c r="D1902">
        <v>85995</v>
      </c>
      <c r="E1902" t="str">
        <f t="shared" si="59"/>
        <v>85995,</v>
      </c>
    </row>
    <row r="1903" spans="1:5" hidden="1" x14ac:dyDescent="0.25">
      <c r="A1903">
        <v>669131</v>
      </c>
      <c r="B1903">
        <v>1</v>
      </c>
      <c r="C1903" t="str">
        <f t="shared" si="58"/>
        <v>669131,</v>
      </c>
      <c r="D1903">
        <v>296200</v>
      </c>
      <c r="E1903" t="str">
        <f t="shared" si="59"/>
        <v>296200,</v>
      </c>
    </row>
    <row r="1904" spans="1:5" hidden="1" x14ac:dyDescent="0.25">
      <c r="A1904">
        <v>661978</v>
      </c>
      <c r="B1904">
        <v>1</v>
      </c>
      <c r="C1904" t="str">
        <f t="shared" si="58"/>
        <v>661978,</v>
      </c>
      <c r="D1904">
        <v>228302</v>
      </c>
      <c r="E1904" t="str">
        <f t="shared" si="59"/>
        <v>228302,</v>
      </c>
    </row>
    <row r="1905" spans="1:5" hidden="1" x14ac:dyDescent="0.25">
      <c r="A1905">
        <v>665767</v>
      </c>
      <c r="B1905">
        <v>1</v>
      </c>
      <c r="C1905" t="str">
        <f t="shared" si="58"/>
        <v>665767,</v>
      </c>
      <c r="D1905">
        <v>100087</v>
      </c>
      <c r="E1905" t="str">
        <f t="shared" si="59"/>
        <v>100087,</v>
      </c>
    </row>
    <row r="1906" spans="1:5" hidden="1" x14ac:dyDescent="0.25">
      <c r="A1906">
        <v>662196</v>
      </c>
      <c r="B1906">
        <v>1</v>
      </c>
      <c r="C1906" t="str">
        <f t="shared" si="58"/>
        <v>662196,</v>
      </c>
      <c r="D1906">
        <v>297507</v>
      </c>
      <c r="E1906" t="str">
        <f t="shared" si="59"/>
        <v>297507,</v>
      </c>
    </row>
    <row r="1907" spans="1:5" hidden="1" x14ac:dyDescent="0.25">
      <c r="A1907">
        <v>666606</v>
      </c>
      <c r="B1907">
        <v>1</v>
      </c>
      <c r="C1907" t="str">
        <f t="shared" si="58"/>
        <v>666606,</v>
      </c>
      <c r="D1907">
        <v>160348</v>
      </c>
      <c r="E1907" t="str">
        <f t="shared" si="59"/>
        <v>160348,</v>
      </c>
    </row>
    <row r="1908" spans="1:5" hidden="1" x14ac:dyDescent="0.25">
      <c r="A1908">
        <v>688640</v>
      </c>
      <c r="B1908">
        <v>1</v>
      </c>
      <c r="C1908" t="str">
        <f t="shared" si="58"/>
        <v>688640,</v>
      </c>
      <c r="D1908">
        <v>297805</v>
      </c>
      <c r="E1908" t="str">
        <f t="shared" si="59"/>
        <v>297805,</v>
      </c>
    </row>
    <row r="1909" spans="1:5" hidden="1" x14ac:dyDescent="0.25">
      <c r="A1909">
        <v>665675</v>
      </c>
      <c r="B1909">
        <v>1</v>
      </c>
      <c r="C1909" t="str">
        <f t="shared" si="58"/>
        <v>665675,</v>
      </c>
      <c r="D1909">
        <v>291916</v>
      </c>
      <c r="E1909" t="str">
        <f t="shared" si="59"/>
        <v>291916,</v>
      </c>
    </row>
    <row r="1910" spans="1:5" hidden="1" x14ac:dyDescent="0.25">
      <c r="A1910">
        <v>665056</v>
      </c>
      <c r="B1910">
        <v>1</v>
      </c>
      <c r="C1910" t="str">
        <f t="shared" si="58"/>
        <v>665056,</v>
      </c>
      <c r="D1910">
        <v>86544</v>
      </c>
      <c r="E1910" t="str">
        <f t="shared" si="59"/>
        <v>86544,</v>
      </c>
    </row>
    <row r="1911" spans="1:5" hidden="1" x14ac:dyDescent="0.25">
      <c r="A1911">
        <v>671383</v>
      </c>
      <c r="B1911">
        <v>1</v>
      </c>
      <c r="C1911" t="str">
        <f t="shared" si="58"/>
        <v>671383,</v>
      </c>
      <c r="D1911">
        <v>265655</v>
      </c>
      <c r="E1911" t="str">
        <f t="shared" si="59"/>
        <v>265655,</v>
      </c>
    </row>
    <row r="1912" spans="1:5" hidden="1" x14ac:dyDescent="0.25">
      <c r="A1912">
        <v>691796</v>
      </c>
      <c r="B1912">
        <v>1</v>
      </c>
      <c r="C1912" t="str">
        <f t="shared" si="58"/>
        <v>691796,</v>
      </c>
      <c r="D1912">
        <v>231543</v>
      </c>
      <c r="E1912" t="str">
        <f t="shared" si="59"/>
        <v>231543,</v>
      </c>
    </row>
    <row r="1913" spans="1:5" hidden="1" x14ac:dyDescent="0.25">
      <c r="A1913">
        <v>656676</v>
      </c>
      <c r="B1913">
        <v>1</v>
      </c>
      <c r="C1913" t="str">
        <f t="shared" si="58"/>
        <v>656676,</v>
      </c>
      <c r="D1913">
        <v>163067</v>
      </c>
      <c r="E1913" t="str">
        <f t="shared" si="59"/>
        <v>163067,</v>
      </c>
    </row>
    <row r="1914" spans="1:5" hidden="1" x14ac:dyDescent="0.25">
      <c r="A1914">
        <v>673255</v>
      </c>
      <c r="B1914">
        <v>1</v>
      </c>
      <c r="C1914" t="str">
        <f t="shared" si="58"/>
        <v>673255,</v>
      </c>
      <c r="D1914">
        <v>296829</v>
      </c>
      <c r="E1914" t="str">
        <f t="shared" si="59"/>
        <v>296829,</v>
      </c>
    </row>
    <row r="1915" spans="1:5" hidden="1" x14ac:dyDescent="0.25">
      <c r="A1915">
        <v>690748</v>
      </c>
      <c r="B1915">
        <v>1</v>
      </c>
      <c r="C1915" t="str">
        <f t="shared" si="58"/>
        <v>690748,</v>
      </c>
      <c r="D1915">
        <v>192610</v>
      </c>
      <c r="E1915" t="str">
        <f t="shared" si="59"/>
        <v>192610,</v>
      </c>
    </row>
    <row r="1916" spans="1:5" hidden="1" x14ac:dyDescent="0.25">
      <c r="A1916">
        <v>667461</v>
      </c>
      <c r="B1916">
        <v>1</v>
      </c>
      <c r="C1916" t="str">
        <f t="shared" si="58"/>
        <v>667461,</v>
      </c>
      <c r="D1916">
        <v>224292</v>
      </c>
      <c r="E1916" t="str">
        <f t="shared" si="59"/>
        <v>224292,</v>
      </c>
    </row>
    <row r="1917" spans="1:5" hidden="1" x14ac:dyDescent="0.25">
      <c r="A1917">
        <v>680383</v>
      </c>
      <c r="B1917">
        <v>1</v>
      </c>
      <c r="C1917" t="str">
        <f t="shared" si="58"/>
        <v>680383,</v>
      </c>
      <c r="D1917">
        <v>187055</v>
      </c>
      <c r="E1917" t="str">
        <f t="shared" si="59"/>
        <v>187055,</v>
      </c>
    </row>
    <row r="1918" spans="1:5" hidden="1" x14ac:dyDescent="0.25">
      <c r="A1918">
        <v>683848</v>
      </c>
      <c r="B1918">
        <v>1</v>
      </c>
      <c r="C1918" t="str">
        <f t="shared" si="58"/>
        <v>683848,</v>
      </c>
      <c r="D1918">
        <v>296808</v>
      </c>
      <c r="E1918" t="str">
        <f t="shared" si="59"/>
        <v>296808,</v>
      </c>
    </row>
    <row r="1919" spans="1:5" hidden="1" x14ac:dyDescent="0.25">
      <c r="A1919">
        <v>680942</v>
      </c>
      <c r="B1919">
        <v>1</v>
      </c>
      <c r="C1919" t="str">
        <f t="shared" si="58"/>
        <v>680942,</v>
      </c>
      <c r="D1919">
        <v>265767</v>
      </c>
      <c r="E1919" t="str">
        <f t="shared" si="59"/>
        <v>265767,</v>
      </c>
    </row>
    <row r="1920" spans="1:5" hidden="1" x14ac:dyDescent="0.25">
      <c r="A1920">
        <v>665142</v>
      </c>
      <c r="B1920">
        <v>1</v>
      </c>
      <c r="C1920" t="str">
        <f t="shared" si="58"/>
        <v>665142,</v>
      </c>
      <c r="D1920">
        <v>291874</v>
      </c>
      <c r="E1920" t="str">
        <f t="shared" si="59"/>
        <v>291874,</v>
      </c>
    </row>
    <row r="1921" spans="1:5" hidden="1" x14ac:dyDescent="0.25">
      <c r="A1921">
        <v>675633</v>
      </c>
      <c r="B1921">
        <v>1</v>
      </c>
      <c r="C1921" t="str">
        <f t="shared" si="58"/>
        <v>675633,</v>
      </c>
      <c r="D1921">
        <v>265749</v>
      </c>
      <c r="E1921" t="str">
        <f t="shared" si="59"/>
        <v>265749,</v>
      </c>
    </row>
    <row r="1922" spans="1:5" hidden="1" x14ac:dyDescent="0.25">
      <c r="A1922">
        <v>656172</v>
      </c>
      <c r="B1922">
        <v>1</v>
      </c>
      <c r="C1922" t="str">
        <f t="shared" ref="C1922:C1985" si="60">CONCATENATE(A1922,",",)</f>
        <v>656172,</v>
      </c>
      <c r="D1922">
        <v>128154</v>
      </c>
      <c r="E1922" t="str">
        <f t="shared" ref="E1922:E1985" si="61">CONCATENATE(D1922,",",)</f>
        <v>128154,</v>
      </c>
    </row>
    <row r="1923" spans="1:5" hidden="1" x14ac:dyDescent="0.25">
      <c r="A1923">
        <v>685362</v>
      </c>
      <c r="B1923">
        <v>1</v>
      </c>
      <c r="C1923" t="str">
        <f t="shared" si="60"/>
        <v>685362,</v>
      </c>
      <c r="D1923">
        <v>297633</v>
      </c>
      <c r="E1923" t="str">
        <f t="shared" si="61"/>
        <v>297633,</v>
      </c>
    </row>
    <row r="1924" spans="1:5" hidden="1" x14ac:dyDescent="0.25">
      <c r="A1924">
        <v>676325</v>
      </c>
      <c r="B1924">
        <v>1</v>
      </c>
      <c r="C1924" t="str">
        <f t="shared" si="60"/>
        <v>676325,</v>
      </c>
      <c r="D1924">
        <v>101606</v>
      </c>
      <c r="E1924" t="str">
        <f t="shared" si="61"/>
        <v>101606,</v>
      </c>
    </row>
    <row r="1925" spans="1:5" hidden="1" x14ac:dyDescent="0.25">
      <c r="A1925">
        <v>671120</v>
      </c>
      <c r="B1925">
        <v>1</v>
      </c>
      <c r="C1925" t="str">
        <f t="shared" si="60"/>
        <v>671120,</v>
      </c>
      <c r="D1925">
        <v>151861</v>
      </c>
      <c r="E1925" t="str">
        <f t="shared" si="61"/>
        <v>151861,</v>
      </c>
    </row>
    <row r="1926" spans="1:5" hidden="1" x14ac:dyDescent="0.25">
      <c r="A1926">
        <v>672806</v>
      </c>
      <c r="B1926">
        <v>1</v>
      </c>
      <c r="C1926" t="str">
        <f t="shared" si="60"/>
        <v>672806,</v>
      </c>
      <c r="D1926">
        <v>225241</v>
      </c>
      <c r="E1926" t="str">
        <f t="shared" si="61"/>
        <v>225241,</v>
      </c>
    </row>
    <row r="1927" spans="1:5" hidden="1" x14ac:dyDescent="0.25">
      <c r="A1927">
        <v>682934</v>
      </c>
      <c r="B1927">
        <v>1</v>
      </c>
      <c r="C1927" t="str">
        <f t="shared" si="60"/>
        <v>682934,</v>
      </c>
      <c r="D1927">
        <v>262244</v>
      </c>
      <c r="E1927" t="str">
        <f t="shared" si="61"/>
        <v>262244,</v>
      </c>
    </row>
    <row r="1928" spans="1:5" hidden="1" x14ac:dyDescent="0.25">
      <c r="A1928">
        <v>662207</v>
      </c>
      <c r="B1928">
        <v>1</v>
      </c>
      <c r="C1928" t="str">
        <f t="shared" si="60"/>
        <v>662207,</v>
      </c>
      <c r="D1928">
        <v>258855</v>
      </c>
      <c r="E1928" t="str">
        <f t="shared" si="61"/>
        <v>258855,</v>
      </c>
    </row>
    <row r="1929" spans="1:5" hidden="1" x14ac:dyDescent="0.25">
      <c r="A1929">
        <v>659565</v>
      </c>
      <c r="B1929">
        <v>1</v>
      </c>
      <c r="C1929" t="str">
        <f t="shared" si="60"/>
        <v>659565,</v>
      </c>
      <c r="D1929">
        <v>231124</v>
      </c>
      <c r="E1929" t="str">
        <f t="shared" si="61"/>
        <v>231124,</v>
      </c>
    </row>
    <row r="1930" spans="1:5" hidden="1" x14ac:dyDescent="0.25">
      <c r="A1930">
        <v>671970</v>
      </c>
      <c r="B1930">
        <v>1</v>
      </c>
      <c r="C1930" t="str">
        <f t="shared" si="60"/>
        <v>671970,</v>
      </c>
      <c r="D1930">
        <v>264230</v>
      </c>
      <c r="E1930" t="str">
        <f t="shared" si="61"/>
        <v>264230,</v>
      </c>
    </row>
    <row r="1931" spans="1:5" hidden="1" x14ac:dyDescent="0.25">
      <c r="A1931">
        <v>676712</v>
      </c>
      <c r="B1931">
        <v>1</v>
      </c>
      <c r="C1931" t="str">
        <f t="shared" si="60"/>
        <v>676712,</v>
      </c>
      <c r="D1931">
        <v>131296</v>
      </c>
      <c r="E1931" t="str">
        <f t="shared" si="61"/>
        <v>131296,</v>
      </c>
    </row>
    <row r="1932" spans="1:5" hidden="1" x14ac:dyDescent="0.25">
      <c r="A1932">
        <v>667200</v>
      </c>
      <c r="B1932">
        <v>1</v>
      </c>
      <c r="C1932" t="str">
        <f t="shared" si="60"/>
        <v>667200,</v>
      </c>
      <c r="D1932">
        <v>295990</v>
      </c>
      <c r="E1932" t="str">
        <f t="shared" si="61"/>
        <v>295990,</v>
      </c>
    </row>
    <row r="1933" spans="1:5" hidden="1" x14ac:dyDescent="0.25">
      <c r="A1933">
        <v>674156</v>
      </c>
      <c r="B1933">
        <v>1</v>
      </c>
      <c r="C1933" t="str">
        <f t="shared" si="60"/>
        <v>674156,</v>
      </c>
      <c r="D1933">
        <v>260820</v>
      </c>
      <c r="E1933" t="str">
        <f t="shared" si="61"/>
        <v>260820,</v>
      </c>
    </row>
    <row r="1934" spans="1:5" hidden="1" x14ac:dyDescent="0.25">
      <c r="A1934">
        <v>672456</v>
      </c>
      <c r="B1934">
        <v>1</v>
      </c>
      <c r="C1934" t="str">
        <f t="shared" si="60"/>
        <v>672456,</v>
      </c>
      <c r="D1934">
        <v>293601</v>
      </c>
      <c r="E1934" t="str">
        <f t="shared" si="61"/>
        <v>293601,</v>
      </c>
    </row>
    <row r="1935" spans="1:5" hidden="1" x14ac:dyDescent="0.25">
      <c r="A1935">
        <v>680712</v>
      </c>
      <c r="B1935">
        <v>1</v>
      </c>
      <c r="C1935" t="str">
        <f t="shared" si="60"/>
        <v>680712,</v>
      </c>
      <c r="D1935">
        <v>294482</v>
      </c>
      <c r="E1935" t="str">
        <f t="shared" si="61"/>
        <v>294482,</v>
      </c>
    </row>
    <row r="1936" spans="1:5" hidden="1" x14ac:dyDescent="0.25">
      <c r="A1936">
        <v>682437</v>
      </c>
      <c r="B1936">
        <v>1</v>
      </c>
      <c r="C1936" t="str">
        <f t="shared" si="60"/>
        <v>682437,</v>
      </c>
      <c r="D1936">
        <v>225855</v>
      </c>
      <c r="E1936" t="str">
        <f t="shared" si="61"/>
        <v>225855,</v>
      </c>
    </row>
    <row r="1937" spans="1:5" hidden="1" x14ac:dyDescent="0.25">
      <c r="A1937">
        <v>690806</v>
      </c>
      <c r="B1937">
        <v>1</v>
      </c>
      <c r="C1937" t="str">
        <f t="shared" si="60"/>
        <v>690806,</v>
      </c>
      <c r="D1937">
        <v>105351</v>
      </c>
      <c r="E1937" t="str">
        <f t="shared" si="61"/>
        <v>105351,</v>
      </c>
    </row>
    <row r="1938" spans="1:5" hidden="1" x14ac:dyDescent="0.25">
      <c r="A1938">
        <v>674234</v>
      </c>
      <c r="B1938">
        <v>1</v>
      </c>
      <c r="C1938" t="str">
        <f t="shared" si="60"/>
        <v>674234,</v>
      </c>
      <c r="D1938">
        <v>151645</v>
      </c>
      <c r="E1938" t="str">
        <f t="shared" si="61"/>
        <v>151645,</v>
      </c>
    </row>
    <row r="1939" spans="1:5" hidden="1" x14ac:dyDescent="0.25">
      <c r="A1939">
        <v>663567</v>
      </c>
      <c r="B1939">
        <v>1</v>
      </c>
      <c r="C1939" t="str">
        <f t="shared" si="60"/>
        <v>663567,</v>
      </c>
      <c r="D1939">
        <v>194962</v>
      </c>
      <c r="E1939" t="str">
        <f t="shared" si="61"/>
        <v>194962,</v>
      </c>
    </row>
    <row r="1940" spans="1:5" hidden="1" x14ac:dyDescent="0.25">
      <c r="A1940">
        <v>679249</v>
      </c>
      <c r="B1940">
        <v>1</v>
      </c>
      <c r="C1940" t="str">
        <f t="shared" si="60"/>
        <v>679249,</v>
      </c>
      <c r="D1940">
        <v>196165</v>
      </c>
      <c r="E1940" t="str">
        <f t="shared" si="61"/>
        <v>196165,</v>
      </c>
    </row>
    <row r="1941" spans="1:5" hidden="1" x14ac:dyDescent="0.25">
      <c r="A1941">
        <v>690831</v>
      </c>
      <c r="B1941">
        <v>1</v>
      </c>
      <c r="C1941" t="str">
        <f t="shared" si="60"/>
        <v>690831,</v>
      </c>
      <c r="D1941">
        <v>186908</v>
      </c>
      <c r="E1941" t="str">
        <f t="shared" si="61"/>
        <v>186908,</v>
      </c>
    </row>
    <row r="1942" spans="1:5" hidden="1" x14ac:dyDescent="0.25">
      <c r="A1942">
        <v>670632</v>
      </c>
      <c r="B1942">
        <v>1</v>
      </c>
      <c r="C1942" t="str">
        <f t="shared" si="60"/>
        <v>670632,</v>
      </c>
      <c r="D1942">
        <v>59776</v>
      </c>
      <c r="E1942" t="str">
        <f t="shared" si="61"/>
        <v>59776,</v>
      </c>
    </row>
    <row r="1943" spans="1:5" hidden="1" x14ac:dyDescent="0.25">
      <c r="A1943">
        <v>660123</v>
      </c>
      <c r="B1943">
        <v>1</v>
      </c>
      <c r="C1943" t="str">
        <f t="shared" si="60"/>
        <v>660123,</v>
      </c>
      <c r="D1943">
        <v>258944</v>
      </c>
      <c r="E1943" t="str">
        <f t="shared" si="61"/>
        <v>258944,</v>
      </c>
    </row>
    <row r="1944" spans="1:5" hidden="1" x14ac:dyDescent="0.25">
      <c r="A1944">
        <v>655895</v>
      </c>
      <c r="B1944">
        <v>1</v>
      </c>
      <c r="C1944" t="str">
        <f t="shared" si="60"/>
        <v>655895,</v>
      </c>
      <c r="D1944">
        <v>191882</v>
      </c>
      <c r="E1944" t="str">
        <f t="shared" si="61"/>
        <v>191882,</v>
      </c>
    </row>
    <row r="1945" spans="1:5" hidden="1" x14ac:dyDescent="0.25">
      <c r="A1945">
        <v>672438</v>
      </c>
      <c r="B1945">
        <v>1</v>
      </c>
      <c r="C1945" t="str">
        <f t="shared" si="60"/>
        <v>672438,</v>
      </c>
      <c r="D1945">
        <v>261239</v>
      </c>
      <c r="E1945" t="str">
        <f t="shared" si="61"/>
        <v>261239,</v>
      </c>
    </row>
    <row r="1946" spans="1:5" hidden="1" x14ac:dyDescent="0.25">
      <c r="A1946">
        <v>691860</v>
      </c>
      <c r="B1946">
        <v>1</v>
      </c>
      <c r="C1946" t="str">
        <f t="shared" si="60"/>
        <v>691860,</v>
      </c>
      <c r="D1946">
        <v>294053</v>
      </c>
      <c r="E1946" t="str">
        <f t="shared" si="61"/>
        <v>294053,</v>
      </c>
    </row>
    <row r="1947" spans="1:5" hidden="1" x14ac:dyDescent="0.25">
      <c r="A1947">
        <v>672336</v>
      </c>
      <c r="B1947">
        <v>1</v>
      </c>
      <c r="C1947" t="str">
        <f t="shared" si="60"/>
        <v>672336,</v>
      </c>
      <c r="D1947">
        <v>259726</v>
      </c>
      <c r="E1947" t="str">
        <f t="shared" si="61"/>
        <v>259726,</v>
      </c>
    </row>
    <row r="1948" spans="1:5" hidden="1" x14ac:dyDescent="0.25">
      <c r="A1948">
        <v>659145</v>
      </c>
      <c r="B1948">
        <v>1</v>
      </c>
      <c r="C1948" t="str">
        <f t="shared" si="60"/>
        <v>659145,</v>
      </c>
      <c r="D1948">
        <v>188831</v>
      </c>
      <c r="E1948" t="str">
        <f t="shared" si="61"/>
        <v>188831,</v>
      </c>
    </row>
    <row r="1949" spans="1:5" hidden="1" x14ac:dyDescent="0.25">
      <c r="A1949">
        <v>659537</v>
      </c>
      <c r="B1949">
        <v>1</v>
      </c>
      <c r="C1949" t="str">
        <f t="shared" si="60"/>
        <v>659537,</v>
      </c>
      <c r="D1949">
        <v>128675</v>
      </c>
      <c r="E1949" t="str">
        <f t="shared" si="61"/>
        <v>128675,</v>
      </c>
    </row>
    <row r="1950" spans="1:5" hidden="1" x14ac:dyDescent="0.25">
      <c r="A1950">
        <v>658054</v>
      </c>
      <c r="B1950">
        <v>1</v>
      </c>
      <c r="C1950" t="str">
        <f t="shared" si="60"/>
        <v>658054,</v>
      </c>
      <c r="D1950">
        <v>257551</v>
      </c>
      <c r="E1950" t="str">
        <f t="shared" si="61"/>
        <v>257551,</v>
      </c>
    </row>
    <row r="1951" spans="1:5" hidden="1" x14ac:dyDescent="0.25">
      <c r="A1951">
        <v>687407</v>
      </c>
      <c r="B1951">
        <v>1</v>
      </c>
      <c r="C1951" t="str">
        <f t="shared" si="60"/>
        <v>687407,</v>
      </c>
      <c r="D1951">
        <v>162783</v>
      </c>
      <c r="E1951" t="str">
        <f t="shared" si="61"/>
        <v>162783,</v>
      </c>
    </row>
    <row r="1952" spans="1:5" hidden="1" x14ac:dyDescent="0.25">
      <c r="A1952">
        <v>669731</v>
      </c>
      <c r="B1952">
        <v>1</v>
      </c>
      <c r="C1952" t="str">
        <f t="shared" si="60"/>
        <v>669731,</v>
      </c>
      <c r="D1952">
        <v>230538</v>
      </c>
      <c r="E1952" t="str">
        <f t="shared" si="61"/>
        <v>230538,</v>
      </c>
    </row>
    <row r="1953" spans="1:5" hidden="1" x14ac:dyDescent="0.25">
      <c r="A1953">
        <v>673384</v>
      </c>
      <c r="B1953">
        <v>1</v>
      </c>
      <c r="C1953" t="str">
        <f t="shared" si="60"/>
        <v>673384,</v>
      </c>
      <c r="D1953">
        <v>153306</v>
      </c>
      <c r="E1953" t="str">
        <f t="shared" si="61"/>
        <v>153306,</v>
      </c>
    </row>
    <row r="1954" spans="1:5" hidden="1" x14ac:dyDescent="0.25">
      <c r="A1954">
        <v>689426</v>
      </c>
      <c r="B1954">
        <v>1</v>
      </c>
      <c r="C1954" t="str">
        <f t="shared" si="60"/>
        <v>689426,</v>
      </c>
      <c r="D1954">
        <v>259375</v>
      </c>
      <c r="E1954" t="str">
        <f t="shared" si="61"/>
        <v>259375,</v>
      </c>
    </row>
    <row r="1955" spans="1:5" hidden="1" x14ac:dyDescent="0.25">
      <c r="A1955">
        <v>678751</v>
      </c>
      <c r="B1955">
        <v>1</v>
      </c>
      <c r="C1955" t="str">
        <f t="shared" si="60"/>
        <v>678751,</v>
      </c>
      <c r="D1955">
        <v>231313</v>
      </c>
      <c r="E1955" t="str">
        <f t="shared" si="61"/>
        <v>231313,</v>
      </c>
    </row>
    <row r="1956" spans="1:5" hidden="1" x14ac:dyDescent="0.25">
      <c r="A1956">
        <v>681734</v>
      </c>
      <c r="B1956">
        <v>1</v>
      </c>
      <c r="C1956" t="str">
        <f t="shared" si="60"/>
        <v>681734,</v>
      </c>
      <c r="D1956">
        <v>130492</v>
      </c>
      <c r="E1956" t="str">
        <f t="shared" si="61"/>
        <v>130492,</v>
      </c>
    </row>
    <row r="1957" spans="1:5" hidden="1" x14ac:dyDescent="0.25">
      <c r="A1957">
        <v>692317</v>
      </c>
      <c r="B1957">
        <v>1</v>
      </c>
      <c r="C1957" t="str">
        <f t="shared" si="60"/>
        <v>692317,</v>
      </c>
      <c r="D1957">
        <v>292907</v>
      </c>
      <c r="E1957" t="str">
        <f t="shared" si="61"/>
        <v>292907,</v>
      </c>
    </row>
    <row r="1958" spans="1:5" hidden="1" x14ac:dyDescent="0.25">
      <c r="A1958">
        <v>661595</v>
      </c>
      <c r="B1958">
        <v>1</v>
      </c>
      <c r="C1958" t="str">
        <f t="shared" si="60"/>
        <v>661595,</v>
      </c>
      <c r="D1958">
        <v>192209</v>
      </c>
      <c r="E1958" t="str">
        <f t="shared" si="61"/>
        <v>192209,</v>
      </c>
    </row>
    <row r="1959" spans="1:5" hidden="1" x14ac:dyDescent="0.25">
      <c r="A1959">
        <v>680882</v>
      </c>
      <c r="B1959">
        <v>1</v>
      </c>
      <c r="C1959" t="str">
        <f t="shared" si="60"/>
        <v>680882,</v>
      </c>
      <c r="D1959">
        <v>127825</v>
      </c>
      <c r="E1959" t="str">
        <f t="shared" si="61"/>
        <v>127825,</v>
      </c>
    </row>
    <row r="1960" spans="1:5" hidden="1" x14ac:dyDescent="0.25">
      <c r="A1960">
        <v>659113</v>
      </c>
      <c r="B1960">
        <v>1</v>
      </c>
      <c r="C1960" t="str">
        <f t="shared" si="60"/>
        <v>659113,</v>
      </c>
      <c r="D1960">
        <v>230046</v>
      </c>
      <c r="E1960" t="str">
        <f t="shared" si="61"/>
        <v>230046,</v>
      </c>
    </row>
    <row r="1961" spans="1:5" hidden="1" x14ac:dyDescent="0.25">
      <c r="A1961">
        <v>667678</v>
      </c>
      <c r="B1961">
        <v>1</v>
      </c>
      <c r="C1961" t="str">
        <f t="shared" si="60"/>
        <v>667678,</v>
      </c>
      <c r="D1961">
        <v>299264</v>
      </c>
      <c r="E1961" t="str">
        <f t="shared" si="61"/>
        <v>299264,</v>
      </c>
    </row>
    <row r="1962" spans="1:5" hidden="1" x14ac:dyDescent="0.25">
      <c r="A1962">
        <v>669420</v>
      </c>
      <c r="B1962">
        <v>1</v>
      </c>
      <c r="C1962" t="str">
        <f t="shared" si="60"/>
        <v>669420,</v>
      </c>
      <c r="D1962">
        <v>230380</v>
      </c>
      <c r="E1962" t="str">
        <f t="shared" si="61"/>
        <v>230380,</v>
      </c>
    </row>
    <row r="1963" spans="1:5" hidden="1" x14ac:dyDescent="0.25">
      <c r="A1963">
        <v>690249</v>
      </c>
      <c r="B1963">
        <v>1</v>
      </c>
      <c r="C1963" t="str">
        <f t="shared" si="60"/>
        <v>690249,</v>
      </c>
      <c r="D1963">
        <v>124749</v>
      </c>
      <c r="E1963" t="str">
        <f t="shared" si="61"/>
        <v>124749,</v>
      </c>
    </row>
    <row r="1964" spans="1:5" hidden="1" x14ac:dyDescent="0.25">
      <c r="A1964">
        <v>658740</v>
      </c>
      <c r="B1964">
        <v>1</v>
      </c>
      <c r="C1964" t="str">
        <f t="shared" si="60"/>
        <v>658740,</v>
      </c>
      <c r="D1964">
        <v>264590</v>
      </c>
      <c r="E1964" t="str">
        <f t="shared" si="61"/>
        <v>264590,</v>
      </c>
    </row>
    <row r="1965" spans="1:5" hidden="1" x14ac:dyDescent="0.25">
      <c r="A1965">
        <v>655976</v>
      </c>
      <c r="B1965">
        <v>1</v>
      </c>
      <c r="C1965" t="str">
        <f t="shared" si="60"/>
        <v>655976,</v>
      </c>
      <c r="D1965">
        <v>226170</v>
      </c>
      <c r="E1965" t="str">
        <f t="shared" si="61"/>
        <v>226170,</v>
      </c>
    </row>
    <row r="1966" spans="1:5" hidden="1" x14ac:dyDescent="0.25">
      <c r="A1966">
        <v>655151</v>
      </c>
      <c r="B1966">
        <v>1</v>
      </c>
      <c r="C1966" t="str">
        <f t="shared" si="60"/>
        <v>655151,</v>
      </c>
      <c r="D1966">
        <v>292123</v>
      </c>
      <c r="E1966" t="str">
        <f t="shared" si="61"/>
        <v>292123,</v>
      </c>
    </row>
    <row r="1967" spans="1:5" hidden="1" x14ac:dyDescent="0.25">
      <c r="A1967">
        <v>688159</v>
      </c>
      <c r="B1967">
        <v>1</v>
      </c>
      <c r="C1967" t="str">
        <f t="shared" si="60"/>
        <v>688159,</v>
      </c>
      <c r="D1967">
        <v>291891</v>
      </c>
      <c r="E1967" t="str">
        <f t="shared" si="61"/>
        <v>291891,</v>
      </c>
    </row>
    <row r="1968" spans="1:5" hidden="1" x14ac:dyDescent="0.25">
      <c r="A1968">
        <v>680311</v>
      </c>
      <c r="B1968">
        <v>1</v>
      </c>
      <c r="C1968" t="str">
        <f t="shared" si="60"/>
        <v>680311,</v>
      </c>
      <c r="D1968">
        <v>292983</v>
      </c>
      <c r="E1968" t="str">
        <f t="shared" si="61"/>
        <v>292983,</v>
      </c>
    </row>
    <row r="1969" spans="1:5" hidden="1" x14ac:dyDescent="0.25">
      <c r="A1969">
        <v>681346</v>
      </c>
      <c r="B1969">
        <v>1</v>
      </c>
      <c r="C1969" t="str">
        <f t="shared" si="60"/>
        <v>681346,</v>
      </c>
      <c r="D1969">
        <v>98881</v>
      </c>
      <c r="E1969" t="str">
        <f t="shared" si="61"/>
        <v>98881,</v>
      </c>
    </row>
    <row r="1970" spans="1:5" hidden="1" x14ac:dyDescent="0.25">
      <c r="A1970">
        <v>673547</v>
      </c>
      <c r="B1970">
        <v>1</v>
      </c>
      <c r="C1970" t="str">
        <f t="shared" si="60"/>
        <v>673547,</v>
      </c>
      <c r="D1970">
        <v>300276</v>
      </c>
      <c r="E1970" t="str">
        <f t="shared" si="61"/>
        <v>300276,</v>
      </c>
    </row>
    <row r="1971" spans="1:5" hidden="1" x14ac:dyDescent="0.25">
      <c r="A1971">
        <v>691502</v>
      </c>
      <c r="B1971">
        <v>1</v>
      </c>
      <c r="C1971" t="str">
        <f t="shared" si="60"/>
        <v>691502,</v>
      </c>
      <c r="D1971">
        <v>259562</v>
      </c>
      <c r="E1971" t="str">
        <f t="shared" si="61"/>
        <v>259562,</v>
      </c>
    </row>
    <row r="1972" spans="1:5" hidden="1" x14ac:dyDescent="0.25">
      <c r="A1972">
        <v>687090</v>
      </c>
      <c r="B1972">
        <v>1</v>
      </c>
      <c r="C1972" t="str">
        <f t="shared" si="60"/>
        <v>687090,</v>
      </c>
      <c r="D1972">
        <v>300559</v>
      </c>
      <c r="E1972" t="str">
        <f t="shared" si="61"/>
        <v>300559,</v>
      </c>
    </row>
    <row r="1973" spans="1:5" hidden="1" x14ac:dyDescent="0.25">
      <c r="A1973">
        <v>674016</v>
      </c>
      <c r="B1973">
        <v>1</v>
      </c>
      <c r="C1973" t="str">
        <f t="shared" si="60"/>
        <v>674016,</v>
      </c>
      <c r="D1973">
        <v>296390</v>
      </c>
      <c r="E1973" t="str">
        <f t="shared" si="61"/>
        <v>296390,</v>
      </c>
    </row>
    <row r="1974" spans="1:5" hidden="1" x14ac:dyDescent="0.25">
      <c r="A1974">
        <v>670545</v>
      </c>
      <c r="B1974">
        <v>1</v>
      </c>
      <c r="C1974" t="str">
        <f t="shared" si="60"/>
        <v>670545,</v>
      </c>
      <c r="D1974">
        <v>229578</v>
      </c>
      <c r="E1974" t="str">
        <f t="shared" si="61"/>
        <v>229578,</v>
      </c>
    </row>
    <row r="1975" spans="1:5" hidden="1" x14ac:dyDescent="0.25">
      <c r="A1975">
        <v>684849</v>
      </c>
      <c r="B1975">
        <v>1</v>
      </c>
      <c r="C1975" t="str">
        <f t="shared" si="60"/>
        <v>684849,</v>
      </c>
      <c r="D1975">
        <v>263715</v>
      </c>
      <c r="E1975" t="str">
        <f t="shared" si="61"/>
        <v>263715,</v>
      </c>
    </row>
    <row r="1976" spans="1:5" hidden="1" x14ac:dyDescent="0.25">
      <c r="A1976">
        <v>665141</v>
      </c>
      <c r="B1976">
        <v>1</v>
      </c>
      <c r="C1976" t="str">
        <f t="shared" si="60"/>
        <v>665141,</v>
      </c>
      <c r="D1976">
        <v>300203</v>
      </c>
      <c r="E1976" t="str">
        <f t="shared" si="61"/>
        <v>300203,</v>
      </c>
    </row>
    <row r="1977" spans="1:5" hidden="1" x14ac:dyDescent="0.25">
      <c r="A1977">
        <v>690969</v>
      </c>
      <c r="B1977">
        <v>1</v>
      </c>
      <c r="C1977" t="str">
        <f t="shared" si="60"/>
        <v>690969,</v>
      </c>
      <c r="D1977">
        <v>296512</v>
      </c>
      <c r="E1977" t="str">
        <f t="shared" si="61"/>
        <v>296512,</v>
      </c>
    </row>
    <row r="1978" spans="1:5" hidden="1" x14ac:dyDescent="0.25">
      <c r="A1978">
        <v>689192</v>
      </c>
      <c r="B1978">
        <v>1</v>
      </c>
      <c r="C1978" t="str">
        <f t="shared" si="60"/>
        <v>689192,</v>
      </c>
      <c r="D1978">
        <v>194324</v>
      </c>
      <c r="E1978" t="str">
        <f t="shared" si="61"/>
        <v>194324,</v>
      </c>
    </row>
    <row r="1979" spans="1:5" hidden="1" x14ac:dyDescent="0.25">
      <c r="A1979">
        <v>661899</v>
      </c>
      <c r="B1979">
        <v>1</v>
      </c>
      <c r="C1979" t="str">
        <f t="shared" si="60"/>
        <v>661899,</v>
      </c>
      <c r="D1979">
        <v>259292</v>
      </c>
      <c r="E1979" t="str">
        <f t="shared" si="61"/>
        <v>259292,</v>
      </c>
    </row>
    <row r="1980" spans="1:5" hidden="1" x14ac:dyDescent="0.25">
      <c r="A1980">
        <v>659191</v>
      </c>
      <c r="B1980">
        <v>1</v>
      </c>
      <c r="C1980" t="str">
        <f t="shared" si="60"/>
        <v>659191,</v>
      </c>
      <c r="D1980">
        <v>294870</v>
      </c>
      <c r="E1980" t="str">
        <f t="shared" si="61"/>
        <v>294870,</v>
      </c>
    </row>
    <row r="1981" spans="1:5" hidden="1" x14ac:dyDescent="0.25">
      <c r="A1981">
        <v>665376</v>
      </c>
      <c r="B1981">
        <v>1</v>
      </c>
      <c r="C1981" t="str">
        <f t="shared" si="60"/>
        <v>665376,</v>
      </c>
      <c r="D1981">
        <v>195263</v>
      </c>
      <c r="E1981" t="str">
        <f t="shared" si="61"/>
        <v>195263,</v>
      </c>
    </row>
    <row r="1982" spans="1:5" hidden="1" x14ac:dyDescent="0.25">
      <c r="A1982">
        <v>677244</v>
      </c>
      <c r="B1982">
        <v>1</v>
      </c>
      <c r="C1982" t="str">
        <f t="shared" si="60"/>
        <v>677244,</v>
      </c>
      <c r="D1982">
        <v>195275</v>
      </c>
      <c r="E1982" t="str">
        <f t="shared" si="61"/>
        <v>195275,</v>
      </c>
    </row>
    <row r="1983" spans="1:5" hidden="1" x14ac:dyDescent="0.25">
      <c r="A1983">
        <v>657375</v>
      </c>
      <c r="B1983">
        <v>1</v>
      </c>
      <c r="C1983" t="str">
        <f t="shared" si="60"/>
        <v>657375,</v>
      </c>
      <c r="D1983">
        <v>229756</v>
      </c>
      <c r="E1983" t="str">
        <f t="shared" si="61"/>
        <v>229756,</v>
      </c>
    </row>
    <row r="1984" spans="1:5" hidden="1" x14ac:dyDescent="0.25">
      <c r="A1984">
        <v>670125</v>
      </c>
      <c r="B1984">
        <v>1</v>
      </c>
      <c r="C1984" t="str">
        <f t="shared" si="60"/>
        <v>670125,</v>
      </c>
      <c r="D1984">
        <v>293644</v>
      </c>
      <c r="E1984" t="str">
        <f t="shared" si="61"/>
        <v>293644,</v>
      </c>
    </row>
    <row r="1985" spans="1:5" hidden="1" x14ac:dyDescent="0.25">
      <c r="A1985">
        <v>690049</v>
      </c>
      <c r="B1985">
        <v>1</v>
      </c>
      <c r="C1985" t="str">
        <f t="shared" si="60"/>
        <v>690049,</v>
      </c>
      <c r="D1985">
        <v>124051</v>
      </c>
      <c r="E1985" t="str">
        <f t="shared" si="61"/>
        <v>124051,</v>
      </c>
    </row>
    <row r="1986" spans="1:5" hidden="1" x14ac:dyDescent="0.25">
      <c r="A1986">
        <v>684745</v>
      </c>
      <c r="B1986">
        <v>1</v>
      </c>
      <c r="C1986" t="str">
        <f t="shared" ref="C1986:C2049" si="62">CONCATENATE(A1986,",",)</f>
        <v>684745,</v>
      </c>
      <c r="D1986">
        <v>257107</v>
      </c>
      <c r="E1986" t="str">
        <f t="shared" ref="E1986:E2049" si="63">CONCATENATE(D1986,",",)</f>
        <v>257107,</v>
      </c>
    </row>
    <row r="1987" spans="1:5" hidden="1" x14ac:dyDescent="0.25">
      <c r="A1987">
        <v>677365</v>
      </c>
      <c r="B1987">
        <v>1</v>
      </c>
      <c r="C1987" t="str">
        <f t="shared" si="62"/>
        <v>677365,</v>
      </c>
      <c r="D1987">
        <v>256132</v>
      </c>
      <c r="E1987" t="str">
        <f t="shared" si="63"/>
        <v>256132,</v>
      </c>
    </row>
    <row r="1988" spans="1:5" hidden="1" x14ac:dyDescent="0.25">
      <c r="A1988">
        <v>673343</v>
      </c>
      <c r="B1988">
        <v>1</v>
      </c>
      <c r="C1988" t="str">
        <f t="shared" si="62"/>
        <v>673343,</v>
      </c>
      <c r="D1988">
        <v>265375</v>
      </c>
      <c r="E1988" t="str">
        <f t="shared" si="63"/>
        <v>265375,</v>
      </c>
    </row>
    <row r="1989" spans="1:5" hidden="1" x14ac:dyDescent="0.25">
      <c r="A1989">
        <v>656649</v>
      </c>
      <c r="B1989">
        <v>1</v>
      </c>
      <c r="C1989" t="str">
        <f t="shared" si="62"/>
        <v>656649,</v>
      </c>
      <c r="D1989">
        <v>256421</v>
      </c>
      <c r="E1989" t="str">
        <f t="shared" si="63"/>
        <v>256421,</v>
      </c>
    </row>
    <row r="1990" spans="1:5" hidden="1" x14ac:dyDescent="0.25">
      <c r="A1990">
        <v>686318</v>
      </c>
      <c r="B1990">
        <v>1</v>
      </c>
      <c r="C1990" t="str">
        <f t="shared" si="62"/>
        <v>686318,</v>
      </c>
      <c r="D1990">
        <v>264205</v>
      </c>
      <c r="E1990" t="str">
        <f t="shared" si="63"/>
        <v>264205,</v>
      </c>
    </row>
    <row r="1991" spans="1:5" hidden="1" x14ac:dyDescent="0.25">
      <c r="A1991">
        <v>668869</v>
      </c>
      <c r="B1991">
        <v>1</v>
      </c>
      <c r="C1991" t="str">
        <f t="shared" si="62"/>
        <v>668869,</v>
      </c>
      <c r="D1991">
        <v>190664</v>
      </c>
      <c r="E1991" t="str">
        <f t="shared" si="63"/>
        <v>190664,</v>
      </c>
    </row>
    <row r="1992" spans="1:5" hidden="1" x14ac:dyDescent="0.25">
      <c r="A1992">
        <v>663889</v>
      </c>
      <c r="B1992">
        <v>1</v>
      </c>
      <c r="C1992" t="str">
        <f t="shared" si="62"/>
        <v>663889,</v>
      </c>
      <c r="D1992">
        <v>227230</v>
      </c>
      <c r="E1992" t="str">
        <f t="shared" si="63"/>
        <v>227230,</v>
      </c>
    </row>
    <row r="1993" spans="1:5" hidden="1" x14ac:dyDescent="0.25">
      <c r="A1993">
        <v>670046</v>
      </c>
      <c r="B1993">
        <v>1</v>
      </c>
      <c r="C1993" t="str">
        <f t="shared" si="62"/>
        <v>670046,</v>
      </c>
      <c r="D1993">
        <v>263551</v>
      </c>
      <c r="E1993" t="str">
        <f t="shared" si="63"/>
        <v>263551,</v>
      </c>
    </row>
    <row r="1994" spans="1:5" hidden="1" x14ac:dyDescent="0.25">
      <c r="A1994">
        <v>690723</v>
      </c>
      <c r="B1994">
        <v>1</v>
      </c>
      <c r="C1994" t="str">
        <f t="shared" si="62"/>
        <v>690723,</v>
      </c>
      <c r="D1994">
        <v>294541</v>
      </c>
      <c r="E1994" t="str">
        <f t="shared" si="63"/>
        <v>294541,</v>
      </c>
    </row>
    <row r="1995" spans="1:5" hidden="1" x14ac:dyDescent="0.25">
      <c r="A1995">
        <v>687721</v>
      </c>
      <c r="B1995">
        <v>1</v>
      </c>
      <c r="C1995" t="str">
        <f t="shared" si="62"/>
        <v>687721,</v>
      </c>
      <c r="D1995">
        <v>102460</v>
      </c>
      <c r="E1995" t="str">
        <f t="shared" si="63"/>
        <v>102460,</v>
      </c>
    </row>
    <row r="1996" spans="1:5" hidden="1" x14ac:dyDescent="0.25">
      <c r="A1996">
        <v>666901</v>
      </c>
      <c r="B1996">
        <v>1</v>
      </c>
      <c r="C1996" t="str">
        <f t="shared" si="62"/>
        <v>666901,</v>
      </c>
      <c r="D1996">
        <v>130598</v>
      </c>
      <c r="E1996" t="str">
        <f t="shared" si="63"/>
        <v>130598,</v>
      </c>
    </row>
    <row r="1997" spans="1:5" hidden="1" x14ac:dyDescent="0.25">
      <c r="A1997">
        <v>682297</v>
      </c>
      <c r="B1997">
        <v>1</v>
      </c>
      <c r="C1997" t="str">
        <f t="shared" si="62"/>
        <v>682297,</v>
      </c>
      <c r="D1997">
        <v>300237</v>
      </c>
      <c r="E1997" t="str">
        <f t="shared" si="63"/>
        <v>300237,</v>
      </c>
    </row>
    <row r="1998" spans="1:5" hidden="1" x14ac:dyDescent="0.25">
      <c r="A1998">
        <v>669460</v>
      </c>
      <c r="B1998">
        <v>1</v>
      </c>
      <c r="C1998" t="str">
        <f t="shared" si="62"/>
        <v>669460,</v>
      </c>
      <c r="D1998">
        <v>259033</v>
      </c>
      <c r="E1998" t="str">
        <f t="shared" si="63"/>
        <v>259033,</v>
      </c>
    </row>
    <row r="1999" spans="1:5" hidden="1" x14ac:dyDescent="0.25">
      <c r="A1999">
        <v>668476</v>
      </c>
      <c r="B1999">
        <v>1</v>
      </c>
      <c r="C1999" t="str">
        <f t="shared" si="62"/>
        <v>668476,</v>
      </c>
      <c r="D1999">
        <v>86449</v>
      </c>
      <c r="E1999" t="str">
        <f t="shared" si="63"/>
        <v>86449,</v>
      </c>
    </row>
    <row r="2000" spans="1:5" hidden="1" x14ac:dyDescent="0.25">
      <c r="A2000">
        <v>656340</v>
      </c>
      <c r="B2000">
        <v>1</v>
      </c>
      <c r="C2000" t="str">
        <f t="shared" si="62"/>
        <v>656340,</v>
      </c>
      <c r="D2000">
        <v>294224</v>
      </c>
      <c r="E2000" t="str">
        <f t="shared" si="63"/>
        <v>294224,</v>
      </c>
    </row>
    <row r="2001" spans="1:5" hidden="1" x14ac:dyDescent="0.25">
      <c r="A2001">
        <v>668194</v>
      </c>
      <c r="B2001">
        <v>1</v>
      </c>
      <c r="C2001" t="str">
        <f t="shared" si="62"/>
        <v>668194,</v>
      </c>
      <c r="D2001">
        <v>293142</v>
      </c>
      <c r="E2001" t="str">
        <f t="shared" si="63"/>
        <v>293142,</v>
      </c>
    </row>
    <row r="2002" spans="1:5" hidden="1" x14ac:dyDescent="0.25">
      <c r="A2002">
        <v>657126</v>
      </c>
      <c r="B2002">
        <v>1</v>
      </c>
      <c r="C2002" t="str">
        <f t="shared" si="62"/>
        <v>657126,</v>
      </c>
      <c r="D2002">
        <v>229922</v>
      </c>
      <c r="E2002" t="str">
        <f t="shared" si="63"/>
        <v>229922,</v>
      </c>
    </row>
    <row r="2003" spans="1:5" hidden="1" x14ac:dyDescent="0.25">
      <c r="A2003">
        <v>685017</v>
      </c>
      <c r="B2003">
        <v>1</v>
      </c>
      <c r="C2003" t="str">
        <f t="shared" si="62"/>
        <v>685017,</v>
      </c>
      <c r="D2003">
        <v>99613</v>
      </c>
      <c r="E2003" t="str">
        <f t="shared" si="63"/>
        <v>99613,</v>
      </c>
    </row>
    <row r="2004" spans="1:5" hidden="1" x14ac:dyDescent="0.25">
      <c r="A2004">
        <v>673209</v>
      </c>
      <c r="B2004">
        <v>1</v>
      </c>
      <c r="C2004" t="str">
        <f t="shared" si="62"/>
        <v>673209,</v>
      </c>
      <c r="D2004">
        <v>101270</v>
      </c>
      <c r="E2004" t="str">
        <f t="shared" si="63"/>
        <v>101270,</v>
      </c>
    </row>
    <row r="2005" spans="1:5" hidden="1" x14ac:dyDescent="0.25">
      <c r="A2005">
        <v>663354</v>
      </c>
      <c r="B2005">
        <v>1</v>
      </c>
      <c r="C2005" t="str">
        <f t="shared" si="62"/>
        <v>663354,</v>
      </c>
      <c r="D2005">
        <v>85739</v>
      </c>
      <c r="E2005" t="str">
        <f t="shared" si="63"/>
        <v>85739,</v>
      </c>
    </row>
    <row r="2006" spans="1:5" hidden="1" x14ac:dyDescent="0.25">
      <c r="A2006">
        <v>682883</v>
      </c>
      <c r="B2006">
        <v>1</v>
      </c>
      <c r="C2006" t="str">
        <f t="shared" si="62"/>
        <v>682883,</v>
      </c>
      <c r="D2006">
        <v>131414</v>
      </c>
      <c r="E2006" t="str">
        <f t="shared" si="63"/>
        <v>131414,</v>
      </c>
    </row>
    <row r="2007" spans="1:5" hidden="1" x14ac:dyDescent="0.25">
      <c r="A2007">
        <v>671496</v>
      </c>
      <c r="B2007">
        <v>1</v>
      </c>
      <c r="C2007" t="str">
        <f t="shared" si="62"/>
        <v>671496,</v>
      </c>
      <c r="D2007">
        <v>263517</v>
      </c>
      <c r="E2007" t="str">
        <f t="shared" si="63"/>
        <v>263517,</v>
      </c>
    </row>
    <row r="2008" spans="1:5" hidden="1" x14ac:dyDescent="0.25">
      <c r="A2008">
        <v>669565</v>
      </c>
      <c r="B2008">
        <v>1</v>
      </c>
      <c r="C2008" t="str">
        <f t="shared" si="62"/>
        <v>669565,</v>
      </c>
      <c r="D2008">
        <v>189351</v>
      </c>
      <c r="E2008" t="str">
        <f t="shared" si="63"/>
        <v>189351,</v>
      </c>
    </row>
    <row r="2009" spans="1:5" hidden="1" x14ac:dyDescent="0.25">
      <c r="A2009">
        <v>685069</v>
      </c>
      <c r="B2009">
        <v>1</v>
      </c>
      <c r="C2009" t="str">
        <f t="shared" si="62"/>
        <v>685069,</v>
      </c>
      <c r="D2009">
        <v>291917</v>
      </c>
      <c r="E2009" t="str">
        <f t="shared" si="63"/>
        <v>291917,</v>
      </c>
    </row>
    <row r="2010" spans="1:5" hidden="1" x14ac:dyDescent="0.25">
      <c r="A2010">
        <v>664099</v>
      </c>
      <c r="B2010">
        <v>1</v>
      </c>
      <c r="C2010" t="str">
        <f t="shared" si="62"/>
        <v>664099,</v>
      </c>
      <c r="D2010">
        <v>147769</v>
      </c>
      <c r="E2010" t="str">
        <f t="shared" si="63"/>
        <v>147769,</v>
      </c>
    </row>
    <row r="2011" spans="1:5" hidden="1" x14ac:dyDescent="0.25">
      <c r="A2011">
        <v>671759</v>
      </c>
      <c r="B2011">
        <v>1</v>
      </c>
      <c r="C2011" t="str">
        <f t="shared" si="62"/>
        <v>671759,</v>
      </c>
      <c r="D2011">
        <v>123982</v>
      </c>
      <c r="E2011" t="str">
        <f t="shared" si="63"/>
        <v>123982,</v>
      </c>
    </row>
    <row r="2012" spans="1:5" hidden="1" x14ac:dyDescent="0.25">
      <c r="A2012">
        <v>691785</v>
      </c>
      <c r="B2012">
        <v>1</v>
      </c>
      <c r="C2012" t="str">
        <f t="shared" si="62"/>
        <v>691785,</v>
      </c>
      <c r="D2012">
        <v>300064</v>
      </c>
      <c r="E2012" t="str">
        <f t="shared" si="63"/>
        <v>300064,</v>
      </c>
    </row>
    <row r="2013" spans="1:5" hidden="1" x14ac:dyDescent="0.25">
      <c r="A2013">
        <v>687408</v>
      </c>
      <c r="B2013">
        <v>1</v>
      </c>
      <c r="C2013" t="str">
        <f t="shared" si="62"/>
        <v>687408,</v>
      </c>
      <c r="D2013">
        <v>58183</v>
      </c>
      <c r="E2013" t="str">
        <f t="shared" si="63"/>
        <v>58183,</v>
      </c>
    </row>
    <row r="2014" spans="1:5" hidden="1" x14ac:dyDescent="0.25">
      <c r="A2014">
        <v>680410</v>
      </c>
      <c r="B2014">
        <v>1</v>
      </c>
      <c r="C2014" t="str">
        <f t="shared" si="62"/>
        <v>680410,</v>
      </c>
      <c r="D2014">
        <v>147901</v>
      </c>
      <c r="E2014" t="str">
        <f t="shared" si="63"/>
        <v>147901,</v>
      </c>
    </row>
    <row r="2015" spans="1:5" hidden="1" x14ac:dyDescent="0.25">
      <c r="A2015">
        <v>681723</v>
      </c>
      <c r="B2015">
        <v>1</v>
      </c>
      <c r="C2015" t="str">
        <f t="shared" si="62"/>
        <v>681723,</v>
      </c>
      <c r="D2015">
        <v>102443</v>
      </c>
      <c r="E2015" t="str">
        <f t="shared" si="63"/>
        <v>102443,</v>
      </c>
    </row>
    <row r="2016" spans="1:5" hidden="1" x14ac:dyDescent="0.25">
      <c r="A2016">
        <v>690007</v>
      </c>
      <c r="B2016">
        <v>1</v>
      </c>
      <c r="C2016" t="str">
        <f t="shared" si="62"/>
        <v>690007,</v>
      </c>
      <c r="D2016">
        <v>224230</v>
      </c>
      <c r="E2016" t="str">
        <f t="shared" si="63"/>
        <v>224230,</v>
      </c>
    </row>
    <row r="2017" spans="1:5" hidden="1" x14ac:dyDescent="0.25">
      <c r="A2017">
        <v>683633</v>
      </c>
      <c r="B2017">
        <v>1</v>
      </c>
      <c r="C2017" t="str">
        <f t="shared" si="62"/>
        <v>683633,</v>
      </c>
      <c r="D2017">
        <v>127851</v>
      </c>
      <c r="E2017" t="str">
        <f t="shared" si="63"/>
        <v>127851,</v>
      </c>
    </row>
    <row r="2018" spans="1:5" hidden="1" x14ac:dyDescent="0.25">
      <c r="A2018">
        <v>662430</v>
      </c>
      <c r="B2018">
        <v>1</v>
      </c>
      <c r="C2018" t="str">
        <f t="shared" si="62"/>
        <v>662430,</v>
      </c>
      <c r="D2018">
        <v>161605</v>
      </c>
      <c r="E2018" t="str">
        <f t="shared" si="63"/>
        <v>161605,</v>
      </c>
    </row>
    <row r="2019" spans="1:5" hidden="1" x14ac:dyDescent="0.25">
      <c r="A2019">
        <v>680050</v>
      </c>
      <c r="B2019">
        <v>1</v>
      </c>
      <c r="C2019" t="str">
        <f t="shared" si="62"/>
        <v>680050,</v>
      </c>
      <c r="D2019">
        <v>258439</v>
      </c>
      <c r="E2019" t="str">
        <f t="shared" si="63"/>
        <v>258439,</v>
      </c>
    </row>
    <row r="2020" spans="1:5" hidden="1" x14ac:dyDescent="0.25">
      <c r="A2020">
        <v>688685</v>
      </c>
      <c r="B2020">
        <v>1</v>
      </c>
      <c r="C2020" t="str">
        <f t="shared" si="62"/>
        <v>688685,</v>
      </c>
      <c r="D2020">
        <v>227400</v>
      </c>
      <c r="E2020" t="str">
        <f t="shared" si="63"/>
        <v>227400,</v>
      </c>
    </row>
    <row r="2021" spans="1:5" hidden="1" x14ac:dyDescent="0.25">
      <c r="A2021">
        <v>656378</v>
      </c>
      <c r="B2021">
        <v>1</v>
      </c>
      <c r="C2021" t="str">
        <f t="shared" si="62"/>
        <v>656378,</v>
      </c>
      <c r="D2021">
        <v>198894</v>
      </c>
      <c r="E2021" t="str">
        <f t="shared" si="63"/>
        <v>198894,</v>
      </c>
    </row>
    <row r="2022" spans="1:5" hidden="1" x14ac:dyDescent="0.25">
      <c r="A2022">
        <v>684190</v>
      </c>
      <c r="B2022">
        <v>1</v>
      </c>
      <c r="C2022" t="str">
        <f t="shared" si="62"/>
        <v>684190,</v>
      </c>
      <c r="D2022">
        <v>125297</v>
      </c>
      <c r="E2022" t="str">
        <f t="shared" si="63"/>
        <v>125297,</v>
      </c>
    </row>
    <row r="2023" spans="1:5" hidden="1" x14ac:dyDescent="0.25">
      <c r="A2023">
        <v>660270</v>
      </c>
      <c r="B2023">
        <v>1</v>
      </c>
      <c r="C2023" t="str">
        <f t="shared" si="62"/>
        <v>660270,</v>
      </c>
      <c r="D2023">
        <v>101152</v>
      </c>
      <c r="E2023" t="str">
        <f t="shared" si="63"/>
        <v>101152,</v>
      </c>
    </row>
    <row r="2024" spans="1:5" hidden="1" x14ac:dyDescent="0.25">
      <c r="A2024">
        <v>685529</v>
      </c>
      <c r="B2024">
        <v>1</v>
      </c>
      <c r="C2024" t="str">
        <f t="shared" si="62"/>
        <v>685529,</v>
      </c>
      <c r="D2024">
        <v>294215</v>
      </c>
      <c r="E2024" t="str">
        <f t="shared" si="63"/>
        <v>294215,</v>
      </c>
    </row>
    <row r="2025" spans="1:5" hidden="1" x14ac:dyDescent="0.25">
      <c r="A2025">
        <v>655673</v>
      </c>
      <c r="B2025">
        <v>1</v>
      </c>
      <c r="C2025" t="str">
        <f t="shared" si="62"/>
        <v>655673,</v>
      </c>
      <c r="D2025">
        <v>224523</v>
      </c>
      <c r="E2025" t="str">
        <f t="shared" si="63"/>
        <v>224523,</v>
      </c>
    </row>
    <row r="2026" spans="1:5" hidden="1" x14ac:dyDescent="0.25">
      <c r="A2026">
        <v>677409</v>
      </c>
      <c r="B2026">
        <v>1</v>
      </c>
      <c r="C2026" t="str">
        <f t="shared" si="62"/>
        <v>677409,</v>
      </c>
      <c r="D2026">
        <v>129084</v>
      </c>
      <c r="E2026" t="str">
        <f t="shared" si="63"/>
        <v>129084,</v>
      </c>
    </row>
    <row r="2027" spans="1:5" hidden="1" x14ac:dyDescent="0.25">
      <c r="A2027">
        <v>679686</v>
      </c>
      <c r="B2027">
        <v>1</v>
      </c>
      <c r="C2027" t="str">
        <f t="shared" si="62"/>
        <v>679686,</v>
      </c>
      <c r="D2027">
        <v>101706</v>
      </c>
      <c r="E2027" t="str">
        <f t="shared" si="63"/>
        <v>101706,</v>
      </c>
    </row>
    <row r="2028" spans="1:5" hidden="1" x14ac:dyDescent="0.25">
      <c r="A2028">
        <v>680179</v>
      </c>
      <c r="B2028">
        <v>1</v>
      </c>
      <c r="C2028" t="str">
        <f t="shared" si="62"/>
        <v>680179,</v>
      </c>
      <c r="D2028">
        <v>99572</v>
      </c>
      <c r="E2028" t="str">
        <f t="shared" si="63"/>
        <v>99572,</v>
      </c>
    </row>
    <row r="2029" spans="1:5" hidden="1" x14ac:dyDescent="0.25">
      <c r="A2029">
        <v>675588</v>
      </c>
      <c r="B2029">
        <v>1</v>
      </c>
      <c r="C2029" t="str">
        <f t="shared" si="62"/>
        <v>675588,</v>
      </c>
      <c r="D2029">
        <v>188853</v>
      </c>
      <c r="E2029" t="str">
        <f t="shared" si="63"/>
        <v>188853,</v>
      </c>
    </row>
    <row r="2030" spans="1:5" hidden="1" x14ac:dyDescent="0.25">
      <c r="A2030">
        <v>681431</v>
      </c>
      <c r="B2030">
        <v>1</v>
      </c>
      <c r="C2030" t="str">
        <f t="shared" si="62"/>
        <v>681431,</v>
      </c>
      <c r="D2030">
        <v>160845</v>
      </c>
      <c r="E2030" t="str">
        <f t="shared" si="63"/>
        <v>160845,</v>
      </c>
    </row>
    <row r="2031" spans="1:5" hidden="1" x14ac:dyDescent="0.25">
      <c r="A2031">
        <v>683231</v>
      </c>
      <c r="B2031">
        <v>1</v>
      </c>
      <c r="C2031" t="str">
        <f t="shared" si="62"/>
        <v>683231,</v>
      </c>
      <c r="D2031">
        <v>291010</v>
      </c>
      <c r="E2031" t="str">
        <f t="shared" si="63"/>
        <v>291010,</v>
      </c>
    </row>
    <row r="2032" spans="1:5" hidden="1" x14ac:dyDescent="0.25">
      <c r="A2032">
        <v>681862</v>
      </c>
      <c r="B2032">
        <v>1</v>
      </c>
      <c r="C2032" t="str">
        <f t="shared" si="62"/>
        <v>681862,</v>
      </c>
      <c r="D2032">
        <v>259544</v>
      </c>
      <c r="E2032" t="str">
        <f t="shared" si="63"/>
        <v>259544,</v>
      </c>
    </row>
    <row r="2033" spans="1:5" hidden="1" x14ac:dyDescent="0.25">
      <c r="A2033">
        <v>668850</v>
      </c>
      <c r="B2033">
        <v>1</v>
      </c>
      <c r="C2033" t="str">
        <f t="shared" si="62"/>
        <v>668850,</v>
      </c>
      <c r="D2033">
        <v>147634</v>
      </c>
      <c r="E2033" t="str">
        <f t="shared" si="63"/>
        <v>147634,</v>
      </c>
    </row>
    <row r="2034" spans="1:5" hidden="1" x14ac:dyDescent="0.25">
      <c r="A2034">
        <v>688237</v>
      </c>
      <c r="B2034">
        <v>1</v>
      </c>
      <c r="C2034" t="str">
        <f t="shared" si="62"/>
        <v>688237,</v>
      </c>
      <c r="D2034">
        <v>86022</v>
      </c>
      <c r="E2034" t="str">
        <f t="shared" si="63"/>
        <v>86022,</v>
      </c>
    </row>
    <row r="2035" spans="1:5" hidden="1" x14ac:dyDescent="0.25">
      <c r="A2035">
        <v>684846</v>
      </c>
      <c r="B2035">
        <v>1</v>
      </c>
      <c r="C2035" t="str">
        <f t="shared" si="62"/>
        <v>684846,</v>
      </c>
      <c r="D2035">
        <v>150391</v>
      </c>
      <c r="E2035" t="str">
        <f t="shared" si="63"/>
        <v>150391,</v>
      </c>
    </row>
    <row r="2036" spans="1:5" hidden="1" x14ac:dyDescent="0.25">
      <c r="A2036">
        <v>682847</v>
      </c>
      <c r="B2036">
        <v>1</v>
      </c>
      <c r="C2036" t="str">
        <f t="shared" si="62"/>
        <v>682847,</v>
      </c>
      <c r="D2036">
        <v>161098</v>
      </c>
      <c r="E2036" t="str">
        <f t="shared" si="63"/>
        <v>161098,</v>
      </c>
    </row>
    <row r="2037" spans="1:5" hidden="1" x14ac:dyDescent="0.25">
      <c r="A2037">
        <v>670672</v>
      </c>
      <c r="B2037">
        <v>1</v>
      </c>
      <c r="C2037" t="str">
        <f t="shared" si="62"/>
        <v>670672,</v>
      </c>
      <c r="D2037">
        <v>229822</v>
      </c>
      <c r="E2037" t="str">
        <f t="shared" si="63"/>
        <v>229822,</v>
      </c>
    </row>
    <row r="2038" spans="1:5" hidden="1" x14ac:dyDescent="0.25">
      <c r="A2038">
        <v>660852</v>
      </c>
      <c r="B2038">
        <v>1</v>
      </c>
      <c r="C2038" t="str">
        <f t="shared" si="62"/>
        <v>660852,</v>
      </c>
      <c r="D2038">
        <v>126498</v>
      </c>
      <c r="E2038" t="str">
        <f t="shared" si="63"/>
        <v>126498,</v>
      </c>
    </row>
    <row r="2039" spans="1:5" hidden="1" x14ac:dyDescent="0.25">
      <c r="A2039">
        <v>684893</v>
      </c>
      <c r="B2039">
        <v>1</v>
      </c>
      <c r="C2039" t="str">
        <f t="shared" si="62"/>
        <v>684893,</v>
      </c>
      <c r="D2039">
        <v>262200</v>
      </c>
      <c r="E2039" t="str">
        <f t="shared" si="63"/>
        <v>262200,</v>
      </c>
    </row>
    <row r="2040" spans="1:5" hidden="1" x14ac:dyDescent="0.25">
      <c r="A2040">
        <v>678403</v>
      </c>
      <c r="B2040">
        <v>1</v>
      </c>
      <c r="C2040" t="str">
        <f t="shared" si="62"/>
        <v>678403,</v>
      </c>
      <c r="D2040">
        <v>193425</v>
      </c>
      <c r="E2040" t="str">
        <f t="shared" si="63"/>
        <v>193425,</v>
      </c>
    </row>
    <row r="2041" spans="1:5" hidden="1" x14ac:dyDescent="0.25">
      <c r="A2041">
        <v>685747</v>
      </c>
      <c r="B2041">
        <v>1</v>
      </c>
      <c r="C2041" t="str">
        <f t="shared" si="62"/>
        <v>685747,</v>
      </c>
      <c r="D2041">
        <v>86817</v>
      </c>
      <c r="E2041" t="str">
        <f t="shared" si="63"/>
        <v>86817,</v>
      </c>
    </row>
    <row r="2042" spans="1:5" hidden="1" x14ac:dyDescent="0.25">
      <c r="A2042">
        <v>656184</v>
      </c>
      <c r="B2042">
        <v>1</v>
      </c>
      <c r="C2042" t="str">
        <f t="shared" si="62"/>
        <v>656184,</v>
      </c>
      <c r="D2042">
        <v>85732</v>
      </c>
      <c r="E2042" t="str">
        <f t="shared" si="63"/>
        <v>85732,</v>
      </c>
    </row>
    <row r="2043" spans="1:5" hidden="1" x14ac:dyDescent="0.25">
      <c r="A2043">
        <v>656088</v>
      </c>
      <c r="B2043">
        <v>1</v>
      </c>
      <c r="C2043" t="str">
        <f t="shared" si="62"/>
        <v>656088,</v>
      </c>
      <c r="D2043">
        <v>261832</v>
      </c>
      <c r="E2043" t="str">
        <f t="shared" si="63"/>
        <v>261832,</v>
      </c>
    </row>
    <row r="2044" spans="1:5" hidden="1" x14ac:dyDescent="0.25">
      <c r="A2044">
        <v>670038</v>
      </c>
      <c r="B2044">
        <v>1</v>
      </c>
      <c r="C2044" t="str">
        <f t="shared" si="62"/>
        <v>670038,</v>
      </c>
      <c r="D2044">
        <v>300127</v>
      </c>
      <c r="E2044" t="str">
        <f t="shared" si="63"/>
        <v>300127,</v>
      </c>
    </row>
    <row r="2045" spans="1:5" hidden="1" x14ac:dyDescent="0.25">
      <c r="A2045">
        <v>678852</v>
      </c>
      <c r="B2045">
        <v>1</v>
      </c>
      <c r="C2045" t="str">
        <f t="shared" si="62"/>
        <v>678852,</v>
      </c>
      <c r="D2045">
        <v>145981</v>
      </c>
      <c r="E2045" t="str">
        <f t="shared" si="63"/>
        <v>145981,</v>
      </c>
    </row>
    <row r="2046" spans="1:5" hidden="1" x14ac:dyDescent="0.25">
      <c r="A2046">
        <v>665112</v>
      </c>
      <c r="B2046">
        <v>1</v>
      </c>
      <c r="C2046" t="str">
        <f t="shared" si="62"/>
        <v>665112,</v>
      </c>
      <c r="D2046">
        <v>102352</v>
      </c>
      <c r="E2046" t="str">
        <f t="shared" si="63"/>
        <v>102352,</v>
      </c>
    </row>
    <row r="2047" spans="1:5" hidden="1" x14ac:dyDescent="0.25">
      <c r="A2047">
        <v>656003</v>
      </c>
      <c r="B2047">
        <v>1</v>
      </c>
      <c r="C2047" t="str">
        <f t="shared" si="62"/>
        <v>656003,</v>
      </c>
      <c r="D2047">
        <v>262845</v>
      </c>
      <c r="E2047" t="str">
        <f t="shared" si="63"/>
        <v>262845,</v>
      </c>
    </row>
    <row r="2048" spans="1:5" hidden="1" x14ac:dyDescent="0.25">
      <c r="A2048">
        <v>667419</v>
      </c>
      <c r="B2048">
        <v>1</v>
      </c>
      <c r="C2048" t="str">
        <f t="shared" si="62"/>
        <v>667419,</v>
      </c>
      <c r="D2048">
        <v>256118</v>
      </c>
      <c r="E2048" t="str">
        <f t="shared" si="63"/>
        <v>256118,</v>
      </c>
    </row>
    <row r="2049" spans="1:5" hidden="1" x14ac:dyDescent="0.25">
      <c r="A2049">
        <v>669975</v>
      </c>
      <c r="B2049">
        <v>1</v>
      </c>
      <c r="C2049" t="str">
        <f t="shared" si="62"/>
        <v>669975,</v>
      </c>
      <c r="D2049">
        <v>259702</v>
      </c>
      <c r="E2049" t="str">
        <f t="shared" si="63"/>
        <v>259702,</v>
      </c>
    </row>
    <row r="2050" spans="1:5" hidden="1" x14ac:dyDescent="0.25">
      <c r="A2050">
        <v>686212</v>
      </c>
      <c r="B2050">
        <v>1</v>
      </c>
      <c r="C2050" t="str">
        <f t="shared" ref="C2050:C2113" si="64">CONCATENATE(A2050,",",)</f>
        <v>686212,</v>
      </c>
      <c r="D2050">
        <v>290121</v>
      </c>
      <c r="E2050" t="str">
        <f t="shared" ref="E2050:E2113" si="65">CONCATENATE(D2050,",",)</f>
        <v>290121,</v>
      </c>
    </row>
    <row r="2051" spans="1:5" hidden="1" x14ac:dyDescent="0.25">
      <c r="A2051">
        <v>691902</v>
      </c>
      <c r="B2051">
        <v>1</v>
      </c>
      <c r="C2051" t="str">
        <f t="shared" si="64"/>
        <v>691902,</v>
      </c>
      <c r="D2051">
        <v>230771</v>
      </c>
      <c r="E2051" t="str">
        <f t="shared" si="65"/>
        <v>230771,</v>
      </c>
    </row>
    <row r="2052" spans="1:5" hidden="1" x14ac:dyDescent="0.25">
      <c r="A2052">
        <v>656726</v>
      </c>
      <c r="B2052">
        <v>1</v>
      </c>
      <c r="C2052" t="str">
        <f t="shared" si="64"/>
        <v>656726,</v>
      </c>
      <c r="D2052">
        <v>290342</v>
      </c>
      <c r="E2052" t="str">
        <f t="shared" si="65"/>
        <v>290342,</v>
      </c>
    </row>
    <row r="2053" spans="1:5" hidden="1" x14ac:dyDescent="0.25">
      <c r="A2053">
        <v>676632</v>
      </c>
      <c r="B2053">
        <v>1</v>
      </c>
      <c r="C2053" t="str">
        <f t="shared" si="64"/>
        <v>676632,</v>
      </c>
      <c r="D2053">
        <v>192672</v>
      </c>
      <c r="E2053" t="str">
        <f t="shared" si="65"/>
        <v>192672,</v>
      </c>
    </row>
    <row r="2054" spans="1:5" hidden="1" x14ac:dyDescent="0.25">
      <c r="A2054">
        <v>668172</v>
      </c>
      <c r="B2054">
        <v>1</v>
      </c>
      <c r="C2054" t="str">
        <f t="shared" si="64"/>
        <v>668172,</v>
      </c>
      <c r="D2054">
        <v>230403</v>
      </c>
      <c r="E2054" t="str">
        <f t="shared" si="65"/>
        <v>230403,</v>
      </c>
    </row>
    <row r="2055" spans="1:5" hidden="1" x14ac:dyDescent="0.25">
      <c r="A2055">
        <v>690468</v>
      </c>
      <c r="B2055">
        <v>1</v>
      </c>
      <c r="C2055" t="str">
        <f t="shared" si="64"/>
        <v>690468,</v>
      </c>
      <c r="D2055">
        <v>260555</v>
      </c>
      <c r="E2055" t="str">
        <f t="shared" si="65"/>
        <v>260555,</v>
      </c>
    </row>
    <row r="2056" spans="1:5" hidden="1" x14ac:dyDescent="0.25">
      <c r="A2056">
        <v>689489</v>
      </c>
      <c r="B2056">
        <v>1</v>
      </c>
      <c r="C2056" t="str">
        <f t="shared" si="64"/>
        <v>689489,</v>
      </c>
      <c r="D2056">
        <v>189981</v>
      </c>
      <c r="E2056" t="str">
        <f t="shared" si="65"/>
        <v>189981,</v>
      </c>
    </row>
    <row r="2057" spans="1:5" hidden="1" x14ac:dyDescent="0.25">
      <c r="A2057">
        <v>674820</v>
      </c>
      <c r="B2057">
        <v>1</v>
      </c>
      <c r="C2057" t="str">
        <f t="shared" si="64"/>
        <v>674820,</v>
      </c>
      <c r="D2057">
        <v>102031</v>
      </c>
      <c r="E2057" t="str">
        <f t="shared" si="65"/>
        <v>102031,</v>
      </c>
    </row>
    <row r="2058" spans="1:5" hidden="1" x14ac:dyDescent="0.25">
      <c r="A2058">
        <v>678368</v>
      </c>
      <c r="B2058">
        <v>1</v>
      </c>
      <c r="C2058" t="str">
        <f t="shared" si="64"/>
        <v>678368,</v>
      </c>
      <c r="D2058">
        <v>259509</v>
      </c>
      <c r="E2058" t="str">
        <f t="shared" si="65"/>
        <v>259509,</v>
      </c>
    </row>
    <row r="2059" spans="1:5" hidden="1" x14ac:dyDescent="0.25">
      <c r="A2059">
        <v>664264</v>
      </c>
      <c r="B2059">
        <v>1</v>
      </c>
      <c r="C2059" t="str">
        <f t="shared" si="64"/>
        <v>664264,</v>
      </c>
      <c r="D2059">
        <v>300386</v>
      </c>
      <c r="E2059" t="str">
        <f t="shared" si="65"/>
        <v>300386,</v>
      </c>
    </row>
    <row r="2060" spans="1:5" hidden="1" x14ac:dyDescent="0.25">
      <c r="A2060">
        <v>691789</v>
      </c>
      <c r="B2060">
        <v>1</v>
      </c>
      <c r="C2060" t="str">
        <f t="shared" si="64"/>
        <v>691789,</v>
      </c>
      <c r="D2060">
        <v>299302</v>
      </c>
      <c r="E2060" t="str">
        <f t="shared" si="65"/>
        <v>299302,</v>
      </c>
    </row>
    <row r="2061" spans="1:5" hidden="1" x14ac:dyDescent="0.25">
      <c r="A2061">
        <v>681905</v>
      </c>
      <c r="B2061">
        <v>1</v>
      </c>
      <c r="C2061" t="str">
        <f t="shared" si="64"/>
        <v>681905,</v>
      </c>
      <c r="D2061">
        <v>189065</v>
      </c>
      <c r="E2061" t="str">
        <f t="shared" si="65"/>
        <v>189065,</v>
      </c>
    </row>
    <row r="2062" spans="1:5" hidden="1" x14ac:dyDescent="0.25">
      <c r="A2062">
        <v>674666</v>
      </c>
      <c r="B2062">
        <v>1</v>
      </c>
      <c r="C2062" t="str">
        <f t="shared" si="64"/>
        <v>674666,</v>
      </c>
      <c r="D2062">
        <v>188976</v>
      </c>
      <c r="E2062" t="str">
        <f t="shared" si="65"/>
        <v>188976,</v>
      </c>
    </row>
    <row r="2063" spans="1:5" hidden="1" x14ac:dyDescent="0.25">
      <c r="A2063">
        <v>687552</v>
      </c>
      <c r="B2063">
        <v>1</v>
      </c>
      <c r="C2063" t="str">
        <f t="shared" si="64"/>
        <v>687552,</v>
      </c>
      <c r="D2063">
        <v>196917</v>
      </c>
      <c r="E2063" t="str">
        <f t="shared" si="65"/>
        <v>196917,</v>
      </c>
    </row>
    <row r="2064" spans="1:5" hidden="1" x14ac:dyDescent="0.25">
      <c r="A2064">
        <v>661461</v>
      </c>
      <c r="B2064">
        <v>1</v>
      </c>
      <c r="C2064" t="str">
        <f t="shared" si="64"/>
        <v>661461,</v>
      </c>
      <c r="D2064">
        <v>230844</v>
      </c>
      <c r="E2064" t="str">
        <f t="shared" si="65"/>
        <v>230844,</v>
      </c>
    </row>
    <row r="2065" spans="1:5" hidden="1" x14ac:dyDescent="0.25">
      <c r="A2065">
        <v>684523</v>
      </c>
      <c r="B2065">
        <v>1</v>
      </c>
      <c r="C2065" t="str">
        <f t="shared" si="64"/>
        <v>684523,</v>
      </c>
      <c r="D2065">
        <v>152510</v>
      </c>
      <c r="E2065" t="str">
        <f t="shared" si="65"/>
        <v>152510,</v>
      </c>
    </row>
    <row r="2066" spans="1:5" hidden="1" x14ac:dyDescent="0.25">
      <c r="A2066">
        <v>688139</v>
      </c>
      <c r="B2066">
        <v>1</v>
      </c>
      <c r="C2066" t="str">
        <f t="shared" si="64"/>
        <v>688139,</v>
      </c>
      <c r="D2066">
        <v>86533</v>
      </c>
      <c r="E2066" t="str">
        <f t="shared" si="65"/>
        <v>86533,</v>
      </c>
    </row>
    <row r="2067" spans="1:5" hidden="1" x14ac:dyDescent="0.25">
      <c r="A2067">
        <v>663353</v>
      </c>
      <c r="B2067">
        <v>1</v>
      </c>
      <c r="C2067" t="str">
        <f t="shared" si="64"/>
        <v>663353,</v>
      </c>
      <c r="D2067">
        <v>263941</v>
      </c>
      <c r="E2067" t="str">
        <f t="shared" si="65"/>
        <v>263941,</v>
      </c>
    </row>
    <row r="2068" spans="1:5" hidden="1" x14ac:dyDescent="0.25">
      <c r="A2068">
        <v>676783</v>
      </c>
      <c r="B2068">
        <v>1</v>
      </c>
      <c r="C2068" t="str">
        <f t="shared" si="64"/>
        <v>676783,</v>
      </c>
      <c r="D2068">
        <v>290383</v>
      </c>
      <c r="E2068" t="str">
        <f t="shared" si="65"/>
        <v>290383,</v>
      </c>
    </row>
    <row r="2069" spans="1:5" hidden="1" x14ac:dyDescent="0.25">
      <c r="A2069">
        <v>675045</v>
      </c>
      <c r="B2069">
        <v>1</v>
      </c>
      <c r="C2069" t="str">
        <f t="shared" si="64"/>
        <v>675045,</v>
      </c>
      <c r="D2069">
        <v>224450</v>
      </c>
      <c r="E2069" t="str">
        <f t="shared" si="65"/>
        <v>224450,</v>
      </c>
    </row>
    <row r="2070" spans="1:5" hidden="1" x14ac:dyDescent="0.25">
      <c r="A2070">
        <v>674291</v>
      </c>
      <c r="B2070">
        <v>1</v>
      </c>
      <c r="C2070" t="str">
        <f t="shared" si="64"/>
        <v>674291,</v>
      </c>
      <c r="D2070">
        <v>130052</v>
      </c>
      <c r="E2070" t="str">
        <f t="shared" si="65"/>
        <v>130052,</v>
      </c>
    </row>
    <row r="2071" spans="1:5" hidden="1" x14ac:dyDescent="0.25">
      <c r="A2071">
        <v>663515</v>
      </c>
      <c r="B2071">
        <v>1</v>
      </c>
      <c r="C2071" t="str">
        <f t="shared" si="64"/>
        <v>663515,</v>
      </c>
      <c r="D2071">
        <v>191950</v>
      </c>
      <c r="E2071" t="str">
        <f t="shared" si="65"/>
        <v>191950,</v>
      </c>
    </row>
    <row r="2072" spans="1:5" hidden="1" x14ac:dyDescent="0.25">
      <c r="A2072">
        <v>662177</v>
      </c>
      <c r="B2072">
        <v>1</v>
      </c>
      <c r="C2072" t="str">
        <f t="shared" si="64"/>
        <v>662177,</v>
      </c>
      <c r="D2072">
        <v>152495</v>
      </c>
      <c r="E2072" t="str">
        <f t="shared" si="65"/>
        <v>152495,</v>
      </c>
    </row>
    <row r="2073" spans="1:5" hidden="1" x14ac:dyDescent="0.25">
      <c r="A2073">
        <v>688846</v>
      </c>
      <c r="B2073">
        <v>1</v>
      </c>
      <c r="C2073" t="str">
        <f t="shared" si="64"/>
        <v>688846,</v>
      </c>
      <c r="D2073">
        <v>224253</v>
      </c>
      <c r="E2073" t="str">
        <f t="shared" si="65"/>
        <v>224253,</v>
      </c>
    </row>
    <row r="2074" spans="1:5" hidden="1" x14ac:dyDescent="0.25">
      <c r="A2074">
        <v>660339</v>
      </c>
      <c r="B2074">
        <v>1</v>
      </c>
      <c r="C2074" t="str">
        <f t="shared" si="64"/>
        <v>660339,</v>
      </c>
      <c r="D2074">
        <v>191702</v>
      </c>
      <c r="E2074" t="str">
        <f t="shared" si="65"/>
        <v>191702,</v>
      </c>
    </row>
    <row r="2075" spans="1:5" hidden="1" x14ac:dyDescent="0.25">
      <c r="A2075">
        <v>674026</v>
      </c>
      <c r="B2075">
        <v>1</v>
      </c>
      <c r="C2075" t="str">
        <f t="shared" si="64"/>
        <v>674026,</v>
      </c>
      <c r="D2075">
        <v>127813</v>
      </c>
      <c r="E2075" t="str">
        <f t="shared" si="65"/>
        <v>127813,</v>
      </c>
    </row>
    <row r="2076" spans="1:5" hidden="1" x14ac:dyDescent="0.25">
      <c r="A2076">
        <v>666026</v>
      </c>
      <c r="B2076">
        <v>1</v>
      </c>
      <c r="C2076" t="str">
        <f t="shared" si="64"/>
        <v>666026,</v>
      </c>
      <c r="D2076">
        <v>259433</v>
      </c>
      <c r="E2076" t="str">
        <f t="shared" si="65"/>
        <v>259433,</v>
      </c>
    </row>
    <row r="2077" spans="1:5" hidden="1" x14ac:dyDescent="0.25">
      <c r="A2077">
        <v>678700</v>
      </c>
      <c r="B2077">
        <v>1</v>
      </c>
      <c r="C2077" t="str">
        <f t="shared" si="64"/>
        <v>678700,</v>
      </c>
      <c r="D2077">
        <v>228800</v>
      </c>
      <c r="E2077" t="str">
        <f t="shared" si="65"/>
        <v>228800,</v>
      </c>
    </row>
    <row r="2078" spans="1:5" hidden="1" x14ac:dyDescent="0.25">
      <c r="A2078">
        <v>682107</v>
      </c>
      <c r="B2078">
        <v>1</v>
      </c>
      <c r="C2078" t="str">
        <f t="shared" si="64"/>
        <v>682107,</v>
      </c>
      <c r="D2078">
        <v>102509</v>
      </c>
      <c r="E2078" t="str">
        <f t="shared" si="65"/>
        <v>102509,</v>
      </c>
    </row>
    <row r="2079" spans="1:5" hidden="1" x14ac:dyDescent="0.25">
      <c r="A2079">
        <v>671874</v>
      </c>
      <c r="B2079">
        <v>1</v>
      </c>
      <c r="C2079" t="str">
        <f t="shared" si="64"/>
        <v>671874,</v>
      </c>
      <c r="D2079">
        <v>86161</v>
      </c>
      <c r="E2079" t="str">
        <f t="shared" si="65"/>
        <v>86161,</v>
      </c>
    </row>
    <row r="2080" spans="1:5" hidden="1" x14ac:dyDescent="0.25">
      <c r="A2080">
        <v>663007</v>
      </c>
      <c r="B2080">
        <v>1</v>
      </c>
      <c r="C2080" t="str">
        <f t="shared" si="64"/>
        <v>663007,</v>
      </c>
      <c r="D2080">
        <v>189252</v>
      </c>
      <c r="E2080" t="str">
        <f t="shared" si="65"/>
        <v>189252,</v>
      </c>
    </row>
    <row r="2081" spans="1:5" hidden="1" x14ac:dyDescent="0.25">
      <c r="A2081">
        <v>670852</v>
      </c>
      <c r="B2081">
        <v>1</v>
      </c>
      <c r="C2081" t="str">
        <f t="shared" si="64"/>
        <v>670852,</v>
      </c>
      <c r="D2081">
        <v>225960</v>
      </c>
      <c r="E2081" t="str">
        <f t="shared" si="65"/>
        <v>225960,</v>
      </c>
    </row>
    <row r="2082" spans="1:5" hidden="1" x14ac:dyDescent="0.25">
      <c r="A2082">
        <v>680066</v>
      </c>
      <c r="B2082">
        <v>1</v>
      </c>
      <c r="C2082" t="str">
        <f t="shared" si="64"/>
        <v>680066,</v>
      </c>
      <c r="D2082">
        <v>125729</v>
      </c>
      <c r="E2082" t="str">
        <f t="shared" si="65"/>
        <v>125729,</v>
      </c>
    </row>
    <row r="2083" spans="1:5" hidden="1" x14ac:dyDescent="0.25">
      <c r="A2083">
        <v>666913</v>
      </c>
      <c r="B2083">
        <v>1</v>
      </c>
      <c r="C2083" t="str">
        <f t="shared" si="64"/>
        <v>666913,</v>
      </c>
      <c r="D2083">
        <v>192105</v>
      </c>
      <c r="E2083" t="str">
        <f t="shared" si="65"/>
        <v>192105,</v>
      </c>
    </row>
    <row r="2084" spans="1:5" hidden="1" x14ac:dyDescent="0.25">
      <c r="A2084">
        <v>673836</v>
      </c>
      <c r="B2084">
        <v>1</v>
      </c>
      <c r="C2084" t="str">
        <f t="shared" si="64"/>
        <v>673836,</v>
      </c>
      <c r="D2084">
        <v>265883</v>
      </c>
      <c r="E2084" t="str">
        <f t="shared" si="65"/>
        <v>265883,</v>
      </c>
    </row>
    <row r="2085" spans="1:5" hidden="1" x14ac:dyDescent="0.25">
      <c r="A2085">
        <v>681353</v>
      </c>
      <c r="B2085">
        <v>1</v>
      </c>
      <c r="C2085" t="str">
        <f t="shared" si="64"/>
        <v>681353,</v>
      </c>
      <c r="D2085">
        <v>299999</v>
      </c>
      <c r="E2085" t="str">
        <f t="shared" si="65"/>
        <v>299999,</v>
      </c>
    </row>
    <row r="2086" spans="1:5" hidden="1" x14ac:dyDescent="0.25">
      <c r="A2086">
        <v>684905</v>
      </c>
      <c r="B2086">
        <v>1</v>
      </c>
      <c r="C2086" t="str">
        <f t="shared" si="64"/>
        <v>684905,</v>
      </c>
      <c r="D2086">
        <v>296417</v>
      </c>
      <c r="E2086" t="str">
        <f t="shared" si="65"/>
        <v>296417,</v>
      </c>
    </row>
    <row r="2087" spans="1:5" hidden="1" x14ac:dyDescent="0.25">
      <c r="A2087">
        <v>674722</v>
      </c>
      <c r="B2087">
        <v>1</v>
      </c>
      <c r="C2087" t="str">
        <f t="shared" si="64"/>
        <v>674722,</v>
      </c>
      <c r="D2087">
        <v>265672</v>
      </c>
      <c r="E2087" t="str">
        <f t="shared" si="65"/>
        <v>265672,</v>
      </c>
    </row>
    <row r="2088" spans="1:5" hidden="1" x14ac:dyDescent="0.25">
      <c r="A2088">
        <v>657305</v>
      </c>
      <c r="B2088">
        <v>1</v>
      </c>
      <c r="C2088" t="str">
        <f t="shared" si="64"/>
        <v>657305,</v>
      </c>
      <c r="D2088">
        <v>227331</v>
      </c>
      <c r="E2088" t="str">
        <f t="shared" si="65"/>
        <v>227331,</v>
      </c>
    </row>
    <row r="2089" spans="1:5" hidden="1" x14ac:dyDescent="0.25">
      <c r="A2089">
        <v>666185</v>
      </c>
      <c r="B2089">
        <v>1</v>
      </c>
      <c r="C2089" t="str">
        <f t="shared" si="64"/>
        <v>666185,</v>
      </c>
      <c r="D2089">
        <v>160965</v>
      </c>
      <c r="E2089" t="str">
        <f t="shared" si="65"/>
        <v>160965,</v>
      </c>
    </row>
    <row r="2090" spans="1:5" hidden="1" x14ac:dyDescent="0.25">
      <c r="A2090">
        <v>674839</v>
      </c>
      <c r="B2090">
        <v>1</v>
      </c>
      <c r="C2090" t="str">
        <f t="shared" si="64"/>
        <v>674839,</v>
      </c>
      <c r="D2090">
        <v>229806</v>
      </c>
      <c r="E2090" t="str">
        <f t="shared" si="65"/>
        <v>229806,</v>
      </c>
    </row>
    <row r="2091" spans="1:5" hidden="1" x14ac:dyDescent="0.25">
      <c r="A2091">
        <v>655323</v>
      </c>
      <c r="B2091">
        <v>1</v>
      </c>
      <c r="C2091" t="str">
        <f t="shared" si="64"/>
        <v>655323,</v>
      </c>
      <c r="D2091">
        <v>225034</v>
      </c>
      <c r="E2091" t="str">
        <f t="shared" si="65"/>
        <v>225034,</v>
      </c>
    </row>
    <row r="2092" spans="1:5" hidden="1" x14ac:dyDescent="0.25">
      <c r="A2092">
        <v>674422</v>
      </c>
      <c r="B2092">
        <v>1</v>
      </c>
      <c r="C2092" t="str">
        <f t="shared" si="64"/>
        <v>674422,</v>
      </c>
      <c r="D2092">
        <v>99236</v>
      </c>
      <c r="E2092" t="str">
        <f t="shared" si="65"/>
        <v>99236,</v>
      </c>
    </row>
    <row r="2093" spans="1:5" hidden="1" x14ac:dyDescent="0.25">
      <c r="A2093">
        <v>683213</v>
      </c>
      <c r="B2093">
        <v>1</v>
      </c>
      <c r="C2093" t="str">
        <f t="shared" si="64"/>
        <v>683213,</v>
      </c>
      <c r="D2093">
        <v>261133</v>
      </c>
      <c r="E2093" t="str">
        <f t="shared" si="65"/>
        <v>261133,</v>
      </c>
    </row>
    <row r="2094" spans="1:5" hidden="1" x14ac:dyDescent="0.25">
      <c r="A2094">
        <v>672594</v>
      </c>
      <c r="B2094">
        <v>1</v>
      </c>
      <c r="C2094" t="str">
        <f t="shared" si="64"/>
        <v>672594,</v>
      </c>
      <c r="D2094">
        <v>124678</v>
      </c>
      <c r="E2094" t="str">
        <f t="shared" si="65"/>
        <v>124678,</v>
      </c>
    </row>
    <row r="2095" spans="1:5" hidden="1" x14ac:dyDescent="0.25">
      <c r="A2095">
        <v>679536</v>
      </c>
      <c r="B2095">
        <v>1</v>
      </c>
      <c r="C2095" t="str">
        <f t="shared" si="64"/>
        <v>679536,</v>
      </c>
      <c r="D2095">
        <v>101506</v>
      </c>
      <c r="E2095" t="str">
        <f t="shared" si="65"/>
        <v>101506,</v>
      </c>
    </row>
    <row r="2096" spans="1:5" hidden="1" x14ac:dyDescent="0.25">
      <c r="A2096">
        <v>682458</v>
      </c>
      <c r="B2096">
        <v>1</v>
      </c>
      <c r="C2096" t="str">
        <f t="shared" si="64"/>
        <v>682458,</v>
      </c>
      <c r="D2096">
        <v>296467</v>
      </c>
      <c r="E2096" t="str">
        <f t="shared" si="65"/>
        <v>296467,</v>
      </c>
    </row>
    <row r="2097" spans="1:5" hidden="1" x14ac:dyDescent="0.25">
      <c r="A2097">
        <v>683265</v>
      </c>
      <c r="B2097">
        <v>1</v>
      </c>
      <c r="C2097" t="str">
        <f t="shared" si="64"/>
        <v>683265,</v>
      </c>
      <c r="D2097">
        <v>130369</v>
      </c>
      <c r="E2097" t="str">
        <f t="shared" si="65"/>
        <v>130369,</v>
      </c>
    </row>
    <row r="2098" spans="1:5" hidden="1" x14ac:dyDescent="0.25">
      <c r="A2098">
        <v>680491</v>
      </c>
      <c r="B2098">
        <v>1</v>
      </c>
      <c r="C2098" t="str">
        <f t="shared" si="64"/>
        <v>680491,</v>
      </c>
      <c r="D2098">
        <v>293722</v>
      </c>
      <c r="E2098" t="str">
        <f t="shared" si="65"/>
        <v>293722,</v>
      </c>
    </row>
    <row r="2099" spans="1:5" hidden="1" x14ac:dyDescent="0.25">
      <c r="A2099">
        <v>683849</v>
      </c>
      <c r="B2099">
        <v>1</v>
      </c>
      <c r="C2099" t="str">
        <f t="shared" si="64"/>
        <v>683849,</v>
      </c>
      <c r="D2099">
        <v>290227</v>
      </c>
      <c r="E2099" t="str">
        <f t="shared" si="65"/>
        <v>290227,</v>
      </c>
    </row>
    <row r="2100" spans="1:5" hidden="1" x14ac:dyDescent="0.25">
      <c r="A2100">
        <v>673232</v>
      </c>
      <c r="B2100">
        <v>1</v>
      </c>
      <c r="C2100" t="str">
        <f t="shared" si="64"/>
        <v>673232,</v>
      </c>
      <c r="D2100">
        <v>130365</v>
      </c>
      <c r="E2100" t="str">
        <f t="shared" si="65"/>
        <v>130365,</v>
      </c>
    </row>
    <row r="2101" spans="1:5" hidden="1" x14ac:dyDescent="0.25">
      <c r="A2101">
        <v>678107</v>
      </c>
      <c r="B2101">
        <v>1</v>
      </c>
      <c r="C2101" t="str">
        <f t="shared" si="64"/>
        <v>678107,</v>
      </c>
      <c r="D2101">
        <v>264100</v>
      </c>
      <c r="E2101" t="str">
        <f t="shared" si="65"/>
        <v>264100,</v>
      </c>
    </row>
    <row r="2102" spans="1:5" hidden="1" x14ac:dyDescent="0.25">
      <c r="A2102">
        <v>663621</v>
      </c>
      <c r="B2102">
        <v>1</v>
      </c>
      <c r="C2102" t="str">
        <f t="shared" si="64"/>
        <v>663621,</v>
      </c>
      <c r="D2102">
        <v>190212</v>
      </c>
      <c r="E2102" t="str">
        <f t="shared" si="65"/>
        <v>190212,</v>
      </c>
    </row>
    <row r="2103" spans="1:5" hidden="1" x14ac:dyDescent="0.25">
      <c r="A2103">
        <v>675439</v>
      </c>
      <c r="B2103">
        <v>1</v>
      </c>
      <c r="C2103" t="str">
        <f t="shared" si="64"/>
        <v>675439,</v>
      </c>
      <c r="D2103">
        <v>265518</v>
      </c>
      <c r="E2103" t="str">
        <f t="shared" si="65"/>
        <v>265518,</v>
      </c>
    </row>
    <row r="2104" spans="1:5" hidden="1" x14ac:dyDescent="0.25">
      <c r="A2104">
        <v>659248</v>
      </c>
      <c r="B2104">
        <v>1</v>
      </c>
      <c r="C2104" t="str">
        <f t="shared" si="64"/>
        <v>659248,</v>
      </c>
      <c r="D2104">
        <v>100197</v>
      </c>
      <c r="E2104" t="str">
        <f t="shared" si="65"/>
        <v>100197,</v>
      </c>
    </row>
    <row r="2105" spans="1:5" hidden="1" x14ac:dyDescent="0.25">
      <c r="A2105">
        <v>656969</v>
      </c>
      <c r="B2105">
        <v>1</v>
      </c>
      <c r="C2105" t="str">
        <f t="shared" si="64"/>
        <v>656969,</v>
      </c>
      <c r="D2105">
        <v>300050</v>
      </c>
      <c r="E2105" t="str">
        <f t="shared" si="65"/>
        <v>300050,</v>
      </c>
    </row>
    <row r="2106" spans="1:5" hidden="1" x14ac:dyDescent="0.25">
      <c r="A2106">
        <v>658474</v>
      </c>
      <c r="B2106">
        <v>1</v>
      </c>
      <c r="C2106" t="str">
        <f t="shared" si="64"/>
        <v>658474,</v>
      </c>
      <c r="D2106">
        <v>223899</v>
      </c>
      <c r="E2106" t="str">
        <f t="shared" si="65"/>
        <v>223899,</v>
      </c>
    </row>
    <row r="2107" spans="1:5" hidden="1" x14ac:dyDescent="0.25">
      <c r="A2107">
        <v>682232</v>
      </c>
      <c r="B2107">
        <v>1</v>
      </c>
      <c r="C2107" t="str">
        <f t="shared" si="64"/>
        <v>682232,</v>
      </c>
      <c r="D2107">
        <v>294638</v>
      </c>
      <c r="E2107" t="str">
        <f t="shared" si="65"/>
        <v>294638,</v>
      </c>
    </row>
    <row r="2108" spans="1:5" hidden="1" x14ac:dyDescent="0.25">
      <c r="A2108">
        <v>668599</v>
      </c>
      <c r="B2108">
        <v>1</v>
      </c>
      <c r="C2108" t="str">
        <f t="shared" si="64"/>
        <v>668599,</v>
      </c>
      <c r="D2108">
        <v>294931</v>
      </c>
      <c r="E2108" t="str">
        <f t="shared" si="65"/>
        <v>294931,</v>
      </c>
    </row>
    <row r="2109" spans="1:5" hidden="1" x14ac:dyDescent="0.25">
      <c r="A2109">
        <v>674076</v>
      </c>
      <c r="B2109">
        <v>1</v>
      </c>
      <c r="C2109" t="str">
        <f t="shared" si="64"/>
        <v>674076,</v>
      </c>
      <c r="D2109">
        <v>127191</v>
      </c>
      <c r="E2109" t="str">
        <f t="shared" si="65"/>
        <v>127191,</v>
      </c>
    </row>
    <row r="2110" spans="1:5" hidden="1" x14ac:dyDescent="0.25">
      <c r="A2110">
        <v>676289</v>
      </c>
      <c r="B2110">
        <v>1</v>
      </c>
      <c r="C2110" t="str">
        <f t="shared" si="64"/>
        <v>676289,</v>
      </c>
      <c r="D2110">
        <v>102131</v>
      </c>
      <c r="E2110" t="str">
        <f t="shared" si="65"/>
        <v>102131,</v>
      </c>
    </row>
    <row r="2111" spans="1:5" hidden="1" x14ac:dyDescent="0.25">
      <c r="A2111">
        <v>668770</v>
      </c>
      <c r="B2111">
        <v>1</v>
      </c>
      <c r="C2111" t="str">
        <f t="shared" si="64"/>
        <v>668770,</v>
      </c>
      <c r="D2111">
        <v>191041</v>
      </c>
      <c r="E2111" t="str">
        <f t="shared" si="65"/>
        <v>191041,</v>
      </c>
    </row>
    <row r="2112" spans="1:5" hidden="1" x14ac:dyDescent="0.25">
      <c r="A2112">
        <v>676603</v>
      </c>
      <c r="B2112">
        <v>1</v>
      </c>
      <c r="C2112" t="str">
        <f t="shared" si="64"/>
        <v>676603,</v>
      </c>
      <c r="D2112">
        <v>300666</v>
      </c>
      <c r="E2112" t="str">
        <f t="shared" si="65"/>
        <v>300666,</v>
      </c>
    </row>
    <row r="2113" spans="1:5" hidden="1" x14ac:dyDescent="0.25">
      <c r="A2113">
        <v>667245</v>
      </c>
      <c r="B2113">
        <v>1</v>
      </c>
      <c r="C2113" t="str">
        <f t="shared" si="64"/>
        <v>667245,</v>
      </c>
      <c r="D2113">
        <v>224119</v>
      </c>
      <c r="E2113" t="str">
        <f t="shared" si="65"/>
        <v>224119,</v>
      </c>
    </row>
    <row r="2114" spans="1:5" hidden="1" x14ac:dyDescent="0.25">
      <c r="A2114">
        <v>684546</v>
      </c>
      <c r="B2114">
        <v>1</v>
      </c>
      <c r="C2114" t="str">
        <f t="shared" ref="C2114:C2177" si="66">CONCATENATE(A2114,",",)</f>
        <v>684546,</v>
      </c>
      <c r="D2114">
        <v>290772</v>
      </c>
      <c r="E2114" t="str">
        <f t="shared" ref="E2114:E2177" si="67">CONCATENATE(D2114,",",)</f>
        <v>290772,</v>
      </c>
    </row>
    <row r="2115" spans="1:5" hidden="1" x14ac:dyDescent="0.25">
      <c r="A2115">
        <v>685117</v>
      </c>
      <c r="B2115">
        <v>1</v>
      </c>
      <c r="C2115" t="str">
        <f t="shared" si="66"/>
        <v>685117,</v>
      </c>
      <c r="D2115">
        <v>265536</v>
      </c>
      <c r="E2115" t="str">
        <f t="shared" si="67"/>
        <v>265536,</v>
      </c>
    </row>
    <row r="2116" spans="1:5" hidden="1" x14ac:dyDescent="0.25">
      <c r="A2116">
        <v>687486</v>
      </c>
      <c r="B2116">
        <v>1</v>
      </c>
      <c r="C2116" t="str">
        <f t="shared" si="66"/>
        <v>687486,</v>
      </c>
      <c r="D2116">
        <v>256177</v>
      </c>
      <c r="E2116" t="str">
        <f t="shared" si="67"/>
        <v>256177,</v>
      </c>
    </row>
    <row r="2117" spans="1:5" hidden="1" x14ac:dyDescent="0.25">
      <c r="A2117">
        <v>661455</v>
      </c>
      <c r="B2117">
        <v>1</v>
      </c>
      <c r="C2117" t="str">
        <f t="shared" si="66"/>
        <v>661455,</v>
      </c>
      <c r="D2117">
        <v>195953</v>
      </c>
      <c r="E2117" t="str">
        <f t="shared" si="67"/>
        <v>195953,</v>
      </c>
    </row>
    <row r="2118" spans="1:5" hidden="1" x14ac:dyDescent="0.25">
      <c r="A2118">
        <v>683935</v>
      </c>
      <c r="B2118">
        <v>1</v>
      </c>
      <c r="C2118" t="str">
        <f t="shared" si="66"/>
        <v>683935,</v>
      </c>
      <c r="D2118">
        <v>101907</v>
      </c>
      <c r="E2118" t="str">
        <f t="shared" si="67"/>
        <v>101907,</v>
      </c>
    </row>
    <row r="2119" spans="1:5" hidden="1" x14ac:dyDescent="0.25">
      <c r="A2119">
        <v>684082</v>
      </c>
      <c r="B2119">
        <v>1</v>
      </c>
      <c r="C2119" t="str">
        <f t="shared" si="66"/>
        <v>684082,</v>
      </c>
      <c r="D2119">
        <v>263525</v>
      </c>
      <c r="E2119" t="str">
        <f t="shared" si="67"/>
        <v>263525,</v>
      </c>
    </row>
    <row r="2120" spans="1:5" hidden="1" x14ac:dyDescent="0.25">
      <c r="A2120">
        <v>660822</v>
      </c>
      <c r="B2120">
        <v>1</v>
      </c>
      <c r="C2120" t="str">
        <f t="shared" si="66"/>
        <v>660822,</v>
      </c>
      <c r="D2120">
        <v>101026</v>
      </c>
      <c r="E2120" t="str">
        <f t="shared" si="67"/>
        <v>101026,</v>
      </c>
    </row>
    <row r="2121" spans="1:5" hidden="1" x14ac:dyDescent="0.25">
      <c r="A2121">
        <v>680486</v>
      </c>
      <c r="B2121">
        <v>1</v>
      </c>
      <c r="C2121" t="str">
        <f t="shared" si="66"/>
        <v>680486,</v>
      </c>
      <c r="D2121">
        <v>225859</v>
      </c>
      <c r="E2121" t="str">
        <f t="shared" si="67"/>
        <v>225859,</v>
      </c>
    </row>
    <row r="2122" spans="1:5" hidden="1" x14ac:dyDescent="0.25">
      <c r="A2122">
        <v>685459</v>
      </c>
      <c r="B2122">
        <v>1</v>
      </c>
      <c r="C2122" t="str">
        <f t="shared" si="66"/>
        <v>685459,</v>
      </c>
      <c r="D2122">
        <v>300196</v>
      </c>
      <c r="E2122" t="str">
        <f t="shared" si="67"/>
        <v>300196,</v>
      </c>
    </row>
    <row r="2123" spans="1:5" hidden="1" x14ac:dyDescent="0.25">
      <c r="A2123">
        <v>662453</v>
      </c>
      <c r="B2123">
        <v>1</v>
      </c>
      <c r="C2123" t="str">
        <f t="shared" si="66"/>
        <v>662453,</v>
      </c>
      <c r="D2123">
        <v>98852</v>
      </c>
      <c r="E2123" t="str">
        <f t="shared" si="67"/>
        <v>98852,</v>
      </c>
    </row>
    <row r="2124" spans="1:5" hidden="1" x14ac:dyDescent="0.25">
      <c r="A2124">
        <v>676185</v>
      </c>
      <c r="B2124">
        <v>1</v>
      </c>
      <c r="C2124" t="str">
        <f t="shared" si="66"/>
        <v>676185,</v>
      </c>
      <c r="D2124">
        <v>292111</v>
      </c>
      <c r="E2124" t="str">
        <f t="shared" si="67"/>
        <v>292111,</v>
      </c>
    </row>
    <row r="2125" spans="1:5" hidden="1" x14ac:dyDescent="0.25">
      <c r="A2125">
        <v>668800</v>
      </c>
      <c r="B2125">
        <v>1</v>
      </c>
      <c r="C2125" t="str">
        <f t="shared" si="66"/>
        <v>668800,</v>
      </c>
      <c r="D2125">
        <v>126744</v>
      </c>
      <c r="E2125" t="str">
        <f t="shared" si="67"/>
        <v>126744,</v>
      </c>
    </row>
    <row r="2126" spans="1:5" hidden="1" x14ac:dyDescent="0.25">
      <c r="A2126">
        <v>676742</v>
      </c>
      <c r="B2126">
        <v>1</v>
      </c>
      <c r="C2126" t="str">
        <f t="shared" si="66"/>
        <v>676742,</v>
      </c>
      <c r="D2126">
        <v>261217</v>
      </c>
      <c r="E2126" t="str">
        <f t="shared" si="67"/>
        <v>261217,</v>
      </c>
    </row>
    <row r="2127" spans="1:5" hidden="1" x14ac:dyDescent="0.25">
      <c r="A2127">
        <v>685602</v>
      </c>
      <c r="B2127">
        <v>1</v>
      </c>
      <c r="C2127" t="str">
        <f t="shared" si="66"/>
        <v>685602,</v>
      </c>
      <c r="D2127">
        <v>290540</v>
      </c>
      <c r="E2127" t="str">
        <f t="shared" si="67"/>
        <v>290540,</v>
      </c>
    </row>
    <row r="2128" spans="1:5" hidden="1" x14ac:dyDescent="0.25">
      <c r="A2128">
        <v>683022</v>
      </c>
      <c r="B2128">
        <v>1</v>
      </c>
      <c r="C2128" t="str">
        <f t="shared" si="66"/>
        <v>683022,</v>
      </c>
      <c r="D2128">
        <v>148375</v>
      </c>
      <c r="E2128" t="str">
        <f t="shared" si="67"/>
        <v>148375,</v>
      </c>
    </row>
    <row r="2129" spans="1:5" hidden="1" x14ac:dyDescent="0.25">
      <c r="A2129">
        <v>667332</v>
      </c>
      <c r="B2129">
        <v>1</v>
      </c>
      <c r="C2129" t="str">
        <f t="shared" si="66"/>
        <v>667332,</v>
      </c>
      <c r="D2129">
        <v>293945</v>
      </c>
      <c r="E2129" t="str">
        <f t="shared" si="67"/>
        <v>293945,</v>
      </c>
    </row>
    <row r="2130" spans="1:5" hidden="1" x14ac:dyDescent="0.25">
      <c r="A2130">
        <v>678131</v>
      </c>
      <c r="B2130">
        <v>1</v>
      </c>
      <c r="C2130" t="str">
        <f t="shared" si="66"/>
        <v>678131,</v>
      </c>
      <c r="D2130">
        <v>265034</v>
      </c>
      <c r="E2130" t="str">
        <f t="shared" si="67"/>
        <v>265034,</v>
      </c>
    </row>
    <row r="2131" spans="1:5" hidden="1" x14ac:dyDescent="0.25">
      <c r="A2131">
        <v>683130</v>
      </c>
      <c r="B2131">
        <v>1</v>
      </c>
      <c r="C2131" t="str">
        <f t="shared" si="66"/>
        <v>683130,</v>
      </c>
      <c r="D2131">
        <v>259238</v>
      </c>
      <c r="E2131" t="str">
        <f t="shared" si="67"/>
        <v>259238,</v>
      </c>
    </row>
    <row r="2132" spans="1:5" hidden="1" x14ac:dyDescent="0.25">
      <c r="A2132">
        <v>670186</v>
      </c>
      <c r="B2132">
        <v>1</v>
      </c>
      <c r="C2132" t="str">
        <f t="shared" si="66"/>
        <v>670186,</v>
      </c>
      <c r="D2132">
        <v>257398</v>
      </c>
      <c r="E2132" t="str">
        <f t="shared" si="67"/>
        <v>257398,</v>
      </c>
    </row>
    <row r="2133" spans="1:5" hidden="1" x14ac:dyDescent="0.25">
      <c r="A2133">
        <v>686639</v>
      </c>
      <c r="B2133">
        <v>1</v>
      </c>
      <c r="C2133" t="str">
        <f t="shared" si="66"/>
        <v>686639,</v>
      </c>
      <c r="D2133">
        <v>224370</v>
      </c>
      <c r="E2133" t="str">
        <f t="shared" si="67"/>
        <v>224370,</v>
      </c>
    </row>
    <row r="2134" spans="1:5" hidden="1" x14ac:dyDescent="0.25">
      <c r="A2134">
        <v>670274</v>
      </c>
      <c r="B2134">
        <v>1</v>
      </c>
      <c r="C2134" t="str">
        <f t="shared" si="66"/>
        <v>670274,</v>
      </c>
      <c r="D2134">
        <v>228364</v>
      </c>
      <c r="E2134" t="str">
        <f t="shared" si="67"/>
        <v>228364,</v>
      </c>
    </row>
    <row r="2135" spans="1:5" hidden="1" x14ac:dyDescent="0.25">
      <c r="A2135">
        <v>660780</v>
      </c>
      <c r="B2135">
        <v>1</v>
      </c>
      <c r="C2135" t="str">
        <f t="shared" si="66"/>
        <v>660780,</v>
      </c>
      <c r="D2135">
        <v>224371</v>
      </c>
      <c r="E2135" t="str">
        <f t="shared" si="67"/>
        <v>224371,</v>
      </c>
    </row>
    <row r="2136" spans="1:5" hidden="1" x14ac:dyDescent="0.25">
      <c r="A2136">
        <v>673810</v>
      </c>
      <c r="B2136">
        <v>1</v>
      </c>
      <c r="C2136" t="str">
        <f t="shared" si="66"/>
        <v>673810,</v>
      </c>
      <c r="D2136">
        <v>148822</v>
      </c>
      <c r="E2136" t="str">
        <f t="shared" si="67"/>
        <v>148822,</v>
      </c>
    </row>
    <row r="2137" spans="1:5" hidden="1" x14ac:dyDescent="0.25">
      <c r="A2137">
        <v>671653</v>
      </c>
      <c r="B2137">
        <v>1</v>
      </c>
      <c r="C2137" t="str">
        <f t="shared" si="66"/>
        <v>671653,</v>
      </c>
      <c r="D2137">
        <v>188272</v>
      </c>
      <c r="E2137" t="str">
        <f t="shared" si="67"/>
        <v>188272,</v>
      </c>
    </row>
    <row r="2138" spans="1:5" hidden="1" x14ac:dyDescent="0.25">
      <c r="A2138">
        <v>677372</v>
      </c>
      <c r="B2138">
        <v>1</v>
      </c>
      <c r="C2138" t="str">
        <f t="shared" si="66"/>
        <v>677372,</v>
      </c>
      <c r="D2138">
        <v>101457</v>
      </c>
      <c r="E2138" t="str">
        <f t="shared" si="67"/>
        <v>101457,</v>
      </c>
    </row>
    <row r="2139" spans="1:5" hidden="1" x14ac:dyDescent="0.25">
      <c r="A2139">
        <v>688682</v>
      </c>
      <c r="B2139">
        <v>1</v>
      </c>
      <c r="C2139" t="str">
        <f t="shared" si="66"/>
        <v>688682,</v>
      </c>
      <c r="D2139">
        <v>293030</v>
      </c>
      <c r="E2139" t="str">
        <f t="shared" si="67"/>
        <v>293030,</v>
      </c>
    </row>
    <row r="2140" spans="1:5" hidden="1" x14ac:dyDescent="0.25">
      <c r="A2140">
        <v>677109</v>
      </c>
      <c r="B2140">
        <v>1</v>
      </c>
      <c r="C2140" t="str">
        <f t="shared" si="66"/>
        <v>677109,</v>
      </c>
      <c r="D2140">
        <v>147659</v>
      </c>
      <c r="E2140" t="str">
        <f t="shared" si="67"/>
        <v>147659,</v>
      </c>
    </row>
    <row r="2141" spans="1:5" hidden="1" x14ac:dyDescent="0.25">
      <c r="A2141">
        <v>685234</v>
      </c>
      <c r="B2141">
        <v>1</v>
      </c>
      <c r="C2141" t="str">
        <f t="shared" si="66"/>
        <v>685234,</v>
      </c>
      <c r="D2141">
        <v>259692</v>
      </c>
      <c r="E2141" t="str">
        <f t="shared" si="67"/>
        <v>259692,</v>
      </c>
    </row>
    <row r="2142" spans="1:5" hidden="1" x14ac:dyDescent="0.25">
      <c r="A2142">
        <v>679166</v>
      </c>
      <c r="B2142">
        <v>1</v>
      </c>
      <c r="C2142" t="str">
        <f t="shared" si="66"/>
        <v>679166,</v>
      </c>
      <c r="D2142">
        <v>100925</v>
      </c>
      <c r="E2142" t="str">
        <f t="shared" si="67"/>
        <v>100925,</v>
      </c>
    </row>
    <row r="2143" spans="1:5" hidden="1" x14ac:dyDescent="0.25">
      <c r="A2143">
        <v>674427</v>
      </c>
      <c r="B2143">
        <v>1</v>
      </c>
      <c r="C2143" t="str">
        <f t="shared" si="66"/>
        <v>674427,</v>
      </c>
      <c r="D2143">
        <v>265006</v>
      </c>
      <c r="E2143" t="str">
        <f t="shared" si="67"/>
        <v>265006,</v>
      </c>
    </row>
    <row r="2144" spans="1:5" hidden="1" x14ac:dyDescent="0.25">
      <c r="A2144">
        <v>657518</v>
      </c>
      <c r="B2144">
        <v>1</v>
      </c>
      <c r="C2144" t="str">
        <f t="shared" si="66"/>
        <v>657518,</v>
      </c>
      <c r="D2144">
        <v>294888</v>
      </c>
      <c r="E2144" t="str">
        <f t="shared" si="67"/>
        <v>294888,</v>
      </c>
    </row>
    <row r="2145" spans="1:5" hidden="1" x14ac:dyDescent="0.25">
      <c r="A2145">
        <v>668280</v>
      </c>
      <c r="B2145">
        <v>1</v>
      </c>
      <c r="C2145" t="str">
        <f t="shared" si="66"/>
        <v>668280,</v>
      </c>
      <c r="D2145">
        <v>229966</v>
      </c>
      <c r="E2145" t="str">
        <f t="shared" si="67"/>
        <v>229966,</v>
      </c>
    </row>
    <row r="2146" spans="1:5" hidden="1" x14ac:dyDescent="0.25">
      <c r="A2146">
        <v>656170</v>
      </c>
      <c r="B2146">
        <v>1</v>
      </c>
      <c r="C2146" t="str">
        <f t="shared" si="66"/>
        <v>656170,</v>
      </c>
      <c r="D2146">
        <v>293121</v>
      </c>
      <c r="E2146" t="str">
        <f t="shared" si="67"/>
        <v>293121,</v>
      </c>
    </row>
    <row r="2147" spans="1:5" hidden="1" x14ac:dyDescent="0.25">
      <c r="A2147">
        <v>666622</v>
      </c>
      <c r="B2147">
        <v>1</v>
      </c>
      <c r="C2147" t="str">
        <f t="shared" si="66"/>
        <v>666622,</v>
      </c>
      <c r="D2147">
        <v>186532</v>
      </c>
      <c r="E2147" t="str">
        <f t="shared" si="67"/>
        <v>186532,</v>
      </c>
    </row>
    <row r="2148" spans="1:5" hidden="1" x14ac:dyDescent="0.25">
      <c r="A2148">
        <v>675482</v>
      </c>
      <c r="B2148">
        <v>1</v>
      </c>
      <c r="C2148" t="str">
        <f t="shared" si="66"/>
        <v>675482,</v>
      </c>
      <c r="D2148">
        <v>100935</v>
      </c>
      <c r="E2148" t="str">
        <f t="shared" si="67"/>
        <v>100935,</v>
      </c>
    </row>
    <row r="2149" spans="1:5" hidden="1" x14ac:dyDescent="0.25">
      <c r="A2149">
        <v>678458</v>
      </c>
      <c r="B2149">
        <v>1</v>
      </c>
      <c r="C2149" t="str">
        <f t="shared" si="66"/>
        <v>678458,</v>
      </c>
      <c r="D2149">
        <v>130256</v>
      </c>
      <c r="E2149" t="str">
        <f t="shared" si="67"/>
        <v>130256,</v>
      </c>
    </row>
    <row r="2150" spans="1:5" hidden="1" x14ac:dyDescent="0.25">
      <c r="A2150">
        <v>676113</v>
      </c>
      <c r="B2150">
        <v>1</v>
      </c>
      <c r="C2150" t="str">
        <f t="shared" si="66"/>
        <v>676113,</v>
      </c>
      <c r="D2150">
        <v>231274</v>
      </c>
      <c r="E2150" t="str">
        <f t="shared" si="67"/>
        <v>231274,</v>
      </c>
    </row>
    <row r="2151" spans="1:5" hidden="1" x14ac:dyDescent="0.25">
      <c r="A2151">
        <v>659578</v>
      </c>
      <c r="B2151">
        <v>1</v>
      </c>
      <c r="C2151" t="str">
        <f t="shared" si="66"/>
        <v>659578,</v>
      </c>
      <c r="D2151">
        <v>152198</v>
      </c>
      <c r="E2151" t="str">
        <f t="shared" si="67"/>
        <v>152198,</v>
      </c>
    </row>
    <row r="2152" spans="1:5" hidden="1" x14ac:dyDescent="0.25">
      <c r="A2152">
        <v>676080</v>
      </c>
      <c r="B2152">
        <v>1</v>
      </c>
      <c r="C2152" t="str">
        <f t="shared" si="66"/>
        <v>676080,</v>
      </c>
      <c r="D2152">
        <v>58727</v>
      </c>
      <c r="E2152" t="str">
        <f t="shared" si="67"/>
        <v>58727,</v>
      </c>
    </row>
    <row r="2153" spans="1:5" hidden="1" x14ac:dyDescent="0.25">
      <c r="A2153">
        <v>671219</v>
      </c>
      <c r="B2153">
        <v>1</v>
      </c>
      <c r="C2153" t="str">
        <f t="shared" si="66"/>
        <v>671219,</v>
      </c>
      <c r="D2153">
        <v>146407</v>
      </c>
      <c r="E2153" t="str">
        <f t="shared" si="67"/>
        <v>146407,</v>
      </c>
    </row>
    <row r="2154" spans="1:5" hidden="1" x14ac:dyDescent="0.25">
      <c r="A2154">
        <v>677852</v>
      </c>
      <c r="B2154">
        <v>1</v>
      </c>
      <c r="C2154" t="str">
        <f t="shared" si="66"/>
        <v>677852,</v>
      </c>
      <c r="D2154">
        <v>224092</v>
      </c>
      <c r="E2154" t="str">
        <f t="shared" si="67"/>
        <v>224092,</v>
      </c>
    </row>
    <row r="2155" spans="1:5" hidden="1" x14ac:dyDescent="0.25">
      <c r="A2155">
        <v>669498</v>
      </c>
      <c r="B2155">
        <v>1</v>
      </c>
      <c r="C2155" t="str">
        <f t="shared" si="66"/>
        <v>669498,</v>
      </c>
      <c r="D2155">
        <v>147905</v>
      </c>
      <c r="E2155" t="str">
        <f t="shared" si="67"/>
        <v>147905,</v>
      </c>
    </row>
    <row r="2156" spans="1:5" hidden="1" x14ac:dyDescent="0.25">
      <c r="A2156">
        <v>686423</v>
      </c>
      <c r="B2156">
        <v>1</v>
      </c>
      <c r="C2156" t="str">
        <f t="shared" si="66"/>
        <v>686423,</v>
      </c>
      <c r="D2156">
        <v>265529</v>
      </c>
      <c r="E2156" t="str">
        <f t="shared" si="67"/>
        <v>265529,</v>
      </c>
    </row>
    <row r="2157" spans="1:5" hidden="1" x14ac:dyDescent="0.25">
      <c r="A2157">
        <v>676261</v>
      </c>
      <c r="B2157">
        <v>1</v>
      </c>
      <c r="C2157" t="str">
        <f t="shared" si="66"/>
        <v>676261,</v>
      </c>
      <c r="D2157">
        <v>59893</v>
      </c>
      <c r="E2157" t="str">
        <f t="shared" si="67"/>
        <v>59893,</v>
      </c>
    </row>
    <row r="2158" spans="1:5" hidden="1" x14ac:dyDescent="0.25">
      <c r="A2158">
        <v>679948</v>
      </c>
      <c r="B2158">
        <v>1</v>
      </c>
      <c r="C2158" t="str">
        <f t="shared" si="66"/>
        <v>679948,</v>
      </c>
      <c r="D2158">
        <v>227105</v>
      </c>
      <c r="E2158" t="str">
        <f t="shared" si="67"/>
        <v>227105,</v>
      </c>
    </row>
    <row r="2159" spans="1:5" hidden="1" x14ac:dyDescent="0.25">
      <c r="A2159">
        <v>670138</v>
      </c>
      <c r="B2159">
        <v>1</v>
      </c>
      <c r="C2159" t="str">
        <f t="shared" si="66"/>
        <v>670138,</v>
      </c>
      <c r="D2159">
        <v>59304</v>
      </c>
      <c r="E2159" t="str">
        <f t="shared" si="67"/>
        <v>59304,</v>
      </c>
    </row>
    <row r="2160" spans="1:5" hidden="1" x14ac:dyDescent="0.25">
      <c r="A2160">
        <v>687745</v>
      </c>
      <c r="B2160">
        <v>1</v>
      </c>
      <c r="C2160" t="str">
        <f t="shared" si="66"/>
        <v>687745,</v>
      </c>
      <c r="D2160">
        <v>299601</v>
      </c>
      <c r="E2160" t="str">
        <f t="shared" si="67"/>
        <v>299601,</v>
      </c>
    </row>
    <row r="2161" spans="1:5" hidden="1" x14ac:dyDescent="0.25">
      <c r="A2161">
        <v>688616</v>
      </c>
      <c r="B2161">
        <v>1</v>
      </c>
      <c r="C2161" t="str">
        <f t="shared" si="66"/>
        <v>688616,</v>
      </c>
      <c r="D2161">
        <v>123793</v>
      </c>
      <c r="E2161" t="str">
        <f t="shared" si="67"/>
        <v>123793,</v>
      </c>
    </row>
    <row r="2162" spans="1:5" hidden="1" x14ac:dyDescent="0.25">
      <c r="A2162">
        <v>666242</v>
      </c>
      <c r="B2162">
        <v>1</v>
      </c>
      <c r="C2162" t="str">
        <f t="shared" si="66"/>
        <v>666242,</v>
      </c>
      <c r="D2162">
        <v>231579</v>
      </c>
      <c r="E2162" t="str">
        <f t="shared" si="67"/>
        <v>231579,</v>
      </c>
    </row>
    <row r="2163" spans="1:5" hidden="1" x14ac:dyDescent="0.25">
      <c r="A2163">
        <v>677802</v>
      </c>
      <c r="B2163">
        <v>1</v>
      </c>
      <c r="C2163" t="str">
        <f t="shared" si="66"/>
        <v>677802,</v>
      </c>
      <c r="D2163">
        <v>300280</v>
      </c>
      <c r="E2163" t="str">
        <f t="shared" si="67"/>
        <v>300280,</v>
      </c>
    </row>
    <row r="2164" spans="1:5" hidden="1" x14ac:dyDescent="0.25">
      <c r="A2164">
        <v>690779</v>
      </c>
      <c r="B2164">
        <v>1</v>
      </c>
      <c r="C2164" t="str">
        <f t="shared" si="66"/>
        <v>690779,</v>
      </c>
      <c r="D2164">
        <v>86259</v>
      </c>
      <c r="E2164" t="str">
        <f t="shared" si="67"/>
        <v>86259,</v>
      </c>
    </row>
    <row r="2165" spans="1:5" hidden="1" x14ac:dyDescent="0.25">
      <c r="A2165">
        <v>675619</v>
      </c>
      <c r="B2165">
        <v>1</v>
      </c>
      <c r="C2165" t="str">
        <f t="shared" si="66"/>
        <v>675619,</v>
      </c>
      <c r="D2165">
        <v>231012</v>
      </c>
      <c r="E2165" t="str">
        <f t="shared" si="67"/>
        <v>231012,</v>
      </c>
    </row>
    <row r="2166" spans="1:5" hidden="1" x14ac:dyDescent="0.25">
      <c r="A2166">
        <v>690304</v>
      </c>
      <c r="B2166">
        <v>1</v>
      </c>
      <c r="C2166" t="str">
        <f t="shared" si="66"/>
        <v>690304,</v>
      </c>
      <c r="D2166">
        <v>152801</v>
      </c>
      <c r="E2166" t="str">
        <f t="shared" si="67"/>
        <v>152801,</v>
      </c>
    </row>
    <row r="2167" spans="1:5" hidden="1" x14ac:dyDescent="0.25">
      <c r="A2167">
        <v>666281</v>
      </c>
      <c r="B2167">
        <v>1</v>
      </c>
      <c r="C2167" t="str">
        <f t="shared" si="66"/>
        <v>666281,</v>
      </c>
      <c r="D2167">
        <v>227217</v>
      </c>
      <c r="E2167" t="str">
        <f t="shared" si="67"/>
        <v>227217,</v>
      </c>
    </row>
    <row r="2168" spans="1:5" hidden="1" x14ac:dyDescent="0.25">
      <c r="A2168">
        <v>692102</v>
      </c>
      <c r="B2168">
        <v>1</v>
      </c>
      <c r="C2168" t="str">
        <f t="shared" si="66"/>
        <v>692102,</v>
      </c>
      <c r="D2168">
        <v>190685</v>
      </c>
      <c r="E2168" t="str">
        <f t="shared" si="67"/>
        <v>190685,</v>
      </c>
    </row>
    <row r="2169" spans="1:5" hidden="1" x14ac:dyDescent="0.25">
      <c r="A2169">
        <v>687177</v>
      </c>
      <c r="B2169">
        <v>1</v>
      </c>
      <c r="C2169" t="str">
        <f t="shared" si="66"/>
        <v>687177,</v>
      </c>
      <c r="D2169">
        <v>130632</v>
      </c>
      <c r="E2169" t="str">
        <f t="shared" si="67"/>
        <v>130632,</v>
      </c>
    </row>
    <row r="2170" spans="1:5" hidden="1" x14ac:dyDescent="0.25">
      <c r="A2170">
        <v>665535</v>
      </c>
      <c r="B2170">
        <v>1</v>
      </c>
      <c r="C2170" t="str">
        <f t="shared" si="66"/>
        <v>665535,</v>
      </c>
      <c r="D2170">
        <v>262446</v>
      </c>
      <c r="E2170" t="str">
        <f t="shared" si="67"/>
        <v>262446,</v>
      </c>
    </row>
    <row r="2171" spans="1:5" hidden="1" x14ac:dyDescent="0.25">
      <c r="A2171">
        <v>673503</v>
      </c>
      <c r="B2171">
        <v>1</v>
      </c>
      <c r="C2171" t="str">
        <f t="shared" si="66"/>
        <v>673503,</v>
      </c>
      <c r="D2171">
        <v>300709</v>
      </c>
      <c r="E2171" t="str">
        <f t="shared" si="67"/>
        <v>300709,</v>
      </c>
    </row>
    <row r="2172" spans="1:5" hidden="1" x14ac:dyDescent="0.25">
      <c r="A2172">
        <v>680811</v>
      </c>
      <c r="B2172">
        <v>1</v>
      </c>
      <c r="C2172" t="str">
        <f t="shared" si="66"/>
        <v>680811,</v>
      </c>
      <c r="D2172">
        <v>147954</v>
      </c>
      <c r="E2172" t="str">
        <f t="shared" si="67"/>
        <v>147954,</v>
      </c>
    </row>
    <row r="2173" spans="1:5" hidden="1" x14ac:dyDescent="0.25">
      <c r="A2173">
        <v>670199</v>
      </c>
      <c r="B2173">
        <v>1</v>
      </c>
      <c r="C2173" t="str">
        <f t="shared" si="66"/>
        <v>670199,</v>
      </c>
      <c r="D2173">
        <v>153175</v>
      </c>
      <c r="E2173" t="str">
        <f t="shared" si="67"/>
        <v>153175,</v>
      </c>
    </row>
    <row r="2174" spans="1:5" hidden="1" x14ac:dyDescent="0.25">
      <c r="A2174">
        <v>660950</v>
      </c>
      <c r="B2174">
        <v>1</v>
      </c>
      <c r="C2174" t="str">
        <f t="shared" si="66"/>
        <v>660950,</v>
      </c>
      <c r="D2174">
        <v>230794</v>
      </c>
      <c r="E2174" t="str">
        <f t="shared" si="67"/>
        <v>230794,</v>
      </c>
    </row>
    <row r="2175" spans="1:5" hidden="1" x14ac:dyDescent="0.25">
      <c r="A2175">
        <v>662786</v>
      </c>
      <c r="B2175">
        <v>1</v>
      </c>
      <c r="C2175" t="str">
        <f t="shared" si="66"/>
        <v>662786,</v>
      </c>
      <c r="D2175">
        <v>265704</v>
      </c>
      <c r="E2175" t="str">
        <f t="shared" si="67"/>
        <v>265704,</v>
      </c>
    </row>
    <row r="2176" spans="1:5" hidden="1" x14ac:dyDescent="0.25">
      <c r="A2176">
        <v>655134</v>
      </c>
      <c r="B2176">
        <v>1</v>
      </c>
      <c r="C2176" t="str">
        <f t="shared" si="66"/>
        <v>655134,</v>
      </c>
      <c r="D2176">
        <v>189421</v>
      </c>
      <c r="E2176" t="str">
        <f t="shared" si="67"/>
        <v>189421,</v>
      </c>
    </row>
    <row r="2177" spans="1:5" hidden="1" x14ac:dyDescent="0.25">
      <c r="A2177">
        <v>672608</v>
      </c>
      <c r="B2177">
        <v>1</v>
      </c>
      <c r="C2177" t="str">
        <f t="shared" si="66"/>
        <v>672608,</v>
      </c>
      <c r="D2177">
        <v>259068</v>
      </c>
      <c r="E2177" t="str">
        <f t="shared" si="67"/>
        <v>259068,</v>
      </c>
    </row>
    <row r="2178" spans="1:5" hidden="1" x14ac:dyDescent="0.25">
      <c r="A2178">
        <v>682478</v>
      </c>
      <c r="B2178">
        <v>1</v>
      </c>
      <c r="C2178" t="str">
        <f t="shared" ref="C2178:C2241" si="68">CONCATENATE(A2178,",",)</f>
        <v>682478,</v>
      </c>
      <c r="D2178">
        <v>228279</v>
      </c>
      <c r="E2178" t="str">
        <f t="shared" ref="E2178:E2241" si="69">CONCATENATE(D2178,",",)</f>
        <v>228279,</v>
      </c>
    </row>
    <row r="2179" spans="1:5" hidden="1" x14ac:dyDescent="0.25">
      <c r="A2179">
        <v>692282</v>
      </c>
      <c r="B2179">
        <v>1</v>
      </c>
      <c r="C2179" t="str">
        <f t="shared" si="68"/>
        <v>692282,</v>
      </c>
      <c r="D2179">
        <v>127384</v>
      </c>
      <c r="E2179" t="str">
        <f t="shared" si="69"/>
        <v>127384,</v>
      </c>
    </row>
    <row r="2180" spans="1:5" hidden="1" x14ac:dyDescent="0.25">
      <c r="A2180">
        <v>665517</v>
      </c>
      <c r="B2180">
        <v>1</v>
      </c>
      <c r="C2180" t="str">
        <f t="shared" si="68"/>
        <v>665517,</v>
      </c>
      <c r="D2180">
        <v>160315</v>
      </c>
      <c r="E2180" t="str">
        <f t="shared" si="69"/>
        <v>160315,</v>
      </c>
    </row>
    <row r="2181" spans="1:5" hidden="1" x14ac:dyDescent="0.25">
      <c r="A2181">
        <v>690915</v>
      </c>
      <c r="B2181">
        <v>1</v>
      </c>
      <c r="C2181" t="str">
        <f t="shared" si="68"/>
        <v>690915,</v>
      </c>
      <c r="D2181">
        <v>229175</v>
      </c>
      <c r="E2181" t="str">
        <f t="shared" si="69"/>
        <v>229175,</v>
      </c>
    </row>
    <row r="2182" spans="1:5" hidden="1" x14ac:dyDescent="0.25">
      <c r="A2182">
        <v>685538</v>
      </c>
      <c r="B2182">
        <v>1</v>
      </c>
      <c r="C2182" t="str">
        <f t="shared" si="68"/>
        <v>685538,</v>
      </c>
      <c r="D2182">
        <v>86009</v>
      </c>
      <c r="E2182" t="str">
        <f t="shared" si="69"/>
        <v>86009,</v>
      </c>
    </row>
    <row r="2183" spans="1:5" hidden="1" x14ac:dyDescent="0.25">
      <c r="A2183">
        <v>663690</v>
      </c>
      <c r="B2183">
        <v>1</v>
      </c>
      <c r="C2183" t="str">
        <f t="shared" si="68"/>
        <v>663690,</v>
      </c>
      <c r="D2183">
        <v>98924</v>
      </c>
      <c r="E2183" t="str">
        <f t="shared" si="69"/>
        <v>98924,</v>
      </c>
    </row>
    <row r="2184" spans="1:5" hidden="1" x14ac:dyDescent="0.25">
      <c r="A2184">
        <v>674354</v>
      </c>
      <c r="B2184">
        <v>1</v>
      </c>
      <c r="C2184" t="str">
        <f t="shared" si="68"/>
        <v>674354,</v>
      </c>
      <c r="D2184">
        <v>160649</v>
      </c>
      <c r="E2184" t="str">
        <f t="shared" si="69"/>
        <v>160649,</v>
      </c>
    </row>
    <row r="2185" spans="1:5" hidden="1" x14ac:dyDescent="0.25">
      <c r="A2185">
        <v>676820</v>
      </c>
      <c r="B2185">
        <v>1</v>
      </c>
      <c r="C2185" t="str">
        <f t="shared" si="68"/>
        <v>676820,</v>
      </c>
      <c r="D2185">
        <v>164279</v>
      </c>
      <c r="E2185" t="str">
        <f t="shared" si="69"/>
        <v>164279,</v>
      </c>
    </row>
    <row r="2186" spans="1:5" hidden="1" x14ac:dyDescent="0.25">
      <c r="A2186">
        <v>689098</v>
      </c>
      <c r="B2186">
        <v>1</v>
      </c>
      <c r="C2186" t="str">
        <f t="shared" si="68"/>
        <v>689098,</v>
      </c>
      <c r="D2186">
        <v>190160</v>
      </c>
      <c r="E2186" t="str">
        <f t="shared" si="69"/>
        <v>190160,</v>
      </c>
    </row>
    <row r="2187" spans="1:5" hidden="1" x14ac:dyDescent="0.25">
      <c r="A2187">
        <v>684412</v>
      </c>
      <c r="B2187">
        <v>1</v>
      </c>
      <c r="C2187" t="str">
        <f t="shared" si="68"/>
        <v>684412,</v>
      </c>
      <c r="D2187">
        <v>261776</v>
      </c>
      <c r="E2187" t="str">
        <f t="shared" si="69"/>
        <v>261776,</v>
      </c>
    </row>
    <row r="2188" spans="1:5" hidden="1" x14ac:dyDescent="0.25">
      <c r="A2188">
        <v>659818</v>
      </c>
      <c r="B2188">
        <v>1</v>
      </c>
      <c r="C2188" t="str">
        <f t="shared" si="68"/>
        <v>659818,</v>
      </c>
      <c r="D2188">
        <v>300058</v>
      </c>
      <c r="E2188" t="str">
        <f t="shared" si="69"/>
        <v>300058,</v>
      </c>
    </row>
    <row r="2189" spans="1:5" hidden="1" x14ac:dyDescent="0.25">
      <c r="A2189">
        <v>687739</v>
      </c>
      <c r="B2189">
        <v>1</v>
      </c>
      <c r="C2189" t="str">
        <f t="shared" si="68"/>
        <v>687739,</v>
      </c>
      <c r="D2189">
        <v>228805</v>
      </c>
      <c r="E2189" t="str">
        <f t="shared" si="69"/>
        <v>228805,</v>
      </c>
    </row>
    <row r="2190" spans="1:5" hidden="1" x14ac:dyDescent="0.25">
      <c r="A2190">
        <v>663461</v>
      </c>
      <c r="B2190">
        <v>1</v>
      </c>
      <c r="C2190" t="str">
        <f t="shared" si="68"/>
        <v>663461,</v>
      </c>
      <c r="D2190">
        <v>191936</v>
      </c>
      <c r="E2190" t="str">
        <f t="shared" si="69"/>
        <v>191936,</v>
      </c>
    </row>
    <row r="2191" spans="1:5" hidden="1" x14ac:dyDescent="0.25">
      <c r="A2191">
        <v>668853</v>
      </c>
      <c r="B2191">
        <v>1</v>
      </c>
      <c r="C2191" t="str">
        <f t="shared" si="68"/>
        <v>668853,</v>
      </c>
      <c r="D2191">
        <v>126855</v>
      </c>
      <c r="E2191" t="str">
        <f t="shared" si="69"/>
        <v>126855,</v>
      </c>
    </row>
    <row r="2192" spans="1:5" hidden="1" x14ac:dyDescent="0.25">
      <c r="A2192">
        <v>686669</v>
      </c>
      <c r="B2192">
        <v>1</v>
      </c>
      <c r="C2192" t="str">
        <f t="shared" si="68"/>
        <v>686669,</v>
      </c>
      <c r="D2192">
        <v>58341</v>
      </c>
      <c r="E2192" t="str">
        <f t="shared" si="69"/>
        <v>58341,</v>
      </c>
    </row>
    <row r="2193" spans="1:5" hidden="1" x14ac:dyDescent="0.25">
      <c r="A2193">
        <v>679292</v>
      </c>
      <c r="B2193">
        <v>1</v>
      </c>
      <c r="C2193" t="str">
        <f t="shared" si="68"/>
        <v>679292,</v>
      </c>
      <c r="D2193">
        <v>188363</v>
      </c>
      <c r="E2193" t="str">
        <f t="shared" si="69"/>
        <v>188363,</v>
      </c>
    </row>
    <row r="2194" spans="1:5" hidden="1" x14ac:dyDescent="0.25">
      <c r="A2194">
        <v>673985</v>
      </c>
      <c r="B2194">
        <v>1</v>
      </c>
      <c r="C2194" t="str">
        <f t="shared" si="68"/>
        <v>673985,</v>
      </c>
      <c r="D2194">
        <v>195551</v>
      </c>
      <c r="E2194" t="str">
        <f t="shared" si="69"/>
        <v>195551,</v>
      </c>
    </row>
    <row r="2195" spans="1:5" hidden="1" x14ac:dyDescent="0.25">
      <c r="A2195">
        <v>677494</v>
      </c>
      <c r="B2195">
        <v>1</v>
      </c>
      <c r="C2195" t="str">
        <f t="shared" si="68"/>
        <v>677494,</v>
      </c>
      <c r="D2195">
        <v>262823</v>
      </c>
      <c r="E2195" t="str">
        <f t="shared" si="69"/>
        <v>262823,</v>
      </c>
    </row>
    <row r="2196" spans="1:5" hidden="1" x14ac:dyDescent="0.25">
      <c r="A2196">
        <v>686594</v>
      </c>
      <c r="B2196">
        <v>1</v>
      </c>
      <c r="C2196" t="str">
        <f t="shared" si="68"/>
        <v>686594,</v>
      </c>
      <c r="D2196">
        <v>151508</v>
      </c>
      <c r="E2196" t="str">
        <f t="shared" si="69"/>
        <v>151508,</v>
      </c>
    </row>
    <row r="2197" spans="1:5" hidden="1" x14ac:dyDescent="0.25">
      <c r="A2197">
        <v>688756</v>
      </c>
      <c r="B2197">
        <v>1</v>
      </c>
      <c r="C2197" t="str">
        <f t="shared" si="68"/>
        <v>688756,</v>
      </c>
      <c r="D2197">
        <v>191552</v>
      </c>
      <c r="E2197" t="str">
        <f t="shared" si="69"/>
        <v>191552,</v>
      </c>
    </row>
    <row r="2198" spans="1:5" hidden="1" x14ac:dyDescent="0.25">
      <c r="A2198">
        <v>663307</v>
      </c>
      <c r="B2198">
        <v>1</v>
      </c>
      <c r="C2198" t="str">
        <f t="shared" si="68"/>
        <v>663307,</v>
      </c>
      <c r="D2198">
        <v>102482</v>
      </c>
      <c r="E2198" t="str">
        <f t="shared" si="69"/>
        <v>102482,</v>
      </c>
    </row>
    <row r="2199" spans="1:5" hidden="1" x14ac:dyDescent="0.25">
      <c r="A2199">
        <v>663670</v>
      </c>
      <c r="B2199">
        <v>1</v>
      </c>
      <c r="C2199" t="str">
        <f t="shared" si="68"/>
        <v>663670,</v>
      </c>
      <c r="D2199">
        <v>259300</v>
      </c>
      <c r="E2199" t="str">
        <f t="shared" si="69"/>
        <v>259300,</v>
      </c>
    </row>
    <row r="2200" spans="1:5" hidden="1" x14ac:dyDescent="0.25">
      <c r="A2200">
        <v>691233</v>
      </c>
      <c r="B2200">
        <v>1</v>
      </c>
      <c r="C2200" t="str">
        <f t="shared" si="68"/>
        <v>691233,</v>
      </c>
      <c r="D2200">
        <v>262601</v>
      </c>
      <c r="E2200" t="str">
        <f t="shared" si="69"/>
        <v>262601,</v>
      </c>
    </row>
    <row r="2201" spans="1:5" hidden="1" x14ac:dyDescent="0.25">
      <c r="A2201">
        <v>681252</v>
      </c>
      <c r="B2201">
        <v>1</v>
      </c>
      <c r="C2201" t="str">
        <f t="shared" si="68"/>
        <v>681252,</v>
      </c>
      <c r="D2201">
        <v>257700</v>
      </c>
      <c r="E2201" t="str">
        <f t="shared" si="69"/>
        <v>257700,</v>
      </c>
    </row>
    <row r="2202" spans="1:5" hidden="1" x14ac:dyDescent="0.25">
      <c r="A2202">
        <v>674918</v>
      </c>
      <c r="B2202">
        <v>1</v>
      </c>
      <c r="C2202" t="str">
        <f t="shared" si="68"/>
        <v>674918,</v>
      </c>
      <c r="D2202">
        <v>229673</v>
      </c>
      <c r="E2202" t="str">
        <f t="shared" si="69"/>
        <v>229673,</v>
      </c>
    </row>
    <row r="2203" spans="1:5" hidden="1" x14ac:dyDescent="0.25">
      <c r="A2203">
        <v>660606</v>
      </c>
      <c r="B2203">
        <v>1</v>
      </c>
      <c r="C2203" t="str">
        <f t="shared" si="68"/>
        <v>660606,</v>
      </c>
      <c r="D2203">
        <v>297741</v>
      </c>
      <c r="E2203" t="str">
        <f t="shared" si="69"/>
        <v>297741,</v>
      </c>
    </row>
    <row r="2204" spans="1:5" hidden="1" x14ac:dyDescent="0.25">
      <c r="A2204">
        <v>675138</v>
      </c>
      <c r="B2204">
        <v>1</v>
      </c>
      <c r="C2204" t="str">
        <f t="shared" si="68"/>
        <v>675138,</v>
      </c>
      <c r="D2204">
        <v>291266</v>
      </c>
      <c r="E2204" t="str">
        <f t="shared" si="69"/>
        <v>291266,</v>
      </c>
    </row>
    <row r="2205" spans="1:5" hidden="1" x14ac:dyDescent="0.25">
      <c r="A2205">
        <v>690602</v>
      </c>
      <c r="B2205">
        <v>1</v>
      </c>
      <c r="C2205" t="str">
        <f t="shared" si="68"/>
        <v>690602,</v>
      </c>
      <c r="D2205">
        <v>294444</v>
      </c>
      <c r="E2205" t="str">
        <f t="shared" si="69"/>
        <v>294444,</v>
      </c>
    </row>
    <row r="2206" spans="1:5" hidden="1" x14ac:dyDescent="0.25">
      <c r="A2206">
        <v>688894</v>
      </c>
      <c r="B2206">
        <v>1</v>
      </c>
      <c r="C2206" t="str">
        <f t="shared" si="68"/>
        <v>688894,</v>
      </c>
      <c r="D2206">
        <v>146302</v>
      </c>
      <c r="E2206" t="str">
        <f t="shared" si="69"/>
        <v>146302,</v>
      </c>
    </row>
    <row r="2207" spans="1:5" hidden="1" x14ac:dyDescent="0.25">
      <c r="A2207">
        <v>667225</v>
      </c>
      <c r="B2207">
        <v>1</v>
      </c>
      <c r="C2207" t="str">
        <f t="shared" si="68"/>
        <v>667225,</v>
      </c>
      <c r="D2207">
        <v>191358</v>
      </c>
      <c r="E2207" t="str">
        <f t="shared" si="69"/>
        <v>191358,</v>
      </c>
    </row>
    <row r="2208" spans="1:5" hidden="1" x14ac:dyDescent="0.25">
      <c r="A2208">
        <v>692370</v>
      </c>
      <c r="B2208">
        <v>1</v>
      </c>
      <c r="C2208" t="str">
        <f t="shared" si="68"/>
        <v>692370,</v>
      </c>
      <c r="D2208">
        <v>147528</v>
      </c>
      <c r="E2208" t="str">
        <f t="shared" si="69"/>
        <v>147528,</v>
      </c>
    </row>
    <row r="2209" spans="1:5" hidden="1" x14ac:dyDescent="0.25">
      <c r="A2209">
        <v>677177</v>
      </c>
      <c r="B2209">
        <v>1</v>
      </c>
      <c r="C2209" t="str">
        <f t="shared" si="68"/>
        <v>677177,</v>
      </c>
      <c r="D2209">
        <v>197249</v>
      </c>
      <c r="E2209" t="str">
        <f t="shared" si="69"/>
        <v>197249,</v>
      </c>
    </row>
    <row r="2210" spans="1:5" hidden="1" x14ac:dyDescent="0.25">
      <c r="A2210">
        <v>674685</v>
      </c>
      <c r="B2210">
        <v>1</v>
      </c>
      <c r="C2210" t="str">
        <f t="shared" si="68"/>
        <v>674685,</v>
      </c>
      <c r="D2210">
        <v>293907</v>
      </c>
      <c r="E2210" t="str">
        <f t="shared" si="69"/>
        <v>293907,</v>
      </c>
    </row>
    <row r="2211" spans="1:5" hidden="1" x14ac:dyDescent="0.25">
      <c r="A2211">
        <v>655688</v>
      </c>
      <c r="B2211">
        <v>1</v>
      </c>
      <c r="C2211" t="str">
        <f t="shared" si="68"/>
        <v>655688,</v>
      </c>
      <c r="D2211">
        <v>188707</v>
      </c>
      <c r="E2211" t="str">
        <f t="shared" si="69"/>
        <v>188707,</v>
      </c>
    </row>
    <row r="2212" spans="1:5" hidden="1" x14ac:dyDescent="0.25">
      <c r="A2212">
        <v>678457</v>
      </c>
      <c r="B2212">
        <v>1</v>
      </c>
      <c r="C2212" t="str">
        <f t="shared" si="68"/>
        <v>678457,</v>
      </c>
      <c r="D2212">
        <v>149632</v>
      </c>
      <c r="E2212" t="str">
        <f t="shared" si="69"/>
        <v>149632,</v>
      </c>
    </row>
    <row r="2213" spans="1:5" hidden="1" x14ac:dyDescent="0.25">
      <c r="A2213">
        <v>684044</v>
      </c>
      <c r="B2213">
        <v>1</v>
      </c>
      <c r="C2213" t="str">
        <f t="shared" si="68"/>
        <v>684044,</v>
      </c>
      <c r="D2213">
        <v>86117</v>
      </c>
      <c r="E2213" t="str">
        <f t="shared" si="69"/>
        <v>86117,</v>
      </c>
    </row>
    <row r="2214" spans="1:5" hidden="1" x14ac:dyDescent="0.25">
      <c r="A2214">
        <v>660478</v>
      </c>
      <c r="B2214">
        <v>1</v>
      </c>
      <c r="C2214" t="str">
        <f t="shared" si="68"/>
        <v>660478,</v>
      </c>
      <c r="D2214">
        <v>225950</v>
      </c>
      <c r="E2214" t="str">
        <f t="shared" si="69"/>
        <v>225950,</v>
      </c>
    </row>
    <row r="2215" spans="1:5" hidden="1" x14ac:dyDescent="0.25">
      <c r="A2215">
        <v>655315</v>
      </c>
      <c r="B2215">
        <v>1</v>
      </c>
      <c r="C2215" t="str">
        <f t="shared" si="68"/>
        <v>655315,</v>
      </c>
      <c r="D2215">
        <v>192454</v>
      </c>
      <c r="E2215" t="str">
        <f t="shared" si="69"/>
        <v>192454,</v>
      </c>
    </row>
    <row r="2216" spans="1:5" hidden="1" x14ac:dyDescent="0.25">
      <c r="A2216">
        <v>657655</v>
      </c>
      <c r="B2216">
        <v>1</v>
      </c>
      <c r="C2216" t="str">
        <f t="shared" si="68"/>
        <v>657655,</v>
      </c>
      <c r="D2216">
        <v>188655</v>
      </c>
      <c r="E2216" t="str">
        <f t="shared" si="69"/>
        <v>188655,</v>
      </c>
    </row>
    <row r="2217" spans="1:5" hidden="1" x14ac:dyDescent="0.25">
      <c r="A2217">
        <v>687320</v>
      </c>
      <c r="B2217">
        <v>1</v>
      </c>
      <c r="C2217" t="str">
        <f t="shared" si="68"/>
        <v>687320,</v>
      </c>
      <c r="D2217">
        <v>225638</v>
      </c>
      <c r="E2217" t="str">
        <f t="shared" si="69"/>
        <v>225638,</v>
      </c>
    </row>
    <row r="2218" spans="1:5" hidden="1" x14ac:dyDescent="0.25">
      <c r="A2218">
        <v>662309</v>
      </c>
      <c r="B2218">
        <v>1</v>
      </c>
      <c r="C2218" t="str">
        <f t="shared" si="68"/>
        <v>662309,</v>
      </c>
      <c r="D2218">
        <v>296277</v>
      </c>
      <c r="E2218" t="str">
        <f t="shared" si="69"/>
        <v>296277,</v>
      </c>
    </row>
    <row r="2219" spans="1:5" hidden="1" x14ac:dyDescent="0.25">
      <c r="A2219">
        <v>669634</v>
      </c>
      <c r="B2219">
        <v>1</v>
      </c>
      <c r="C2219" t="str">
        <f t="shared" si="68"/>
        <v>669634,</v>
      </c>
      <c r="D2219">
        <v>102467</v>
      </c>
      <c r="E2219" t="str">
        <f t="shared" si="69"/>
        <v>102467,</v>
      </c>
    </row>
    <row r="2220" spans="1:5" hidden="1" x14ac:dyDescent="0.25">
      <c r="A2220">
        <v>685873</v>
      </c>
      <c r="B2220">
        <v>1</v>
      </c>
      <c r="C2220" t="str">
        <f t="shared" si="68"/>
        <v>685873,</v>
      </c>
      <c r="D2220">
        <v>297883</v>
      </c>
      <c r="E2220" t="str">
        <f t="shared" si="69"/>
        <v>297883,</v>
      </c>
    </row>
    <row r="2221" spans="1:5" hidden="1" x14ac:dyDescent="0.25">
      <c r="A2221">
        <v>683439</v>
      </c>
      <c r="B2221">
        <v>1</v>
      </c>
      <c r="C2221" t="str">
        <f t="shared" si="68"/>
        <v>683439,</v>
      </c>
      <c r="D2221">
        <v>293029</v>
      </c>
      <c r="E2221" t="str">
        <f t="shared" si="69"/>
        <v>293029,</v>
      </c>
    </row>
    <row r="2222" spans="1:5" hidden="1" x14ac:dyDescent="0.25">
      <c r="A2222">
        <v>669630</v>
      </c>
      <c r="B2222">
        <v>1</v>
      </c>
      <c r="C2222" t="str">
        <f t="shared" si="68"/>
        <v>669630,</v>
      </c>
      <c r="D2222">
        <v>100339</v>
      </c>
      <c r="E2222" t="str">
        <f t="shared" si="69"/>
        <v>100339,</v>
      </c>
    </row>
    <row r="2223" spans="1:5" hidden="1" x14ac:dyDescent="0.25">
      <c r="A2223">
        <v>657368</v>
      </c>
      <c r="B2223">
        <v>1</v>
      </c>
      <c r="C2223" t="str">
        <f t="shared" si="68"/>
        <v>657368,</v>
      </c>
      <c r="D2223">
        <v>186450</v>
      </c>
      <c r="E2223" t="str">
        <f t="shared" si="69"/>
        <v>186450,</v>
      </c>
    </row>
    <row r="2224" spans="1:5" hidden="1" x14ac:dyDescent="0.25">
      <c r="A2224">
        <v>680406</v>
      </c>
      <c r="B2224">
        <v>1</v>
      </c>
      <c r="C2224" t="str">
        <f t="shared" si="68"/>
        <v>680406,</v>
      </c>
      <c r="D2224">
        <v>153228</v>
      </c>
      <c r="E2224" t="str">
        <f t="shared" si="69"/>
        <v>153228,</v>
      </c>
    </row>
    <row r="2225" spans="1:5" hidden="1" x14ac:dyDescent="0.25">
      <c r="A2225">
        <v>679902</v>
      </c>
      <c r="B2225">
        <v>1</v>
      </c>
      <c r="C2225" t="str">
        <f t="shared" si="68"/>
        <v>679902,</v>
      </c>
      <c r="D2225">
        <v>150959</v>
      </c>
      <c r="E2225" t="str">
        <f t="shared" si="69"/>
        <v>150959,</v>
      </c>
    </row>
    <row r="2226" spans="1:5" hidden="1" x14ac:dyDescent="0.25">
      <c r="A2226">
        <v>672396</v>
      </c>
      <c r="B2226">
        <v>1</v>
      </c>
      <c r="C2226" t="str">
        <f t="shared" si="68"/>
        <v>672396,</v>
      </c>
      <c r="D2226">
        <v>192797</v>
      </c>
      <c r="E2226" t="str">
        <f t="shared" si="69"/>
        <v>192797,</v>
      </c>
    </row>
    <row r="2227" spans="1:5" hidden="1" x14ac:dyDescent="0.25">
      <c r="A2227">
        <v>662800</v>
      </c>
      <c r="B2227">
        <v>1</v>
      </c>
      <c r="C2227" t="str">
        <f t="shared" si="68"/>
        <v>662800,</v>
      </c>
      <c r="D2227">
        <v>293410</v>
      </c>
      <c r="E2227" t="str">
        <f t="shared" si="69"/>
        <v>293410,</v>
      </c>
    </row>
    <row r="2228" spans="1:5" hidden="1" x14ac:dyDescent="0.25">
      <c r="A2228">
        <v>675498</v>
      </c>
      <c r="B2228">
        <v>1</v>
      </c>
      <c r="C2228" t="str">
        <f t="shared" si="68"/>
        <v>675498,</v>
      </c>
      <c r="D2228">
        <v>128477</v>
      </c>
      <c r="E2228" t="str">
        <f t="shared" si="69"/>
        <v>128477,</v>
      </c>
    </row>
    <row r="2229" spans="1:5" hidden="1" x14ac:dyDescent="0.25">
      <c r="A2229">
        <v>668227</v>
      </c>
      <c r="B2229">
        <v>1</v>
      </c>
      <c r="C2229" t="str">
        <f t="shared" si="68"/>
        <v>668227,</v>
      </c>
      <c r="D2229">
        <v>147867</v>
      </c>
      <c r="E2229" t="str">
        <f t="shared" si="69"/>
        <v>147867,</v>
      </c>
    </row>
    <row r="2230" spans="1:5" hidden="1" x14ac:dyDescent="0.25">
      <c r="A2230">
        <v>690502</v>
      </c>
      <c r="B2230">
        <v>1</v>
      </c>
      <c r="C2230" t="str">
        <f t="shared" si="68"/>
        <v>690502,</v>
      </c>
      <c r="D2230">
        <v>129212</v>
      </c>
      <c r="E2230" t="str">
        <f t="shared" si="69"/>
        <v>129212,</v>
      </c>
    </row>
    <row r="2231" spans="1:5" hidden="1" x14ac:dyDescent="0.25">
      <c r="A2231">
        <v>664152</v>
      </c>
      <c r="B2231">
        <v>1</v>
      </c>
      <c r="C2231" t="str">
        <f t="shared" si="68"/>
        <v>664152,</v>
      </c>
      <c r="D2231">
        <v>188703</v>
      </c>
      <c r="E2231" t="str">
        <f t="shared" si="69"/>
        <v>188703,</v>
      </c>
    </row>
    <row r="2232" spans="1:5" hidden="1" x14ac:dyDescent="0.25">
      <c r="A2232">
        <v>679886</v>
      </c>
      <c r="B2232">
        <v>1</v>
      </c>
      <c r="C2232" t="str">
        <f t="shared" si="68"/>
        <v>679886,</v>
      </c>
      <c r="D2232">
        <v>194980</v>
      </c>
      <c r="E2232" t="str">
        <f t="shared" si="69"/>
        <v>194980,</v>
      </c>
    </row>
    <row r="2233" spans="1:5" hidden="1" x14ac:dyDescent="0.25">
      <c r="A2233">
        <v>673881</v>
      </c>
      <c r="B2233">
        <v>1</v>
      </c>
      <c r="C2233" t="str">
        <f t="shared" si="68"/>
        <v>673881,</v>
      </c>
      <c r="D2233">
        <v>189477</v>
      </c>
      <c r="E2233" t="str">
        <f t="shared" si="69"/>
        <v>189477,</v>
      </c>
    </row>
    <row r="2234" spans="1:5" hidden="1" x14ac:dyDescent="0.25">
      <c r="A2234">
        <v>683031</v>
      </c>
      <c r="B2234">
        <v>1</v>
      </c>
      <c r="C2234" t="str">
        <f t="shared" si="68"/>
        <v>683031,</v>
      </c>
      <c r="D2234">
        <v>99783</v>
      </c>
      <c r="E2234" t="str">
        <f t="shared" si="69"/>
        <v>99783,</v>
      </c>
    </row>
    <row r="2235" spans="1:5" hidden="1" x14ac:dyDescent="0.25">
      <c r="A2235">
        <v>687144</v>
      </c>
      <c r="B2235">
        <v>1</v>
      </c>
      <c r="C2235" t="str">
        <f t="shared" si="68"/>
        <v>687144,</v>
      </c>
      <c r="D2235">
        <v>189530</v>
      </c>
      <c r="E2235" t="str">
        <f t="shared" si="69"/>
        <v>189530,</v>
      </c>
    </row>
    <row r="2236" spans="1:5" hidden="1" x14ac:dyDescent="0.25">
      <c r="A2236">
        <v>659095</v>
      </c>
      <c r="B2236">
        <v>1</v>
      </c>
      <c r="C2236" t="str">
        <f t="shared" si="68"/>
        <v>659095,</v>
      </c>
      <c r="D2236">
        <v>86061</v>
      </c>
      <c r="E2236" t="str">
        <f t="shared" si="69"/>
        <v>86061,</v>
      </c>
    </row>
    <row r="2237" spans="1:5" hidden="1" x14ac:dyDescent="0.25">
      <c r="A2237">
        <v>685754</v>
      </c>
      <c r="B2237">
        <v>1</v>
      </c>
      <c r="C2237" t="str">
        <f t="shared" si="68"/>
        <v>685754,</v>
      </c>
      <c r="D2237">
        <v>189684</v>
      </c>
      <c r="E2237" t="str">
        <f t="shared" si="69"/>
        <v>189684,</v>
      </c>
    </row>
    <row r="2238" spans="1:5" hidden="1" x14ac:dyDescent="0.25">
      <c r="A2238">
        <v>683503</v>
      </c>
      <c r="B2238">
        <v>1</v>
      </c>
      <c r="C2238" t="str">
        <f t="shared" si="68"/>
        <v>683503,</v>
      </c>
      <c r="D2238">
        <v>230149</v>
      </c>
      <c r="E2238" t="str">
        <f t="shared" si="69"/>
        <v>230149,</v>
      </c>
    </row>
    <row r="2239" spans="1:5" hidden="1" x14ac:dyDescent="0.25">
      <c r="A2239">
        <v>686882</v>
      </c>
      <c r="B2239">
        <v>1</v>
      </c>
      <c r="C2239" t="str">
        <f t="shared" si="68"/>
        <v>686882,</v>
      </c>
      <c r="D2239">
        <v>189741</v>
      </c>
      <c r="E2239" t="str">
        <f t="shared" si="69"/>
        <v>189741,</v>
      </c>
    </row>
    <row r="2240" spans="1:5" hidden="1" x14ac:dyDescent="0.25">
      <c r="A2240">
        <v>683062</v>
      </c>
      <c r="B2240">
        <v>1</v>
      </c>
      <c r="C2240" t="str">
        <f t="shared" si="68"/>
        <v>683062,</v>
      </c>
      <c r="D2240">
        <v>231129</v>
      </c>
      <c r="E2240" t="str">
        <f t="shared" si="69"/>
        <v>231129,</v>
      </c>
    </row>
    <row r="2241" spans="1:5" hidden="1" x14ac:dyDescent="0.25">
      <c r="A2241">
        <v>674089</v>
      </c>
      <c r="B2241">
        <v>1</v>
      </c>
      <c r="C2241" t="str">
        <f t="shared" si="68"/>
        <v>674089,</v>
      </c>
      <c r="D2241">
        <v>100274</v>
      </c>
      <c r="E2241" t="str">
        <f t="shared" si="69"/>
        <v>100274,</v>
      </c>
    </row>
    <row r="2242" spans="1:5" hidden="1" x14ac:dyDescent="0.25">
      <c r="A2242">
        <v>658455</v>
      </c>
      <c r="B2242">
        <v>1</v>
      </c>
      <c r="C2242" t="str">
        <f t="shared" ref="C2242:C2305" si="70">CONCATENATE(A2242,",",)</f>
        <v>658455,</v>
      </c>
      <c r="D2242">
        <v>258898</v>
      </c>
      <c r="E2242" t="str">
        <f t="shared" ref="E2242:E2305" si="71">CONCATENATE(D2242,",",)</f>
        <v>258898,</v>
      </c>
    </row>
    <row r="2243" spans="1:5" hidden="1" x14ac:dyDescent="0.25">
      <c r="A2243">
        <v>663677</v>
      </c>
      <c r="B2243">
        <v>1</v>
      </c>
      <c r="C2243" t="str">
        <f t="shared" si="70"/>
        <v>663677,</v>
      </c>
      <c r="D2243">
        <v>189934</v>
      </c>
      <c r="E2243" t="str">
        <f t="shared" si="71"/>
        <v>189934,</v>
      </c>
    </row>
    <row r="2244" spans="1:5" hidden="1" x14ac:dyDescent="0.25">
      <c r="A2244">
        <v>670559</v>
      </c>
      <c r="B2244">
        <v>1</v>
      </c>
      <c r="C2244" t="str">
        <f t="shared" si="70"/>
        <v>670559,</v>
      </c>
      <c r="D2244">
        <v>300548</v>
      </c>
      <c r="E2244" t="str">
        <f t="shared" si="71"/>
        <v>300548,</v>
      </c>
    </row>
    <row r="2245" spans="1:5" hidden="1" x14ac:dyDescent="0.25">
      <c r="A2245">
        <v>660358</v>
      </c>
      <c r="B2245">
        <v>1</v>
      </c>
      <c r="C2245" t="str">
        <f t="shared" si="70"/>
        <v>660358,</v>
      </c>
      <c r="D2245">
        <v>223766</v>
      </c>
      <c r="E2245" t="str">
        <f t="shared" si="71"/>
        <v>223766,</v>
      </c>
    </row>
    <row r="2246" spans="1:5" hidden="1" x14ac:dyDescent="0.25">
      <c r="A2246">
        <v>656628</v>
      </c>
      <c r="B2246">
        <v>1</v>
      </c>
      <c r="C2246" t="str">
        <f t="shared" si="70"/>
        <v>656628,</v>
      </c>
      <c r="D2246">
        <v>297879</v>
      </c>
      <c r="E2246" t="str">
        <f t="shared" si="71"/>
        <v>297879,</v>
      </c>
    </row>
    <row r="2247" spans="1:5" hidden="1" x14ac:dyDescent="0.25">
      <c r="A2247">
        <v>656099</v>
      </c>
      <c r="B2247">
        <v>1</v>
      </c>
      <c r="C2247" t="str">
        <f t="shared" si="70"/>
        <v>656099,</v>
      </c>
      <c r="D2247">
        <v>229854</v>
      </c>
      <c r="E2247" t="str">
        <f t="shared" si="71"/>
        <v>229854,</v>
      </c>
    </row>
    <row r="2248" spans="1:5" hidden="1" x14ac:dyDescent="0.25">
      <c r="A2248">
        <v>678746</v>
      </c>
      <c r="B2248">
        <v>1</v>
      </c>
      <c r="C2248" t="str">
        <f t="shared" si="70"/>
        <v>678746,</v>
      </c>
      <c r="D2248">
        <v>257532</v>
      </c>
      <c r="E2248" t="str">
        <f t="shared" si="71"/>
        <v>257532,</v>
      </c>
    </row>
    <row r="2249" spans="1:5" hidden="1" x14ac:dyDescent="0.25">
      <c r="A2249">
        <v>685422</v>
      </c>
      <c r="B2249">
        <v>1</v>
      </c>
      <c r="C2249" t="str">
        <f t="shared" si="70"/>
        <v>685422,</v>
      </c>
      <c r="D2249">
        <v>86429</v>
      </c>
      <c r="E2249" t="str">
        <f t="shared" si="71"/>
        <v>86429,</v>
      </c>
    </row>
    <row r="2250" spans="1:5" hidden="1" x14ac:dyDescent="0.25">
      <c r="A2250">
        <v>691943</v>
      </c>
      <c r="B2250">
        <v>1</v>
      </c>
      <c r="C2250" t="str">
        <f t="shared" si="70"/>
        <v>691943,</v>
      </c>
      <c r="D2250">
        <v>296304</v>
      </c>
      <c r="E2250" t="str">
        <f t="shared" si="71"/>
        <v>296304,</v>
      </c>
    </row>
    <row r="2251" spans="1:5" hidden="1" x14ac:dyDescent="0.25">
      <c r="A2251">
        <v>691673</v>
      </c>
      <c r="B2251">
        <v>1</v>
      </c>
      <c r="C2251" t="str">
        <f t="shared" si="70"/>
        <v>691673,</v>
      </c>
      <c r="D2251">
        <v>256434</v>
      </c>
      <c r="E2251" t="str">
        <f t="shared" si="71"/>
        <v>256434,</v>
      </c>
    </row>
    <row r="2252" spans="1:5" hidden="1" x14ac:dyDescent="0.25">
      <c r="A2252">
        <v>661274</v>
      </c>
      <c r="B2252">
        <v>1</v>
      </c>
      <c r="C2252" t="str">
        <f t="shared" si="70"/>
        <v>661274,</v>
      </c>
      <c r="D2252">
        <v>102516</v>
      </c>
      <c r="E2252" t="str">
        <f t="shared" si="71"/>
        <v>102516,</v>
      </c>
    </row>
    <row r="2253" spans="1:5" hidden="1" x14ac:dyDescent="0.25">
      <c r="A2253">
        <v>682471</v>
      </c>
      <c r="B2253">
        <v>1</v>
      </c>
      <c r="C2253" t="str">
        <f t="shared" si="70"/>
        <v>682471,</v>
      </c>
      <c r="D2253">
        <v>191345</v>
      </c>
      <c r="E2253" t="str">
        <f t="shared" si="71"/>
        <v>191345,</v>
      </c>
    </row>
    <row r="2254" spans="1:5" hidden="1" x14ac:dyDescent="0.25">
      <c r="A2254">
        <v>661870</v>
      </c>
      <c r="B2254">
        <v>1</v>
      </c>
      <c r="C2254" t="str">
        <f t="shared" si="70"/>
        <v>661870,</v>
      </c>
      <c r="D2254">
        <v>130459</v>
      </c>
      <c r="E2254" t="str">
        <f t="shared" si="71"/>
        <v>130459,</v>
      </c>
    </row>
    <row r="2255" spans="1:5" hidden="1" x14ac:dyDescent="0.25">
      <c r="A2255">
        <v>686286</v>
      </c>
      <c r="B2255">
        <v>1</v>
      </c>
      <c r="C2255" t="str">
        <f t="shared" si="70"/>
        <v>686286,</v>
      </c>
      <c r="D2255">
        <v>131320</v>
      </c>
      <c r="E2255" t="str">
        <f t="shared" si="71"/>
        <v>131320,</v>
      </c>
    </row>
    <row r="2256" spans="1:5" hidden="1" x14ac:dyDescent="0.25">
      <c r="A2256">
        <v>662213</v>
      </c>
      <c r="B2256">
        <v>1</v>
      </c>
      <c r="C2256" t="str">
        <f t="shared" si="70"/>
        <v>662213,</v>
      </c>
      <c r="D2256">
        <v>261192</v>
      </c>
      <c r="E2256" t="str">
        <f t="shared" si="71"/>
        <v>261192,</v>
      </c>
    </row>
    <row r="2257" spans="1:5" hidden="1" x14ac:dyDescent="0.25">
      <c r="A2257">
        <v>691712</v>
      </c>
      <c r="B2257">
        <v>1</v>
      </c>
      <c r="C2257" t="str">
        <f t="shared" si="70"/>
        <v>691712,</v>
      </c>
      <c r="D2257">
        <v>59890</v>
      </c>
      <c r="E2257" t="str">
        <f t="shared" si="71"/>
        <v>59890,</v>
      </c>
    </row>
    <row r="2258" spans="1:5" hidden="1" x14ac:dyDescent="0.25">
      <c r="A2258">
        <v>668429</v>
      </c>
      <c r="B2258">
        <v>1</v>
      </c>
      <c r="C2258" t="str">
        <f t="shared" si="70"/>
        <v>668429,</v>
      </c>
      <c r="D2258">
        <v>296851</v>
      </c>
      <c r="E2258" t="str">
        <f t="shared" si="71"/>
        <v>296851,</v>
      </c>
    </row>
    <row r="2259" spans="1:5" hidden="1" x14ac:dyDescent="0.25">
      <c r="A2259">
        <v>669301</v>
      </c>
      <c r="B2259">
        <v>1</v>
      </c>
      <c r="C2259" t="str">
        <f t="shared" si="70"/>
        <v>669301,</v>
      </c>
      <c r="D2259">
        <v>128989</v>
      </c>
      <c r="E2259" t="str">
        <f t="shared" si="71"/>
        <v>128989,</v>
      </c>
    </row>
    <row r="2260" spans="1:5" hidden="1" x14ac:dyDescent="0.25">
      <c r="A2260">
        <v>658048</v>
      </c>
      <c r="B2260">
        <v>1</v>
      </c>
      <c r="C2260" t="str">
        <f t="shared" si="70"/>
        <v>658048,</v>
      </c>
      <c r="D2260">
        <v>227563</v>
      </c>
      <c r="E2260" t="str">
        <f t="shared" si="71"/>
        <v>227563,</v>
      </c>
    </row>
    <row r="2261" spans="1:5" hidden="1" x14ac:dyDescent="0.25">
      <c r="A2261">
        <v>689414</v>
      </c>
      <c r="B2261">
        <v>1</v>
      </c>
      <c r="C2261" t="str">
        <f t="shared" si="70"/>
        <v>689414,</v>
      </c>
      <c r="D2261">
        <v>100098</v>
      </c>
      <c r="E2261" t="str">
        <f t="shared" si="71"/>
        <v>100098,</v>
      </c>
    </row>
    <row r="2262" spans="1:5" hidden="1" x14ac:dyDescent="0.25">
      <c r="A2262">
        <v>668345</v>
      </c>
      <c r="B2262">
        <v>1</v>
      </c>
      <c r="C2262" t="str">
        <f t="shared" si="70"/>
        <v>668345,</v>
      </c>
      <c r="D2262">
        <v>262183</v>
      </c>
      <c r="E2262" t="str">
        <f t="shared" si="71"/>
        <v>262183,</v>
      </c>
    </row>
    <row r="2263" spans="1:5" hidden="1" x14ac:dyDescent="0.25">
      <c r="A2263">
        <v>685206</v>
      </c>
      <c r="B2263">
        <v>1</v>
      </c>
      <c r="C2263" t="str">
        <f t="shared" si="70"/>
        <v>685206,</v>
      </c>
      <c r="D2263">
        <v>230332</v>
      </c>
      <c r="E2263" t="str">
        <f t="shared" si="71"/>
        <v>230332,</v>
      </c>
    </row>
    <row r="2264" spans="1:5" hidden="1" x14ac:dyDescent="0.25">
      <c r="A2264">
        <v>669153</v>
      </c>
      <c r="B2264">
        <v>1</v>
      </c>
      <c r="C2264" t="str">
        <f t="shared" si="70"/>
        <v>669153,</v>
      </c>
      <c r="D2264">
        <v>148934</v>
      </c>
      <c r="E2264" t="str">
        <f t="shared" si="71"/>
        <v>148934,</v>
      </c>
    </row>
    <row r="2265" spans="1:5" hidden="1" x14ac:dyDescent="0.25">
      <c r="A2265">
        <v>673178</v>
      </c>
      <c r="B2265">
        <v>1</v>
      </c>
      <c r="C2265" t="str">
        <f t="shared" si="70"/>
        <v>673178,</v>
      </c>
      <c r="D2265">
        <v>86823</v>
      </c>
      <c r="E2265" t="str">
        <f t="shared" si="71"/>
        <v>86823,</v>
      </c>
    </row>
    <row r="2266" spans="1:5" hidden="1" x14ac:dyDescent="0.25">
      <c r="A2266">
        <v>689321</v>
      </c>
      <c r="B2266">
        <v>1</v>
      </c>
      <c r="C2266" t="str">
        <f t="shared" si="70"/>
        <v>689321,</v>
      </c>
      <c r="D2266">
        <v>124166</v>
      </c>
      <c r="E2266" t="str">
        <f t="shared" si="71"/>
        <v>124166,</v>
      </c>
    </row>
    <row r="2267" spans="1:5" hidden="1" x14ac:dyDescent="0.25">
      <c r="A2267">
        <v>679284</v>
      </c>
      <c r="B2267">
        <v>1</v>
      </c>
      <c r="C2267" t="str">
        <f t="shared" si="70"/>
        <v>679284,</v>
      </c>
      <c r="D2267">
        <v>149321</v>
      </c>
      <c r="E2267" t="str">
        <f t="shared" si="71"/>
        <v>149321,</v>
      </c>
    </row>
    <row r="2268" spans="1:5" hidden="1" x14ac:dyDescent="0.25">
      <c r="A2268">
        <v>658159</v>
      </c>
      <c r="B2268">
        <v>1</v>
      </c>
      <c r="C2268" t="str">
        <f t="shared" si="70"/>
        <v>658159,</v>
      </c>
      <c r="D2268">
        <v>261106</v>
      </c>
      <c r="E2268" t="str">
        <f t="shared" si="71"/>
        <v>261106,</v>
      </c>
    </row>
    <row r="2269" spans="1:5" hidden="1" x14ac:dyDescent="0.25">
      <c r="A2269">
        <v>662569</v>
      </c>
      <c r="B2269">
        <v>1</v>
      </c>
      <c r="C2269" t="str">
        <f t="shared" si="70"/>
        <v>662569,</v>
      </c>
      <c r="D2269">
        <v>230750</v>
      </c>
      <c r="E2269" t="str">
        <f t="shared" si="71"/>
        <v>230750,</v>
      </c>
    </row>
    <row r="2270" spans="1:5" hidden="1" x14ac:dyDescent="0.25">
      <c r="A2270">
        <v>657021</v>
      </c>
      <c r="B2270">
        <v>1</v>
      </c>
      <c r="C2270" t="str">
        <f t="shared" si="70"/>
        <v>657021,</v>
      </c>
      <c r="D2270">
        <v>125175</v>
      </c>
      <c r="E2270" t="str">
        <f t="shared" si="71"/>
        <v>125175,</v>
      </c>
    </row>
    <row r="2271" spans="1:5" hidden="1" x14ac:dyDescent="0.25">
      <c r="A2271">
        <v>682740</v>
      </c>
      <c r="B2271">
        <v>1</v>
      </c>
      <c r="C2271" t="str">
        <f t="shared" si="70"/>
        <v>682740,</v>
      </c>
      <c r="D2271">
        <v>99026</v>
      </c>
      <c r="E2271" t="str">
        <f t="shared" si="71"/>
        <v>99026,</v>
      </c>
    </row>
    <row r="2272" spans="1:5" hidden="1" x14ac:dyDescent="0.25">
      <c r="A2272">
        <v>674270</v>
      </c>
      <c r="B2272">
        <v>1</v>
      </c>
      <c r="C2272" t="str">
        <f t="shared" si="70"/>
        <v>674270,</v>
      </c>
      <c r="D2272">
        <v>258532</v>
      </c>
      <c r="E2272" t="str">
        <f t="shared" si="71"/>
        <v>258532,</v>
      </c>
    </row>
    <row r="2273" spans="1:5" hidden="1" x14ac:dyDescent="0.25">
      <c r="A2273">
        <v>669299</v>
      </c>
      <c r="B2273">
        <v>1</v>
      </c>
      <c r="C2273" t="str">
        <f t="shared" si="70"/>
        <v>669299,</v>
      </c>
      <c r="D2273">
        <v>290161</v>
      </c>
      <c r="E2273" t="str">
        <f t="shared" si="71"/>
        <v>290161,</v>
      </c>
    </row>
    <row r="2274" spans="1:5" hidden="1" x14ac:dyDescent="0.25">
      <c r="A2274">
        <v>687702</v>
      </c>
      <c r="B2274">
        <v>1</v>
      </c>
      <c r="C2274" t="str">
        <f t="shared" si="70"/>
        <v>687702,</v>
      </c>
      <c r="D2274">
        <v>148093</v>
      </c>
      <c r="E2274" t="str">
        <f t="shared" si="71"/>
        <v>148093,</v>
      </c>
    </row>
    <row r="2275" spans="1:5" hidden="1" x14ac:dyDescent="0.25">
      <c r="A2275">
        <v>685041</v>
      </c>
      <c r="B2275">
        <v>1</v>
      </c>
      <c r="C2275" t="str">
        <f t="shared" si="70"/>
        <v>685041,</v>
      </c>
      <c r="D2275">
        <v>196568</v>
      </c>
      <c r="E2275" t="str">
        <f t="shared" si="71"/>
        <v>196568,</v>
      </c>
    </row>
    <row r="2276" spans="1:5" hidden="1" x14ac:dyDescent="0.25">
      <c r="A2276">
        <v>670875</v>
      </c>
      <c r="B2276">
        <v>1</v>
      </c>
      <c r="C2276" t="str">
        <f t="shared" si="70"/>
        <v>670875,</v>
      </c>
      <c r="D2276">
        <v>127172</v>
      </c>
      <c r="E2276" t="str">
        <f t="shared" si="71"/>
        <v>127172,</v>
      </c>
    </row>
    <row r="2277" spans="1:5" hidden="1" x14ac:dyDescent="0.25">
      <c r="A2277">
        <v>660214</v>
      </c>
      <c r="B2277">
        <v>1</v>
      </c>
      <c r="C2277" t="str">
        <f t="shared" si="70"/>
        <v>660214,</v>
      </c>
      <c r="D2277">
        <v>265199</v>
      </c>
      <c r="E2277" t="str">
        <f t="shared" si="71"/>
        <v>265199,</v>
      </c>
    </row>
    <row r="2278" spans="1:5" hidden="1" x14ac:dyDescent="0.25">
      <c r="A2278">
        <v>672636</v>
      </c>
      <c r="B2278">
        <v>1</v>
      </c>
      <c r="C2278" t="str">
        <f t="shared" si="70"/>
        <v>672636,</v>
      </c>
      <c r="D2278">
        <v>292613</v>
      </c>
      <c r="E2278" t="str">
        <f t="shared" si="71"/>
        <v>292613,</v>
      </c>
    </row>
    <row r="2279" spans="1:5" hidden="1" x14ac:dyDescent="0.25">
      <c r="A2279">
        <v>667464</v>
      </c>
      <c r="B2279">
        <v>1</v>
      </c>
      <c r="C2279" t="str">
        <f t="shared" si="70"/>
        <v>667464,</v>
      </c>
      <c r="D2279">
        <v>128446</v>
      </c>
      <c r="E2279" t="str">
        <f t="shared" si="71"/>
        <v>128446,</v>
      </c>
    </row>
    <row r="2280" spans="1:5" hidden="1" x14ac:dyDescent="0.25">
      <c r="A2280">
        <v>661750</v>
      </c>
      <c r="B2280">
        <v>1</v>
      </c>
      <c r="C2280" t="str">
        <f t="shared" si="70"/>
        <v>661750,</v>
      </c>
      <c r="D2280">
        <v>124671</v>
      </c>
      <c r="E2280" t="str">
        <f t="shared" si="71"/>
        <v>124671,</v>
      </c>
    </row>
    <row r="2281" spans="1:5" hidden="1" x14ac:dyDescent="0.25">
      <c r="A2281">
        <v>685294</v>
      </c>
      <c r="B2281">
        <v>1</v>
      </c>
      <c r="C2281" t="str">
        <f t="shared" si="70"/>
        <v>685294,</v>
      </c>
      <c r="D2281">
        <v>86918</v>
      </c>
      <c r="E2281" t="str">
        <f t="shared" si="71"/>
        <v>86918,</v>
      </c>
    </row>
    <row r="2282" spans="1:5" hidden="1" x14ac:dyDescent="0.25">
      <c r="A2282">
        <v>679455</v>
      </c>
      <c r="B2282">
        <v>1</v>
      </c>
      <c r="C2282" t="str">
        <f t="shared" si="70"/>
        <v>679455,</v>
      </c>
      <c r="D2282">
        <v>130810</v>
      </c>
      <c r="E2282" t="str">
        <f t="shared" si="71"/>
        <v>130810,</v>
      </c>
    </row>
    <row r="2283" spans="1:5" hidden="1" x14ac:dyDescent="0.25">
      <c r="A2283">
        <v>675422</v>
      </c>
      <c r="B2283">
        <v>1</v>
      </c>
      <c r="C2283" t="str">
        <f t="shared" si="70"/>
        <v>675422,</v>
      </c>
      <c r="D2283">
        <v>293965</v>
      </c>
      <c r="E2283" t="str">
        <f t="shared" si="71"/>
        <v>293965,</v>
      </c>
    </row>
    <row r="2284" spans="1:5" hidden="1" x14ac:dyDescent="0.25">
      <c r="A2284">
        <v>681498</v>
      </c>
      <c r="B2284">
        <v>1</v>
      </c>
      <c r="C2284" t="str">
        <f t="shared" si="70"/>
        <v>681498,</v>
      </c>
      <c r="D2284">
        <v>296841</v>
      </c>
      <c r="E2284" t="str">
        <f t="shared" si="71"/>
        <v>296841,</v>
      </c>
    </row>
    <row r="2285" spans="1:5" hidden="1" x14ac:dyDescent="0.25">
      <c r="A2285">
        <v>680738</v>
      </c>
      <c r="B2285">
        <v>1</v>
      </c>
      <c r="C2285" t="str">
        <f t="shared" si="70"/>
        <v>680738,</v>
      </c>
      <c r="D2285">
        <v>193549</v>
      </c>
      <c r="E2285" t="str">
        <f t="shared" si="71"/>
        <v>193549,</v>
      </c>
    </row>
    <row r="2286" spans="1:5" hidden="1" x14ac:dyDescent="0.25">
      <c r="A2286">
        <v>669476</v>
      </c>
      <c r="B2286">
        <v>1</v>
      </c>
      <c r="C2286" t="str">
        <f t="shared" si="70"/>
        <v>669476,</v>
      </c>
      <c r="D2286">
        <v>101371</v>
      </c>
      <c r="E2286" t="str">
        <f t="shared" si="71"/>
        <v>101371,</v>
      </c>
    </row>
    <row r="2287" spans="1:5" hidden="1" x14ac:dyDescent="0.25">
      <c r="A2287">
        <v>671913</v>
      </c>
      <c r="B2287">
        <v>1</v>
      </c>
      <c r="C2287" t="str">
        <f t="shared" si="70"/>
        <v>671913,</v>
      </c>
      <c r="D2287">
        <v>225479</v>
      </c>
      <c r="E2287" t="str">
        <f t="shared" si="71"/>
        <v>225479,</v>
      </c>
    </row>
    <row r="2288" spans="1:5" hidden="1" x14ac:dyDescent="0.25">
      <c r="A2288">
        <v>678781</v>
      </c>
      <c r="B2288">
        <v>1</v>
      </c>
      <c r="C2288" t="str">
        <f t="shared" si="70"/>
        <v>678781,</v>
      </c>
      <c r="D2288">
        <v>163231</v>
      </c>
      <c r="E2288" t="str">
        <f t="shared" si="71"/>
        <v>163231,</v>
      </c>
    </row>
    <row r="2289" spans="1:5" hidden="1" x14ac:dyDescent="0.25">
      <c r="A2289">
        <v>678122</v>
      </c>
      <c r="B2289">
        <v>1</v>
      </c>
      <c r="C2289" t="str">
        <f t="shared" si="70"/>
        <v>678122,</v>
      </c>
      <c r="D2289">
        <v>188244</v>
      </c>
      <c r="E2289" t="str">
        <f t="shared" si="71"/>
        <v>188244,</v>
      </c>
    </row>
    <row r="2290" spans="1:5" hidden="1" x14ac:dyDescent="0.25">
      <c r="A2290">
        <v>682347</v>
      </c>
      <c r="B2290">
        <v>1</v>
      </c>
      <c r="C2290" t="str">
        <f t="shared" si="70"/>
        <v>682347,</v>
      </c>
      <c r="D2290">
        <v>188700</v>
      </c>
      <c r="E2290" t="str">
        <f t="shared" si="71"/>
        <v>188700,</v>
      </c>
    </row>
    <row r="2291" spans="1:5" hidden="1" x14ac:dyDescent="0.25">
      <c r="A2291">
        <v>688407</v>
      </c>
      <c r="B2291">
        <v>1</v>
      </c>
      <c r="C2291" t="str">
        <f t="shared" si="70"/>
        <v>688407,</v>
      </c>
      <c r="D2291">
        <v>259603</v>
      </c>
      <c r="E2291" t="str">
        <f t="shared" si="71"/>
        <v>259603,</v>
      </c>
    </row>
    <row r="2292" spans="1:5" hidden="1" x14ac:dyDescent="0.25">
      <c r="A2292">
        <v>670934</v>
      </c>
      <c r="B2292">
        <v>1</v>
      </c>
      <c r="C2292" t="str">
        <f t="shared" si="70"/>
        <v>670934,</v>
      </c>
      <c r="D2292">
        <v>293784</v>
      </c>
      <c r="E2292" t="str">
        <f t="shared" si="71"/>
        <v>293784,</v>
      </c>
    </row>
    <row r="2293" spans="1:5" hidden="1" x14ac:dyDescent="0.25">
      <c r="A2293">
        <v>664506</v>
      </c>
      <c r="B2293">
        <v>1</v>
      </c>
      <c r="C2293" t="str">
        <f t="shared" si="70"/>
        <v>664506,</v>
      </c>
      <c r="D2293">
        <v>187945</v>
      </c>
      <c r="E2293" t="str">
        <f t="shared" si="71"/>
        <v>187945,</v>
      </c>
    </row>
    <row r="2294" spans="1:5" hidden="1" x14ac:dyDescent="0.25">
      <c r="A2294">
        <v>678372</v>
      </c>
      <c r="B2294">
        <v>1</v>
      </c>
      <c r="C2294" t="str">
        <f t="shared" si="70"/>
        <v>678372,</v>
      </c>
      <c r="D2294">
        <v>195479</v>
      </c>
      <c r="E2294" t="str">
        <f t="shared" si="71"/>
        <v>195479,</v>
      </c>
    </row>
    <row r="2295" spans="1:5" hidden="1" x14ac:dyDescent="0.25">
      <c r="A2295">
        <v>672877</v>
      </c>
      <c r="B2295">
        <v>1</v>
      </c>
      <c r="C2295" t="str">
        <f t="shared" si="70"/>
        <v>672877,</v>
      </c>
      <c r="D2295">
        <v>125110</v>
      </c>
      <c r="E2295" t="str">
        <f t="shared" si="71"/>
        <v>125110,</v>
      </c>
    </row>
    <row r="2296" spans="1:5" hidden="1" x14ac:dyDescent="0.25">
      <c r="A2296">
        <v>687210</v>
      </c>
      <c r="B2296">
        <v>1</v>
      </c>
      <c r="C2296" t="str">
        <f t="shared" si="70"/>
        <v>687210,</v>
      </c>
      <c r="D2296">
        <v>296178</v>
      </c>
      <c r="E2296" t="str">
        <f t="shared" si="71"/>
        <v>296178,</v>
      </c>
    </row>
    <row r="2297" spans="1:5" hidden="1" x14ac:dyDescent="0.25">
      <c r="A2297">
        <v>656198</v>
      </c>
      <c r="B2297">
        <v>1</v>
      </c>
      <c r="C2297" t="str">
        <f t="shared" si="70"/>
        <v>656198,</v>
      </c>
      <c r="D2297">
        <v>130110</v>
      </c>
      <c r="E2297" t="str">
        <f t="shared" si="71"/>
        <v>130110,</v>
      </c>
    </row>
    <row r="2298" spans="1:5" hidden="1" x14ac:dyDescent="0.25">
      <c r="A2298">
        <v>690648</v>
      </c>
      <c r="B2298">
        <v>1</v>
      </c>
      <c r="C2298" t="str">
        <f t="shared" si="70"/>
        <v>690648,</v>
      </c>
      <c r="D2298">
        <v>292585</v>
      </c>
      <c r="E2298" t="str">
        <f t="shared" si="71"/>
        <v>292585,</v>
      </c>
    </row>
    <row r="2299" spans="1:5" hidden="1" x14ac:dyDescent="0.25">
      <c r="A2299">
        <v>661557</v>
      </c>
      <c r="B2299">
        <v>1</v>
      </c>
      <c r="C2299" t="str">
        <f t="shared" si="70"/>
        <v>661557,</v>
      </c>
      <c r="D2299">
        <v>123929</v>
      </c>
      <c r="E2299" t="str">
        <f t="shared" si="71"/>
        <v>123929,</v>
      </c>
    </row>
    <row r="2300" spans="1:5" hidden="1" x14ac:dyDescent="0.25">
      <c r="A2300">
        <v>655744</v>
      </c>
      <c r="B2300">
        <v>1</v>
      </c>
      <c r="C2300" t="str">
        <f t="shared" si="70"/>
        <v>655744,</v>
      </c>
      <c r="D2300">
        <v>293516</v>
      </c>
      <c r="E2300" t="str">
        <f t="shared" si="71"/>
        <v>293516,</v>
      </c>
    </row>
    <row r="2301" spans="1:5" hidden="1" x14ac:dyDescent="0.25">
      <c r="A2301">
        <v>659005</v>
      </c>
      <c r="B2301">
        <v>1</v>
      </c>
      <c r="C2301" t="str">
        <f t="shared" si="70"/>
        <v>659005,</v>
      </c>
      <c r="D2301">
        <v>292808</v>
      </c>
      <c r="E2301" t="str">
        <f t="shared" si="71"/>
        <v>292808,</v>
      </c>
    </row>
    <row r="2302" spans="1:5" hidden="1" x14ac:dyDescent="0.25">
      <c r="A2302">
        <v>660409</v>
      </c>
      <c r="B2302">
        <v>1</v>
      </c>
      <c r="C2302" t="str">
        <f t="shared" si="70"/>
        <v>660409,</v>
      </c>
      <c r="D2302">
        <v>224426</v>
      </c>
      <c r="E2302" t="str">
        <f t="shared" si="71"/>
        <v>224426,</v>
      </c>
    </row>
    <row r="2303" spans="1:5" hidden="1" x14ac:dyDescent="0.25">
      <c r="A2303">
        <v>683099</v>
      </c>
      <c r="B2303">
        <v>1</v>
      </c>
      <c r="C2303" t="str">
        <f t="shared" si="70"/>
        <v>683099,</v>
      </c>
      <c r="D2303">
        <v>257605</v>
      </c>
      <c r="E2303" t="str">
        <f t="shared" si="71"/>
        <v>257605,</v>
      </c>
    </row>
    <row r="2304" spans="1:5" hidden="1" x14ac:dyDescent="0.25">
      <c r="A2304">
        <v>664315</v>
      </c>
      <c r="B2304">
        <v>1</v>
      </c>
      <c r="C2304" t="str">
        <f t="shared" si="70"/>
        <v>664315,</v>
      </c>
      <c r="D2304">
        <v>291987</v>
      </c>
      <c r="E2304" t="str">
        <f t="shared" si="71"/>
        <v>291987,</v>
      </c>
    </row>
    <row r="2305" spans="1:5" hidden="1" x14ac:dyDescent="0.25">
      <c r="A2305">
        <v>659492</v>
      </c>
      <c r="B2305">
        <v>1</v>
      </c>
      <c r="C2305" t="str">
        <f t="shared" si="70"/>
        <v>659492,</v>
      </c>
      <c r="D2305">
        <v>101413</v>
      </c>
      <c r="E2305" t="str">
        <f t="shared" si="71"/>
        <v>101413,</v>
      </c>
    </row>
    <row r="2306" spans="1:5" hidden="1" x14ac:dyDescent="0.25">
      <c r="A2306">
        <v>674402</v>
      </c>
      <c r="B2306">
        <v>1</v>
      </c>
      <c r="C2306" t="str">
        <f t="shared" ref="C2306:C2369" si="72">CONCATENATE(A2306,",",)</f>
        <v>674402,</v>
      </c>
      <c r="D2306">
        <v>230119</v>
      </c>
      <c r="E2306" t="str">
        <f t="shared" ref="E2306:E2369" si="73">CONCATENATE(D2306,",",)</f>
        <v>230119,</v>
      </c>
    </row>
    <row r="2307" spans="1:5" hidden="1" x14ac:dyDescent="0.25">
      <c r="A2307">
        <v>691262</v>
      </c>
      <c r="B2307">
        <v>1</v>
      </c>
      <c r="C2307" t="str">
        <f t="shared" si="72"/>
        <v>691262,</v>
      </c>
      <c r="D2307">
        <v>130714</v>
      </c>
      <c r="E2307" t="str">
        <f t="shared" si="73"/>
        <v>130714,</v>
      </c>
    </row>
    <row r="2308" spans="1:5" hidden="1" x14ac:dyDescent="0.25">
      <c r="A2308">
        <v>677803</v>
      </c>
      <c r="B2308">
        <v>1</v>
      </c>
      <c r="C2308" t="str">
        <f t="shared" si="72"/>
        <v>677803,</v>
      </c>
      <c r="D2308">
        <v>294887</v>
      </c>
      <c r="E2308" t="str">
        <f t="shared" si="73"/>
        <v>294887,</v>
      </c>
    </row>
    <row r="2309" spans="1:5" hidden="1" x14ac:dyDescent="0.25">
      <c r="A2309">
        <v>662113</v>
      </c>
      <c r="B2309">
        <v>1</v>
      </c>
      <c r="C2309" t="str">
        <f t="shared" si="72"/>
        <v>662113,</v>
      </c>
      <c r="D2309">
        <v>86541</v>
      </c>
      <c r="E2309" t="str">
        <f t="shared" si="73"/>
        <v>86541,</v>
      </c>
    </row>
    <row r="2310" spans="1:5" hidden="1" x14ac:dyDescent="0.25">
      <c r="A2310">
        <v>655662</v>
      </c>
      <c r="B2310">
        <v>1</v>
      </c>
      <c r="C2310" t="str">
        <f t="shared" si="72"/>
        <v>655662,</v>
      </c>
      <c r="D2310">
        <v>151369</v>
      </c>
      <c r="E2310" t="str">
        <f t="shared" si="73"/>
        <v>151369,</v>
      </c>
    </row>
    <row r="2311" spans="1:5" hidden="1" x14ac:dyDescent="0.25">
      <c r="A2311">
        <v>690523</v>
      </c>
      <c r="B2311">
        <v>1</v>
      </c>
      <c r="C2311" t="str">
        <f t="shared" si="72"/>
        <v>690523,</v>
      </c>
      <c r="D2311">
        <v>86088</v>
      </c>
      <c r="E2311" t="str">
        <f t="shared" si="73"/>
        <v>86088,</v>
      </c>
    </row>
    <row r="2312" spans="1:5" hidden="1" x14ac:dyDescent="0.25">
      <c r="A2312">
        <v>675768</v>
      </c>
      <c r="B2312">
        <v>1</v>
      </c>
      <c r="C2312" t="str">
        <f t="shared" si="72"/>
        <v>675768,</v>
      </c>
      <c r="D2312">
        <v>296630</v>
      </c>
      <c r="E2312" t="str">
        <f t="shared" si="73"/>
        <v>296630,</v>
      </c>
    </row>
    <row r="2313" spans="1:5" hidden="1" x14ac:dyDescent="0.25">
      <c r="A2313">
        <v>660706</v>
      </c>
      <c r="B2313">
        <v>1</v>
      </c>
      <c r="C2313" t="str">
        <f t="shared" si="72"/>
        <v>660706,</v>
      </c>
      <c r="D2313">
        <v>291334</v>
      </c>
      <c r="E2313" t="str">
        <f t="shared" si="73"/>
        <v>291334,</v>
      </c>
    </row>
    <row r="2314" spans="1:5" hidden="1" x14ac:dyDescent="0.25">
      <c r="A2314">
        <v>668449</v>
      </c>
      <c r="B2314">
        <v>1</v>
      </c>
      <c r="C2314" t="str">
        <f t="shared" si="72"/>
        <v>668449,</v>
      </c>
      <c r="D2314">
        <v>293866</v>
      </c>
      <c r="E2314" t="str">
        <f t="shared" si="73"/>
        <v>293866,</v>
      </c>
    </row>
    <row r="2315" spans="1:5" hidden="1" x14ac:dyDescent="0.25">
      <c r="A2315">
        <v>670189</v>
      </c>
      <c r="B2315">
        <v>1</v>
      </c>
      <c r="C2315" t="str">
        <f t="shared" si="72"/>
        <v>670189,</v>
      </c>
      <c r="D2315">
        <v>190388</v>
      </c>
      <c r="E2315" t="str">
        <f t="shared" si="73"/>
        <v>190388,</v>
      </c>
    </row>
    <row r="2316" spans="1:5" hidden="1" x14ac:dyDescent="0.25">
      <c r="A2316">
        <v>678973</v>
      </c>
      <c r="B2316">
        <v>1</v>
      </c>
      <c r="C2316" t="str">
        <f t="shared" si="72"/>
        <v>678973,</v>
      </c>
      <c r="D2316">
        <v>190786</v>
      </c>
      <c r="E2316" t="str">
        <f t="shared" si="73"/>
        <v>190786,</v>
      </c>
    </row>
    <row r="2317" spans="1:5" hidden="1" x14ac:dyDescent="0.25">
      <c r="A2317">
        <v>686160</v>
      </c>
      <c r="B2317">
        <v>1</v>
      </c>
      <c r="C2317" t="str">
        <f t="shared" si="72"/>
        <v>686160,</v>
      </c>
      <c r="D2317">
        <v>266443</v>
      </c>
      <c r="E2317" t="str">
        <f t="shared" si="73"/>
        <v>266443,</v>
      </c>
    </row>
    <row r="2318" spans="1:5" hidden="1" x14ac:dyDescent="0.25">
      <c r="A2318">
        <v>680706</v>
      </c>
      <c r="B2318">
        <v>1</v>
      </c>
      <c r="C2318" t="str">
        <f t="shared" si="72"/>
        <v>680706,</v>
      </c>
      <c r="D2318">
        <v>294531</v>
      </c>
      <c r="E2318" t="str">
        <f t="shared" si="73"/>
        <v>294531,</v>
      </c>
    </row>
    <row r="2319" spans="1:5" hidden="1" x14ac:dyDescent="0.25">
      <c r="A2319">
        <v>665707</v>
      </c>
      <c r="B2319">
        <v>1</v>
      </c>
      <c r="C2319" t="str">
        <f t="shared" si="72"/>
        <v>665707,</v>
      </c>
      <c r="D2319">
        <v>265578</v>
      </c>
      <c r="E2319" t="str">
        <f t="shared" si="73"/>
        <v>265578,</v>
      </c>
    </row>
    <row r="2320" spans="1:5" hidden="1" x14ac:dyDescent="0.25">
      <c r="A2320">
        <v>665548</v>
      </c>
      <c r="B2320">
        <v>1</v>
      </c>
      <c r="C2320" t="str">
        <f t="shared" si="72"/>
        <v>665548,</v>
      </c>
      <c r="D2320">
        <v>294774</v>
      </c>
      <c r="E2320" t="str">
        <f t="shared" si="73"/>
        <v>294774,</v>
      </c>
    </row>
    <row r="2321" spans="1:5" hidden="1" x14ac:dyDescent="0.25">
      <c r="A2321">
        <v>683206</v>
      </c>
      <c r="B2321">
        <v>1</v>
      </c>
      <c r="C2321" t="str">
        <f t="shared" si="72"/>
        <v>683206,</v>
      </c>
      <c r="D2321">
        <v>292714</v>
      </c>
      <c r="E2321" t="str">
        <f t="shared" si="73"/>
        <v>292714,</v>
      </c>
    </row>
    <row r="2322" spans="1:5" hidden="1" x14ac:dyDescent="0.25">
      <c r="A2322">
        <v>683437</v>
      </c>
      <c r="B2322">
        <v>1</v>
      </c>
      <c r="C2322" t="str">
        <f t="shared" si="72"/>
        <v>683437,</v>
      </c>
      <c r="D2322">
        <v>86385</v>
      </c>
      <c r="E2322" t="str">
        <f t="shared" si="73"/>
        <v>86385,</v>
      </c>
    </row>
    <row r="2323" spans="1:5" hidden="1" x14ac:dyDescent="0.25">
      <c r="A2323">
        <v>688582</v>
      </c>
      <c r="B2323">
        <v>1</v>
      </c>
      <c r="C2323" t="str">
        <f t="shared" si="72"/>
        <v>688582,</v>
      </c>
      <c r="D2323">
        <v>261284</v>
      </c>
      <c r="E2323" t="str">
        <f t="shared" si="73"/>
        <v>261284,</v>
      </c>
    </row>
    <row r="2324" spans="1:5" hidden="1" x14ac:dyDescent="0.25">
      <c r="A2324">
        <v>673461</v>
      </c>
      <c r="B2324">
        <v>1</v>
      </c>
      <c r="C2324" t="str">
        <f t="shared" si="72"/>
        <v>673461,</v>
      </c>
      <c r="D2324">
        <v>147798</v>
      </c>
      <c r="E2324" t="str">
        <f t="shared" si="73"/>
        <v>147798,</v>
      </c>
    </row>
    <row r="2325" spans="1:5" hidden="1" x14ac:dyDescent="0.25">
      <c r="A2325">
        <v>658434</v>
      </c>
      <c r="B2325">
        <v>1</v>
      </c>
      <c r="C2325" t="str">
        <f t="shared" si="72"/>
        <v>658434,</v>
      </c>
      <c r="D2325">
        <v>85978</v>
      </c>
      <c r="E2325" t="str">
        <f t="shared" si="73"/>
        <v>85978,</v>
      </c>
    </row>
    <row r="2326" spans="1:5" hidden="1" x14ac:dyDescent="0.25">
      <c r="A2326">
        <v>660742</v>
      </c>
      <c r="B2326">
        <v>1</v>
      </c>
      <c r="C2326" t="str">
        <f t="shared" si="72"/>
        <v>660742,</v>
      </c>
      <c r="D2326">
        <v>86148</v>
      </c>
      <c r="E2326" t="str">
        <f t="shared" si="73"/>
        <v>86148,</v>
      </c>
    </row>
    <row r="2327" spans="1:5" hidden="1" x14ac:dyDescent="0.25">
      <c r="A2327">
        <v>684278</v>
      </c>
      <c r="B2327">
        <v>1</v>
      </c>
      <c r="C2327" t="str">
        <f t="shared" si="72"/>
        <v>684278,</v>
      </c>
      <c r="D2327">
        <v>290173</v>
      </c>
      <c r="E2327" t="str">
        <f t="shared" si="73"/>
        <v>290173,</v>
      </c>
    </row>
    <row r="2328" spans="1:5" hidden="1" x14ac:dyDescent="0.25">
      <c r="A2328">
        <v>656683</v>
      </c>
      <c r="B2328">
        <v>1</v>
      </c>
      <c r="C2328" t="str">
        <f t="shared" si="72"/>
        <v>656683,</v>
      </c>
      <c r="D2328">
        <v>131156</v>
      </c>
      <c r="E2328" t="str">
        <f t="shared" si="73"/>
        <v>131156,</v>
      </c>
    </row>
    <row r="2329" spans="1:5" hidden="1" x14ac:dyDescent="0.25">
      <c r="A2329">
        <v>679231</v>
      </c>
      <c r="B2329">
        <v>1</v>
      </c>
      <c r="C2329" t="str">
        <f t="shared" si="72"/>
        <v>679231,</v>
      </c>
      <c r="D2329">
        <v>160939</v>
      </c>
      <c r="E2329" t="str">
        <f t="shared" si="73"/>
        <v>160939,</v>
      </c>
    </row>
    <row r="2330" spans="1:5" hidden="1" x14ac:dyDescent="0.25">
      <c r="A2330">
        <v>657883</v>
      </c>
      <c r="B2330">
        <v>1</v>
      </c>
      <c r="C2330" t="str">
        <f t="shared" si="72"/>
        <v>657883,</v>
      </c>
      <c r="D2330">
        <v>227455</v>
      </c>
      <c r="E2330" t="str">
        <f t="shared" si="73"/>
        <v>227455,</v>
      </c>
    </row>
    <row r="2331" spans="1:5" hidden="1" x14ac:dyDescent="0.25">
      <c r="A2331">
        <v>665162</v>
      </c>
      <c r="B2331">
        <v>1</v>
      </c>
      <c r="C2331" t="str">
        <f t="shared" si="72"/>
        <v>665162,</v>
      </c>
      <c r="D2331">
        <v>228950</v>
      </c>
      <c r="E2331" t="str">
        <f t="shared" si="73"/>
        <v>228950,</v>
      </c>
    </row>
    <row r="2332" spans="1:5" hidden="1" x14ac:dyDescent="0.25">
      <c r="A2332">
        <v>672861</v>
      </c>
      <c r="B2332">
        <v>1</v>
      </c>
      <c r="C2332" t="str">
        <f t="shared" si="72"/>
        <v>672861,</v>
      </c>
      <c r="D2332">
        <v>195868</v>
      </c>
      <c r="E2332" t="str">
        <f t="shared" si="73"/>
        <v>195868,</v>
      </c>
    </row>
    <row r="2333" spans="1:5" hidden="1" x14ac:dyDescent="0.25">
      <c r="A2333">
        <v>673634</v>
      </c>
      <c r="B2333">
        <v>1</v>
      </c>
      <c r="C2333" t="str">
        <f t="shared" si="72"/>
        <v>673634,</v>
      </c>
      <c r="D2333">
        <v>290795</v>
      </c>
      <c r="E2333" t="str">
        <f t="shared" si="73"/>
        <v>290795,</v>
      </c>
    </row>
    <row r="2334" spans="1:5" hidden="1" x14ac:dyDescent="0.25">
      <c r="A2334">
        <v>656772</v>
      </c>
      <c r="B2334">
        <v>1</v>
      </c>
      <c r="C2334" t="str">
        <f t="shared" si="72"/>
        <v>656772,</v>
      </c>
      <c r="D2334">
        <v>266238</v>
      </c>
      <c r="E2334" t="str">
        <f t="shared" si="73"/>
        <v>266238,</v>
      </c>
    </row>
    <row r="2335" spans="1:5" hidden="1" x14ac:dyDescent="0.25">
      <c r="A2335">
        <v>661532</v>
      </c>
      <c r="B2335">
        <v>1</v>
      </c>
      <c r="C2335" t="str">
        <f t="shared" si="72"/>
        <v>661532,</v>
      </c>
      <c r="D2335">
        <v>125417</v>
      </c>
      <c r="E2335" t="str">
        <f t="shared" si="73"/>
        <v>125417,</v>
      </c>
    </row>
    <row r="2336" spans="1:5" hidden="1" x14ac:dyDescent="0.25">
      <c r="A2336">
        <v>660410</v>
      </c>
      <c r="B2336">
        <v>1</v>
      </c>
      <c r="C2336" t="str">
        <f t="shared" si="72"/>
        <v>660410,</v>
      </c>
      <c r="D2336">
        <v>256469</v>
      </c>
      <c r="E2336" t="str">
        <f t="shared" si="73"/>
        <v>256469,</v>
      </c>
    </row>
    <row r="2337" spans="1:5" hidden="1" x14ac:dyDescent="0.25">
      <c r="A2337">
        <v>676303</v>
      </c>
      <c r="B2337">
        <v>1</v>
      </c>
      <c r="C2337" t="str">
        <f t="shared" si="72"/>
        <v>676303,</v>
      </c>
      <c r="D2337">
        <v>152395</v>
      </c>
      <c r="E2337" t="str">
        <f t="shared" si="73"/>
        <v>152395,</v>
      </c>
    </row>
    <row r="2338" spans="1:5" hidden="1" x14ac:dyDescent="0.25">
      <c r="A2338">
        <v>671930</v>
      </c>
      <c r="B2338">
        <v>1</v>
      </c>
      <c r="C2338" t="str">
        <f t="shared" si="72"/>
        <v>671930,</v>
      </c>
      <c r="D2338">
        <v>290042</v>
      </c>
      <c r="E2338" t="str">
        <f t="shared" si="73"/>
        <v>290042,</v>
      </c>
    </row>
    <row r="2339" spans="1:5" hidden="1" x14ac:dyDescent="0.25">
      <c r="A2339">
        <v>666866</v>
      </c>
      <c r="B2339">
        <v>1</v>
      </c>
      <c r="C2339" t="str">
        <f t="shared" si="72"/>
        <v>666866,</v>
      </c>
      <c r="D2339">
        <v>297320</v>
      </c>
      <c r="E2339" t="str">
        <f t="shared" si="73"/>
        <v>297320,</v>
      </c>
    </row>
    <row r="2340" spans="1:5" hidden="1" x14ac:dyDescent="0.25">
      <c r="A2340">
        <v>684748</v>
      </c>
      <c r="B2340">
        <v>1</v>
      </c>
      <c r="C2340" t="str">
        <f t="shared" si="72"/>
        <v>684748,</v>
      </c>
      <c r="D2340">
        <v>195492</v>
      </c>
      <c r="E2340" t="str">
        <f t="shared" si="73"/>
        <v>195492,</v>
      </c>
    </row>
    <row r="2341" spans="1:5" hidden="1" x14ac:dyDescent="0.25">
      <c r="A2341">
        <v>673363</v>
      </c>
      <c r="B2341">
        <v>1</v>
      </c>
      <c r="C2341" t="str">
        <f t="shared" si="72"/>
        <v>673363,</v>
      </c>
      <c r="D2341">
        <v>296107</v>
      </c>
      <c r="E2341" t="str">
        <f t="shared" si="73"/>
        <v>296107,</v>
      </c>
    </row>
    <row r="2342" spans="1:5" hidden="1" x14ac:dyDescent="0.25">
      <c r="A2342">
        <v>663371</v>
      </c>
      <c r="B2342">
        <v>1</v>
      </c>
      <c r="C2342" t="str">
        <f t="shared" si="72"/>
        <v>663371,</v>
      </c>
      <c r="D2342">
        <v>266211</v>
      </c>
      <c r="E2342" t="str">
        <f t="shared" si="73"/>
        <v>266211,</v>
      </c>
    </row>
    <row r="2343" spans="1:5" hidden="1" x14ac:dyDescent="0.25">
      <c r="A2343">
        <v>672792</v>
      </c>
      <c r="B2343">
        <v>1</v>
      </c>
      <c r="C2343" t="str">
        <f t="shared" si="72"/>
        <v>672792,</v>
      </c>
      <c r="D2343">
        <v>188448</v>
      </c>
      <c r="E2343" t="str">
        <f t="shared" si="73"/>
        <v>188448,</v>
      </c>
    </row>
    <row r="2344" spans="1:5" hidden="1" x14ac:dyDescent="0.25">
      <c r="A2344">
        <v>687811</v>
      </c>
      <c r="B2344">
        <v>1</v>
      </c>
      <c r="C2344" t="str">
        <f t="shared" si="72"/>
        <v>687811,</v>
      </c>
      <c r="D2344">
        <v>294148</v>
      </c>
      <c r="E2344" t="str">
        <f t="shared" si="73"/>
        <v>294148,</v>
      </c>
    </row>
    <row r="2345" spans="1:5" hidden="1" x14ac:dyDescent="0.25">
      <c r="A2345">
        <v>665362</v>
      </c>
      <c r="B2345">
        <v>1</v>
      </c>
      <c r="C2345" t="str">
        <f t="shared" si="72"/>
        <v>665362,</v>
      </c>
      <c r="D2345">
        <v>264797</v>
      </c>
      <c r="E2345" t="str">
        <f t="shared" si="73"/>
        <v>264797,</v>
      </c>
    </row>
    <row r="2346" spans="1:5" hidden="1" x14ac:dyDescent="0.25">
      <c r="A2346">
        <v>682532</v>
      </c>
      <c r="B2346">
        <v>1</v>
      </c>
      <c r="C2346" t="str">
        <f t="shared" si="72"/>
        <v>682532,</v>
      </c>
      <c r="D2346">
        <v>266255</v>
      </c>
      <c r="E2346" t="str">
        <f t="shared" si="73"/>
        <v>266255,</v>
      </c>
    </row>
    <row r="2347" spans="1:5" hidden="1" x14ac:dyDescent="0.25">
      <c r="A2347">
        <v>669000</v>
      </c>
      <c r="B2347">
        <v>1</v>
      </c>
      <c r="C2347" t="str">
        <f t="shared" si="72"/>
        <v>669000,</v>
      </c>
      <c r="D2347">
        <v>300449</v>
      </c>
      <c r="E2347" t="str">
        <f t="shared" si="73"/>
        <v>300449,</v>
      </c>
    </row>
    <row r="2348" spans="1:5" hidden="1" x14ac:dyDescent="0.25">
      <c r="A2348">
        <v>660480</v>
      </c>
      <c r="B2348">
        <v>1</v>
      </c>
      <c r="C2348" t="str">
        <f t="shared" si="72"/>
        <v>660480,</v>
      </c>
      <c r="D2348">
        <v>259527</v>
      </c>
      <c r="E2348" t="str">
        <f t="shared" si="73"/>
        <v>259527,</v>
      </c>
    </row>
    <row r="2349" spans="1:5" hidden="1" x14ac:dyDescent="0.25">
      <c r="A2349">
        <v>681559</v>
      </c>
      <c r="B2349">
        <v>1</v>
      </c>
      <c r="C2349" t="str">
        <f t="shared" si="72"/>
        <v>681559,</v>
      </c>
      <c r="D2349">
        <v>193740</v>
      </c>
      <c r="E2349" t="str">
        <f t="shared" si="73"/>
        <v>193740,</v>
      </c>
    </row>
    <row r="2350" spans="1:5" hidden="1" x14ac:dyDescent="0.25">
      <c r="A2350">
        <v>672810</v>
      </c>
      <c r="B2350">
        <v>1</v>
      </c>
      <c r="C2350" t="str">
        <f t="shared" si="72"/>
        <v>672810,</v>
      </c>
      <c r="D2350">
        <v>190043</v>
      </c>
      <c r="E2350" t="str">
        <f t="shared" si="73"/>
        <v>190043,</v>
      </c>
    </row>
    <row r="2351" spans="1:5" hidden="1" x14ac:dyDescent="0.25">
      <c r="A2351">
        <v>660175</v>
      </c>
      <c r="B2351">
        <v>1</v>
      </c>
      <c r="C2351" t="str">
        <f t="shared" si="72"/>
        <v>660175,</v>
      </c>
      <c r="D2351">
        <v>86138</v>
      </c>
      <c r="E2351" t="str">
        <f t="shared" si="73"/>
        <v>86138,</v>
      </c>
    </row>
    <row r="2352" spans="1:5" hidden="1" x14ac:dyDescent="0.25">
      <c r="A2352">
        <v>667222</v>
      </c>
      <c r="B2352">
        <v>1</v>
      </c>
      <c r="C2352" t="str">
        <f t="shared" si="72"/>
        <v>667222,</v>
      </c>
      <c r="D2352">
        <v>296442</v>
      </c>
      <c r="E2352" t="str">
        <f t="shared" si="73"/>
        <v>296442,</v>
      </c>
    </row>
    <row r="2353" spans="1:5" hidden="1" x14ac:dyDescent="0.25">
      <c r="A2353">
        <v>663897</v>
      </c>
      <c r="B2353">
        <v>1</v>
      </c>
      <c r="C2353" t="str">
        <f t="shared" si="72"/>
        <v>663897,</v>
      </c>
      <c r="D2353">
        <v>290507</v>
      </c>
      <c r="E2353" t="str">
        <f t="shared" si="73"/>
        <v>290507,</v>
      </c>
    </row>
    <row r="2354" spans="1:5" hidden="1" x14ac:dyDescent="0.25">
      <c r="A2354">
        <v>690716</v>
      </c>
      <c r="B2354">
        <v>1</v>
      </c>
      <c r="C2354" t="str">
        <f t="shared" si="72"/>
        <v>690716,</v>
      </c>
      <c r="D2354">
        <v>189004</v>
      </c>
      <c r="E2354" t="str">
        <f t="shared" si="73"/>
        <v>189004,</v>
      </c>
    </row>
    <row r="2355" spans="1:5" hidden="1" x14ac:dyDescent="0.25">
      <c r="A2355">
        <v>658004</v>
      </c>
      <c r="B2355">
        <v>1</v>
      </c>
      <c r="C2355" t="str">
        <f t="shared" si="72"/>
        <v>658004,</v>
      </c>
      <c r="D2355">
        <v>231299</v>
      </c>
      <c r="E2355" t="str">
        <f t="shared" si="73"/>
        <v>231299,</v>
      </c>
    </row>
    <row r="2356" spans="1:5" hidden="1" x14ac:dyDescent="0.25">
      <c r="A2356">
        <v>660385</v>
      </c>
      <c r="B2356">
        <v>1</v>
      </c>
      <c r="C2356" t="str">
        <f t="shared" si="72"/>
        <v>660385,</v>
      </c>
      <c r="D2356">
        <v>188959</v>
      </c>
      <c r="E2356" t="str">
        <f t="shared" si="73"/>
        <v>188959,</v>
      </c>
    </row>
    <row r="2357" spans="1:5" hidden="1" x14ac:dyDescent="0.25">
      <c r="A2357">
        <v>663815</v>
      </c>
      <c r="B2357">
        <v>1</v>
      </c>
      <c r="C2357" t="str">
        <f t="shared" si="72"/>
        <v>663815,</v>
      </c>
      <c r="D2357">
        <v>291710</v>
      </c>
      <c r="E2357" t="str">
        <f t="shared" si="73"/>
        <v>291710,</v>
      </c>
    </row>
    <row r="2358" spans="1:5" hidden="1" x14ac:dyDescent="0.25">
      <c r="A2358">
        <v>670807</v>
      </c>
      <c r="B2358">
        <v>1</v>
      </c>
      <c r="C2358" t="str">
        <f t="shared" si="72"/>
        <v>670807,</v>
      </c>
      <c r="D2358">
        <v>188190</v>
      </c>
      <c r="E2358" t="str">
        <f t="shared" si="73"/>
        <v>188190,</v>
      </c>
    </row>
    <row r="2359" spans="1:5" hidden="1" x14ac:dyDescent="0.25">
      <c r="A2359">
        <v>670558</v>
      </c>
      <c r="B2359">
        <v>1</v>
      </c>
      <c r="C2359" t="str">
        <f t="shared" si="72"/>
        <v>670558,</v>
      </c>
      <c r="D2359">
        <v>258730</v>
      </c>
      <c r="E2359" t="str">
        <f t="shared" si="73"/>
        <v>258730,</v>
      </c>
    </row>
    <row r="2360" spans="1:5" hidden="1" x14ac:dyDescent="0.25">
      <c r="A2360">
        <v>663260</v>
      </c>
      <c r="B2360">
        <v>1</v>
      </c>
      <c r="C2360" t="str">
        <f t="shared" si="72"/>
        <v>663260,</v>
      </c>
      <c r="D2360">
        <v>227288</v>
      </c>
      <c r="E2360" t="str">
        <f t="shared" si="73"/>
        <v>227288,</v>
      </c>
    </row>
    <row r="2361" spans="1:5" hidden="1" x14ac:dyDescent="0.25">
      <c r="A2361">
        <v>679013</v>
      </c>
      <c r="B2361">
        <v>1</v>
      </c>
      <c r="C2361" t="str">
        <f t="shared" si="72"/>
        <v>679013,</v>
      </c>
      <c r="D2361">
        <v>101343</v>
      </c>
      <c r="E2361" t="str">
        <f t="shared" si="73"/>
        <v>101343,</v>
      </c>
    </row>
    <row r="2362" spans="1:5" hidden="1" x14ac:dyDescent="0.25">
      <c r="A2362">
        <v>658990</v>
      </c>
      <c r="B2362">
        <v>1</v>
      </c>
      <c r="C2362" t="str">
        <f t="shared" si="72"/>
        <v>658990,</v>
      </c>
      <c r="D2362">
        <v>260344</v>
      </c>
      <c r="E2362" t="str">
        <f t="shared" si="73"/>
        <v>260344,</v>
      </c>
    </row>
    <row r="2363" spans="1:5" hidden="1" x14ac:dyDescent="0.25">
      <c r="A2363">
        <v>658572</v>
      </c>
      <c r="B2363">
        <v>1</v>
      </c>
      <c r="C2363" t="str">
        <f t="shared" si="72"/>
        <v>658572,</v>
      </c>
      <c r="D2363">
        <v>225386</v>
      </c>
      <c r="E2363" t="str">
        <f t="shared" si="73"/>
        <v>225386,</v>
      </c>
    </row>
    <row r="2364" spans="1:5" hidden="1" x14ac:dyDescent="0.25">
      <c r="A2364">
        <v>676167</v>
      </c>
      <c r="B2364">
        <v>1</v>
      </c>
      <c r="C2364" t="str">
        <f t="shared" si="72"/>
        <v>676167,</v>
      </c>
      <c r="D2364">
        <v>227068</v>
      </c>
      <c r="E2364" t="str">
        <f t="shared" si="73"/>
        <v>227068,</v>
      </c>
    </row>
    <row r="2365" spans="1:5" hidden="1" x14ac:dyDescent="0.25">
      <c r="A2365">
        <v>673797</v>
      </c>
      <c r="B2365">
        <v>1</v>
      </c>
      <c r="C2365" t="str">
        <f t="shared" si="72"/>
        <v>673797,</v>
      </c>
      <c r="D2365">
        <v>261132</v>
      </c>
      <c r="E2365" t="str">
        <f t="shared" si="73"/>
        <v>261132,</v>
      </c>
    </row>
    <row r="2366" spans="1:5" hidden="1" x14ac:dyDescent="0.25">
      <c r="A2366">
        <v>681858</v>
      </c>
      <c r="B2366">
        <v>1</v>
      </c>
      <c r="C2366" t="str">
        <f t="shared" si="72"/>
        <v>681858,</v>
      </c>
      <c r="D2366">
        <v>291855</v>
      </c>
      <c r="E2366" t="str">
        <f t="shared" si="73"/>
        <v>291855,</v>
      </c>
    </row>
    <row r="2367" spans="1:5" hidden="1" x14ac:dyDescent="0.25">
      <c r="A2367">
        <v>669572</v>
      </c>
      <c r="B2367">
        <v>1</v>
      </c>
      <c r="C2367" t="str">
        <f t="shared" si="72"/>
        <v>669572,</v>
      </c>
      <c r="D2367">
        <v>293315</v>
      </c>
      <c r="E2367" t="str">
        <f t="shared" si="73"/>
        <v>293315,</v>
      </c>
    </row>
    <row r="2368" spans="1:5" hidden="1" x14ac:dyDescent="0.25">
      <c r="A2368">
        <v>687562</v>
      </c>
      <c r="B2368">
        <v>1</v>
      </c>
      <c r="C2368" t="str">
        <f t="shared" si="72"/>
        <v>687562,</v>
      </c>
      <c r="D2368">
        <v>290032</v>
      </c>
      <c r="E2368" t="str">
        <f t="shared" si="73"/>
        <v>290032,</v>
      </c>
    </row>
    <row r="2369" spans="1:5" hidden="1" x14ac:dyDescent="0.25">
      <c r="A2369">
        <v>682100</v>
      </c>
      <c r="B2369">
        <v>1</v>
      </c>
      <c r="C2369" t="str">
        <f t="shared" si="72"/>
        <v>682100,</v>
      </c>
      <c r="D2369">
        <v>290220</v>
      </c>
      <c r="E2369" t="str">
        <f t="shared" si="73"/>
        <v>290220,</v>
      </c>
    </row>
    <row r="2370" spans="1:5" hidden="1" x14ac:dyDescent="0.25">
      <c r="A2370">
        <v>682228</v>
      </c>
      <c r="B2370">
        <v>1</v>
      </c>
      <c r="C2370" t="str">
        <f t="shared" ref="C2370:C2433" si="74">CONCATENATE(A2370,",",)</f>
        <v>682228,</v>
      </c>
      <c r="D2370">
        <v>227965</v>
      </c>
      <c r="E2370" t="str">
        <f t="shared" ref="E2370:E2433" si="75">CONCATENATE(D2370,",",)</f>
        <v>227965,</v>
      </c>
    </row>
    <row r="2371" spans="1:5" hidden="1" x14ac:dyDescent="0.25">
      <c r="A2371">
        <v>677107</v>
      </c>
      <c r="B2371">
        <v>1</v>
      </c>
      <c r="C2371" t="str">
        <f t="shared" si="74"/>
        <v>677107,</v>
      </c>
      <c r="D2371">
        <v>190184</v>
      </c>
      <c r="E2371" t="str">
        <f t="shared" si="75"/>
        <v>190184,</v>
      </c>
    </row>
    <row r="2372" spans="1:5" hidden="1" x14ac:dyDescent="0.25">
      <c r="A2372">
        <v>663432</v>
      </c>
      <c r="B2372">
        <v>1</v>
      </c>
      <c r="C2372" t="str">
        <f t="shared" si="74"/>
        <v>663432,</v>
      </c>
      <c r="D2372">
        <v>194607</v>
      </c>
      <c r="E2372" t="str">
        <f t="shared" si="75"/>
        <v>194607,</v>
      </c>
    </row>
    <row r="2373" spans="1:5" hidden="1" x14ac:dyDescent="0.25">
      <c r="A2373">
        <v>681143</v>
      </c>
      <c r="B2373">
        <v>1</v>
      </c>
      <c r="C2373" t="str">
        <f t="shared" si="74"/>
        <v>681143,</v>
      </c>
      <c r="D2373">
        <v>192674</v>
      </c>
      <c r="E2373" t="str">
        <f t="shared" si="75"/>
        <v>192674,</v>
      </c>
    </row>
    <row r="2374" spans="1:5" hidden="1" x14ac:dyDescent="0.25">
      <c r="A2374">
        <v>669263</v>
      </c>
      <c r="B2374">
        <v>1</v>
      </c>
      <c r="C2374" t="str">
        <f t="shared" si="74"/>
        <v>669263,</v>
      </c>
      <c r="D2374">
        <v>160422</v>
      </c>
      <c r="E2374" t="str">
        <f t="shared" si="75"/>
        <v>160422,</v>
      </c>
    </row>
    <row r="2375" spans="1:5" hidden="1" x14ac:dyDescent="0.25">
      <c r="A2375">
        <v>685824</v>
      </c>
      <c r="B2375">
        <v>1</v>
      </c>
      <c r="C2375" t="str">
        <f t="shared" si="74"/>
        <v>685824,</v>
      </c>
      <c r="D2375">
        <v>148489</v>
      </c>
      <c r="E2375" t="str">
        <f t="shared" si="75"/>
        <v>148489,</v>
      </c>
    </row>
    <row r="2376" spans="1:5" hidden="1" x14ac:dyDescent="0.25">
      <c r="A2376">
        <v>679399</v>
      </c>
      <c r="B2376">
        <v>1</v>
      </c>
      <c r="C2376" t="str">
        <f t="shared" si="74"/>
        <v>679399,</v>
      </c>
      <c r="D2376">
        <v>293691</v>
      </c>
      <c r="E2376" t="str">
        <f t="shared" si="75"/>
        <v>293691,</v>
      </c>
    </row>
    <row r="2377" spans="1:5" hidden="1" x14ac:dyDescent="0.25">
      <c r="A2377">
        <v>665337</v>
      </c>
      <c r="B2377">
        <v>1</v>
      </c>
      <c r="C2377" t="str">
        <f t="shared" si="74"/>
        <v>665337,</v>
      </c>
      <c r="D2377">
        <v>58638</v>
      </c>
      <c r="E2377" t="str">
        <f t="shared" si="75"/>
        <v>58638,</v>
      </c>
    </row>
    <row r="2378" spans="1:5" hidden="1" x14ac:dyDescent="0.25">
      <c r="A2378">
        <v>664021</v>
      </c>
      <c r="B2378">
        <v>1</v>
      </c>
      <c r="C2378" t="str">
        <f t="shared" si="74"/>
        <v>664021,</v>
      </c>
      <c r="D2378">
        <v>124044</v>
      </c>
      <c r="E2378" t="str">
        <f t="shared" si="75"/>
        <v>124044,</v>
      </c>
    </row>
    <row r="2379" spans="1:5" hidden="1" x14ac:dyDescent="0.25">
      <c r="A2379">
        <v>657872</v>
      </c>
      <c r="B2379">
        <v>1</v>
      </c>
      <c r="C2379" t="str">
        <f t="shared" si="74"/>
        <v>657872,</v>
      </c>
      <c r="D2379">
        <v>128010</v>
      </c>
      <c r="E2379" t="str">
        <f t="shared" si="75"/>
        <v>128010,</v>
      </c>
    </row>
    <row r="2380" spans="1:5" hidden="1" x14ac:dyDescent="0.25">
      <c r="A2380">
        <v>655841</v>
      </c>
      <c r="B2380">
        <v>1</v>
      </c>
      <c r="C2380" t="str">
        <f t="shared" si="74"/>
        <v>655841,</v>
      </c>
      <c r="D2380">
        <v>125468</v>
      </c>
      <c r="E2380" t="str">
        <f t="shared" si="75"/>
        <v>125468,</v>
      </c>
    </row>
    <row r="2381" spans="1:5" hidden="1" x14ac:dyDescent="0.25">
      <c r="A2381">
        <v>674682</v>
      </c>
      <c r="B2381">
        <v>1</v>
      </c>
      <c r="C2381" t="str">
        <f t="shared" si="74"/>
        <v>674682,</v>
      </c>
      <c r="D2381">
        <v>160634</v>
      </c>
      <c r="E2381" t="str">
        <f t="shared" si="75"/>
        <v>160634,</v>
      </c>
    </row>
    <row r="2382" spans="1:5" hidden="1" x14ac:dyDescent="0.25">
      <c r="A2382">
        <v>676257</v>
      </c>
      <c r="B2382">
        <v>1</v>
      </c>
      <c r="C2382" t="str">
        <f t="shared" si="74"/>
        <v>676257,</v>
      </c>
      <c r="D2382">
        <v>188401</v>
      </c>
      <c r="E2382" t="str">
        <f t="shared" si="75"/>
        <v>188401,</v>
      </c>
    </row>
    <row r="2383" spans="1:5" hidden="1" x14ac:dyDescent="0.25">
      <c r="A2383">
        <v>658009</v>
      </c>
      <c r="B2383">
        <v>1</v>
      </c>
      <c r="C2383" t="str">
        <f t="shared" si="74"/>
        <v>658009,</v>
      </c>
      <c r="D2383">
        <v>299352</v>
      </c>
      <c r="E2383" t="str">
        <f t="shared" si="75"/>
        <v>299352,</v>
      </c>
    </row>
    <row r="2384" spans="1:5" hidden="1" x14ac:dyDescent="0.25">
      <c r="A2384">
        <v>676184</v>
      </c>
      <c r="B2384">
        <v>1</v>
      </c>
      <c r="C2384" t="str">
        <f t="shared" si="74"/>
        <v>676184,</v>
      </c>
      <c r="D2384">
        <v>297763</v>
      </c>
      <c r="E2384" t="str">
        <f t="shared" si="75"/>
        <v>297763,</v>
      </c>
    </row>
    <row r="2385" spans="1:5" hidden="1" x14ac:dyDescent="0.25">
      <c r="A2385">
        <v>662550</v>
      </c>
      <c r="B2385">
        <v>1</v>
      </c>
      <c r="C2385" t="str">
        <f t="shared" si="74"/>
        <v>662550,</v>
      </c>
      <c r="D2385">
        <v>153177</v>
      </c>
      <c r="E2385" t="str">
        <f t="shared" si="75"/>
        <v>153177,</v>
      </c>
    </row>
    <row r="2386" spans="1:5" hidden="1" x14ac:dyDescent="0.25">
      <c r="A2386">
        <v>677866</v>
      </c>
      <c r="B2386">
        <v>1</v>
      </c>
      <c r="C2386" t="str">
        <f t="shared" si="74"/>
        <v>677866,</v>
      </c>
      <c r="D2386">
        <v>262464</v>
      </c>
      <c r="E2386" t="str">
        <f t="shared" si="75"/>
        <v>262464,</v>
      </c>
    </row>
    <row r="2387" spans="1:5" hidden="1" x14ac:dyDescent="0.25">
      <c r="A2387">
        <v>680915</v>
      </c>
      <c r="B2387">
        <v>1</v>
      </c>
      <c r="C2387" t="str">
        <f t="shared" si="74"/>
        <v>680915,</v>
      </c>
      <c r="D2387">
        <v>300256</v>
      </c>
      <c r="E2387" t="str">
        <f t="shared" si="75"/>
        <v>300256,</v>
      </c>
    </row>
    <row r="2388" spans="1:5" hidden="1" x14ac:dyDescent="0.25">
      <c r="A2388">
        <v>687384</v>
      </c>
      <c r="B2388">
        <v>1</v>
      </c>
      <c r="C2388" t="str">
        <f t="shared" si="74"/>
        <v>687384,</v>
      </c>
      <c r="D2388">
        <v>194466</v>
      </c>
      <c r="E2388" t="str">
        <f t="shared" si="75"/>
        <v>194466,</v>
      </c>
    </row>
    <row r="2389" spans="1:5" hidden="1" x14ac:dyDescent="0.25">
      <c r="A2389">
        <v>686703</v>
      </c>
      <c r="B2389">
        <v>1</v>
      </c>
      <c r="C2389" t="str">
        <f t="shared" si="74"/>
        <v>686703,</v>
      </c>
      <c r="D2389">
        <v>152060</v>
      </c>
      <c r="E2389" t="str">
        <f t="shared" si="75"/>
        <v>152060,</v>
      </c>
    </row>
    <row r="2390" spans="1:5" hidden="1" x14ac:dyDescent="0.25">
      <c r="A2390">
        <v>659314</v>
      </c>
      <c r="B2390">
        <v>1</v>
      </c>
      <c r="C2390" t="str">
        <f t="shared" si="74"/>
        <v>659314,</v>
      </c>
      <c r="D2390">
        <v>227528</v>
      </c>
      <c r="E2390" t="str">
        <f t="shared" si="75"/>
        <v>227528,</v>
      </c>
    </row>
    <row r="2391" spans="1:5" hidden="1" x14ac:dyDescent="0.25">
      <c r="A2391">
        <v>665053</v>
      </c>
      <c r="B2391">
        <v>1</v>
      </c>
      <c r="C2391" t="str">
        <f t="shared" si="74"/>
        <v>665053,</v>
      </c>
      <c r="D2391">
        <v>160013</v>
      </c>
      <c r="E2391" t="str">
        <f t="shared" si="75"/>
        <v>160013,</v>
      </c>
    </row>
    <row r="2392" spans="1:5" hidden="1" x14ac:dyDescent="0.25">
      <c r="A2392">
        <v>666506</v>
      </c>
      <c r="B2392">
        <v>1</v>
      </c>
      <c r="C2392" t="str">
        <f t="shared" si="74"/>
        <v>666506,</v>
      </c>
      <c r="D2392">
        <v>191388</v>
      </c>
      <c r="E2392" t="str">
        <f t="shared" si="75"/>
        <v>191388,</v>
      </c>
    </row>
    <row r="2393" spans="1:5" hidden="1" x14ac:dyDescent="0.25">
      <c r="A2393">
        <v>689363</v>
      </c>
      <c r="B2393">
        <v>1</v>
      </c>
      <c r="C2393" t="str">
        <f t="shared" si="74"/>
        <v>689363,</v>
      </c>
      <c r="D2393">
        <v>125258</v>
      </c>
      <c r="E2393" t="str">
        <f t="shared" si="75"/>
        <v>125258,</v>
      </c>
    </row>
    <row r="2394" spans="1:5" hidden="1" x14ac:dyDescent="0.25">
      <c r="A2394">
        <v>678552</v>
      </c>
      <c r="B2394">
        <v>1</v>
      </c>
      <c r="C2394" t="str">
        <f t="shared" si="74"/>
        <v>678552,</v>
      </c>
      <c r="D2394">
        <v>196660</v>
      </c>
      <c r="E2394" t="str">
        <f t="shared" si="75"/>
        <v>196660,</v>
      </c>
    </row>
    <row r="2395" spans="1:5" hidden="1" x14ac:dyDescent="0.25">
      <c r="A2395">
        <v>688636</v>
      </c>
      <c r="B2395">
        <v>1</v>
      </c>
      <c r="C2395" t="str">
        <f t="shared" si="74"/>
        <v>688636,</v>
      </c>
      <c r="D2395">
        <v>102429</v>
      </c>
      <c r="E2395" t="str">
        <f t="shared" si="75"/>
        <v>102429,</v>
      </c>
    </row>
    <row r="2396" spans="1:5" hidden="1" x14ac:dyDescent="0.25">
      <c r="A2396">
        <v>662084</v>
      </c>
      <c r="B2396">
        <v>1</v>
      </c>
      <c r="C2396" t="str">
        <f t="shared" si="74"/>
        <v>662084,</v>
      </c>
      <c r="D2396">
        <v>101001</v>
      </c>
      <c r="E2396" t="str">
        <f t="shared" si="75"/>
        <v>101001,</v>
      </c>
    </row>
    <row r="2397" spans="1:5" hidden="1" x14ac:dyDescent="0.25">
      <c r="A2397">
        <v>669211</v>
      </c>
      <c r="B2397">
        <v>1</v>
      </c>
      <c r="C2397" t="str">
        <f t="shared" si="74"/>
        <v>669211,</v>
      </c>
      <c r="D2397">
        <v>290573</v>
      </c>
      <c r="E2397" t="str">
        <f t="shared" si="75"/>
        <v>290573,</v>
      </c>
    </row>
    <row r="2398" spans="1:5" hidden="1" x14ac:dyDescent="0.25">
      <c r="A2398">
        <v>669865</v>
      </c>
      <c r="B2398">
        <v>1</v>
      </c>
      <c r="C2398" t="str">
        <f t="shared" si="74"/>
        <v>669865,</v>
      </c>
      <c r="D2398">
        <v>224185</v>
      </c>
      <c r="E2398" t="str">
        <f t="shared" si="75"/>
        <v>224185,</v>
      </c>
    </row>
    <row r="2399" spans="1:5" hidden="1" x14ac:dyDescent="0.25">
      <c r="A2399">
        <v>656292</v>
      </c>
      <c r="B2399">
        <v>1</v>
      </c>
      <c r="C2399" t="str">
        <f t="shared" si="74"/>
        <v>656292,</v>
      </c>
      <c r="D2399">
        <v>226989</v>
      </c>
      <c r="E2399" t="str">
        <f t="shared" si="75"/>
        <v>226989,</v>
      </c>
    </row>
    <row r="2400" spans="1:5" hidden="1" x14ac:dyDescent="0.25">
      <c r="A2400">
        <v>679494</v>
      </c>
      <c r="B2400">
        <v>1</v>
      </c>
      <c r="C2400" t="str">
        <f t="shared" si="74"/>
        <v>679494,</v>
      </c>
      <c r="D2400">
        <v>299676</v>
      </c>
      <c r="E2400" t="str">
        <f t="shared" si="75"/>
        <v>299676,</v>
      </c>
    </row>
    <row r="2401" spans="1:5" hidden="1" x14ac:dyDescent="0.25">
      <c r="A2401">
        <v>680376</v>
      </c>
      <c r="B2401">
        <v>1</v>
      </c>
      <c r="C2401" t="str">
        <f t="shared" si="74"/>
        <v>680376,</v>
      </c>
      <c r="D2401">
        <v>192449</v>
      </c>
      <c r="E2401" t="str">
        <f t="shared" si="75"/>
        <v>192449,</v>
      </c>
    </row>
    <row r="2402" spans="1:5" hidden="1" x14ac:dyDescent="0.25">
      <c r="A2402">
        <v>683187</v>
      </c>
      <c r="B2402">
        <v>1</v>
      </c>
      <c r="C2402" t="str">
        <f t="shared" si="74"/>
        <v>683187,</v>
      </c>
      <c r="D2402">
        <v>196668</v>
      </c>
      <c r="E2402" t="str">
        <f t="shared" si="75"/>
        <v>196668,</v>
      </c>
    </row>
    <row r="2403" spans="1:5" hidden="1" x14ac:dyDescent="0.25">
      <c r="A2403">
        <v>684510</v>
      </c>
      <c r="B2403">
        <v>1</v>
      </c>
      <c r="C2403" t="str">
        <f t="shared" si="74"/>
        <v>684510,</v>
      </c>
      <c r="D2403">
        <v>85736</v>
      </c>
      <c r="E2403" t="str">
        <f t="shared" si="75"/>
        <v>85736,</v>
      </c>
    </row>
    <row r="2404" spans="1:5" hidden="1" x14ac:dyDescent="0.25">
      <c r="A2404">
        <v>660827</v>
      </c>
      <c r="B2404">
        <v>1</v>
      </c>
      <c r="C2404" t="str">
        <f t="shared" si="74"/>
        <v>660827,</v>
      </c>
      <c r="D2404">
        <v>190375</v>
      </c>
      <c r="E2404" t="str">
        <f t="shared" si="75"/>
        <v>190375,</v>
      </c>
    </row>
    <row r="2405" spans="1:5" hidden="1" x14ac:dyDescent="0.25">
      <c r="A2405">
        <v>656228</v>
      </c>
      <c r="B2405">
        <v>1</v>
      </c>
      <c r="C2405" t="str">
        <f t="shared" si="74"/>
        <v>656228,</v>
      </c>
      <c r="D2405">
        <v>127908</v>
      </c>
      <c r="E2405" t="str">
        <f t="shared" si="75"/>
        <v>127908,</v>
      </c>
    </row>
    <row r="2406" spans="1:5" hidden="1" x14ac:dyDescent="0.25">
      <c r="A2406">
        <v>682630</v>
      </c>
      <c r="B2406">
        <v>1</v>
      </c>
      <c r="C2406" t="str">
        <f t="shared" si="74"/>
        <v>682630,</v>
      </c>
      <c r="D2406">
        <v>188648</v>
      </c>
      <c r="E2406" t="str">
        <f t="shared" si="75"/>
        <v>188648,</v>
      </c>
    </row>
    <row r="2407" spans="1:5" hidden="1" x14ac:dyDescent="0.25">
      <c r="A2407">
        <v>682748</v>
      </c>
      <c r="B2407">
        <v>1</v>
      </c>
      <c r="C2407" t="str">
        <f t="shared" si="74"/>
        <v>682748,</v>
      </c>
      <c r="D2407">
        <v>124126</v>
      </c>
      <c r="E2407" t="str">
        <f t="shared" si="75"/>
        <v>124126,</v>
      </c>
    </row>
    <row r="2408" spans="1:5" hidden="1" x14ac:dyDescent="0.25">
      <c r="A2408">
        <v>676143</v>
      </c>
      <c r="B2408">
        <v>1</v>
      </c>
      <c r="C2408" t="str">
        <f t="shared" si="74"/>
        <v>676143,</v>
      </c>
      <c r="D2408">
        <v>100739</v>
      </c>
      <c r="E2408" t="str">
        <f t="shared" si="75"/>
        <v>100739,</v>
      </c>
    </row>
    <row r="2409" spans="1:5" hidden="1" x14ac:dyDescent="0.25">
      <c r="A2409">
        <v>672049</v>
      </c>
      <c r="B2409">
        <v>1</v>
      </c>
      <c r="C2409" t="str">
        <f t="shared" si="74"/>
        <v>672049,</v>
      </c>
      <c r="D2409">
        <v>101490</v>
      </c>
      <c r="E2409" t="str">
        <f t="shared" si="75"/>
        <v>101490,</v>
      </c>
    </row>
    <row r="2410" spans="1:5" hidden="1" x14ac:dyDescent="0.25">
      <c r="A2410">
        <v>670052</v>
      </c>
      <c r="B2410">
        <v>1</v>
      </c>
      <c r="C2410" t="str">
        <f t="shared" si="74"/>
        <v>670052,</v>
      </c>
      <c r="D2410">
        <v>296355</v>
      </c>
      <c r="E2410" t="str">
        <f t="shared" si="75"/>
        <v>296355,</v>
      </c>
    </row>
    <row r="2411" spans="1:5" hidden="1" x14ac:dyDescent="0.25">
      <c r="A2411">
        <v>659478</v>
      </c>
      <c r="B2411">
        <v>1</v>
      </c>
      <c r="C2411" t="str">
        <f t="shared" si="74"/>
        <v>659478,</v>
      </c>
      <c r="D2411">
        <v>290397</v>
      </c>
      <c r="E2411" t="str">
        <f t="shared" si="75"/>
        <v>290397,</v>
      </c>
    </row>
    <row r="2412" spans="1:5" hidden="1" x14ac:dyDescent="0.25">
      <c r="A2412">
        <v>665611</v>
      </c>
      <c r="B2412">
        <v>1</v>
      </c>
      <c r="C2412" t="str">
        <f t="shared" si="74"/>
        <v>665611,</v>
      </c>
      <c r="D2412">
        <v>99583</v>
      </c>
      <c r="E2412" t="str">
        <f t="shared" si="75"/>
        <v>99583,</v>
      </c>
    </row>
    <row r="2413" spans="1:5" hidden="1" x14ac:dyDescent="0.25">
      <c r="A2413">
        <v>687272</v>
      </c>
      <c r="B2413">
        <v>1</v>
      </c>
      <c r="C2413" t="str">
        <f t="shared" si="74"/>
        <v>687272,</v>
      </c>
      <c r="D2413">
        <v>192597</v>
      </c>
      <c r="E2413" t="str">
        <f t="shared" si="75"/>
        <v>192597,</v>
      </c>
    </row>
    <row r="2414" spans="1:5" hidden="1" x14ac:dyDescent="0.25">
      <c r="A2414">
        <v>664678</v>
      </c>
      <c r="B2414">
        <v>1</v>
      </c>
      <c r="C2414" t="str">
        <f t="shared" si="74"/>
        <v>664678,</v>
      </c>
      <c r="D2414">
        <v>290331</v>
      </c>
      <c r="E2414" t="str">
        <f t="shared" si="75"/>
        <v>290331,</v>
      </c>
    </row>
    <row r="2415" spans="1:5" hidden="1" x14ac:dyDescent="0.25">
      <c r="A2415">
        <v>679801</v>
      </c>
      <c r="B2415">
        <v>1</v>
      </c>
      <c r="C2415" t="str">
        <f t="shared" si="74"/>
        <v>679801,</v>
      </c>
      <c r="D2415">
        <v>59320</v>
      </c>
      <c r="E2415" t="str">
        <f t="shared" si="75"/>
        <v>59320,</v>
      </c>
    </row>
    <row r="2416" spans="1:5" hidden="1" x14ac:dyDescent="0.25">
      <c r="A2416">
        <v>674663</v>
      </c>
      <c r="B2416">
        <v>1</v>
      </c>
      <c r="C2416" t="str">
        <f t="shared" si="74"/>
        <v>674663,</v>
      </c>
      <c r="D2416">
        <v>100275</v>
      </c>
      <c r="E2416" t="str">
        <f t="shared" si="75"/>
        <v>100275,</v>
      </c>
    </row>
    <row r="2417" spans="1:5" hidden="1" x14ac:dyDescent="0.25">
      <c r="A2417">
        <v>668828</v>
      </c>
      <c r="B2417">
        <v>1</v>
      </c>
      <c r="C2417" t="str">
        <f t="shared" si="74"/>
        <v>668828,</v>
      </c>
      <c r="D2417">
        <v>99854</v>
      </c>
      <c r="E2417" t="str">
        <f t="shared" si="75"/>
        <v>99854,</v>
      </c>
    </row>
    <row r="2418" spans="1:5" hidden="1" x14ac:dyDescent="0.25">
      <c r="A2418">
        <v>662512</v>
      </c>
      <c r="B2418">
        <v>1</v>
      </c>
      <c r="C2418" t="str">
        <f t="shared" si="74"/>
        <v>662512,</v>
      </c>
      <c r="D2418">
        <v>230102</v>
      </c>
      <c r="E2418" t="str">
        <f t="shared" si="75"/>
        <v>230102,</v>
      </c>
    </row>
    <row r="2419" spans="1:5" hidden="1" x14ac:dyDescent="0.25">
      <c r="A2419">
        <v>675033</v>
      </c>
      <c r="B2419">
        <v>1</v>
      </c>
      <c r="C2419" t="str">
        <f t="shared" si="74"/>
        <v>675033,</v>
      </c>
      <c r="D2419">
        <v>99138</v>
      </c>
      <c r="E2419" t="str">
        <f t="shared" si="75"/>
        <v>99138,</v>
      </c>
    </row>
    <row r="2420" spans="1:5" hidden="1" x14ac:dyDescent="0.25">
      <c r="A2420">
        <v>682887</v>
      </c>
      <c r="B2420">
        <v>1</v>
      </c>
      <c r="C2420" t="str">
        <f t="shared" si="74"/>
        <v>682887,</v>
      </c>
      <c r="D2420">
        <v>187036</v>
      </c>
      <c r="E2420" t="str">
        <f t="shared" si="75"/>
        <v>187036,</v>
      </c>
    </row>
    <row r="2421" spans="1:5" hidden="1" x14ac:dyDescent="0.25">
      <c r="A2421">
        <v>659780</v>
      </c>
      <c r="B2421">
        <v>1</v>
      </c>
      <c r="C2421" t="str">
        <f t="shared" si="74"/>
        <v>659780,</v>
      </c>
      <c r="D2421">
        <v>297181</v>
      </c>
      <c r="E2421" t="str">
        <f t="shared" si="75"/>
        <v>297181,</v>
      </c>
    </row>
    <row r="2422" spans="1:5" hidden="1" x14ac:dyDescent="0.25">
      <c r="A2422">
        <v>665758</v>
      </c>
      <c r="B2422">
        <v>1</v>
      </c>
      <c r="C2422" t="str">
        <f t="shared" si="74"/>
        <v>665758,</v>
      </c>
      <c r="D2422">
        <v>297456</v>
      </c>
      <c r="E2422" t="str">
        <f t="shared" si="75"/>
        <v>297456,</v>
      </c>
    </row>
    <row r="2423" spans="1:5" hidden="1" x14ac:dyDescent="0.25">
      <c r="A2423">
        <v>668160</v>
      </c>
      <c r="B2423">
        <v>1</v>
      </c>
      <c r="C2423" t="str">
        <f t="shared" si="74"/>
        <v>668160,</v>
      </c>
      <c r="D2423">
        <v>226129</v>
      </c>
      <c r="E2423" t="str">
        <f t="shared" si="75"/>
        <v>226129,</v>
      </c>
    </row>
    <row r="2424" spans="1:5" hidden="1" x14ac:dyDescent="0.25">
      <c r="A2424">
        <v>663472</v>
      </c>
      <c r="B2424">
        <v>1</v>
      </c>
      <c r="C2424" t="str">
        <f t="shared" si="74"/>
        <v>663472,</v>
      </c>
      <c r="D2424">
        <v>230573</v>
      </c>
      <c r="E2424" t="str">
        <f t="shared" si="75"/>
        <v>230573,</v>
      </c>
    </row>
    <row r="2425" spans="1:5" hidden="1" x14ac:dyDescent="0.25">
      <c r="A2425">
        <v>666985</v>
      </c>
      <c r="B2425">
        <v>1</v>
      </c>
      <c r="C2425" t="str">
        <f t="shared" si="74"/>
        <v>666985,</v>
      </c>
      <c r="D2425">
        <v>294669</v>
      </c>
      <c r="E2425" t="str">
        <f t="shared" si="75"/>
        <v>294669,</v>
      </c>
    </row>
    <row r="2426" spans="1:5" hidden="1" x14ac:dyDescent="0.25">
      <c r="A2426">
        <v>675656</v>
      </c>
      <c r="B2426">
        <v>1</v>
      </c>
      <c r="C2426" t="str">
        <f t="shared" si="74"/>
        <v>675656,</v>
      </c>
      <c r="D2426">
        <v>292503</v>
      </c>
      <c r="E2426" t="str">
        <f t="shared" si="75"/>
        <v>292503,</v>
      </c>
    </row>
    <row r="2427" spans="1:5" hidden="1" x14ac:dyDescent="0.25">
      <c r="A2427">
        <v>687740</v>
      </c>
      <c r="B2427">
        <v>1</v>
      </c>
      <c r="C2427" t="str">
        <f t="shared" si="74"/>
        <v>687740,</v>
      </c>
      <c r="D2427">
        <v>124026</v>
      </c>
      <c r="E2427" t="str">
        <f t="shared" si="75"/>
        <v>124026,</v>
      </c>
    </row>
    <row r="2428" spans="1:5" hidden="1" x14ac:dyDescent="0.25">
      <c r="A2428">
        <v>662836</v>
      </c>
      <c r="B2428">
        <v>1</v>
      </c>
      <c r="C2428" t="str">
        <f t="shared" si="74"/>
        <v>662836,</v>
      </c>
      <c r="D2428">
        <v>296202</v>
      </c>
      <c r="E2428" t="str">
        <f t="shared" si="75"/>
        <v>296202,</v>
      </c>
    </row>
    <row r="2429" spans="1:5" hidden="1" x14ac:dyDescent="0.25">
      <c r="A2429">
        <v>680207</v>
      </c>
      <c r="B2429">
        <v>1</v>
      </c>
      <c r="C2429" t="str">
        <f t="shared" si="74"/>
        <v>680207,</v>
      </c>
      <c r="D2429">
        <v>291176</v>
      </c>
      <c r="E2429" t="str">
        <f t="shared" si="75"/>
        <v>291176,</v>
      </c>
    </row>
    <row r="2430" spans="1:5" hidden="1" x14ac:dyDescent="0.25">
      <c r="A2430">
        <v>667868</v>
      </c>
      <c r="B2430">
        <v>1</v>
      </c>
      <c r="C2430" t="str">
        <f t="shared" si="74"/>
        <v>667868,</v>
      </c>
      <c r="D2430">
        <v>293231</v>
      </c>
      <c r="E2430" t="str">
        <f t="shared" si="75"/>
        <v>293231,</v>
      </c>
    </row>
    <row r="2431" spans="1:5" hidden="1" x14ac:dyDescent="0.25">
      <c r="A2431">
        <v>680802</v>
      </c>
      <c r="B2431">
        <v>1</v>
      </c>
      <c r="C2431" t="str">
        <f t="shared" si="74"/>
        <v>680802,</v>
      </c>
      <c r="D2431">
        <v>296098</v>
      </c>
      <c r="E2431" t="str">
        <f t="shared" si="75"/>
        <v>296098,</v>
      </c>
    </row>
    <row r="2432" spans="1:5" hidden="1" x14ac:dyDescent="0.25">
      <c r="A2432">
        <v>655659</v>
      </c>
      <c r="B2432">
        <v>1</v>
      </c>
      <c r="C2432" t="str">
        <f t="shared" si="74"/>
        <v>655659,</v>
      </c>
      <c r="D2432">
        <v>257083</v>
      </c>
      <c r="E2432" t="str">
        <f t="shared" si="75"/>
        <v>257083,</v>
      </c>
    </row>
    <row r="2433" spans="1:5" hidden="1" x14ac:dyDescent="0.25">
      <c r="A2433">
        <v>673412</v>
      </c>
      <c r="B2433">
        <v>1</v>
      </c>
      <c r="C2433" t="str">
        <f t="shared" si="74"/>
        <v>673412,</v>
      </c>
      <c r="D2433">
        <v>292717</v>
      </c>
      <c r="E2433" t="str">
        <f t="shared" si="75"/>
        <v>292717,</v>
      </c>
    </row>
    <row r="2434" spans="1:5" hidden="1" x14ac:dyDescent="0.25">
      <c r="A2434">
        <v>689451</v>
      </c>
      <c r="B2434">
        <v>1</v>
      </c>
      <c r="C2434" t="str">
        <f t="shared" ref="C2434:C2497" si="76">CONCATENATE(A2434,",",)</f>
        <v>689451,</v>
      </c>
      <c r="D2434">
        <v>162011</v>
      </c>
      <c r="E2434" t="str">
        <f t="shared" ref="E2434:E2497" si="77">CONCATENATE(D2434,",",)</f>
        <v>162011,</v>
      </c>
    </row>
    <row r="2435" spans="1:5" hidden="1" x14ac:dyDescent="0.25">
      <c r="A2435">
        <v>678556</v>
      </c>
      <c r="B2435">
        <v>1</v>
      </c>
      <c r="C2435" t="str">
        <f t="shared" si="76"/>
        <v>678556,</v>
      </c>
      <c r="D2435">
        <v>260016</v>
      </c>
      <c r="E2435" t="str">
        <f t="shared" si="77"/>
        <v>260016,</v>
      </c>
    </row>
    <row r="2436" spans="1:5" hidden="1" x14ac:dyDescent="0.25">
      <c r="A2436">
        <v>681097</v>
      </c>
      <c r="B2436">
        <v>1</v>
      </c>
      <c r="C2436" t="str">
        <f t="shared" si="76"/>
        <v>681097,</v>
      </c>
      <c r="D2436">
        <v>296778</v>
      </c>
      <c r="E2436" t="str">
        <f t="shared" si="77"/>
        <v>296778,</v>
      </c>
    </row>
    <row r="2437" spans="1:5" hidden="1" x14ac:dyDescent="0.25">
      <c r="A2437">
        <v>677400</v>
      </c>
      <c r="B2437">
        <v>1</v>
      </c>
      <c r="C2437" t="str">
        <f t="shared" si="76"/>
        <v>677400,</v>
      </c>
      <c r="D2437">
        <v>188258</v>
      </c>
      <c r="E2437" t="str">
        <f t="shared" si="77"/>
        <v>188258,</v>
      </c>
    </row>
    <row r="2438" spans="1:5" hidden="1" x14ac:dyDescent="0.25">
      <c r="A2438">
        <v>670791</v>
      </c>
      <c r="B2438">
        <v>1</v>
      </c>
      <c r="C2438" t="str">
        <f t="shared" si="76"/>
        <v>670791,</v>
      </c>
      <c r="D2438">
        <v>300713</v>
      </c>
      <c r="E2438" t="str">
        <f t="shared" si="77"/>
        <v>300713,</v>
      </c>
    </row>
    <row r="2439" spans="1:5" hidden="1" x14ac:dyDescent="0.25">
      <c r="A2439">
        <v>674458</v>
      </c>
      <c r="B2439">
        <v>1</v>
      </c>
      <c r="C2439" t="str">
        <f t="shared" si="76"/>
        <v>674458,</v>
      </c>
      <c r="D2439">
        <v>149127</v>
      </c>
      <c r="E2439" t="str">
        <f t="shared" si="77"/>
        <v>149127,</v>
      </c>
    </row>
    <row r="2440" spans="1:5" hidden="1" x14ac:dyDescent="0.25">
      <c r="A2440">
        <v>680268</v>
      </c>
      <c r="B2440">
        <v>1</v>
      </c>
      <c r="C2440" t="str">
        <f t="shared" si="76"/>
        <v>680268,</v>
      </c>
      <c r="D2440">
        <v>123911</v>
      </c>
      <c r="E2440" t="str">
        <f t="shared" si="77"/>
        <v>123911,</v>
      </c>
    </row>
    <row r="2441" spans="1:5" hidden="1" x14ac:dyDescent="0.25">
      <c r="A2441">
        <v>666147</v>
      </c>
      <c r="B2441">
        <v>1</v>
      </c>
      <c r="C2441" t="str">
        <f t="shared" si="76"/>
        <v>666147,</v>
      </c>
      <c r="D2441">
        <v>291742</v>
      </c>
      <c r="E2441" t="str">
        <f t="shared" si="77"/>
        <v>291742,</v>
      </c>
    </row>
    <row r="2442" spans="1:5" hidden="1" x14ac:dyDescent="0.25">
      <c r="A2442">
        <v>663964</v>
      </c>
      <c r="B2442">
        <v>1</v>
      </c>
      <c r="C2442" t="str">
        <f t="shared" si="76"/>
        <v>663964,</v>
      </c>
      <c r="D2442">
        <v>296547</v>
      </c>
      <c r="E2442" t="str">
        <f t="shared" si="77"/>
        <v>296547,</v>
      </c>
    </row>
    <row r="2443" spans="1:5" hidden="1" x14ac:dyDescent="0.25">
      <c r="A2443">
        <v>667437</v>
      </c>
      <c r="B2443">
        <v>1</v>
      </c>
      <c r="C2443" t="str">
        <f t="shared" si="76"/>
        <v>667437,</v>
      </c>
      <c r="D2443">
        <v>231263</v>
      </c>
      <c r="E2443" t="str">
        <f t="shared" si="77"/>
        <v>231263,</v>
      </c>
    </row>
    <row r="2444" spans="1:5" hidden="1" x14ac:dyDescent="0.25">
      <c r="A2444">
        <v>678132</v>
      </c>
      <c r="B2444">
        <v>1</v>
      </c>
      <c r="C2444" t="str">
        <f t="shared" si="76"/>
        <v>678132,</v>
      </c>
      <c r="D2444">
        <v>147786</v>
      </c>
      <c r="E2444" t="str">
        <f t="shared" si="77"/>
        <v>147786,</v>
      </c>
    </row>
    <row r="2445" spans="1:5" hidden="1" x14ac:dyDescent="0.25">
      <c r="A2445">
        <v>690522</v>
      </c>
      <c r="B2445">
        <v>1</v>
      </c>
      <c r="C2445" t="str">
        <f t="shared" si="76"/>
        <v>690522,</v>
      </c>
      <c r="D2445">
        <v>150483</v>
      </c>
      <c r="E2445" t="str">
        <f t="shared" si="77"/>
        <v>150483,</v>
      </c>
    </row>
    <row r="2446" spans="1:5" hidden="1" x14ac:dyDescent="0.25">
      <c r="A2446">
        <v>676725</v>
      </c>
      <c r="B2446">
        <v>1</v>
      </c>
      <c r="C2446" t="str">
        <f t="shared" si="76"/>
        <v>676725,</v>
      </c>
      <c r="D2446">
        <v>258970</v>
      </c>
      <c r="E2446" t="str">
        <f t="shared" si="77"/>
        <v>258970,</v>
      </c>
    </row>
    <row r="2447" spans="1:5" hidden="1" x14ac:dyDescent="0.25">
      <c r="A2447">
        <v>665600</v>
      </c>
      <c r="B2447">
        <v>1</v>
      </c>
      <c r="C2447" t="str">
        <f t="shared" si="76"/>
        <v>665600,</v>
      </c>
      <c r="D2447">
        <v>224201</v>
      </c>
      <c r="E2447" t="str">
        <f t="shared" si="77"/>
        <v>224201,</v>
      </c>
    </row>
    <row r="2448" spans="1:5" hidden="1" x14ac:dyDescent="0.25">
      <c r="A2448">
        <v>685263</v>
      </c>
      <c r="B2448">
        <v>1</v>
      </c>
      <c r="C2448" t="str">
        <f t="shared" si="76"/>
        <v>685263,</v>
      </c>
      <c r="D2448">
        <v>266154</v>
      </c>
      <c r="E2448" t="str">
        <f t="shared" si="77"/>
        <v>266154,</v>
      </c>
    </row>
    <row r="2449" spans="1:5" hidden="1" x14ac:dyDescent="0.25">
      <c r="A2449">
        <v>673188</v>
      </c>
      <c r="B2449">
        <v>1</v>
      </c>
      <c r="C2449" t="str">
        <f t="shared" si="76"/>
        <v>673188,</v>
      </c>
      <c r="D2449">
        <v>186958</v>
      </c>
      <c r="E2449" t="str">
        <f t="shared" si="77"/>
        <v>186958,</v>
      </c>
    </row>
    <row r="2450" spans="1:5" hidden="1" x14ac:dyDescent="0.25">
      <c r="A2450">
        <v>673833</v>
      </c>
      <c r="B2450">
        <v>1</v>
      </c>
      <c r="C2450" t="str">
        <f t="shared" si="76"/>
        <v>673833,</v>
      </c>
      <c r="D2450">
        <v>146061</v>
      </c>
      <c r="E2450" t="str">
        <f t="shared" si="77"/>
        <v>146061,</v>
      </c>
    </row>
    <row r="2451" spans="1:5" hidden="1" x14ac:dyDescent="0.25">
      <c r="A2451">
        <v>685241</v>
      </c>
      <c r="B2451">
        <v>1</v>
      </c>
      <c r="C2451" t="str">
        <f t="shared" si="76"/>
        <v>685241,</v>
      </c>
      <c r="D2451">
        <v>296669</v>
      </c>
      <c r="E2451" t="str">
        <f t="shared" si="77"/>
        <v>296669,</v>
      </c>
    </row>
    <row r="2452" spans="1:5" hidden="1" x14ac:dyDescent="0.25">
      <c r="A2452">
        <v>691619</v>
      </c>
      <c r="B2452">
        <v>1</v>
      </c>
      <c r="C2452" t="str">
        <f t="shared" si="76"/>
        <v>691619,</v>
      </c>
      <c r="D2452">
        <v>293289</v>
      </c>
      <c r="E2452" t="str">
        <f t="shared" si="77"/>
        <v>293289,</v>
      </c>
    </row>
    <row r="2453" spans="1:5" hidden="1" x14ac:dyDescent="0.25">
      <c r="A2453">
        <v>660553</v>
      </c>
      <c r="B2453">
        <v>1</v>
      </c>
      <c r="C2453" t="str">
        <f t="shared" si="76"/>
        <v>660553,</v>
      </c>
      <c r="D2453">
        <v>266134</v>
      </c>
      <c r="E2453" t="str">
        <f t="shared" si="77"/>
        <v>266134,</v>
      </c>
    </row>
    <row r="2454" spans="1:5" hidden="1" x14ac:dyDescent="0.25">
      <c r="A2454">
        <v>658404</v>
      </c>
      <c r="B2454">
        <v>1</v>
      </c>
      <c r="C2454" t="str">
        <f t="shared" si="76"/>
        <v>658404,</v>
      </c>
      <c r="D2454">
        <v>130743</v>
      </c>
      <c r="E2454" t="str">
        <f t="shared" si="77"/>
        <v>130743,</v>
      </c>
    </row>
    <row r="2455" spans="1:5" hidden="1" x14ac:dyDescent="0.25">
      <c r="A2455">
        <v>680267</v>
      </c>
      <c r="B2455">
        <v>1</v>
      </c>
      <c r="C2455" t="str">
        <f t="shared" si="76"/>
        <v>680267,</v>
      </c>
      <c r="D2455">
        <v>163895</v>
      </c>
      <c r="E2455" t="str">
        <f t="shared" si="77"/>
        <v>163895,</v>
      </c>
    </row>
    <row r="2456" spans="1:5" hidden="1" x14ac:dyDescent="0.25">
      <c r="A2456">
        <v>668042</v>
      </c>
      <c r="B2456">
        <v>1</v>
      </c>
      <c r="C2456" t="str">
        <f t="shared" si="76"/>
        <v>668042,</v>
      </c>
      <c r="D2456">
        <v>161201</v>
      </c>
      <c r="E2456" t="str">
        <f t="shared" si="77"/>
        <v>161201,</v>
      </c>
    </row>
    <row r="2457" spans="1:5" hidden="1" x14ac:dyDescent="0.25">
      <c r="A2457">
        <v>665139</v>
      </c>
      <c r="B2457">
        <v>1</v>
      </c>
      <c r="C2457" t="str">
        <f t="shared" si="76"/>
        <v>665139,</v>
      </c>
      <c r="D2457">
        <v>124994</v>
      </c>
      <c r="E2457" t="str">
        <f t="shared" si="77"/>
        <v>124994,</v>
      </c>
    </row>
    <row r="2458" spans="1:5" hidden="1" x14ac:dyDescent="0.25">
      <c r="A2458">
        <v>671561</v>
      </c>
      <c r="B2458">
        <v>1</v>
      </c>
      <c r="C2458" t="str">
        <f t="shared" si="76"/>
        <v>671561,</v>
      </c>
      <c r="D2458">
        <v>58774</v>
      </c>
      <c r="E2458" t="str">
        <f t="shared" si="77"/>
        <v>58774,</v>
      </c>
    </row>
    <row r="2459" spans="1:5" hidden="1" x14ac:dyDescent="0.25">
      <c r="A2459">
        <v>683513</v>
      </c>
      <c r="B2459">
        <v>1</v>
      </c>
      <c r="C2459" t="str">
        <f t="shared" si="76"/>
        <v>683513,</v>
      </c>
      <c r="D2459">
        <v>101861</v>
      </c>
      <c r="E2459" t="str">
        <f t="shared" si="77"/>
        <v>101861,</v>
      </c>
    </row>
    <row r="2460" spans="1:5" hidden="1" x14ac:dyDescent="0.25">
      <c r="A2460">
        <v>676670</v>
      </c>
      <c r="B2460">
        <v>1</v>
      </c>
      <c r="C2460" t="str">
        <f t="shared" si="76"/>
        <v>676670,</v>
      </c>
      <c r="D2460">
        <v>129709</v>
      </c>
      <c r="E2460" t="str">
        <f t="shared" si="77"/>
        <v>129709,</v>
      </c>
    </row>
    <row r="2461" spans="1:5" hidden="1" x14ac:dyDescent="0.25">
      <c r="A2461">
        <v>658145</v>
      </c>
      <c r="B2461">
        <v>1</v>
      </c>
      <c r="C2461" t="str">
        <f t="shared" si="76"/>
        <v>658145,</v>
      </c>
      <c r="D2461">
        <v>86481</v>
      </c>
      <c r="E2461" t="str">
        <f t="shared" si="77"/>
        <v>86481,</v>
      </c>
    </row>
    <row r="2462" spans="1:5" hidden="1" x14ac:dyDescent="0.25">
      <c r="A2462">
        <v>678932</v>
      </c>
      <c r="B2462">
        <v>1</v>
      </c>
      <c r="C2462" t="str">
        <f t="shared" si="76"/>
        <v>678932,</v>
      </c>
      <c r="D2462">
        <v>98745</v>
      </c>
      <c r="E2462" t="str">
        <f t="shared" si="77"/>
        <v>98745,</v>
      </c>
    </row>
    <row r="2463" spans="1:5" hidden="1" x14ac:dyDescent="0.25">
      <c r="A2463">
        <v>658614</v>
      </c>
      <c r="B2463">
        <v>1</v>
      </c>
      <c r="C2463" t="str">
        <f t="shared" si="76"/>
        <v>658614,</v>
      </c>
      <c r="D2463">
        <v>189069</v>
      </c>
      <c r="E2463" t="str">
        <f t="shared" si="77"/>
        <v>189069,</v>
      </c>
    </row>
    <row r="2464" spans="1:5" hidden="1" x14ac:dyDescent="0.25">
      <c r="A2464">
        <v>691065</v>
      </c>
      <c r="B2464">
        <v>1</v>
      </c>
      <c r="C2464" t="str">
        <f t="shared" si="76"/>
        <v>691065,</v>
      </c>
      <c r="D2464">
        <v>145966</v>
      </c>
      <c r="E2464" t="str">
        <f t="shared" si="77"/>
        <v>145966,</v>
      </c>
    </row>
    <row r="2465" spans="1:5" hidden="1" x14ac:dyDescent="0.25">
      <c r="A2465">
        <v>690851</v>
      </c>
      <c r="B2465">
        <v>1</v>
      </c>
      <c r="C2465" t="str">
        <f t="shared" si="76"/>
        <v>690851,</v>
      </c>
      <c r="D2465">
        <v>297732</v>
      </c>
      <c r="E2465" t="str">
        <f t="shared" si="77"/>
        <v>297732,</v>
      </c>
    </row>
    <row r="2466" spans="1:5" hidden="1" x14ac:dyDescent="0.25">
      <c r="A2466">
        <v>680142</v>
      </c>
      <c r="B2466">
        <v>1</v>
      </c>
      <c r="C2466" t="str">
        <f t="shared" si="76"/>
        <v>680142,</v>
      </c>
      <c r="D2466">
        <v>123901</v>
      </c>
      <c r="E2466" t="str">
        <f t="shared" si="77"/>
        <v>123901,</v>
      </c>
    </row>
    <row r="2467" spans="1:5" hidden="1" x14ac:dyDescent="0.25">
      <c r="A2467">
        <v>671907</v>
      </c>
      <c r="B2467">
        <v>1</v>
      </c>
      <c r="C2467" t="str">
        <f t="shared" si="76"/>
        <v>671907,</v>
      </c>
      <c r="D2467">
        <v>101718</v>
      </c>
      <c r="E2467" t="str">
        <f t="shared" si="77"/>
        <v>101718,</v>
      </c>
    </row>
    <row r="2468" spans="1:5" hidden="1" x14ac:dyDescent="0.25">
      <c r="A2468">
        <v>669186</v>
      </c>
      <c r="B2468">
        <v>1</v>
      </c>
      <c r="C2468" t="str">
        <f t="shared" si="76"/>
        <v>669186,</v>
      </c>
      <c r="D2468">
        <v>86306</v>
      </c>
      <c r="E2468" t="str">
        <f t="shared" si="77"/>
        <v>86306,</v>
      </c>
    </row>
    <row r="2469" spans="1:5" hidden="1" x14ac:dyDescent="0.25">
      <c r="A2469">
        <v>665676</v>
      </c>
      <c r="B2469">
        <v>1</v>
      </c>
      <c r="C2469" t="str">
        <f t="shared" si="76"/>
        <v>665676,</v>
      </c>
      <c r="D2469">
        <v>162980</v>
      </c>
      <c r="E2469" t="str">
        <f t="shared" si="77"/>
        <v>162980,</v>
      </c>
    </row>
    <row r="2470" spans="1:5" hidden="1" x14ac:dyDescent="0.25">
      <c r="A2470">
        <v>662038</v>
      </c>
      <c r="B2470">
        <v>1</v>
      </c>
      <c r="C2470" t="str">
        <f t="shared" si="76"/>
        <v>662038,</v>
      </c>
      <c r="D2470">
        <v>261236</v>
      </c>
      <c r="E2470" t="str">
        <f t="shared" si="77"/>
        <v>261236,</v>
      </c>
    </row>
    <row r="2471" spans="1:5" hidden="1" x14ac:dyDescent="0.25">
      <c r="A2471">
        <v>666602</v>
      </c>
      <c r="B2471">
        <v>1</v>
      </c>
      <c r="C2471" t="str">
        <f t="shared" si="76"/>
        <v>666602,</v>
      </c>
      <c r="D2471">
        <v>99154</v>
      </c>
      <c r="E2471" t="str">
        <f t="shared" si="77"/>
        <v>99154,</v>
      </c>
    </row>
    <row r="2472" spans="1:5" hidden="1" x14ac:dyDescent="0.25">
      <c r="A2472">
        <v>677543</v>
      </c>
      <c r="B2472">
        <v>1</v>
      </c>
      <c r="C2472" t="str">
        <f t="shared" si="76"/>
        <v>677543,</v>
      </c>
      <c r="D2472">
        <v>162982</v>
      </c>
      <c r="E2472" t="str">
        <f t="shared" si="77"/>
        <v>162982,</v>
      </c>
    </row>
    <row r="2473" spans="1:5" hidden="1" x14ac:dyDescent="0.25">
      <c r="A2473">
        <v>679776</v>
      </c>
      <c r="B2473">
        <v>1</v>
      </c>
      <c r="C2473" t="str">
        <f t="shared" si="76"/>
        <v>679776,</v>
      </c>
      <c r="D2473">
        <v>262749</v>
      </c>
      <c r="E2473" t="str">
        <f t="shared" si="77"/>
        <v>262749,</v>
      </c>
    </row>
    <row r="2474" spans="1:5" hidden="1" x14ac:dyDescent="0.25">
      <c r="A2474">
        <v>690964</v>
      </c>
      <c r="B2474">
        <v>1</v>
      </c>
      <c r="C2474" t="str">
        <f t="shared" si="76"/>
        <v>690964,</v>
      </c>
      <c r="D2474">
        <v>265287</v>
      </c>
      <c r="E2474" t="str">
        <f t="shared" si="77"/>
        <v>265287,</v>
      </c>
    </row>
    <row r="2475" spans="1:5" hidden="1" x14ac:dyDescent="0.25">
      <c r="A2475">
        <v>686108</v>
      </c>
      <c r="B2475">
        <v>1</v>
      </c>
      <c r="C2475" t="str">
        <f t="shared" si="76"/>
        <v>686108,</v>
      </c>
      <c r="D2475">
        <v>229643</v>
      </c>
      <c r="E2475" t="str">
        <f t="shared" si="77"/>
        <v>229643,</v>
      </c>
    </row>
    <row r="2476" spans="1:5" hidden="1" x14ac:dyDescent="0.25">
      <c r="A2476">
        <v>674400</v>
      </c>
      <c r="B2476">
        <v>1</v>
      </c>
      <c r="C2476" t="str">
        <f t="shared" si="76"/>
        <v>674400,</v>
      </c>
      <c r="D2476">
        <v>294032</v>
      </c>
      <c r="E2476" t="str">
        <f t="shared" si="77"/>
        <v>294032,</v>
      </c>
    </row>
    <row r="2477" spans="1:5" hidden="1" x14ac:dyDescent="0.25">
      <c r="A2477">
        <v>656470</v>
      </c>
      <c r="B2477">
        <v>1</v>
      </c>
      <c r="C2477" t="str">
        <f t="shared" si="76"/>
        <v>656470,</v>
      </c>
      <c r="D2477">
        <v>290847</v>
      </c>
      <c r="E2477" t="str">
        <f t="shared" si="77"/>
        <v>290847,</v>
      </c>
    </row>
    <row r="2478" spans="1:5" hidden="1" x14ac:dyDescent="0.25">
      <c r="A2478">
        <v>673435</v>
      </c>
      <c r="B2478">
        <v>1</v>
      </c>
      <c r="C2478" t="str">
        <f t="shared" si="76"/>
        <v>673435,</v>
      </c>
      <c r="D2478">
        <v>128222</v>
      </c>
      <c r="E2478" t="str">
        <f t="shared" si="77"/>
        <v>128222,</v>
      </c>
    </row>
    <row r="2479" spans="1:5" hidden="1" x14ac:dyDescent="0.25">
      <c r="A2479">
        <v>688133</v>
      </c>
      <c r="B2479">
        <v>1</v>
      </c>
      <c r="C2479" t="str">
        <f t="shared" si="76"/>
        <v>688133,</v>
      </c>
      <c r="D2479">
        <v>148606</v>
      </c>
      <c r="E2479" t="str">
        <f t="shared" si="77"/>
        <v>148606,</v>
      </c>
    </row>
    <row r="2480" spans="1:5" hidden="1" x14ac:dyDescent="0.25">
      <c r="A2480">
        <v>684741</v>
      </c>
      <c r="B2480">
        <v>1</v>
      </c>
      <c r="C2480" t="str">
        <f t="shared" si="76"/>
        <v>684741,</v>
      </c>
      <c r="D2480">
        <v>226774</v>
      </c>
      <c r="E2480" t="str">
        <f t="shared" si="77"/>
        <v>226774,</v>
      </c>
    </row>
    <row r="2481" spans="1:5" hidden="1" x14ac:dyDescent="0.25">
      <c r="A2481">
        <v>687156</v>
      </c>
      <c r="B2481">
        <v>1</v>
      </c>
      <c r="C2481" t="str">
        <f t="shared" si="76"/>
        <v>687156,</v>
      </c>
      <c r="D2481">
        <v>297828</v>
      </c>
      <c r="E2481" t="str">
        <f t="shared" si="77"/>
        <v>297828,</v>
      </c>
    </row>
    <row r="2482" spans="1:5" hidden="1" x14ac:dyDescent="0.25">
      <c r="A2482">
        <v>673137</v>
      </c>
      <c r="B2482">
        <v>1</v>
      </c>
      <c r="C2482" t="str">
        <f t="shared" si="76"/>
        <v>673137,</v>
      </c>
      <c r="D2482">
        <v>258714</v>
      </c>
      <c r="E2482" t="str">
        <f t="shared" si="77"/>
        <v>258714,</v>
      </c>
    </row>
    <row r="2483" spans="1:5" hidden="1" x14ac:dyDescent="0.25">
      <c r="A2483">
        <v>678954</v>
      </c>
      <c r="B2483">
        <v>1</v>
      </c>
      <c r="C2483" t="str">
        <f t="shared" si="76"/>
        <v>678954,</v>
      </c>
      <c r="D2483">
        <v>85856</v>
      </c>
      <c r="E2483" t="str">
        <f t="shared" si="77"/>
        <v>85856,</v>
      </c>
    </row>
    <row r="2484" spans="1:5" hidden="1" x14ac:dyDescent="0.25">
      <c r="A2484">
        <v>655953</v>
      </c>
      <c r="B2484">
        <v>1</v>
      </c>
      <c r="C2484" t="str">
        <f t="shared" si="76"/>
        <v>655953,</v>
      </c>
      <c r="D2484">
        <v>224282</v>
      </c>
      <c r="E2484" t="str">
        <f t="shared" si="77"/>
        <v>224282,</v>
      </c>
    </row>
    <row r="2485" spans="1:5" hidden="1" x14ac:dyDescent="0.25">
      <c r="A2485">
        <v>662976</v>
      </c>
      <c r="B2485">
        <v>1</v>
      </c>
      <c r="C2485" t="str">
        <f t="shared" si="76"/>
        <v>662976,</v>
      </c>
      <c r="D2485">
        <v>164630</v>
      </c>
      <c r="E2485" t="str">
        <f t="shared" si="77"/>
        <v>164630,</v>
      </c>
    </row>
    <row r="2486" spans="1:5" hidden="1" x14ac:dyDescent="0.25">
      <c r="A2486">
        <v>675355</v>
      </c>
      <c r="B2486">
        <v>1</v>
      </c>
      <c r="C2486" t="str">
        <f t="shared" si="76"/>
        <v>675355,</v>
      </c>
      <c r="D2486">
        <v>297323</v>
      </c>
      <c r="E2486" t="str">
        <f t="shared" si="77"/>
        <v>297323,</v>
      </c>
    </row>
    <row r="2487" spans="1:5" hidden="1" x14ac:dyDescent="0.25">
      <c r="A2487">
        <v>672410</v>
      </c>
      <c r="B2487">
        <v>1</v>
      </c>
      <c r="C2487" t="str">
        <f t="shared" si="76"/>
        <v>672410,</v>
      </c>
      <c r="D2487">
        <v>225392</v>
      </c>
      <c r="E2487" t="str">
        <f t="shared" si="77"/>
        <v>225392,</v>
      </c>
    </row>
    <row r="2488" spans="1:5" hidden="1" x14ac:dyDescent="0.25">
      <c r="A2488">
        <v>659431</v>
      </c>
      <c r="B2488">
        <v>1</v>
      </c>
      <c r="C2488" t="str">
        <f t="shared" si="76"/>
        <v>659431,</v>
      </c>
      <c r="D2488">
        <v>291156</v>
      </c>
      <c r="E2488" t="str">
        <f t="shared" si="77"/>
        <v>291156,</v>
      </c>
    </row>
    <row r="2489" spans="1:5" hidden="1" x14ac:dyDescent="0.25">
      <c r="A2489">
        <v>668406</v>
      </c>
      <c r="B2489">
        <v>1</v>
      </c>
      <c r="C2489" t="str">
        <f t="shared" si="76"/>
        <v>668406,</v>
      </c>
      <c r="D2489">
        <v>161623</v>
      </c>
      <c r="E2489" t="str">
        <f t="shared" si="77"/>
        <v>161623,</v>
      </c>
    </row>
    <row r="2490" spans="1:5" hidden="1" x14ac:dyDescent="0.25">
      <c r="A2490">
        <v>667797</v>
      </c>
      <c r="B2490">
        <v>1</v>
      </c>
      <c r="C2490" t="str">
        <f t="shared" si="76"/>
        <v>667797,</v>
      </c>
      <c r="D2490">
        <v>261141</v>
      </c>
      <c r="E2490" t="str">
        <f t="shared" si="77"/>
        <v>261141,</v>
      </c>
    </row>
    <row r="2491" spans="1:5" hidden="1" x14ac:dyDescent="0.25">
      <c r="A2491">
        <v>690960</v>
      </c>
      <c r="B2491">
        <v>1</v>
      </c>
      <c r="C2491" t="str">
        <f t="shared" si="76"/>
        <v>690960,</v>
      </c>
      <c r="D2491">
        <v>150577</v>
      </c>
      <c r="E2491" t="str">
        <f t="shared" si="77"/>
        <v>150577,</v>
      </c>
    </row>
    <row r="2492" spans="1:5" hidden="1" x14ac:dyDescent="0.25">
      <c r="A2492">
        <v>673284</v>
      </c>
      <c r="B2492">
        <v>1</v>
      </c>
      <c r="C2492" t="str">
        <f t="shared" si="76"/>
        <v>673284,</v>
      </c>
      <c r="D2492">
        <v>146598</v>
      </c>
      <c r="E2492" t="str">
        <f t="shared" si="77"/>
        <v>146598,</v>
      </c>
    </row>
    <row r="2493" spans="1:5" hidden="1" x14ac:dyDescent="0.25">
      <c r="A2493">
        <v>669005</v>
      </c>
      <c r="B2493">
        <v>1</v>
      </c>
      <c r="C2493" t="str">
        <f t="shared" si="76"/>
        <v>669005,</v>
      </c>
      <c r="D2493">
        <v>290285</v>
      </c>
      <c r="E2493" t="str">
        <f t="shared" si="77"/>
        <v>290285,</v>
      </c>
    </row>
    <row r="2494" spans="1:5" hidden="1" x14ac:dyDescent="0.25">
      <c r="A2494">
        <v>657731</v>
      </c>
      <c r="B2494">
        <v>1</v>
      </c>
      <c r="C2494" t="str">
        <f t="shared" si="76"/>
        <v>657731,</v>
      </c>
      <c r="D2494">
        <v>226659</v>
      </c>
      <c r="E2494" t="str">
        <f t="shared" si="77"/>
        <v>226659,</v>
      </c>
    </row>
    <row r="2495" spans="1:5" hidden="1" x14ac:dyDescent="0.25">
      <c r="A2495">
        <v>661567</v>
      </c>
      <c r="B2495">
        <v>1</v>
      </c>
      <c r="C2495" t="str">
        <f t="shared" si="76"/>
        <v>661567,</v>
      </c>
      <c r="D2495">
        <v>130512</v>
      </c>
      <c r="E2495" t="str">
        <f t="shared" si="77"/>
        <v>130512,</v>
      </c>
    </row>
    <row r="2496" spans="1:5" hidden="1" x14ac:dyDescent="0.25">
      <c r="A2496">
        <v>661586</v>
      </c>
      <c r="B2496">
        <v>1</v>
      </c>
      <c r="C2496" t="str">
        <f t="shared" si="76"/>
        <v>661586,</v>
      </c>
      <c r="D2496">
        <v>297762</v>
      </c>
      <c r="E2496" t="str">
        <f t="shared" si="77"/>
        <v>297762,</v>
      </c>
    </row>
    <row r="2497" spans="1:5" hidden="1" x14ac:dyDescent="0.25">
      <c r="A2497">
        <v>668053</v>
      </c>
      <c r="B2497">
        <v>1</v>
      </c>
      <c r="C2497" t="str">
        <f t="shared" si="76"/>
        <v>668053,</v>
      </c>
      <c r="D2497">
        <v>189067</v>
      </c>
      <c r="E2497" t="str">
        <f t="shared" si="77"/>
        <v>189067,</v>
      </c>
    </row>
    <row r="2498" spans="1:5" hidden="1" x14ac:dyDescent="0.25">
      <c r="A2498">
        <v>673736</v>
      </c>
      <c r="B2498">
        <v>1</v>
      </c>
      <c r="C2498" t="str">
        <f t="shared" ref="C2498:C2561" si="78">CONCATENATE(A2498,",",)</f>
        <v>673736,</v>
      </c>
      <c r="D2498">
        <v>124382</v>
      </c>
      <c r="E2498" t="str">
        <f t="shared" ref="E2498:E2561" si="79">CONCATENATE(D2498,",",)</f>
        <v>124382,</v>
      </c>
    </row>
    <row r="2499" spans="1:5" hidden="1" x14ac:dyDescent="0.25">
      <c r="A2499">
        <v>675364</v>
      </c>
      <c r="B2499">
        <v>1</v>
      </c>
      <c r="C2499" t="str">
        <f t="shared" si="78"/>
        <v>675364,</v>
      </c>
      <c r="D2499">
        <v>152431</v>
      </c>
      <c r="E2499" t="str">
        <f t="shared" si="79"/>
        <v>152431,</v>
      </c>
    </row>
    <row r="2500" spans="1:5" hidden="1" x14ac:dyDescent="0.25">
      <c r="A2500">
        <v>668125</v>
      </c>
      <c r="B2500">
        <v>1</v>
      </c>
      <c r="C2500" t="str">
        <f t="shared" si="78"/>
        <v>668125,</v>
      </c>
      <c r="D2500">
        <v>149383</v>
      </c>
      <c r="E2500" t="str">
        <f t="shared" si="79"/>
        <v>149383,</v>
      </c>
    </row>
    <row r="2501" spans="1:5" hidden="1" x14ac:dyDescent="0.25">
      <c r="A2501">
        <v>666841</v>
      </c>
      <c r="B2501">
        <v>1</v>
      </c>
      <c r="C2501" t="str">
        <f t="shared" si="78"/>
        <v>666841,</v>
      </c>
      <c r="D2501">
        <v>290460</v>
      </c>
      <c r="E2501" t="str">
        <f t="shared" si="79"/>
        <v>290460,</v>
      </c>
    </row>
    <row r="2502" spans="1:5" hidden="1" x14ac:dyDescent="0.25">
      <c r="A2502">
        <v>685366</v>
      </c>
      <c r="B2502">
        <v>1</v>
      </c>
      <c r="C2502" t="str">
        <f t="shared" si="78"/>
        <v>685366,</v>
      </c>
      <c r="D2502">
        <v>99174</v>
      </c>
      <c r="E2502" t="str">
        <f t="shared" si="79"/>
        <v>99174,</v>
      </c>
    </row>
    <row r="2503" spans="1:5" hidden="1" x14ac:dyDescent="0.25">
      <c r="A2503">
        <v>662704</v>
      </c>
      <c r="B2503">
        <v>1</v>
      </c>
      <c r="C2503" t="str">
        <f t="shared" si="78"/>
        <v>662704,</v>
      </c>
      <c r="D2503">
        <v>231143</v>
      </c>
      <c r="E2503" t="str">
        <f t="shared" si="79"/>
        <v>231143,</v>
      </c>
    </row>
    <row r="2504" spans="1:5" hidden="1" x14ac:dyDescent="0.25">
      <c r="A2504">
        <v>669372</v>
      </c>
      <c r="B2504">
        <v>1</v>
      </c>
      <c r="C2504" t="str">
        <f t="shared" si="78"/>
        <v>669372,</v>
      </c>
      <c r="D2504">
        <v>265426</v>
      </c>
      <c r="E2504" t="str">
        <f t="shared" si="79"/>
        <v>265426,</v>
      </c>
    </row>
    <row r="2505" spans="1:5" hidden="1" x14ac:dyDescent="0.25">
      <c r="A2505">
        <v>657508</v>
      </c>
      <c r="B2505">
        <v>1</v>
      </c>
      <c r="C2505" t="str">
        <f t="shared" si="78"/>
        <v>657508,</v>
      </c>
      <c r="D2505">
        <v>152609</v>
      </c>
      <c r="E2505" t="str">
        <f t="shared" si="79"/>
        <v>152609,</v>
      </c>
    </row>
    <row r="2506" spans="1:5" hidden="1" x14ac:dyDescent="0.25">
      <c r="A2506">
        <v>671853</v>
      </c>
      <c r="B2506">
        <v>1</v>
      </c>
      <c r="C2506" t="str">
        <f t="shared" si="78"/>
        <v>671853,</v>
      </c>
      <c r="D2506">
        <v>293060</v>
      </c>
      <c r="E2506" t="str">
        <f t="shared" si="79"/>
        <v>293060,</v>
      </c>
    </row>
    <row r="2507" spans="1:5" hidden="1" x14ac:dyDescent="0.25">
      <c r="A2507">
        <v>656925</v>
      </c>
      <c r="B2507">
        <v>1</v>
      </c>
      <c r="C2507" t="str">
        <f t="shared" si="78"/>
        <v>656925,</v>
      </c>
      <c r="D2507">
        <v>292751</v>
      </c>
      <c r="E2507" t="str">
        <f t="shared" si="79"/>
        <v>292751,</v>
      </c>
    </row>
    <row r="2508" spans="1:5" hidden="1" x14ac:dyDescent="0.25">
      <c r="A2508">
        <v>669533</v>
      </c>
      <c r="B2508">
        <v>1</v>
      </c>
      <c r="C2508" t="str">
        <f t="shared" si="78"/>
        <v>669533,</v>
      </c>
      <c r="D2508">
        <v>161401</v>
      </c>
      <c r="E2508" t="str">
        <f t="shared" si="79"/>
        <v>161401,</v>
      </c>
    </row>
    <row r="2509" spans="1:5" hidden="1" x14ac:dyDescent="0.25">
      <c r="A2509">
        <v>665845</v>
      </c>
      <c r="B2509">
        <v>1</v>
      </c>
      <c r="C2509" t="str">
        <f t="shared" si="78"/>
        <v>665845,</v>
      </c>
      <c r="D2509">
        <v>152461</v>
      </c>
      <c r="E2509" t="str">
        <f t="shared" si="79"/>
        <v>152461,</v>
      </c>
    </row>
    <row r="2510" spans="1:5" hidden="1" x14ac:dyDescent="0.25">
      <c r="A2510">
        <v>671436</v>
      </c>
      <c r="B2510">
        <v>1</v>
      </c>
      <c r="C2510" t="str">
        <f t="shared" si="78"/>
        <v>671436,</v>
      </c>
      <c r="D2510">
        <v>124582</v>
      </c>
      <c r="E2510" t="str">
        <f t="shared" si="79"/>
        <v>124582,</v>
      </c>
    </row>
    <row r="2511" spans="1:5" hidden="1" x14ac:dyDescent="0.25">
      <c r="A2511">
        <v>667150</v>
      </c>
      <c r="B2511">
        <v>1</v>
      </c>
      <c r="C2511" t="str">
        <f t="shared" si="78"/>
        <v>667150,</v>
      </c>
      <c r="D2511">
        <v>297318</v>
      </c>
      <c r="E2511" t="str">
        <f t="shared" si="79"/>
        <v>297318,</v>
      </c>
    </row>
    <row r="2512" spans="1:5" hidden="1" x14ac:dyDescent="0.25">
      <c r="A2512">
        <v>679754</v>
      </c>
      <c r="B2512">
        <v>1</v>
      </c>
      <c r="C2512" t="str">
        <f t="shared" si="78"/>
        <v>679754,</v>
      </c>
      <c r="D2512">
        <v>148459</v>
      </c>
      <c r="E2512" t="str">
        <f t="shared" si="79"/>
        <v>148459,</v>
      </c>
    </row>
    <row r="2513" spans="1:5" hidden="1" x14ac:dyDescent="0.25">
      <c r="A2513">
        <v>659480</v>
      </c>
      <c r="B2513">
        <v>1</v>
      </c>
      <c r="C2513" t="str">
        <f t="shared" si="78"/>
        <v>659480,</v>
      </c>
      <c r="D2513">
        <v>264945</v>
      </c>
      <c r="E2513" t="str">
        <f t="shared" si="79"/>
        <v>264945,</v>
      </c>
    </row>
    <row r="2514" spans="1:5" hidden="1" x14ac:dyDescent="0.25">
      <c r="A2514">
        <v>666293</v>
      </c>
      <c r="B2514">
        <v>1</v>
      </c>
      <c r="C2514" t="str">
        <f t="shared" si="78"/>
        <v>666293,</v>
      </c>
      <c r="D2514">
        <v>85952</v>
      </c>
      <c r="E2514" t="str">
        <f t="shared" si="79"/>
        <v>85952,</v>
      </c>
    </row>
    <row r="2515" spans="1:5" hidden="1" x14ac:dyDescent="0.25">
      <c r="A2515">
        <v>657528</v>
      </c>
      <c r="B2515">
        <v>1</v>
      </c>
      <c r="C2515" t="str">
        <f t="shared" si="78"/>
        <v>657528,</v>
      </c>
      <c r="D2515">
        <v>291912</v>
      </c>
      <c r="E2515" t="str">
        <f t="shared" si="79"/>
        <v>291912,</v>
      </c>
    </row>
    <row r="2516" spans="1:5" hidden="1" x14ac:dyDescent="0.25">
      <c r="A2516">
        <v>659231</v>
      </c>
      <c r="B2516">
        <v>1</v>
      </c>
      <c r="C2516" t="str">
        <f t="shared" si="78"/>
        <v>659231,</v>
      </c>
      <c r="D2516">
        <v>264219</v>
      </c>
      <c r="E2516" t="str">
        <f t="shared" si="79"/>
        <v>264219,</v>
      </c>
    </row>
    <row r="2517" spans="1:5" hidden="1" x14ac:dyDescent="0.25">
      <c r="A2517">
        <v>669058</v>
      </c>
      <c r="B2517">
        <v>1</v>
      </c>
      <c r="C2517" t="str">
        <f t="shared" si="78"/>
        <v>669058,</v>
      </c>
      <c r="D2517">
        <v>130805</v>
      </c>
      <c r="E2517" t="str">
        <f t="shared" si="79"/>
        <v>130805,</v>
      </c>
    </row>
    <row r="2518" spans="1:5" hidden="1" x14ac:dyDescent="0.25">
      <c r="A2518">
        <v>678280</v>
      </c>
      <c r="B2518">
        <v>1</v>
      </c>
      <c r="C2518" t="str">
        <f t="shared" si="78"/>
        <v>678280,</v>
      </c>
      <c r="D2518">
        <v>58696</v>
      </c>
      <c r="E2518" t="str">
        <f t="shared" si="79"/>
        <v>58696,</v>
      </c>
    </row>
    <row r="2519" spans="1:5" hidden="1" x14ac:dyDescent="0.25">
      <c r="A2519">
        <v>674973</v>
      </c>
      <c r="B2519">
        <v>1</v>
      </c>
      <c r="C2519" t="str">
        <f t="shared" si="78"/>
        <v>674973,</v>
      </c>
      <c r="D2519">
        <v>260035</v>
      </c>
      <c r="E2519" t="str">
        <f t="shared" si="79"/>
        <v>260035,</v>
      </c>
    </row>
    <row r="2520" spans="1:5" hidden="1" x14ac:dyDescent="0.25">
      <c r="A2520">
        <v>660652</v>
      </c>
      <c r="B2520">
        <v>1</v>
      </c>
      <c r="C2520" t="str">
        <f t="shared" si="78"/>
        <v>660652,</v>
      </c>
      <c r="D2520">
        <v>100581</v>
      </c>
      <c r="E2520" t="str">
        <f t="shared" si="79"/>
        <v>100581,</v>
      </c>
    </row>
    <row r="2521" spans="1:5" hidden="1" x14ac:dyDescent="0.25">
      <c r="A2521">
        <v>675836</v>
      </c>
      <c r="B2521">
        <v>1</v>
      </c>
      <c r="C2521" t="str">
        <f t="shared" si="78"/>
        <v>675836,</v>
      </c>
      <c r="D2521">
        <v>292388</v>
      </c>
      <c r="E2521" t="str">
        <f t="shared" si="79"/>
        <v>292388,</v>
      </c>
    </row>
    <row r="2522" spans="1:5" hidden="1" x14ac:dyDescent="0.25">
      <c r="A2522">
        <v>658075</v>
      </c>
      <c r="B2522">
        <v>1</v>
      </c>
      <c r="C2522" t="str">
        <f t="shared" si="78"/>
        <v>658075,</v>
      </c>
      <c r="D2522">
        <v>188576</v>
      </c>
      <c r="E2522" t="str">
        <f t="shared" si="79"/>
        <v>188576,</v>
      </c>
    </row>
    <row r="2523" spans="1:5" hidden="1" x14ac:dyDescent="0.25">
      <c r="A2523">
        <v>684126</v>
      </c>
      <c r="B2523">
        <v>1</v>
      </c>
      <c r="C2523" t="str">
        <f t="shared" si="78"/>
        <v>684126,</v>
      </c>
      <c r="D2523">
        <v>296385</v>
      </c>
      <c r="E2523" t="str">
        <f t="shared" si="79"/>
        <v>296385,</v>
      </c>
    </row>
    <row r="2524" spans="1:5" hidden="1" x14ac:dyDescent="0.25">
      <c r="A2524">
        <v>691251</v>
      </c>
      <c r="B2524">
        <v>1</v>
      </c>
      <c r="C2524" t="str">
        <f t="shared" si="78"/>
        <v>691251,</v>
      </c>
      <c r="D2524">
        <v>147119</v>
      </c>
      <c r="E2524" t="str">
        <f t="shared" si="79"/>
        <v>147119,</v>
      </c>
    </row>
    <row r="2525" spans="1:5" hidden="1" x14ac:dyDescent="0.25">
      <c r="A2525">
        <v>655330</v>
      </c>
      <c r="B2525">
        <v>1</v>
      </c>
      <c r="C2525" t="str">
        <f t="shared" si="78"/>
        <v>655330,</v>
      </c>
      <c r="D2525">
        <v>187986</v>
      </c>
      <c r="E2525" t="str">
        <f t="shared" si="79"/>
        <v>187986,</v>
      </c>
    </row>
    <row r="2526" spans="1:5" hidden="1" x14ac:dyDescent="0.25">
      <c r="A2526">
        <v>691562</v>
      </c>
      <c r="B2526">
        <v>1</v>
      </c>
      <c r="C2526" t="str">
        <f t="shared" si="78"/>
        <v>691562,</v>
      </c>
      <c r="D2526">
        <v>124746</v>
      </c>
      <c r="E2526" t="str">
        <f t="shared" si="79"/>
        <v>124746,</v>
      </c>
    </row>
    <row r="2527" spans="1:5" hidden="1" x14ac:dyDescent="0.25">
      <c r="A2527">
        <v>685006</v>
      </c>
      <c r="B2527">
        <v>1</v>
      </c>
      <c r="C2527" t="str">
        <f t="shared" si="78"/>
        <v>685006,</v>
      </c>
      <c r="D2527">
        <v>265074</v>
      </c>
      <c r="E2527" t="str">
        <f t="shared" si="79"/>
        <v>265074,</v>
      </c>
    </row>
    <row r="2528" spans="1:5" hidden="1" x14ac:dyDescent="0.25">
      <c r="A2528">
        <v>689526</v>
      </c>
      <c r="B2528">
        <v>1</v>
      </c>
      <c r="C2528" t="str">
        <f t="shared" si="78"/>
        <v>689526,</v>
      </c>
      <c r="D2528">
        <v>124212</v>
      </c>
      <c r="E2528" t="str">
        <f t="shared" si="79"/>
        <v>124212,</v>
      </c>
    </row>
    <row r="2529" spans="1:5" hidden="1" x14ac:dyDescent="0.25">
      <c r="A2529">
        <v>690320</v>
      </c>
      <c r="B2529">
        <v>1</v>
      </c>
      <c r="C2529" t="str">
        <f t="shared" si="78"/>
        <v>690320,</v>
      </c>
      <c r="D2529">
        <v>188218</v>
      </c>
      <c r="E2529" t="str">
        <f t="shared" si="79"/>
        <v>188218,</v>
      </c>
    </row>
    <row r="2530" spans="1:5" hidden="1" x14ac:dyDescent="0.25">
      <c r="A2530">
        <v>658717</v>
      </c>
      <c r="B2530">
        <v>1</v>
      </c>
      <c r="C2530" t="str">
        <f t="shared" si="78"/>
        <v>658717,</v>
      </c>
      <c r="D2530">
        <v>192335</v>
      </c>
      <c r="E2530" t="str">
        <f t="shared" si="79"/>
        <v>192335,</v>
      </c>
    </row>
    <row r="2531" spans="1:5" hidden="1" x14ac:dyDescent="0.25">
      <c r="A2531">
        <v>670948</v>
      </c>
      <c r="B2531">
        <v>1</v>
      </c>
      <c r="C2531" t="str">
        <f t="shared" si="78"/>
        <v>670948,</v>
      </c>
      <c r="D2531">
        <v>230429</v>
      </c>
      <c r="E2531" t="str">
        <f t="shared" si="79"/>
        <v>230429,</v>
      </c>
    </row>
    <row r="2532" spans="1:5" hidden="1" x14ac:dyDescent="0.25">
      <c r="A2532">
        <v>681856</v>
      </c>
      <c r="B2532">
        <v>1</v>
      </c>
      <c r="C2532" t="str">
        <f t="shared" si="78"/>
        <v>681856,</v>
      </c>
      <c r="D2532">
        <v>147451</v>
      </c>
      <c r="E2532" t="str">
        <f t="shared" si="79"/>
        <v>147451,</v>
      </c>
    </row>
    <row r="2533" spans="1:5" hidden="1" x14ac:dyDescent="0.25">
      <c r="A2533">
        <v>663988</v>
      </c>
      <c r="B2533">
        <v>1</v>
      </c>
      <c r="C2533" t="str">
        <f t="shared" si="78"/>
        <v>663988,</v>
      </c>
      <c r="D2533">
        <v>225105</v>
      </c>
      <c r="E2533" t="str">
        <f t="shared" si="79"/>
        <v>225105,</v>
      </c>
    </row>
    <row r="2534" spans="1:5" hidden="1" x14ac:dyDescent="0.25">
      <c r="A2534">
        <v>658534</v>
      </c>
      <c r="B2534">
        <v>1</v>
      </c>
      <c r="C2534" t="str">
        <f t="shared" si="78"/>
        <v>658534,</v>
      </c>
      <c r="D2534">
        <v>294236</v>
      </c>
      <c r="E2534" t="str">
        <f t="shared" si="79"/>
        <v>294236,</v>
      </c>
    </row>
    <row r="2535" spans="1:5" hidden="1" x14ac:dyDescent="0.25">
      <c r="A2535">
        <v>667603</v>
      </c>
      <c r="B2535">
        <v>1</v>
      </c>
      <c r="C2535" t="str">
        <f t="shared" si="78"/>
        <v>667603,</v>
      </c>
      <c r="D2535">
        <v>228421</v>
      </c>
      <c r="E2535" t="str">
        <f t="shared" si="79"/>
        <v>228421,</v>
      </c>
    </row>
    <row r="2536" spans="1:5" hidden="1" x14ac:dyDescent="0.25">
      <c r="A2536">
        <v>666739</v>
      </c>
      <c r="B2536">
        <v>1</v>
      </c>
      <c r="C2536" t="str">
        <f t="shared" si="78"/>
        <v>666739,</v>
      </c>
      <c r="D2536">
        <v>129745</v>
      </c>
      <c r="E2536" t="str">
        <f t="shared" si="79"/>
        <v>129745,</v>
      </c>
    </row>
    <row r="2537" spans="1:5" hidden="1" x14ac:dyDescent="0.25">
      <c r="A2537">
        <v>672650</v>
      </c>
      <c r="B2537">
        <v>1</v>
      </c>
      <c r="C2537" t="str">
        <f t="shared" si="78"/>
        <v>672650,</v>
      </c>
      <c r="D2537">
        <v>229360</v>
      </c>
      <c r="E2537" t="str">
        <f t="shared" si="79"/>
        <v>229360,</v>
      </c>
    </row>
    <row r="2538" spans="1:5" hidden="1" x14ac:dyDescent="0.25">
      <c r="A2538">
        <v>674935</v>
      </c>
      <c r="B2538">
        <v>1</v>
      </c>
      <c r="C2538" t="str">
        <f t="shared" si="78"/>
        <v>674935,</v>
      </c>
      <c r="D2538">
        <v>164459</v>
      </c>
      <c r="E2538" t="str">
        <f t="shared" si="79"/>
        <v>164459,</v>
      </c>
    </row>
    <row r="2539" spans="1:5" hidden="1" x14ac:dyDescent="0.25">
      <c r="A2539">
        <v>687578</v>
      </c>
      <c r="B2539">
        <v>1</v>
      </c>
      <c r="C2539" t="str">
        <f t="shared" si="78"/>
        <v>687578,</v>
      </c>
      <c r="D2539">
        <v>297062</v>
      </c>
      <c r="E2539" t="str">
        <f t="shared" si="79"/>
        <v>297062,</v>
      </c>
    </row>
    <row r="2540" spans="1:5" hidden="1" x14ac:dyDescent="0.25">
      <c r="A2540">
        <v>667080</v>
      </c>
      <c r="B2540">
        <v>1</v>
      </c>
      <c r="C2540" t="str">
        <f t="shared" si="78"/>
        <v>667080,</v>
      </c>
      <c r="D2540">
        <v>162389</v>
      </c>
      <c r="E2540" t="str">
        <f t="shared" si="79"/>
        <v>162389,</v>
      </c>
    </row>
    <row r="2541" spans="1:5" hidden="1" x14ac:dyDescent="0.25">
      <c r="A2541">
        <v>676425</v>
      </c>
      <c r="B2541">
        <v>1</v>
      </c>
      <c r="C2541" t="str">
        <f t="shared" si="78"/>
        <v>676425,</v>
      </c>
      <c r="D2541">
        <v>292182</v>
      </c>
      <c r="E2541" t="str">
        <f t="shared" si="79"/>
        <v>292182,</v>
      </c>
    </row>
    <row r="2542" spans="1:5" hidden="1" x14ac:dyDescent="0.25">
      <c r="A2542">
        <v>666258</v>
      </c>
      <c r="B2542">
        <v>1</v>
      </c>
      <c r="C2542" t="str">
        <f t="shared" si="78"/>
        <v>666258,</v>
      </c>
      <c r="D2542">
        <v>85669</v>
      </c>
      <c r="E2542" t="str">
        <f t="shared" si="79"/>
        <v>85669,</v>
      </c>
    </row>
    <row r="2543" spans="1:5" hidden="1" x14ac:dyDescent="0.25">
      <c r="A2543">
        <v>670516</v>
      </c>
      <c r="B2543">
        <v>1</v>
      </c>
      <c r="C2543" t="str">
        <f t="shared" si="78"/>
        <v>670516,</v>
      </c>
      <c r="D2543">
        <v>102407</v>
      </c>
      <c r="E2543" t="str">
        <f t="shared" si="79"/>
        <v>102407,</v>
      </c>
    </row>
    <row r="2544" spans="1:5" hidden="1" x14ac:dyDescent="0.25">
      <c r="A2544">
        <v>680830</v>
      </c>
      <c r="B2544">
        <v>1</v>
      </c>
      <c r="C2544" t="str">
        <f t="shared" si="78"/>
        <v>680830,</v>
      </c>
      <c r="D2544">
        <v>260893</v>
      </c>
      <c r="E2544" t="str">
        <f t="shared" si="79"/>
        <v>260893,</v>
      </c>
    </row>
    <row r="2545" spans="1:5" hidden="1" x14ac:dyDescent="0.25">
      <c r="A2545">
        <v>681568</v>
      </c>
      <c r="B2545">
        <v>1</v>
      </c>
      <c r="C2545" t="str">
        <f t="shared" si="78"/>
        <v>681568,</v>
      </c>
      <c r="D2545">
        <v>128383</v>
      </c>
      <c r="E2545" t="str">
        <f t="shared" si="79"/>
        <v>128383,</v>
      </c>
    </row>
    <row r="2546" spans="1:5" hidden="1" x14ac:dyDescent="0.25">
      <c r="A2546">
        <v>655145</v>
      </c>
      <c r="B2546">
        <v>1</v>
      </c>
      <c r="C2546" t="str">
        <f t="shared" si="78"/>
        <v>655145,</v>
      </c>
      <c r="D2546">
        <v>127124</v>
      </c>
      <c r="E2546" t="str">
        <f t="shared" si="79"/>
        <v>127124,</v>
      </c>
    </row>
    <row r="2547" spans="1:5" hidden="1" x14ac:dyDescent="0.25">
      <c r="A2547">
        <v>658396</v>
      </c>
      <c r="B2547">
        <v>1</v>
      </c>
      <c r="C2547" t="str">
        <f t="shared" si="78"/>
        <v>658396,</v>
      </c>
      <c r="D2547">
        <v>160623</v>
      </c>
      <c r="E2547" t="str">
        <f t="shared" si="79"/>
        <v>160623,</v>
      </c>
    </row>
    <row r="2548" spans="1:5" hidden="1" x14ac:dyDescent="0.25">
      <c r="A2548">
        <v>662948</v>
      </c>
      <c r="B2548">
        <v>1</v>
      </c>
      <c r="C2548" t="str">
        <f t="shared" si="78"/>
        <v>662948,</v>
      </c>
      <c r="D2548">
        <v>189752</v>
      </c>
      <c r="E2548" t="str">
        <f t="shared" si="79"/>
        <v>189752,</v>
      </c>
    </row>
    <row r="2549" spans="1:5" hidden="1" x14ac:dyDescent="0.25">
      <c r="A2549">
        <v>658630</v>
      </c>
      <c r="B2549">
        <v>1</v>
      </c>
      <c r="C2549" t="str">
        <f t="shared" si="78"/>
        <v>658630,</v>
      </c>
      <c r="D2549">
        <v>300501</v>
      </c>
      <c r="E2549" t="str">
        <f t="shared" si="79"/>
        <v>300501,</v>
      </c>
    </row>
    <row r="2550" spans="1:5" hidden="1" x14ac:dyDescent="0.25">
      <c r="A2550">
        <v>692216</v>
      </c>
      <c r="B2550">
        <v>1</v>
      </c>
      <c r="C2550" t="str">
        <f t="shared" si="78"/>
        <v>692216,</v>
      </c>
      <c r="D2550">
        <v>258754</v>
      </c>
      <c r="E2550" t="str">
        <f t="shared" si="79"/>
        <v>258754,</v>
      </c>
    </row>
    <row r="2551" spans="1:5" hidden="1" x14ac:dyDescent="0.25">
      <c r="A2551">
        <v>677495</v>
      </c>
      <c r="B2551">
        <v>1</v>
      </c>
      <c r="C2551" t="str">
        <f t="shared" si="78"/>
        <v>677495,</v>
      </c>
      <c r="D2551">
        <v>224318</v>
      </c>
      <c r="E2551" t="str">
        <f t="shared" si="79"/>
        <v>224318,</v>
      </c>
    </row>
    <row r="2552" spans="1:5" hidden="1" x14ac:dyDescent="0.25">
      <c r="A2552">
        <v>675311</v>
      </c>
      <c r="B2552">
        <v>1</v>
      </c>
      <c r="C2552" t="str">
        <f t="shared" si="78"/>
        <v>675311,</v>
      </c>
      <c r="D2552">
        <v>189507</v>
      </c>
      <c r="E2552" t="str">
        <f t="shared" si="79"/>
        <v>189507,</v>
      </c>
    </row>
    <row r="2553" spans="1:5" hidden="1" x14ac:dyDescent="0.25">
      <c r="A2553">
        <v>655220</v>
      </c>
      <c r="B2553">
        <v>1</v>
      </c>
      <c r="C2553" t="str">
        <f t="shared" si="78"/>
        <v>655220,</v>
      </c>
      <c r="D2553">
        <v>259123</v>
      </c>
      <c r="E2553" t="str">
        <f t="shared" si="79"/>
        <v>259123,</v>
      </c>
    </row>
    <row r="2554" spans="1:5" hidden="1" x14ac:dyDescent="0.25">
      <c r="A2554">
        <v>668522</v>
      </c>
      <c r="B2554">
        <v>1</v>
      </c>
      <c r="C2554" t="str">
        <f t="shared" si="78"/>
        <v>668522,</v>
      </c>
      <c r="D2554">
        <v>258999</v>
      </c>
      <c r="E2554" t="str">
        <f t="shared" si="79"/>
        <v>258999,</v>
      </c>
    </row>
    <row r="2555" spans="1:5" hidden="1" x14ac:dyDescent="0.25">
      <c r="A2555">
        <v>655736</v>
      </c>
      <c r="B2555">
        <v>1</v>
      </c>
      <c r="C2555" t="str">
        <f t="shared" si="78"/>
        <v>655736,</v>
      </c>
      <c r="D2555">
        <v>148748</v>
      </c>
      <c r="E2555" t="str">
        <f t="shared" si="79"/>
        <v>148748,</v>
      </c>
    </row>
    <row r="2556" spans="1:5" hidden="1" x14ac:dyDescent="0.25">
      <c r="A2556">
        <v>684117</v>
      </c>
      <c r="B2556">
        <v>1</v>
      </c>
      <c r="C2556" t="str">
        <f t="shared" si="78"/>
        <v>684117,</v>
      </c>
      <c r="D2556">
        <v>258503</v>
      </c>
      <c r="E2556" t="str">
        <f t="shared" si="79"/>
        <v>258503,</v>
      </c>
    </row>
    <row r="2557" spans="1:5" hidden="1" x14ac:dyDescent="0.25">
      <c r="A2557">
        <v>659293</v>
      </c>
      <c r="B2557">
        <v>1</v>
      </c>
      <c r="C2557" t="str">
        <f t="shared" si="78"/>
        <v>659293,</v>
      </c>
      <c r="D2557">
        <v>188343</v>
      </c>
      <c r="E2557" t="str">
        <f t="shared" si="79"/>
        <v>188343,</v>
      </c>
    </row>
    <row r="2558" spans="1:5" hidden="1" x14ac:dyDescent="0.25">
      <c r="A2558">
        <v>690349</v>
      </c>
      <c r="B2558">
        <v>1</v>
      </c>
      <c r="C2558" t="str">
        <f t="shared" si="78"/>
        <v>690349,</v>
      </c>
      <c r="D2558">
        <v>86047</v>
      </c>
      <c r="E2558" t="str">
        <f t="shared" si="79"/>
        <v>86047,</v>
      </c>
    </row>
    <row r="2559" spans="1:5" hidden="1" x14ac:dyDescent="0.25">
      <c r="A2559">
        <v>681967</v>
      </c>
      <c r="B2559">
        <v>1</v>
      </c>
      <c r="C2559" t="str">
        <f t="shared" si="78"/>
        <v>681967,</v>
      </c>
      <c r="D2559">
        <v>194913</v>
      </c>
      <c r="E2559" t="str">
        <f t="shared" si="79"/>
        <v>194913,</v>
      </c>
    </row>
    <row r="2560" spans="1:5" hidden="1" x14ac:dyDescent="0.25">
      <c r="A2560">
        <v>667211</v>
      </c>
      <c r="B2560">
        <v>1</v>
      </c>
      <c r="C2560" t="str">
        <f t="shared" si="78"/>
        <v>667211,</v>
      </c>
      <c r="D2560">
        <v>294356</v>
      </c>
      <c r="E2560" t="str">
        <f t="shared" si="79"/>
        <v>294356,</v>
      </c>
    </row>
    <row r="2561" spans="1:5" hidden="1" x14ac:dyDescent="0.25">
      <c r="A2561">
        <v>678861</v>
      </c>
      <c r="B2561">
        <v>1</v>
      </c>
      <c r="C2561" t="str">
        <f t="shared" si="78"/>
        <v>678861,</v>
      </c>
      <c r="D2561">
        <v>126575</v>
      </c>
      <c r="E2561" t="str">
        <f t="shared" si="79"/>
        <v>126575,</v>
      </c>
    </row>
    <row r="2562" spans="1:5" hidden="1" x14ac:dyDescent="0.25">
      <c r="A2562">
        <v>676402</v>
      </c>
      <c r="B2562">
        <v>1</v>
      </c>
      <c r="C2562" t="str">
        <f t="shared" ref="C2562:C2625" si="80">CONCATENATE(A2562,",",)</f>
        <v>676402,</v>
      </c>
      <c r="D2562">
        <v>161817</v>
      </c>
      <c r="E2562" t="str">
        <f t="shared" ref="E2562:E2625" si="81">CONCATENATE(D2562,",",)</f>
        <v>161817,</v>
      </c>
    </row>
    <row r="2563" spans="1:5" hidden="1" x14ac:dyDescent="0.25">
      <c r="A2563">
        <v>668346</v>
      </c>
      <c r="B2563">
        <v>1</v>
      </c>
      <c r="C2563" t="str">
        <f t="shared" si="80"/>
        <v>668346,</v>
      </c>
      <c r="D2563">
        <v>293542</v>
      </c>
      <c r="E2563" t="str">
        <f t="shared" si="81"/>
        <v>293542,</v>
      </c>
    </row>
    <row r="2564" spans="1:5" hidden="1" x14ac:dyDescent="0.25">
      <c r="A2564">
        <v>676250</v>
      </c>
      <c r="B2564">
        <v>1</v>
      </c>
      <c r="C2564" t="str">
        <f t="shared" si="80"/>
        <v>676250,</v>
      </c>
      <c r="D2564">
        <v>297106</v>
      </c>
      <c r="E2564" t="str">
        <f t="shared" si="81"/>
        <v>297106,</v>
      </c>
    </row>
    <row r="2565" spans="1:5" hidden="1" x14ac:dyDescent="0.25">
      <c r="A2565">
        <v>684183</v>
      </c>
      <c r="B2565">
        <v>1</v>
      </c>
      <c r="C2565" t="str">
        <f t="shared" si="80"/>
        <v>684183,</v>
      </c>
      <c r="D2565">
        <v>191344</v>
      </c>
      <c r="E2565" t="str">
        <f t="shared" si="81"/>
        <v>191344,</v>
      </c>
    </row>
    <row r="2566" spans="1:5" hidden="1" x14ac:dyDescent="0.25">
      <c r="A2566">
        <v>671343</v>
      </c>
      <c r="B2566">
        <v>1</v>
      </c>
      <c r="C2566" t="str">
        <f t="shared" si="80"/>
        <v>671343,</v>
      </c>
      <c r="D2566">
        <v>195403</v>
      </c>
      <c r="E2566" t="str">
        <f t="shared" si="81"/>
        <v>195403,</v>
      </c>
    </row>
    <row r="2567" spans="1:5" hidden="1" x14ac:dyDescent="0.25">
      <c r="A2567">
        <v>668847</v>
      </c>
      <c r="B2567">
        <v>1</v>
      </c>
      <c r="C2567" t="str">
        <f t="shared" si="80"/>
        <v>668847,</v>
      </c>
      <c r="D2567">
        <v>85679</v>
      </c>
      <c r="E2567" t="str">
        <f t="shared" si="81"/>
        <v>85679,</v>
      </c>
    </row>
    <row r="2568" spans="1:5" hidden="1" x14ac:dyDescent="0.25">
      <c r="A2568">
        <v>660104</v>
      </c>
      <c r="B2568">
        <v>1</v>
      </c>
      <c r="C2568" t="str">
        <f t="shared" si="80"/>
        <v>660104,</v>
      </c>
      <c r="D2568">
        <v>86689</v>
      </c>
      <c r="E2568" t="str">
        <f t="shared" si="81"/>
        <v>86689,</v>
      </c>
    </row>
    <row r="2569" spans="1:5" hidden="1" x14ac:dyDescent="0.25">
      <c r="A2569">
        <v>671902</v>
      </c>
      <c r="B2569">
        <v>1</v>
      </c>
      <c r="C2569" t="str">
        <f t="shared" si="80"/>
        <v>671902,</v>
      </c>
      <c r="D2569">
        <v>225193</v>
      </c>
      <c r="E2569" t="str">
        <f t="shared" si="81"/>
        <v>225193,</v>
      </c>
    </row>
    <row r="2570" spans="1:5" hidden="1" x14ac:dyDescent="0.25">
      <c r="A2570">
        <v>662894</v>
      </c>
      <c r="B2570">
        <v>1</v>
      </c>
      <c r="C2570" t="str">
        <f t="shared" si="80"/>
        <v>662894,</v>
      </c>
      <c r="D2570">
        <v>129082</v>
      </c>
      <c r="E2570" t="str">
        <f t="shared" si="81"/>
        <v>129082,</v>
      </c>
    </row>
    <row r="2571" spans="1:5" hidden="1" x14ac:dyDescent="0.25">
      <c r="A2571">
        <v>686285</v>
      </c>
      <c r="B2571">
        <v>1</v>
      </c>
      <c r="C2571" t="str">
        <f t="shared" si="80"/>
        <v>686285,</v>
      </c>
      <c r="D2571">
        <v>188107</v>
      </c>
      <c r="E2571" t="str">
        <f t="shared" si="81"/>
        <v>188107,</v>
      </c>
    </row>
    <row r="2572" spans="1:5" hidden="1" x14ac:dyDescent="0.25">
      <c r="A2572">
        <v>670379</v>
      </c>
      <c r="B2572">
        <v>1</v>
      </c>
      <c r="C2572" t="str">
        <f t="shared" si="80"/>
        <v>670379,</v>
      </c>
      <c r="D2572">
        <v>292963</v>
      </c>
      <c r="E2572" t="str">
        <f t="shared" si="81"/>
        <v>292963,</v>
      </c>
    </row>
    <row r="2573" spans="1:5" hidden="1" x14ac:dyDescent="0.25">
      <c r="A2573">
        <v>667593</v>
      </c>
      <c r="B2573">
        <v>1</v>
      </c>
      <c r="C2573" t="str">
        <f t="shared" si="80"/>
        <v>667593,</v>
      </c>
      <c r="D2573">
        <v>128500</v>
      </c>
      <c r="E2573" t="str">
        <f t="shared" si="81"/>
        <v>128500,</v>
      </c>
    </row>
    <row r="2574" spans="1:5" hidden="1" x14ac:dyDescent="0.25">
      <c r="A2574">
        <v>688141</v>
      </c>
      <c r="B2574">
        <v>1</v>
      </c>
      <c r="C2574" t="str">
        <f t="shared" si="80"/>
        <v>688141,</v>
      </c>
      <c r="D2574">
        <v>300029</v>
      </c>
      <c r="E2574" t="str">
        <f t="shared" si="81"/>
        <v>300029,</v>
      </c>
    </row>
    <row r="2575" spans="1:5" hidden="1" x14ac:dyDescent="0.25">
      <c r="A2575">
        <v>690931</v>
      </c>
      <c r="B2575">
        <v>1</v>
      </c>
      <c r="C2575" t="str">
        <f t="shared" si="80"/>
        <v>690931,</v>
      </c>
      <c r="D2575">
        <v>262786</v>
      </c>
      <c r="E2575" t="str">
        <f t="shared" si="81"/>
        <v>262786,</v>
      </c>
    </row>
    <row r="2576" spans="1:5" hidden="1" x14ac:dyDescent="0.25">
      <c r="A2576">
        <v>657240</v>
      </c>
      <c r="B2576">
        <v>1</v>
      </c>
      <c r="C2576" t="str">
        <f t="shared" si="80"/>
        <v>657240,</v>
      </c>
      <c r="D2576">
        <v>291473</v>
      </c>
      <c r="E2576" t="str">
        <f t="shared" si="81"/>
        <v>291473,</v>
      </c>
    </row>
    <row r="2577" spans="1:5" hidden="1" x14ac:dyDescent="0.25">
      <c r="A2577">
        <v>688830</v>
      </c>
      <c r="B2577">
        <v>1</v>
      </c>
      <c r="C2577" t="str">
        <f t="shared" si="80"/>
        <v>688830,</v>
      </c>
      <c r="D2577">
        <v>227185</v>
      </c>
      <c r="E2577" t="str">
        <f t="shared" si="81"/>
        <v>227185,</v>
      </c>
    </row>
    <row r="2578" spans="1:5" hidden="1" x14ac:dyDescent="0.25">
      <c r="A2578">
        <v>659135</v>
      </c>
      <c r="B2578">
        <v>1</v>
      </c>
      <c r="C2578" t="str">
        <f t="shared" si="80"/>
        <v>659135,</v>
      </c>
      <c r="D2578">
        <v>126293</v>
      </c>
      <c r="E2578" t="str">
        <f t="shared" si="81"/>
        <v>126293,</v>
      </c>
    </row>
    <row r="2579" spans="1:5" hidden="1" x14ac:dyDescent="0.25">
      <c r="A2579">
        <v>666715</v>
      </c>
      <c r="B2579">
        <v>1</v>
      </c>
      <c r="C2579" t="str">
        <f t="shared" si="80"/>
        <v>666715,</v>
      </c>
      <c r="D2579">
        <v>194822</v>
      </c>
      <c r="E2579" t="str">
        <f t="shared" si="81"/>
        <v>194822,</v>
      </c>
    </row>
    <row r="2580" spans="1:5" hidden="1" x14ac:dyDescent="0.25">
      <c r="A2580">
        <v>668903</v>
      </c>
      <c r="B2580">
        <v>1</v>
      </c>
      <c r="C2580" t="str">
        <f t="shared" si="80"/>
        <v>668903,</v>
      </c>
      <c r="D2580">
        <v>162106</v>
      </c>
      <c r="E2580" t="str">
        <f t="shared" si="81"/>
        <v>162106,</v>
      </c>
    </row>
    <row r="2581" spans="1:5" hidden="1" x14ac:dyDescent="0.25">
      <c r="A2581">
        <v>686656</v>
      </c>
      <c r="B2581">
        <v>1</v>
      </c>
      <c r="C2581" t="str">
        <f t="shared" si="80"/>
        <v>686656,</v>
      </c>
      <c r="D2581">
        <v>266253</v>
      </c>
      <c r="E2581" t="str">
        <f t="shared" si="81"/>
        <v>266253,</v>
      </c>
    </row>
    <row r="2582" spans="1:5" hidden="1" x14ac:dyDescent="0.25">
      <c r="A2582">
        <v>665984</v>
      </c>
      <c r="B2582">
        <v>1</v>
      </c>
      <c r="C2582" t="str">
        <f t="shared" si="80"/>
        <v>665984,</v>
      </c>
      <c r="D2582">
        <v>293683</v>
      </c>
      <c r="E2582" t="str">
        <f t="shared" si="81"/>
        <v>293683,</v>
      </c>
    </row>
    <row r="2583" spans="1:5" hidden="1" x14ac:dyDescent="0.25">
      <c r="A2583">
        <v>677368</v>
      </c>
      <c r="B2583">
        <v>1</v>
      </c>
      <c r="C2583" t="str">
        <f t="shared" si="80"/>
        <v>677368,</v>
      </c>
      <c r="D2583">
        <v>161372</v>
      </c>
      <c r="E2583" t="str">
        <f t="shared" si="81"/>
        <v>161372,</v>
      </c>
    </row>
    <row r="2584" spans="1:5" hidden="1" x14ac:dyDescent="0.25">
      <c r="A2584">
        <v>684669</v>
      </c>
      <c r="B2584">
        <v>1</v>
      </c>
      <c r="C2584" t="str">
        <f t="shared" si="80"/>
        <v>684669,</v>
      </c>
      <c r="D2584">
        <v>194297</v>
      </c>
      <c r="E2584" t="str">
        <f t="shared" si="81"/>
        <v>194297,</v>
      </c>
    </row>
    <row r="2585" spans="1:5" hidden="1" x14ac:dyDescent="0.25">
      <c r="A2585">
        <v>674153</v>
      </c>
      <c r="B2585">
        <v>1</v>
      </c>
      <c r="C2585" t="str">
        <f t="shared" si="80"/>
        <v>674153,</v>
      </c>
      <c r="D2585">
        <v>192985</v>
      </c>
      <c r="E2585" t="str">
        <f t="shared" si="81"/>
        <v>192985,</v>
      </c>
    </row>
    <row r="2586" spans="1:5" hidden="1" x14ac:dyDescent="0.25">
      <c r="A2586">
        <v>674716</v>
      </c>
      <c r="B2586">
        <v>1</v>
      </c>
      <c r="C2586" t="str">
        <f t="shared" si="80"/>
        <v>674716,</v>
      </c>
      <c r="D2586">
        <v>101659</v>
      </c>
      <c r="E2586" t="str">
        <f t="shared" si="81"/>
        <v>101659,</v>
      </c>
    </row>
    <row r="2587" spans="1:5" hidden="1" x14ac:dyDescent="0.25">
      <c r="A2587">
        <v>673390</v>
      </c>
      <c r="B2587">
        <v>1</v>
      </c>
      <c r="C2587" t="str">
        <f t="shared" si="80"/>
        <v>673390,</v>
      </c>
      <c r="D2587">
        <v>102275</v>
      </c>
      <c r="E2587" t="str">
        <f t="shared" si="81"/>
        <v>102275,</v>
      </c>
    </row>
    <row r="2588" spans="1:5" hidden="1" x14ac:dyDescent="0.25">
      <c r="A2588">
        <v>683601</v>
      </c>
      <c r="B2588">
        <v>1</v>
      </c>
      <c r="C2588" t="str">
        <f t="shared" si="80"/>
        <v>683601,</v>
      </c>
      <c r="D2588">
        <v>124355</v>
      </c>
      <c r="E2588" t="str">
        <f t="shared" si="81"/>
        <v>124355,</v>
      </c>
    </row>
    <row r="2589" spans="1:5" hidden="1" x14ac:dyDescent="0.25">
      <c r="A2589">
        <v>670719</v>
      </c>
      <c r="B2589">
        <v>1</v>
      </c>
      <c r="C2589" t="str">
        <f t="shared" si="80"/>
        <v>670719,</v>
      </c>
      <c r="D2589">
        <v>153127</v>
      </c>
      <c r="E2589" t="str">
        <f t="shared" si="81"/>
        <v>153127,</v>
      </c>
    </row>
    <row r="2590" spans="1:5" hidden="1" x14ac:dyDescent="0.25">
      <c r="A2590">
        <v>665073</v>
      </c>
      <c r="B2590">
        <v>1</v>
      </c>
      <c r="C2590" t="str">
        <f t="shared" si="80"/>
        <v>665073,</v>
      </c>
      <c r="D2590">
        <v>196087</v>
      </c>
      <c r="E2590" t="str">
        <f t="shared" si="81"/>
        <v>196087,</v>
      </c>
    </row>
    <row r="2591" spans="1:5" hidden="1" x14ac:dyDescent="0.25">
      <c r="A2591">
        <v>689561</v>
      </c>
      <c r="B2591">
        <v>1</v>
      </c>
      <c r="C2591" t="str">
        <f t="shared" si="80"/>
        <v>689561,</v>
      </c>
      <c r="D2591">
        <v>227648</v>
      </c>
      <c r="E2591" t="str">
        <f t="shared" si="81"/>
        <v>227648,</v>
      </c>
    </row>
    <row r="2592" spans="1:5" hidden="1" x14ac:dyDescent="0.25">
      <c r="A2592">
        <v>669477</v>
      </c>
      <c r="B2592">
        <v>1</v>
      </c>
      <c r="C2592" t="str">
        <f t="shared" si="80"/>
        <v>669477,</v>
      </c>
      <c r="D2592">
        <v>194612</v>
      </c>
      <c r="E2592" t="str">
        <f t="shared" si="81"/>
        <v>194612,</v>
      </c>
    </row>
    <row r="2593" spans="1:5" hidden="1" x14ac:dyDescent="0.25">
      <c r="A2593">
        <v>655136</v>
      </c>
      <c r="B2593">
        <v>1</v>
      </c>
      <c r="C2593" t="str">
        <f t="shared" si="80"/>
        <v>655136,</v>
      </c>
      <c r="D2593">
        <v>297866</v>
      </c>
      <c r="E2593" t="str">
        <f t="shared" si="81"/>
        <v>297866,</v>
      </c>
    </row>
    <row r="2594" spans="1:5" hidden="1" x14ac:dyDescent="0.25">
      <c r="A2594">
        <v>657361</v>
      </c>
      <c r="B2594">
        <v>1</v>
      </c>
      <c r="C2594" t="str">
        <f t="shared" si="80"/>
        <v>657361,</v>
      </c>
      <c r="D2594">
        <v>228595</v>
      </c>
      <c r="E2594" t="str">
        <f t="shared" si="81"/>
        <v>228595,</v>
      </c>
    </row>
    <row r="2595" spans="1:5" hidden="1" x14ac:dyDescent="0.25">
      <c r="A2595">
        <v>668534</v>
      </c>
      <c r="B2595">
        <v>1</v>
      </c>
      <c r="C2595" t="str">
        <f t="shared" si="80"/>
        <v>668534,</v>
      </c>
      <c r="D2595">
        <v>161068</v>
      </c>
      <c r="E2595" t="str">
        <f t="shared" si="81"/>
        <v>161068,</v>
      </c>
    </row>
    <row r="2596" spans="1:5" hidden="1" x14ac:dyDescent="0.25">
      <c r="A2596">
        <v>688534</v>
      </c>
      <c r="B2596">
        <v>1</v>
      </c>
      <c r="C2596" t="str">
        <f t="shared" si="80"/>
        <v>688534,</v>
      </c>
      <c r="D2596">
        <v>297622</v>
      </c>
      <c r="E2596" t="str">
        <f t="shared" si="81"/>
        <v>297622,</v>
      </c>
    </row>
    <row r="2597" spans="1:5" hidden="1" x14ac:dyDescent="0.25">
      <c r="A2597">
        <v>670810</v>
      </c>
      <c r="B2597">
        <v>1</v>
      </c>
      <c r="C2597" t="str">
        <f t="shared" si="80"/>
        <v>670810,</v>
      </c>
      <c r="D2597">
        <v>125250</v>
      </c>
      <c r="E2597" t="str">
        <f t="shared" si="81"/>
        <v>125250,</v>
      </c>
    </row>
    <row r="2598" spans="1:5" hidden="1" x14ac:dyDescent="0.25">
      <c r="A2598">
        <v>661237</v>
      </c>
      <c r="B2598">
        <v>1</v>
      </c>
      <c r="C2598" t="str">
        <f t="shared" si="80"/>
        <v>661237,</v>
      </c>
      <c r="D2598">
        <v>290412</v>
      </c>
      <c r="E2598" t="str">
        <f t="shared" si="81"/>
        <v>290412,</v>
      </c>
    </row>
    <row r="2599" spans="1:5" hidden="1" x14ac:dyDescent="0.25">
      <c r="A2599">
        <v>677594</v>
      </c>
      <c r="B2599">
        <v>1</v>
      </c>
      <c r="C2599" t="str">
        <f t="shared" si="80"/>
        <v>677594,</v>
      </c>
      <c r="D2599">
        <v>297898</v>
      </c>
      <c r="E2599" t="str">
        <f t="shared" si="81"/>
        <v>297898,</v>
      </c>
    </row>
    <row r="2600" spans="1:5" hidden="1" x14ac:dyDescent="0.25">
      <c r="A2600">
        <v>662175</v>
      </c>
      <c r="B2600">
        <v>1</v>
      </c>
      <c r="C2600" t="str">
        <f t="shared" si="80"/>
        <v>662175,</v>
      </c>
      <c r="D2600">
        <v>188641</v>
      </c>
      <c r="E2600" t="str">
        <f t="shared" si="81"/>
        <v>188641,</v>
      </c>
    </row>
    <row r="2601" spans="1:5" hidden="1" x14ac:dyDescent="0.25">
      <c r="A2601">
        <v>682539</v>
      </c>
      <c r="B2601">
        <v>1</v>
      </c>
      <c r="C2601" t="str">
        <f t="shared" si="80"/>
        <v>682539,</v>
      </c>
      <c r="D2601">
        <v>257597</v>
      </c>
      <c r="E2601" t="str">
        <f t="shared" si="81"/>
        <v>257597,</v>
      </c>
    </row>
    <row r="2602" spans="1:5" hidden="1" x14ac:dyDescent="0.25">
      <c r="A2602">
        <v>657871</v>
      </c>
      <c r="B2602">
        <v>1</v>
      </c>
      <c r="C2602" t="str">
        <f t="shared" si="80"/>
        <v>657871,</v>
      </c>
      <c r="D2602">
        <v>100200</v>
      </c>
      <c r="E2602" t="str">
        <f t="shared" si="81"/>
        <v>100200,</v>
      </c>
    </row>
    <row r="2603" spans="1:5" hidden="1" x14ac:dyDescent="0.25">
      <c r="A2603">
        <v>669629</v>
      </c>
      <c r="B2603">
        <v>1</v>
      </c>
      <c r="C2603" t="str">
        <f t="shared" si="80"/>
        <v>669629,</v>
      </c>
      <c r="D2603">
        <v>300361</v>
      </c>
      <c r="E2603" t="str">
        <f t="shared" si="81"/>
        <v>300361,</v>
      </c>
    </row>
    <row r="2604" spans="1:5" hidden="1" x14ac:dyDescent="0.25">
      <c r="A2604">
        <v>664978</v>
      </c>
      <c r="B2604">
        <v>1</v>
      </c>
      <c r="C2604" t="str">
        <f t="shared" si="80"/>
        <v>664978,</v>
      </c>
      <c r="D2604">
        <v>265128</v>
      </c>
      <c r="E2604" t="str">
        <f t="shared" si="81"/>
        <v>265128,</v>
      </c>
    </row>
    <row r="2605" spans="1:5" hidden="1" x14ac:dyDescent="0.25">
      <c r="A2605">
        <v>676511</v>
      </c>
      <c r="B2605">
        <v>1</v>
      </c>
      <c r="C2605" t="str">
        <f t="shared" si="80"/>
        <v>676511,</v>
      </c>
      <c r="D2605">
        <v>149043</v>
      </c>
      <c r="E2605" t="str">
        <f t="shared" si="81"/>
        <v>149043,</v>
      </c>
    </row>
    <row r="2606" spans="1:5" hidden="1" x14ac:dyDescent="0.25">
      <c r="A2606">
        <v>665013</v>
      </c>
      <c r="B2606">
        <v>1</v>
      </c>
      <c r="C2606" t="str">
        <f t="shared" si="80"/>
        <v>665013,</v>
      </c>
      <c r="D2606">
        <v>127550</v>
      </c>
      <c r="E2606" t="str">
        <f t="shared" si="81"/>
        <v>127550,</v>
      </c>
    </row>
    <row r="2607" spans="1:5" hidden="1" x14ac:dyDescent="0.25">
      <c r="A2607">
        <v>682341</v>
      </c>
      <c r="B2607">
        <v>1</v>
      </c>
      <c r="C2607" t="str">
        <f t="shared" si="80"/>
        <v>682341,</v>
      </c>
      <c r="D2607">
        <v>194636</v>
      </c>
      <c r="E2607" t="str">
        <f t="shared" si="81"/>
        <v>194636,</v>
      </c>
    </row>
    <row r="2608" spans="1:5" hidden="1" x14ac:dyDescent="0.25">
      <c r="A2608">
        <v>672517</v>
      </c>
      <c r="B2608">
        <v>1</v>
      </c>
      <c r="C2608" t="str">
        <f t="shared" si="80"/>
        <v>672517,</v>
      </c>
      <c r="D2608">
        <v>292814</v>
      </c>
      <c r="E2608" t="str">
        <f t="shared" si="81"/>
        <v>292814,</v>
      </c>
    </row>
    <row r="2609" spans="1:5" hidden="1" x14ac:dyDescent="0.25">
      <c r="A2609">
        <v>672019</v>
      </c>
      <c r="B2609">
        <v>1</v>
      </c>
      <c r="C2609" t="str">
        <f t="shared" si="80"/>
        <v>672019,</v>
      </c>
      <c r="D2609">
        <v>292754</v>
      </c>
      <c r="E2609" t="str">
        <f t="shared" si="81"/>
        <v>292754,</v>
      </c>
    </row>
    <row r="2610" spans="1:5" hidden="1" x14ac:dyDescent="0.25">
      <c r="A2610">
        <v>674072</v>
      </c>
      <c r="B2610">
        <v>1</v>
      </c>
      <c r="C2610" t="str">
        <f t="shared" si="80"/>
        <v>674072,</v>
      </c>
      <c r="D2610">
        <v>164313</v>
      </c>
      <c r="E2610" t="str">
        <f t="shared" si="81"/>
        <v>164313,</v>
      </c>
    </row>
    <row r="2611" spans="1:5" hidden="1" x14ac:dyDescent="0.25">
      <c r="A2611">
        <v>670121</v>
      </c>
      <c r="B2611">
        <v>1</v>
      </c>
      <c r="C2611" t="str">
        <f t="shared" si="80"/>
        <v>670121,</v>
      </c>
      <c r="D2611">
        <v>188960</v>
      </c>
      <c r="E2611" t="str">
        <f t="shared" si="81"/>
        <v>188960,</v>
      </c>
    </row>
    <row r="2612" spans="1:5" hidden="1" x14ac:dyDescent="0.25">
      <c r="A2612">
        <v>667637</v>
      </c>
      <c r="B2612">
        <v>1</v>
      </c>
      <c r="C2612" t="str">
        <f t="shared" si="80"/>
        <v>667637,</v>
      </c>
      <c r="D2612">
        <v>293032</v>
      </c>
      <c r="E2612" t="str">
        <f t="shared" si="81"/>
        <v>293032,</v>
      </c>
    </row>
    <row r="2613" spans="1:5" hidden="1" x14ac:dyDescent="0.25">
      <c r="A2613">
        <v>690562</v>
      </c>
      <c r="B2613">
        <v>1</v>
      </c>
      <c r="C2613" t="str">
        <f t="shared" si="80"/>
        <v>690562,</v>
      </c>
      <c r="D2613">
        <v>163128</v>
      </c>
      <c r="E2613" t="str">
        <f t="shared" si="81"/>
        <v>163128,</v>
      </c>
    </row>
    <row r="2614" spans="1:5" hidden="1" x14ac:dyDescent="0.25">
      <c r="A2614">
        <v>670381</v>
      </c>
      <c r="B2614">
        <v>1</v>
      </c>
      <c r="C2614" t="str">
        <f t="shared" si="80"/>
        <v>670381,</v>
      </c>
      <c r="D2614">
        <v>58255</v>
      </c>
      <c r="E2614" t="str">
        <f t="shared" si="81"/>
        <v>58255,</v>
      </c>
    </row>
    <row r="2615" spans="1:5" hidden="1" x14ac:dyDescent="0.25">
      <c r="A2615">
        <v>665851</v>
      </c>
      <c r="B2615">
        <v>1</v>
      </c>
      <c r="C2615" t="str">
        <f t="shared" si="80"/>
        <v>665851,</v>
      </c>
      <c r="D2615">
        <v>258907</v>
      </c>
      <c r="E2615" t="str">
        <f t="shared" si="81"/>
        <v>258907,</v>
      </c>
    </row>
    <row r="2616" spans="1:5" hidden="1" x14ac:dyDescent="0.25">
      <c r="A2616">
        <v>674832</v>
      </c>
      <c r="B2616">
        <v>1</v>
      </c>
      <c r="C2616" t="str">
        <f t="shared" si="80"/>
        <v>674832,</v>
      </c>
      <c r="D2616">
        <v>161719</v>
      </c>
      <c r="E2616" t="str">
        <f t="shared" si="81"/>
        <v>161719,</v>
      </c>
    </row>
    <row r="2617" spans="1:5" hidden="1" x14ac:dyDescent="0.25">
      <c r="A2617">
        <v>673584</v>
      </c>
      <c r="B2617">
        <v>1</v>
      </c>
      <c r="C2617" t="str">
        <f t="shared" si="80"/>
        <v>673584,</v>
      </c>
      <c r="D2617">
        <v>300073</v>
      </c>
      <c r="E2617" t="str">
        <f t="shared" si="81"/>
        <v>300073,</v>
      </c>
    </row>
    <row r="2618" spans="1:5" hidden="1" x14ac:dyDescent="0.25">
      <c r="A2618">
        <v>691995</v>
      </c>
      <c r="B2618">
        <v>1</v>
      </c>
      <c r="C2618" t="str">
        <f t="shared" si="80"/>
        <v>691995,</v>
      </c>
      <c r="D2618">
        <v>86349</v>
      </c>
      <c r="E2618" t="str">
        <f t="shared" si="81"/>
        <v>86349,</v>
      </c>
    </row>
    <row r="2619" spans="1:5" hidden="1" x14ac:dyDescent="0.25">
      <c r="A2619">
        <v>655532</v>
      </c>
      <c r="B2619">
        <v>1</v>
      </c>
      <c r="C2619" t="str">
        <f t="shared" si="80"/>
        <v>655532,</v>
      </c>
      <c r="D2619">
        <v>194012</v>
      </c>
      <c r="E2619" t="str">
        <f t="shared" si="81"/>
        <v>194012,</v>
      </c>
    </row>
    <row r="2620" spans="1:5" hidden="1" x14ac:dyDescent="0.25">
      <c r="A2620">
        <v>657813</v>
      </c>
      <c r="B2620">
        <v>1</v>
      </c>
      <c r="C2620" t="str">
        <f t="shared" si="80"/>
        <v>657813,</v>
      </c>
      <c r="D2620">
        <v>124090</v>
      </c>
      <c r="E2620" t="str">
        <f t="shared" si="81"/>
        <v>124090,</v>
      </c>
    </row>
    <row r="2621" spans="1:5" hidden="1" x14ac:dyDescent="0.25">
      <c r="A2621">
        <v>668275</v>
      </c>
      <c r="B2621">
        <v>1</v>
      </c>
      <c r="C2621" t="str">
        <f t="shared" si="80"/>
        <v>668275,</v>
      </c>
      <c r="D2621">
        <v>189551</v>
      </c>
      <c r="E2621" t="str">
        <f t="shared" si="81"/>
        <v>189551,</v>
      </c>
    </row>
    <row r="2622" spans="1:5" hidden="1" x14ac:dyDescent="0.25">
      <c r="A2622">
        <v>681015</v>
      </c>
      <c r="B2622">
        <v>1</v>
      </c>
      <c r="C2622" t="str">
        <f t="shared" si="80"/>
        <v>681015,</v>
      </c>
      <c r="D2622">
        <v>291615</v>
      </c>
      <c r="E2622" t="str">
        <f t="shared" si="81"/>
        <v>291615,</v>
      </c>
    </row>
    <row r="2623" spans="1:5" hidden="1" x14ac:dyDescent="0.25">
      <c r="A2623">
        <v>656350</v>
      </c>
      <c r="B2623">
        <v>1</v>
      </c>
      <c r="C2623" t="str">
        <f t="shared" si="80"/>
        <v>656350,</v>
      </c>
      <c r="D2623">
        <v>148797</v>
      </c>
      <c r="E2623" t="str">
        <f t="shared" si="81"/>
        <v>148797,</v>
      </c>
    </row>
    <row r="2624" spans="1:5" hidden="1" x14ac:dyDescent="0.25">
      <c r="A2624">
        <v>677822</v>
      </c>
      <c r="B2624">
        <v>1</v>
      </c>
      <c r="C2624" t="str">
        <f t="shared" si="80"/>
        <v>677822,</v>
      </c>
      <c r="D2624">
        <v>128998</v>
      </c>
      <c r="E2624" t="str">
        <f t="shared" si="81"/>
        <v>128998,</v>
      </c>
    </row>
    <row r="2625" spans="1:5" hidden="1" x14ac:dyDescent="0.25">
      <c r="A2625">
        <v>657109</v>
      </c>
      <c r="B2625">
        <v>1</v>
      </c>
      <c r="C2625" t="str">
        <f t="shared" si="80"/>
        <v>657109,</v>
      </c>
      <c r="D2625">
        <v>294718</v>
      </c>
      <c r="E2625" t="str">
        <f t="shared" si="81"/>
        <v>294718,</v>
      </c>
    </row>
    <row r="2626" spans="1:5" hidden="1" x14ac:dyDescent="0.25">
      <c r="A2626">
        <v>671181</v>
      </c>
      <c r="B2626">
        <v>1</v>
      </c>
      <c r="C2626" t="str">
        <f t="shared" ref="C2626:C2689" si="82">CONCATENATE(A2626,",",)</f>
        <v>671181,</v>
      </c>
      <c r="D2626">
        <v>226889</v>
      </c>
      <c r="E2626" t="str">
        <f t="shared" ref="E2626:E2689" si="83">CONCATENATE(D2626,",",)</f>
        <v>226889,</v>
      </c>
    </row>
    <row r="2627" spans="1:5" hidden="1" x14ac:dyDescent="0.25">
      <c r="A2627">
        <v>690983</v>
      </c>
      <c r="B2627">
        <v>1</v>
      </c>
      <c r="C2627" t="str">
        <f t="shared" si="82"/>
        <v>690983,</v>
      </c>
      <c r="D2627">
        <v>266175</v>
      </c>
      <c r="E2627" t="str">
        <f t="shared" si="83"/>
        <v>266175,</v>
      </c>
    </row>
    <row r="2628" spans="1:5" hidden="1" x14ac:dyDescent="0.25">
      <c r="A2628">
        <v>662524</v>
      </c>
      <c r="B2628">
        <v>1</v>
      </c>
      <c r="C2628" t="str">
        <f t="shared" si="82"/>
        <v>662524,</v>
      </c>
      <c r="D2628">
        <v>124363</v>
      </c>
      <c r="E2628" t="str">
        <f t="shared" si="83"/>
        <v>124363,</v>
      </c>
    </row>
    <row r="2629" spans="1:5" hidden="1" x14ac:dyDescent="0.25">
      <c r="A2629">
        <v>661248</v>
      </c>
      <c r="B2629">
        <v>1</v>
      </c>
      <c r="C2629" t="str">
        <f t="shared" si="82"/>
        <v>661248,</v>
      </c>
      <c r="D2629">
        <v>163186</v>
      </c>
      <c r="E2629" t="str">
        <f t="shared" si="83"/>
        <v>163186,</v>
      </c>
    </row>
    <row r="2630" spans="1:5" hidden="1" x14ac:dyDescent="0.25">
      <c r="A2630">
        <v>672886</v>
      </c>
      <c r="B2630">
        <v>1</v>
      </c>
      <c r="C2630" t="str">
        <f t="shared" si="82"/>
        <v>672886,</v>
      </c>
      <c r="D2630">
        <v>261358</v>
      </c>
      <c r="E2630" t="str">
        <f t="shared" si="83"/>
        <v>261358,</v>
      </c>
    </row>
    <row r="2631" spans="1:5" hidden="1" x14ac:dyDescent="0.25">
      <c r="A2631">
        <v>680407</v>
      </c>
      <c r="B2631">
        <v>1</v>
      </c>
      <c r="C2631" t="str">
        <f t="shared" si="82"/>
        <v>680407,</v>
      </c>
      <c r="D2631">
        <v>147103</v>
      </c>
      <c r="E2631" t="str">
        <f t="shared" si="83"/>
        <v>147103,</v>
      </c>
    </row>
    <row r="2632" spans="1:5" hidden="1" x14ac:dyDescent="0.25">
      <c r="A2632">
        <v>690139</v>
      </c>
      <c r="B2632">
        <v>1</v>
      </c>
      <c r="C2632" t="str">
        <f t="shared" si="82"/>
        <v>690139,</v>
      </c>
      <c r="D2632">
        <v>261122</v>
      </c>
      <c r="E2632" t="str">
        <f t="shared" si="83"/>
        <v>261122,</v>
      </c>
    </row>
    <row r="2633" spans="1:5" hidden="1" x14ac:dyDescent="0.25">
      <c r="A2633">
        <v>689061</v>
      </c>
      <c r="B2633">
        <v>1</v>
      </c>
      <c r="C2633" t="str">
        <f t="shared" si="82"/>
        <v>689061,</v>
      </c>
      <c r="D2633">
        <v>196048</v>
      </c>
      <c r="E2633" t="str">
        <f t="shared" si="83"/>
        <v>196048,</v>
      </c>
    </row>
    <row r="2634" spans="1:5" hidden="1" x14ac:dyDescent="0.25">
      <c r="A2634">
        <v>681117</v>
      </c>
      <c r="B2634">
        <v>1</v>
      </c>
      <c r="C2634" t="str">
        <f t="shared" si="82"/>
        <v>681117,</v>
      </c>
      <c r="D2634">
        <v>264287</v>
      </c>
      <c r="E2634" t="str">
        <f t="shared" si="83"/>
        <v>264287,</v>
      </c>
    </row>
    <row r="2635" spans="1:5" hidden="1" x14ac:dyDescent="0.25">
      <c r="A2635">
        <v>683493</v>
      </c>
      <c r="B2635">
        <v>1</v>
      </c>
      <c r="C2635" t="str">
        <f t="shared" si="82"/>
        <v>683493,</v>
      </c>
      <c r="D2635">
        <v>225730</v>
      </c>
      <c r="E2635" t="str">
        <f t="shared" si="83"/>
        <v>225730,</v>
      </c>
    </row>
    <row r="2636" spans="1:5" hidden="1" x14ac:dyDescent="0.25">
      <c r="A2636">
        <v>684744</v>
      </c>
      <c r="B2636">
        <v>1</v>
      </c>
      <c r="C2636" t="str">
        <f t="shared" si="82"/>
        <v>684744,</v>
      </c>
      <c r="D2636">
        <v>125702</v>
      </c>
      <c r="E2636" t="str">
        <f t="shared" si="83"/>
        <v>125702,</v>
      </c>
    </row>
    <row r="2637" spans="1:5" hidden="1" x14ac:dyDescent="0.25">
      <c r="A2637">
        <v>670147</v>
      </c>
      <c r="B2637">
        <v>1</v>
      </c>
      <c r="C2637" t="str">
        <f t="shared" si="82"/>
        <v>670147,</v>
      </c>
      <c r="D2637">
        <v>292793</v>
      </c>
      <c r="E2637" t="str">
        <f t="shared" si="83"/>
        <v>292793,</v>
      </c>
    </row>
    <row r="2638" spans="1:5" hidden="1" x14ac:dyDescent="0.25">
      <c r="A2638">
        <v>686175</v>
      </c>
      <c r="B2638">
        <v>1</v>
      </c>
      <c r="C2638" t="str">
        <f t="shared" si="82"/>
        <v>686175,</v>
      </c>
      <c r="D2638">
        <v>190289</v>
      </c>
      <c r="E2638" t="str">
        <f t="shared" si="83"/>
        <v>190289,</v>
      </c>
    </row>
    <row r="2639" spans="1:5" hidden="1" x14ac:dyDescent="0.25">
      <c r="A2639">
        <v>674991</v>
      </c>
      <c r="B2639">
        <v>1</v>
      </c>
      <c r="C2639" t="str">
        <f t="shared" si="82"/>
        <v>674991,</v>
      </c>
      <c r="D2639">
        <v>292314</v>
      </c>
      <c r="E2639" t="str">
        <f t="shared" si="83"/>
        <v>292314,</v>
      </c>
    </row>
    <row r="2640" spans="1:5" hidden="1" x14ac:dyDescent="0.25">
      <c r="A2640">
        <v>682635</v>
      </c>
      <c r="B2640">
        <v>1</v>
      </c>
      <c r="C2640" t="str">
        <f t="shared" si="82"/>
        <v>682635,</v>
      </c>
      <c r="D2640">
        <v>292370</v>
      </c>
      <c r="E2640" t="str">
        <f t="shared" si="83"/>
        <v>292370,</v>
      </c>
    </row>
    <row r="2641" spans="1:5" hidden="1" x14ac:dyDescent="0.25">
      <c r="A2641">
        <v>663445</v>
      </c>
      <c r="B2641">
        <v>1</v>
      </c>
      <c r="C2641" t="str">
        <f t="shared" si="82"/>
        <v>663445,</v>
      </c>
      <c r="D2641">
        <v>262312</v>
      </c>
      <c r="E2641" t="str">
        <f t="shared" si="83"/>
        <v>262312,</v>
      </c>
    </row>
    <row r="2642" spans="1:5" hidden="1" x14ac:dyDescent="0.25">
      <c r="A2642">
        <v>684077</v>
      </c>
      <c r="B2642">
        <v>1</v>
      </c>
      <c r="C2642" t="str">
        <f t="shared" si="82"/>
        <v>684077,</v>
      </c>
      <c r="D2642">
        <v>292969</v>
      </c>
      <c r="E2642" t="str">
        <f t="shared" si="83"/>
        <v>292969,</v>
      </c>
    </row>
    <row r="2643" spans="1:5" hidden="1" x14ac:dyDescent="0.25">
      <c r="A2643">
        <v>688904</v>
      </c>
      <c r="B2643">
        <v>1</v>
      </c>
      <c r="C2643" t="str">
        <f t="shared" si="82"/>
        <v>688904,</v>
      </c>
      <c r="D2643">
        <v>263991</v>
      </c>
      <c r="E2643" t="str">
        <f t="shared" si="83"/>
        <v>263991,</v>
      </c>
    </row>
    <row r="2644" spans="1:5" hidden="1" x14ac:dyDescent="0.25">
      <c r="A2644">
        <v>676967</v>
      </c>
      <c r="B2644">
        <v>1</v>
      </c>
      <c r="C2644" t="str">
        <f t="shared" si="82"/>
        <v>676967,</v>
      </c>
      <c r="D2644">
        <v>259345</v>
      </c>
      <c r="E2644" t="str">
        <f t="shared" si="83"/>
        <v>259345,</v>
      </c>
    </row>
    <row r="2645" spans="1:5" hidden="1" x14ac:dyDescent="0.25">
      <c r="A2645">
        <v>674322</v>
      </c>
      <c r="B2645">
        <v>1</v>
      </c>
      <c r="C2645" t="str">
        <f t="shared" si="82"/>
        <v>674322,</v>
      </c>
      <c r="D2645">
        <v>151055</v>
      </c>
      <c r="E2645" t="str">
        <f t="shared" si="83"/>
        <v>151055,</v>
      </c>
    </row>
    <row r="2646" spans="1:5" hidden="1" x14ac:dyDescent="0.25">
      <c r="A2646">
        <v>685986</v>
      </c>
      <c r="B2646">
        <v>1</v>
      </c>
      <c r="C2646" t="str">
        <f t="shared" si="82"/>
        <v>685986,</v>
      </c>
      <c r="D2646">
        <v>189364</v>
      </c>
      <c r="E2646" t="str">
        <f t="shared" si="83"/>
        <v>189364,</v>
      </c>
    </row>
    <row r="2647" spans="1:5" hidden="1" x14ac:dyDescent="0.25">
      <c r="A2647">
        <v>670028</v>
      </c>
      <c r="B2647">
        <v>1</v>
      </c>
      <c r="C2647" t="str">
        <f t="shared" si="82"/>
        <v>670028,</v>
      </c>
      <c r="D2647">
        <v>130921</v>
      </c>
      <c r="E2647" t="str">
        <f t="shared" si="83"/>
        <v>130921,</v>
      </c>
    </row>
    <row r="2648" spans="1:5" hidden="1" x14ac:dyDescent="0.25">
      <c r="A2648">
        <v>670161</v>
      </c>
      <c r="B2648">
        <v>1</v>
      </c>
      <c r="C2648" t="str">
        <f t="shared" si="82"/>
        <v>670161,</v>
      </c>
      <c r="D2648">
        <v>126235</v>
      </c>
      <c r="E2648" t="str">
        <f t="shared" si="83"/>
        <v>126235,</v>
      </c>
    </row>
    <row r="2649" spans="1:5" hidden="1" x14ac:dyDescent="0.25">
      <c r="A2649">
        <v>676893</v>
      </c>
      <c r="B2649">
        <v>1</v>
      </c>
      <c r="C2649" t="str">
        <f t="shared" si="82"/>
        <v>676893,</v>
      </c>
      <c r="D2649">
        <v>191856</v>
      </c>
      <c r="E2649" t="str">
        <f t="shared" si="83"/>
        <v>191856,</v>
      </c>
    </row>
    <row r="2650" spans="1:5" hidden="1" x14ac:dyDescent="0.25">
      <c r="A2650">
        <v>656091</v>
      </c>
      <c r="B2650">
        <v>1</v>
      </c>
      <c r="C2650" t="str">
        <f t="shared" si="82"/>
        <v>656091,</v>
      </c>
      <c r="D2650">
        <v>292584</v>
      </c>
      <c r="E2650" t="str">
        <f t="shared" si="83"/>
        <v>292584,</v>
      </c>
    </row>
    <row r="2651" spans="1:5" hidden="1" x14ac:dyDescent="0.25">
      <c r="A2651">
        <v>677985</v>
      </c>
      <c r="B2651">
        <v>1</v>
      </c>
      <c r="C2651" t="str">
        <f t="shared" si="82"/>
        <v>677985,</v>
      </c>
      <c r="D2651">
        <v>128277</v>
      </c>
      <c r="E2651" t="str">
        <f t="shared" si="83"/>
        <v>128277,</v>
      </c>
    </row>
    <row r="2652" spans="1:5" hidden="1" x14ac:dyDescent="0.25">
      <c r="A2652">
        <v>666986</v>
      </c>
      <c r="B2652">
        <v>1</v>
      </c>
      <c r="C2652" t="str">
        <f t="shared" si="82"/>
        <v>666986,</v>
      </c>
      <c r="D2652">
        <v>164282</v>
      </c>
      <c r="E2652" t="str">
        <f t="shared" si="83"/>
        <v>164282,</v>
      </c>
    </row>
    <row r="2653" spans="1:5" hidden="1" x14ac:dyDescent="0.25">
      <c r="A2653">
        <v>657434</v>
      </c>
      <c r="B2653">
        <v>1</v>
      </c>
      <c r="C2653" t="str">
        <f t="shared" si="82"/>
        <v>657434,</v>
      </c>
      <c r="D2653">
        <v>192604</v>
      </c>
      <c r="E2653" t="str">
        <f t="shared" si="83"/>
        <v>192604,</v>
      </c>
    </row>
    <row r="2654" spans="1:5" hidden="1" x14ac:dyDescent="0.25">
      <c r="A2654">
        <v>659471</v>
      </c>
      <c r="B2654">
        <v>1</v>
      </c>
      <c r="C2654" t="str">
        <f t="shared" si="82"/>
        <v>659471,</v>
      </c>
      <c r="D2654">
        <v>290759</v>
      </c>
      <c r="E2654" t="str">
        <f t="shared" si="83"/>
        <v>290759,</v>
      </c>
    </row>
    <row r="2655" spans="1:5" hidden="1" x14ac:dyDescent="0.25">
      <c r="A2655">
        <v>656187</v>
      </c>
      <c r="B2655">
        <v>1</v>
      </c>
      <c r="C2655" t="str">
        <f t="shared" si="82"/>
        <v>656187,</v>
      </c>
      <c r="D2655">
        <v>264939</v>
      </c>
      <c r="E2655" t="str">
        <f t="shared" si="83"/>
        <v>264939,</v>
      </c>
    </row>
    <row r="2656" spans="1:5" hidden="1" x14ac:dyDescent="0.25">
      <c r="A2656">
        <v>661014</v>
      </c>
      <c r="B2656">
        <v>1</v>
      </c>
      <c r="C2656" t="str">
        <f t="shared" si="82"/>
        <v>661014,</v>
      </c>
      <c r="D2656">
        <v>195885</v>
      </c>
      <c r="E2656" t="str">
        <f t="shared" si="83"/>
        <v>195885,</v>
      </c>
    </row>
    <row r="2657" spans="1:5" hidden="1" x14ac:dyDescent="0.25">
      <c r="A2657">
        <v>683207</v>
      </c>
      <c r="B2657">
        <v>1</v>
      </c>
      <c r="C2657" t="str">
        <f t="shared" si="82"/>
        <v>683207,</v>
      </c>
      <c r="D2657">
        <v>189806</v>
      </c>
      <c r="E2657" t="str">
        <f t="shared" si="83"/>
        <v>189806,</v>
      </c>
    </row>
    <row r="2658" spans="1:5" hidden="1" x14ac:dyDescent="0.25">
      <c r="A2658">
        <v>686410</v>
      </c>
      <c r="B2658">
        <v>1</v>
      </c>
      <c r="C2658" t="str">
        <f t="shared" si="82"/>
        <v>686410,</v>
      </c>
      <c r="D2658">
        <v>188308</v>
      </c>
      <c r="E2658" t="str">
        <f t="shared" si="83"/>
        <v>188308,</v>
      </c>
    </row>
    <row r="2659" spans="1:5" hidden="1" x14ac:dyDescent="0.25">
      <c r="A2659">
        <v>667296</v>
      </c>
      <c r="B2659">
        <v>1</v>
      </c>
      <c r="C2659" t="str">
        <f t="shared" si="82"/>
        <v>667296,</v>
      </c>
      <c r="D2659">
        <v>296519</v>
      </c>
      <c r="E2659" t="str">
        <f t="shared" si="83"/>
        <v>296519,</v>
      </c>
    </row>
    <row r="2660" spans="1:5" hidden="1" x14ac:dyDescent="0.25">
      <c r="A2660">
        <v>686252</v>
      </c>
      <c r="B2660">
        <v>1</v>
      </c>
      <c r="C2660" t="str">
        <f t="shared" si="82"/>
        <v>686252,</v>
      </c>
      <c r="D2660">
        <v>148691</v>
      </c>
      <c r="E2660" t="str">
        <f t="shared" si="83"/>
        <v>148691,</v>
      </c>
    </row>
    <row r="2661" spans="1:5" hidden="1" x14ac:dyDescent="0.25">
      <c r="A2661">
        <v>676027</v>
      </c>
      <c r="B2661">
        <v>1</v>
      </c>
      <c r="C2661" t="str">
        <f t="shared" si="82"/>
        <v>676027,</v>
      </c>
      <c r="D2661">
        <v>227057</v>
      </c>
      <c r="E2661" t="str">
        <f t="shared" si="83"/>
        <v>227057,</v>
      </c>
    </row>
    <row r="2662" spans="1:5" hidden="1" x14ac:dyDescent="0.25">
      <c r="A2662">
        <v>675012</v>
      </c>
      <c r="B2662">
        <v>1</v>
      </c>
      <c r="C2662" t="str">
        <f t="shared" si="82"/>
        <v>675012,</v>
      </c>
      <c r="D2662">
        <v>59512</v>
      </c>
      <c r="E2662" t="str">
        <f t="shared" si="83"/>
        <v>59512,</v>
      </c>
    </row>
    <row r="2663" spans="1:5" hidden="1" x14ac:dyDescent="0.25">
      <c r="A2663">
        <v>681540</v>
      </c>
      <c r="B2663">
        <v>1</v>
      </c>
      <c r="C2663" t="str">
        <f t="shared" si="82"/>
        <v>681540,</v>
      </c>
      <c r="D2663">
        <v>59282</v>
      </c>
      <c r="E2663" t="str">
        <f t="shared" si="83"/>
        <v>59282,</v>
      </c>
    </row>
    <row r="2664" spans="1:5" hidden="1" x14ac:dyDescent="0.25">
      <c r="A2664">
        <v>687928</v>
      </c>
      <c r="B2664">
        <v>1</v>
      </c>
      <c r="C2664" t="str">
        <f t="shared" si="82"/>
        <v>687928,</v>
      </c>
      <c r="D2664">
        <v>228943</v>
      </c>
      <c r="E2664" t="str">
        <f t="shared" si="83"/>
        <v>228943,</v>
      </c>
    </row>
    <row r="2665" spans="1:5" hidden="1" x14ac:dyDescent="0.25">
      <c r="A2665">
        <v>686647</v>
      </c>
      <c r="B2665">
        <v>1</v>
      </c>
      <c r="C2665" t="str">
        <f t="shared" si="82"/>
        <v>686647,</v>
      </c>
      <c r="D2665">
        <v>258668</v>
      </c>
      <c r="E2665" t="str">
        <f t="shared" si="83"/>
        <v>258668,</v>
      </c>
    </row>
    <row r="2666" spans="1:5" hidden="1" x14ac:dyDescent="0.25">
      <c r="A2666">
        <v>658326</v>
      </c>
      <c r="B2666">
        <v>1</v>
      </c>
      <c r="C2666" t="str">
        <f t="shared" si="82"/>
        <v>658326,</v>
      </c>
      <c r="D2666">
        <v>265609</v>
      </c>
      <c r="E2666" t="str">
        <f t="shared" si="83"/>
        <v>265609,</v>
      </c>
    </row>
    <row r="2667" spans="1:5" hidden="1" x14ac:dyDescent="0.25">
      <c r="A2667">
        <v>658007</v>
      </c>
      <c r="B2667">
        <v>1</v>
      </c>
      <c r="C2667" t="str">
        <f t="shared" si="82"/>
        <v>658007,</v>
      </c>
      <c r="D2667">
        <v>261272</v>
      </c>
      <c r="E2667" t="str">
        <f t="shared" si="83"/>
        <v>261272,</v>
      </c>
    </row>
    <row r="2668" spans="1:5" hidden="1" x14ac:dyDescent="0.25">
      <c r="A2668">
        <v>681768</v>
      </c>
      <c r="B2668">
        <v>1</v>
      </c>
      <c r="C2668" t="str">
        <f t="shared" si="82"/>
        <v>681768,</v>
      </c>
      <c r="D2668">
        <v>196400</v>
      </c>
      <c r="E2668" t="str">
        <f t="shared" si="83"/>
        <v>196400,</v>
      </c>
    </row>
    <row r="2669" spans="1:5" hidden="1" x14ac:dyDescent="0.25">
      <c r="A2669">
        <v>683963</v>
      </c>
      <c r="B2669">
        <v>1</v>
      </c>
      <c r="C2669" t="str">
        <f t="shared" si="82"/>
        <v>683963,</v>
      </c>
      <c r="D2669">
        <v>290320</v>
      </c>
      <c r="E2669" t="str">
        <f t="shared" si="83"/>
        <v>290320,</v>
      </c>
    </row>
    <row r="2670" spans="1:5" hidden="1" x14ac:dyDescent="0.25">
      <c r="A2670">
        <v>686052</v>
      </c>
      <c r="B2670">
        <v>1</v>
      </c>
      <c r="C2670" t="str">
        <f t="shared" si="82"/>
        <v>686052,</v>
      </c>
      <c r="D2670">
        <v>192046</v>
      </c>
      <c r="E2670" t="str">
        <f t="shared" si="83"/>
        <v>192046,</v>
      </c>
    </row>
    <row r="2671" spans="1:5" hidden="1" x14ac:dyDescent="0.25">
      <c r="A2671">
        <v>657940</v>
      </c>
      <c r="B2671">
        <v>1</v>
      </c>
      <c r="C2671" t="str">
        <f t="shared" si="82"/>
        <v>657940,</v>
      </c>
      <c r="D2671">
        <v>289984</v>
      </c>
      <c r="E2671" t="str">
        <f t="shared" si="83"/>
        <v>289984,</v>
      </c>
    </row>
    <row r="2672" spans="1:5" hidden="1" x14ac:dyDescent="0.25">
      <c r="A2672">
        <v>662691</v>
      </c>
      <c r="B2672">
        <v>1</v>
      </c>
      <c r="C2672" t="str">
        <f t="shared" si="82"/>
        <v>662691,</v>
      </c>
      <c r="D2672">
        <v>230170</v>
      </c>
      <c r="E2672" t="str">
        <f t="shared" si="83"/>
        <v>230170,</v>
      </c>
    </row>
    <row r="2673" spans="1:5" hidden="1" x14ac:dyDescent="0.25">
      <c r="A2673">
        <v>664430</v>
      </c>
      <c r="B2673">
        <v>1</v>
      </c>
      <c r="C2673" t="str">
        <f t="shared" si="82"/>
        <v>664430,</v>
      </c>
      <c r="D2673">
        <v>188857</v>
      </c>
      <c r="E2673" t="str">
        <f t="shared" si="83"/>
        <v>188857,</v>
      </c>
    </row>
    <row r="2674" spans="1:5" hidden="1" x14ac:dyDescent="0.25">
      <c r="A2674">
        <v>657867</v>
      </c>
      <c r="B2674">
        <v>1</v>
      </c>
      <c r="C2674" t="str">
        <f t="shared" si="82"/>
        <v>657867,</v>
      </c>
      <c r="D2674">
        <v>191200</v>
      </c>
      <c r="E2674" t="str">
        <f t="shared" si="83"/>
        <v>191200,</v>
      </c>
    </row>
    <row r="2675" spans="1:5" hidden="1" x14ac:dyDescent="0.25">
      <c r="A2675">
        <v>676705</v>
      </c>
      <c r="B2675">
        <v>1</v>
      </c>
      <c r="C2675" t="str">
        <f t="shared" si="82"/>
        <v>676705,</v>
      </c>
      <c r="D2675">
        <v>193628</v>
      </c>
      <c r="E2675" t="str">
        <f t="shared" si="83"/>
        <v>193628,</v>
      </c>
    </row>
    <row r="2676" spans="1:5" hidden="1" x14ac:dyDescent="0.25">
      <c r="A2676">
        <v>688630</v>
      </c>
      <c r="B2676">
        <v>1</v>
      </c>
      <c r="C2676" t="str">
        <f t="shared" si="82"/>
        <v>688630,</v>
      </c>
      <c r="D2676">
        <v>292561</v>
      </c>
      <c r="E2676" t="str">
        <f t="shared" si="83"/>
        <v>292561,</v>
      </c>
    </row>
    <row r="2677" spans="1:5" hidden="1" x14ac:dyDescent="0.25">
      <c r="A2677">
        <v>673586</v>
      </c>
      <c r="B2677">
        <v>1</v>
      </c>
      <c r="C2677" t="str">
        <f t="shared" si="82"/>
        <v>673586,</v>
      </c>
      <c r="D2677">
        <v>128079</v>
      </c>
      <c r="E2677" t="str">
        <f t="shared" si="83"/>
        <v>128079,</v>
      </c>
    </row>
    <row r="2678" spans="1:5" hidden="1" x14ac:dyDescent="0.25">
      <c r="A2678">
        <v>671753</v>
      </c>
      <c r="B2678">
        <v>1</v>
      </c>
      <c r="C2678" t="str">
        <f t="shared" si="82"/>
        <v>671753,</v>
      </c>
      <c r="D2678">
        <v>264717</v>
      </c>
      <c r="E2678" t="str">
        <f t="shared" si="83"/>
        <v>264717,</v>
      </c>
    </row>
    <row r="2679" spans="1:5" hidden="1" x14ac:dyDescent="0.25">
      <c r="A2679">
        <v>662645</v>
      </c>
      <c r="B2679">
        <v>1</v>
      </c>
      <c r="C2679" t="str">
        <f t="shared" si="82"/>
        <v>662645,</v>
      </c>
      <c r="D2679">
        <v>258569</v>
      </c>
      <c r="E2679" t="str">
        <f t="shared" si="83"/>
        <v>258569,</v>
      </c>
    </row>
    <row r="2680" spans="1:5" hidden="1" x14ac:dyDescent="0.25">
      <c r="A2680">
        <v>665126</v>
      </c>
      <c r="B2680">
        <v>1</v>
      </c>
      <c r="C2680" t="str">
        <f t="shared" si="82"/>
        <v>665126,</v>
      </c>
      <c r="D2680">
        <v>191582</v>
      </c>
      <c r="E2680" t="str">
        <f t="shared" si="83"/>
        <v>191582,</v>
      </c>
    </row>
    <row r="2681" spans="1:5" hidden="1" x14ac:dyDescent="0.25">
      <c r="A2681">
        <v>692159</v>
      </c>
      <c r="B2681">
        <v>1</v>
      </c>
      <c r="C2681" t="str">
        <f t="shared" si="82"/>
        <v>692159,</v>
      </c>
      <c r="D2681">
        <v>86559</v>
      </c>
      <c r="E2681" t="str">
        <f t="shared" si="83"/>
        <v>86559,</v>
      </c>
    </row>
    <row r="2682" spans="1:5" hidden="1" x14ac:dyDescent="0.25">
      <c r="A2682">
        <v>657448</v>
      </c>
      <c r="B2682">
        <v>1</v>
      </c>
      <c r="C2682" t="str">
        <f t="shared" si="82"/>
        <v>657448,</v>
      </c>
      <c r="D2682">
        <v>131388</v>
      </c>
      <c r="E2682" t="str">
        <f t="shared" si="83"/>
        <v>131388,</v>
      </c>
    </row>
    <row r="2683" spans="1:5" hidden="1" x14ac:dyDescent="0.25">
      <c r="A2683">
        <v>692464</v>
      </c>
      <c r="B2683">
        <v>1</v>
      </c>
      <c r="C2683" t="str">
        <f t="shared" si="82"/>
        <v>692464,</v>
      </c>
      <c r="D2683">
        <v>228631</v>
      </c>
      <c r="E2683" t="str">
        <f t="shared" si="83"/>
        <v>228631,</v>
      </c>
    </row>
    <row r="2684" spans="1:5" hidden="1" x14ac:dyDescent="0.25">
      <c r="A2684">
        <v>656920</v>
      </c>
      <c r="B2684">
        <v>1</v>
      </c>
      <c r="C2684" t="str">
        <f t="shared" si="82"/>
        <v>656920,</v>
      </c>
      <c r="D2684">
        <v>262286</v>
      </c>
      <c r="E2684" t="str">
        <f t="shared" si="83"/>
        <v>262286,</v>
      </c>
    </row>
    <row r="2685" spans="1:5" hidden="1" x14ac:dyDescent="0.25">
      <c r="A2685">
        <v>658996</v>
      </c>
      <c r="B2685">
        <v>1</v>
      </c>
      <c r="C2685" t="str">
        <f t="shared" si="82"/>
        <v>658996,</v>
      </c>
      <c r="D2685">
        <v>259074</v>
      </c>
      <c r="E2685" t="str">
        <f t="shared" si="83"/>
        <v>259074,</v>
      </c>
    </row>
    <row r="2686" spans="1:5" hidden="1" x14ac:dyDescent="0.25">
      <c r="A2686">
        <v>660152</v>
      </c>
      <c r="B2686">
        <v>1</v>
      </c>
      <c r="C2686" t="str">
        <f t="shared" si="82"/>
        <v>660152,</v>
      </c>
      <c r="D2686">
        <v>195619</v>
      </c>
      <c r="E2686" t="str">
        <f t="shared" si="83"/>
        <v>195619,</v>
      </c>
    </row>
    <row r="2687" spans="1:5" hidden="1" x14ac:dyDescent="0.25">
      <c r="A2687">
        <v>671800</v>
      </c>
      <c r="B2687">
        <v>1</v>
      </c>
      <c r="C2687" t="str">
        <f t="shared" si="82"/>
        <v>671800,</v>
      </c>
      <c r="D2687">
        <v>164136</v>
      </c>
      <c r="E2687" t="str">
        <f t="shared" si="83"/>
        <v>164136,</v>
      </c>
    </row>
    <row r="2688" spans="1:5" hidden="1" x14ac:dyDescent="0.25">
      <c r="A2688">
        <v>683528</v>
      </c>
      <c r="B2688">
        <v>1</v>
      </c>
      <c r="C2688" t="str">
        <f t="shared" si="82"/>
        <v>683528,</v>
      </c>
      <c r="D2688">
        <v>261159</v>
      </c>
      <c r="E2688" t="str">
        <f t="shared" si="83"/>
        <v>261159,</v>
      </c>
    </row>
    <row r="2689" spans="1:5" hidden="1" x14ac:dyDescent="0.25">
      <c r="A2689">
        <v>692134</v>
      </c>
      <c r="B2689">
        <v>1</v>
      </c>
      <c r="C2689" t="str">
        <f t="shared" si="82"/>
        <v>692134,</v>
      </c>
      <c r="D2689">
        <v>152418</v>
      </c>
      <c r="E2689" t="str">
        <f t="shared" si="83"/>
        <v>152418,</v>
      </c>
    </row>
    <row r="2690" spans="1:5" hidden="1" x14ac:dyDescent="0.25">
      <c r="A2690">
        <v>690216</v>
      </c>
      <c r="B2690">
        <v>1</v>
      </c>
      <c r="C2690" t="str">
        <f t="shared" ref="C2690:C2753" si="84">CONCATENATE(A2690,",",)</f>
        <v>690216,</v>
      </c>
      <c r="D2690">
        <v>299770</v>
      </c>
      <c r="E2690" t="str">
        <f t="shared" ref="E2690:E2753" si="85">CONCATENATE(D2690,",",)</f>
        <v>299770,</v>
      </c>
    </row>
    <row r="2691" spans="1:5" hidden="1" x14ac:dyDescent="0.25">
      <c r="A2691">
        <v>691951</v>
      </c>
      <c r="B2691">
        <v>1</v>
      </c>
      <c r="C2691" t="str">
        <f t="shared" si="84"/>
        <v>691951,</v>
      </c>
      <c r="D2691">
        <v>100352</v>
      </c>
      <c r="E2691" t="str">
        <f t="shared" si="85"/>
        <v>100352,</v>
      </c>
    </row>
    <row r="2692" spans="1:5" hidden="1" x14ac:dyDescent="0.25">
      <c r="A2692">
        <v>656209</v>
      </c>
      <c r="B2692">
        <v>1</v>
      </c>
      <c r="C2692" t="str">
        <f t="shared" si="84"/>
        <v>656209,</v>
      </c>
      <c r="D2692">
        <v>146153</v>
      </c>
      <c r="E2692" t="str">
        <f t="shared" si="85"/>
        <v>146153,</v>
      </c>
    </row>
    <row r="2693" spans="1:5" hidden="1" x14ac:dyDescent="0.25">
      <c r="A2693">
        <v>673964</v>
      </c>
      <c r="B2693">
        <v>1</v>
      </c>
      <c r="C2693" t="str">
        <f t="shared" si="84"/>
        <v>673964,</v>
      </c>
      <c r="D2693">
        <v>226666</v>
      </c>
      <c r="E2693" t="str">
        <f t="shared" si="85"/>
        <v>226666,</v>
      </c>
    </row>
    <row r="2694" spans="1:5" hidden="1" x14ac:dyDescent="0.25">
      <c r="A2694">
        <v>684054</v>
      </c>
      <c r="B2694">
        <v>1</v>
      </c>
      <c r="C2694" t="str">
        <f t="shared" si="84"/>
        <v>684054,</v>
      </c>
      <c r="D2694">
        <v>99945</v>
      </c>
      <c r="E2694" t="str">
        <f t="shared" si="85"/>
        <v>99945,</v>
      </c>
    </row>
    <row r="2695" spans="1:5" hidden="1" x14ac:dyDescent="0.25">
      <c r="A2695">
        <v>660981</v>
      </c>
      <c r="B2695">
        <v>1</v>
      </c>
      <c r="C2695" t="str">
        <f t="shared" si="84"/>
        <v>660981,</v>
      </c>
      <c r="D2695">
        <v>297513</v>
      </c>
      <c r="E2695" t="str">
        <f t="shared" si="85"/>
        <v>297513,</v>
      </c>
    </row>
    <row r="2696" spans="1:5" hidden="1" x14ac:dyDescent="0.25">
      <c r="A2696">
        <v>666104</v>
      </c>
      <c r="B2696">
        <v>1</v>
      </c>
      <c r="C2696" t="str">
        <f t="shared" si="84"/>
        <v>666104,</v>
      </c>
      <c r="D2696">
        <v>148582</v>
      </c>
      <c r="E2696" t="str">
        <f t="shared" si="85"/>
        <v>148582,</v>
      </c>
    </row>
    <row r="2697" spans="1:5" hidden="1" x14ac:dyDescent="0.25">
      <c r="A2697">
        <v>657527</v>
      </c>
      <c r="B2697">
        <v>1</v>
      </c>
      <c r="C2697" t="str">
        <f t="shared" si="84"/>
        <v>657527,</v>
      </c>
      <c r="D2697">
        <v>148763</v>
      </c>
      <c r="E2697" t="str">
        <f t="shared" si="85"/>
        <v>148763,</v>
      </c>
    </row>
    <row r="2698" spans="1:5" hidden="1" x14ac:dyDescent="0.25">
      <c r="A2698">
        <v>686393</v>
      </c>
      <c r="B2698">
        <v>1</v>
      </c>
      <c r="C2698" t="str">
        <f t="shared" si="84"/>
        <v>686393,</v>
      </c>
      <c r="D2698">
        <v>264210</v>
      </c>
      <c r="E2698" t="str">
        <f t="shared" si="85"/>
        <v>264210,</v>
      </c>
    </row>
    <row r="2699" spans="1:5" hidden="1" x14ac:dyDescent="0.25">
      <c r="A2699">
        <v>655127</v>
      </c>
      <c r="B2699">
        <v>1</v>
      </c>
      <c r="C2699" t="str">
        <f t="shared" si="84"/>
        <v>655127,</v>
      </c>
      <c r="D2699">
        <v>259153</v>
      </c>
      <c r="E2699" t="str">
        <f t="shared" si="85"/>
        <v>259153,</v>
      </c>
    </row>
    <row r="2700" spans="1:5" hidden="1" x14ac:dyDescent="0.25">
      <c r="A2700">
        <v>677794</v>
      </c>
      <c r="B2700">
        <v>1</v>
      </c>
      <c r="C2700" t="str">
        <f t="shared" si="84"/>
        <v>677794,</v>
      </c>
      <c r="D2700">
        <v>260700</v>
      </c>
      <c r="E2700" t="str">
        <f t="shared" si="85"/>
        <v>260700,</v>
      </c>
    </row>
    <row r="2701" spans="1:5" hidden="1" x14ac:dyDescent="0.25">
      <c r="A2701">
        <v>665648</v>
      </c>
      <c r="B2701">
        <v>1</v>
      </c>
      <c r="C2701" t="str">
        <f t="shared" si="84"/>
        <v>665648,</v>
      </c>
      <c r="D2701">
        <v>127062</v>
      </c>
      <c r="E2701" t="str">
        <f t="shared" si="85"/>
        <v>127062,</v>
      </c>
    </row>
    <row r="2702" spans="1:5" hidden="1" x14ac:dyDescent="0.25">
      <c r="A2702">
        <v>677618</v>
      </c>
      <c r="B2702">
        <v>1</v>
      </c>
      <c r="C2702" t="str">
        <f t="shared" si="84"/>
        <v>677618,</v>
      </c>
      <c r="D2702">
        <v>265122</v>
      </c>
      <c r="E2702" t="str">
        <f t="shared" si="85"/>
        <v>265122,</v>
      </c>
    </row>
    <row r="2703" spans="1:5" hidden="1" x14ac:dyDescent="0.25">
      <c r="A2703">
        <v>681135</v>
      </c>
      <c r="B2703">
        <v>1</v>
      </c>
      <c r="C2703" t="str">
        <f t="shared" si="84"/>
        <v>681135,</v>
      </c>
      <c r="D2703">
        <v>130205</v>
      </c>
      <c r="E2703" t="str">
        <f t="shared" si="85"/>
        <v>130205,</v>
      </c>
    </row>
    <row r="2704" spans="1:5" hidden="1" x14ac:dyDescent="0.25">
      <c r="A2704">
        <v>678649</v>
      </c>
      <c r="B2704">
        <v>1</v>
      </c>
      <c r="C2704" t="str">
        <f t="shared" si="84"/>
        <v>678649,</v>
      </c>
      <c r="D2704">
        <v>257156</v>
      </c>
      <c r="E2704" t="str">
        <f t="shared" si="85"/>
        <v>257156,</v>
      </c>
    </row>
    <row r="2705" spans="1:5" hidden="1" x14ac:dyDescent="0.25">
      <c r="A2705">
        <v>671158</v>
      </c>
      <c r="B2705">
        <v>1</v>
      </c>
      <c r="C2705" t="str">
        <f t="shared" si="84"/>
        <v>671158,</v>
      </c>
      <c r="D2705">
        <v>126879</v>
      </c>
      <c r="E2705" t="str">
        <f t="shared" si="85"/>
        <v>126879,</v>
      </c>
    </row>
    <row r="2706" spans="1:5" hidden="1" x14ac:dyDescent="0.25">
      <c r="A2706">
        <v>655848</v>
      </c>
      <c r="B2706">
        <v>1</v>
      </c>
      <c r="C2706" t="str">
        <f t="shared" si="84"/>
        <v>655848,</v>
      </c>
      <c r="D2706">
        <v>293322</v>
      </c>
      <c r="E2706" t="str">
        <f t="shared" si="85"/>
        <v>293322,</v>
      </c>
    </row>
    <row r="2707" spans="1:5" hidden="1" x14ac:dyDescent="0.25">
      <c r="A2707">
        <v>679438</v>
      </c>
      <c r="B2707">
        <v>1</v>
      </c>
      <c r="C2707" t="str">
        <f t="shared" si="84"/>
        <v>679438,</v>
      </c>
      <c r="D2707">
        <v>102300</v>
      </c>
      <c r="E2707" t="str">
        <f t="shared" si="85"/>
        <v>102300,</v>
      </c>
    </row>
    <row r="2708" spans="1:5" hidden="1" x14ac:dyDescent="0.25">
      <c r="A2708">
        <v>675972</v>
      </c>
      <c r="B2708">
        <v>1</v>
      </c>
      <c r="C2708" t="str">
        <f t="shared" si="84"/>
        <v>675972,</v>
      </c>
      <c r="D2708">
        <v>259727</v>
      </c>
      <c r="E2708" t="str">
        <f t="shared" si="85"/>
        <v>259727,</v>
      </c>
    </row>
    <row r="2709" spans="1:5" hidden="1" x14ac:dyDescent="0.25">
      <c r="A2709">
        <v>662623</v>
      </c>
      <c r="B2709">
        <v>1</v>
      </c>
      <c r="C2709" t="str">
        <f t="shared" si="84"/>
        <v>662623,</v>
      </c>
      <c r="D2709">
        <v>86033</v>
      </c>
      <c r="E2709" t="str">
        <f t="shared" si="85"/>
        <v>86033,</v>
      </c>
    </row>
    <row r="2710" spans="1:5" hidden="1" x14ac:dyDescent="0.25">
      <c r="A2710">
        <v>657845</v>
      </c>
      <c r="B2710">
        <v>1</v>
      </c>
      <c r="C2710" t="str">
        <f t="shared" si="84"/>
        <v>657845,</v>
      </c>
      <c r="D2710">
        <v>294335</v>
      </c>
      <c r="E2710" t="str">
        <f t="shared" si="85"/>
        <v>294335,</v>
      </c>
    </row>
    <row r="2711" spans="1:5" hidden="1" x14ac:dyDescent="0.25">
      <c r="A2711">
        <v>685182</v>
      </c>
      <c r="B2711">
        <v>1</v>
      </c>
      <c r="C2711" t="str">
        <f t="shared" si="84"/>
        <v>685182,</v>
      </c>
      <c r="D2711">
        <v>101416</v>
      </c>
      <c r="E2711" t="str">
        <f t="shared" si="85"/>
        <v>101416,</v>
      </c>
    </row>
    <row r="2712" spans="1:5" hidden="1" x14ac:dyDescent="0.25">
      <c r="A2712">
        <v>668286</v>
      </c>
      <c r="B2712">
        <v>1</v>
      </c>
      <c r="C2712" t="str">
        <f t="shared" si="84"/>
        <v>668286,</v>
      </c>
      <c r="D2712">
        <v>150144</v>
      </c>
      <c r="E2712" t="str">
        <f t="shared" si="85"/>
        <v>150144,</v>
      </c>
    </row>
    <row r="2713" spans="1:5" hidden="1" x14ac:dyDescent="0.25">
      <c r="A2713">
        <v>677446</v>
      </c>
      <c r="B2713">
        <v>1</v>
      </c>
      <c r="C2713" t="str">
        <f t="shared" si="84"/>
        <v>677446,</v>
      </c>
      <c r="D2713">
        <v>147741</v>
      </c>
      <c r="E2713" t="str">
        <f t="shared" si="85"/>
        <v>147741,</v>
      </c>
    </row>
    <row r="2714" spans="1:5" hidden="1" x14ac:dyDescent="0.25">
      <c r="A2714">
        <v>684987</v>
      </c>
      <c r="B2714">
        <v>1</v>
      </c>
      <c r="C2714" t="str">
        <f t="shared" si="84"/>
        <v>684987,</v>
      </c>
      <c r="D2714">
        <v>130114</v>
      </c>
      <c r="E2714" t="str">
        <f t="shared" si="85"/>
        <v>130114,</v>
      </c>
    </row>
    <row r="2715" spans="1:5" hidden="1" x14ac:dyDescent="0.25">
      <c r="A2715">
        <v>675443</v>
      </c>
      <c r="B2715">
        <v>1</v>
      </c>
      <c r="C2715" t="str">
        <f t="shared" si="84"/>
        <v>675443,</v>
      </c>
      <c r="D2715">
        <v>230821</v>
      </c>
      <c r="E2715" t="str">
        <f t="shared" si="85"/>
        <v>230821,</v>
      </c>
    </row>
    <row r="2716" spans="1:5" hidden="1" x14ac:dyDescent="0.25">
      <c r="A2716">
        <v>677941</v>
      </c>
      <c r="B2716">
        <v>1</v>
      </c>
      <c r="C2716" t="str">
        <f t="shared" si="84"/>
        <v>677941,</v>
      </c>
      <c r="D2716">
        <v>163335</v>
      </c>
      <c r="E2716" t="str">
        <f t="shared" si="85"/>
        <v>163335,</v>
      </c>
    </row>
    <row r="2717" spans="1:5" hidden="1" x14ac:dyDescent="0.25">
      <c r="A2717">
        <v>678228</v>
      </c>
      <c r="B2717">
        <v>1</v>
      </c>
      <c r="C2717" t="str">
        <f t="shared" si="84"/>
        <v>678228,</v>
      </c>
      <c r="D2717">
        <v>294635</v>
      </c>
      <c r="E2717" t="str">
        <f t="shared" si="85"/>
        <v>294635,</v>
      </c>
    </row>
    <row r="2718" spans="1:5" hidden="1" x14ac:dyDescent="0.25">
      <c r="A2718">
        <v>683368</v>
      </c>
      <c r="B2718">
        <v>1</v>
      </c>
      <c r="C2718" t="str">
        <f t="shared" si="84"/>
        <v>683368,</v>
      </c>
      <c r="D2718">
        <v>297613</v>
      </c>
      <c r="E2718" t="str">
        <f t="shared" si="85"/>
        <v>297613,</v>
      </c>
    </row>
    <row r="2719" spans="1:5" hidden="1" x14ac:dyDescent="0.25">
      <c r="A2719">
        <v>690797</v>
      </c>
      <c r="B2719">
        <v>1</v>
      </c>
      <c r="C2719" t="str">
        <f t="shared" si="84"/>
        <v>690797,</v>
      </c>
      <c r="D2719">
        <v>292731</v>
      </c>
      <c r="E2719" t="str">
        <f t="shared" si="85"/>
        <v>292731,</v>
      </c>
    </row>
    <row r="2720" spans="1:5" hidden="1" x14ac:dyDescent="0.25">
      <c r="A2720">
        <v>670890</v>
      </c>
      <c r="B2720">
        <v>1</v>
      </c>
      <c r="C2720" t="str">
        <f t="shared" si="84"/>
        <v>670890,</v>
      </c>
      <c r="D2720">
        <v>164355</v>
      </c>
      <c r="E2720" t="str">
        <f t="shared" si="85"/>
        <v>164355,</v>
      </c>
    </row>
    <row r="2721" spans="1:5" hidden="1" x14ac:dyDescent="0.25">
      <c r="A2721">
        <v>683100</v>
      </c>
      <c r="B2721">
        <v>1</v>
      </c>
      <c r="C2721" t="str">
        <f t="shared" si="84"/>
        <v>683100,</v>
      </c>
      <c r="D2721">
        <v>292886</v>
      </c>
      <c r="E2721" t="str">
        <f t="shared" si="85"/>
        <v>292886,</v>
      </c>
    </row>
    <row r="2722" spans="1:5" hidden="1" x14ac:dyDescent="0.25">
      <c r="A2722">
        <v>675173</v>
      </c>
      <c r="B2722">
        <v>1</v>
      </c>
      <c r="C2722" t="str">
        <f t="shared" si="84"/>
        <v>675173,</v>
      </c>
      <c r="D2722">
        <v>229975</v>
      </c>
      <c r="E2722" t="str">
        <f t="shared" si="85"/>
        <v>229975,</v>
      </c>
    </row>
    <row r="2723" spans="1:5" hidden="1" x14ac:dyDescent="0.25">
      <c r="A2723">
        <v>669554</v>
      </c>
      <c r="B2723">
        <v>1</v>
      </c>
      <c r="C2723" t="str">
        <f t="shared" si="84"/>
        <v>669554,</v>
      </c>
      <c r="D2723">
        <v>99728</v>
      </c>
      <c r="E2723" t="str">
        <f t="shared" si="85"/>
        <v>99728,</v>
      </c>
    </row>
    <row r="2724" spans="1:5" hidden="1" x14ac:dyDescent="0.25">
      <c r="A2724">
        <v>681232</v>
      </c>
      <c r="B2724">
        <v>1</v>
      </c>
      <c r="C2724" t="str">
        <f t="shared" si="84"/>
        <v>681232,</v>
      </c>
      <c r="D2724">
        <v>290876</v>
      </c>
      <c r="E2724" t="str">
        <f t="shared" si="85"/>
        <v>290876,</v>
      </c>
    </row>
    <row r="2725" spans="1:5" hidden="1" x14ac:dyDescent="0.25">
      <c r="A2725">
        <v>677300</v>
      </c>
      <c r="B2725">
        <v>1</v>
      </c>
      <c r="C2725" t="str">
        <f t="shared" si="84"/>
        <v>677300,</v>
      </c>
      <c r="D2725">
        <v>299971</v>
      </c>
      <c r="E2725" t="str">
        <f t="shared" si="85"/>
        <v>299971,</v>
      </c>
    </row>
    <row r="2726" spans="1:5" hidden="1" x14ac:dyDescent="0.25">
      <c r="A2726">
        <v>664589</v>
      </c>
      <c r="B2726">
        <v>1</v>
      </c>
      <c r="C2726" t="str">
        <f t="shared" si="84"/>
        <v>664589,</v>
      </c>
      <c r="D2726">
        <v>193805</v>
      </c>
      <c r="E2726" t="str">
        <f t="shared" si="85"/>
        <v>193805,</v>
      </c>
    </row>
    <row r="2727" spans="1:5" hidden="1" x14ac:dyDescent="0.25">
      <c r="A2727">
        <v>662059</v>
      </c>
      <c r="B2727">
        <v>1</v>
      </c>
      <c r="C2727" t="str">
        <f t="shared" si="84"/>
        <v>662059,</v>
      </c>
      <c r="D2727">
        <v>291595</v>
      </c>
      <c r="E2727" t="str">
        <f t="shared" si="85"/>
        <v>291595,</v>
      </c>
    </row>
    <row r="2728" spans="1:5" hidden="1" x14ac:dyDescent="0.25">
      <c r="A2728">
        <v>670293</v>
      </c>
      <c r="B2728">
        <v>1</v>
      </c>
      <c r="C2728" t="str">
        <f t="shared" si="84"/>
        <v>670293,</v>
      </c>
      <c r="D2728">
        <v>294076</v>
      </c>
      <c r="E2728" t="str">
        <f t="shared" si="85"/>
        <v>294076,</v>
      </c>
    </row>
    <row r="2729" spans="1:5" hidden="1" x14ac:dyDescent="0.25">
      <c r="A2729">
        <v>672931</v>
      </c>
      <c r="B2729">
        <v>1</v>
      </c>
      <c r="C2729" t="str">
        <f t="shared" si="84"/>
        <v>672931,</v>
      </c>
      <c r="D2729">
        <v>225062</v>
      </c>
      <c r="E2729" t="str">
        <f t="shared" si="85"/>
        <v>225062,</v>
      </c>
    </row>
    <row r="2730" spans="1:5" hidden="1" x14ac:dyDescent="0.25">
      <c r="A2730">
        <v>676243</v>
      </c>
      <c r="B2730">
        <v>1</v>
      </c>
      <c r="C2730" t="str">
        <f t="shared" si="84"/>
        <v>676243,</v>
      </c>
      <c r="D2730">
        <v>186777</v>
      </c>
      <c r="E2730" t="str">
        <f t="shared" si="85"/>
        <v>186777,</v>
      </c>
    </row>
    <row r="2731" spans="1:5" hidden="1" x14ac:dyDescent="0.25">
      <c r="A2731">
        <v>666418</v>
      </c>
      <c r="B2731">
        <v>1</v>
      </c>
      <c r="C2731" t="str">
        <f t="shared" si="84"/>
        <v>666418,</v>
      </c>
      <c r="D2731">
        <v>191479</v>
      </c>
      <c r="E2731" t="str">
        <f t="shared" si="85"/>
        <v>191479,</v>
      </c>
    </row>
    <row r="2732" spans="1:5" hidden="1" x14ac:dyDescent="0.25">
      <c r="A2732">
        <v>664302</v>
      </c>
      <c r="B2732">
        <v>1</v>
      </c>
      <c r="C2732" t="str">
        <f t="shared" si="84"/>
        <v>664302,</v>
      </c>
      <c r="D2732">
        <v>129423</v>
      </c>
      <c r="E2732" t="str">
        <f t="shared" si="85"/>
        <v>129423,</v>
      </c>
    </row>
    <row r="2733" spans="1:5" hidden="1" x14ac:dyDescent="0.25">
      <c r="A2733">
        <v>675764</v>
      </c>
      <c r="B2733">
        <v>1</v>
      </c>
      <c r="C2733" t="str">
        <f t="shared" si="84"/>
        <v>675764,</v>
      </c>
      <c r="D2733">
        <v>130172</v>
      </c>
      <c r="E2733" t="str">
        <f t="shared" si="85"/>
        <v>130172,</v>
      </c>
    </row>
    <row r="2734" spans="1:5" hidden="1" x14ac:dyDescent="0.25">
      <c r="A2734">
        <v>670361</v>
      </c>
      <c r="B2734">
        <v>1</v>
      </c>
      <c r="C2734" t="str">
        <f t="shared" si="84"/>
        <v>670361,</v>
      </c>
      <c r="D2734">
        <v>226824</v>
      </c>
      <c r="E2734" t="str">
        <f t="shared" si="85"/>
        <v>226824,</v>
      </c>
    </row>
    <row r="2735" spans="1:5" hidden="1" x14ac:dyDescent="0.25">
      <c r="A2735">
        <v>672774</v>
      </c>
      <c r="B2735">
        <v>1</v>
      </c>
      <c r="C2735" t="str">
        <f t="shared" si="84"/>
        <v>672774,</v>
      </c>
      <c r="D2735">
        <v>259208</v>
      </c>
      <c r="E2735" t="str">
        <f t="shared" si="85"/>
        <v>259208,</v>
      </c>
    </row>
    <row r="2736" spans="1:5" hidden="1" x14ac:dyDescent="0.25">
      <c r="A2736">
        <v>687527</v>
      </c>
      <c r="B2736">
        <v>1</v>
      </c>
      <c r="C2736" t="str">
        <f t="shared" si="84"/>
        <v>687527,</v>
      </c>
      <c r="D2736">
        <v>189057</v>
      </c>
      <c r="E2736" t="str">
        <f t="shared" si="85"/>
        <v>189057,</v>
      </c>
    </row>
    <row r="2737" spans="1:5" hidden="1" x14ac:dyDescent="0.25">
      <c r="A2737">
        <v>671206</v>
      </c>
      <c r="B2737">
        <v>1</v>
      </c>
      <c r="C2737" t="str">
        <f t="shared" si="84"/>
        <v>671206,</v>
      </c>
      <c r="D2737">
        <v>196845</v>
      </c>
      <c r="E2737" t="str">
        <f t="shared" si="85"/>
        <v>196845,</v>
      </c>
    </row>
    <row r="2738" spans="1:5" hidden="1" x14ac:dyDescent="0.25">
      <c r="A2738">
        <v>668547</v>
      </c>
      <c r="B2738">
        <v>1</v>
      </c>
      <c r="C2738" t="str">
        <f t="shared" si="84"/>
        <v>668547,</v>
      </c>
      <c r="D2738">
        <v>294786</v>
      </c>
      <c r="E2738" t="str">
        <f t="shared" si="85"/>
        <v>294786,</v>
      </c>
    </row>
    <row r="2739" spans="1:5" hidden="1" x14ac:dyDescent="0.25">
      <c r="A2739">
        <v>656141</v>
      </c>
      <c r="B2739">
        <v>1</v>
      </c>
      <c r="C2739" t="str">
        <f t="shared" si="84"/>
        <v>656141,</v>
      </c>
      <c r="D2739">
        <v>226785</v>
      </c>
      <c r="E2739" t="str">
        <f t="shared" si="85"/>
        <v>226785,</v>
      </c>
    </row>
    <row r="2740" spans="1:5" hidden="1" x14ac:dyDescent="0.25">
      <c r="A2740">
        <v>665033</v>
      </c>
      <c r="B2740">
        <v>1</v>
      </c>
      <c r="C2740" t="str">
        <f t="shared" si="84"/>
        <v>665033,</v>
      </c>
      <c r="D2740">
        <v>299571</v>
      </c>
      <c r="E2740" t="str">
        <f t="shared" si="85"/>
        <v>299571,</v>
      </c>
    </row>
    <row r="2741" spans="1:5" hidden="1" x14ac:dyDescent="0.25">
      <c r="A2741">
        <v>688660</v>
      </c>
      <c r="B2741">
        <v>1</v>
      </c>
      <c r="C2741" t="str">
        <f t="shared" si="84"/>
        <v>688660,</v>
      </c>
      <c r="D2741">
        <v>129625</v>
      </c>
      <c r="E2741" t="str">
        <f t="shared" si="85"/>
        <v>129625,</v>
      </c>
    </row>
    <row r="2742" spans="1:5" hidden="1" x14ac:dyDescent="0.25">
      <c r="A2742">
        <v>677672</v>
      </c>
      <c r="B2742">
        <v>1</v>
      </c>
      <c r="C2742" t="str">
        <f t="shared" si="84"/>
        <v>677672,</v>
      </c>
      <c r="D2742">
        <v>99925</v>
      </c>
      <c r="E2742" t="str">
        <f t="shared" si="85"/>
        <v>99925,</v>
      </c>
    </row>
    <row r="2743" spans="1:5" hidden="1" x14ac:dyDescent="0.25">
      <c r="A2743">
        <v>670078</v>
      </c>
      <c r="B2743">
        <v>1</v>
      </c>
      <c r="C2743" t="str">
        <f t="shared" si="84"/>
        <v>670078,</v>
      </c>
      <c r="D2743">
        <v>294685</v>
      </c>
      <c r="E2743" t="str">
        <f t="shared" si="85"/>
        <v>294685,</v>
      </c>
    </row>
    <row r="2744" spans="1:5" hidden="1" x14ac:dyDescent="0.25">
      <c r="A2744">
        <v>687956</v>
      </c>
      <c r="B2744">
        <v>1</v>
      </c>
      <c r="C2744" t="str">
        <f t="shared" si="84"/>
        <v>687956,</v>
      </c>
      <c r="D2744">
        <v>126454</v>
      </c>
      <c r="E2744" t="str">
        <f t="shared" si="85"/>
        <v>126454,</v>
      </c>
    </row>
    <row r="2745" spans="1:5" hidden="1" x14ac:dyDescent="0.25">
      <c r="A2745">
        <v>658492</v>
      </c>
      <c r="B2745">
        <v>1</v>
      </c>
      <c r="C2745" t="str">
        <f t="shared" si="84"/>
        <v>658492,</v>
      </c>
      <c r="D2745">
        <v>263811</v>
      </c>
      <c r="E2745" t="str">
        <f t="shared" si="85"/>
        <v>263811,</v>
      </c>
    </row>
    <row r="2746" spans="1:5" hidden="1" x14ac:dyDescent="0.25">
      <c r="A2746">
        <v>677795</v>
      </c>
      <c r="B2746">
        <v>1</v>
      </c>
      <c r="C2746" t="str">
        <f t="shared" si="84"/>
        <v>677795,</v>
      </c>
      <c r="D2746">
        <v>257154</v>
      </c>
      <c r="E2746" t="str">
        <f t="shared" si="85"/>
        <v>257154,</v>
      </c>
    </row>
    <row r="2747" spans="1:5" hidden="1" x14ac:dyDescent="0.25">
      <c r="A2747">
        <v>666551</v>
      </c>
      <c r="B2747">
        <v>1</v>
      </c>
      <c r="C2747" t="str">
        <f t="shared" si="84"/>
        <v>666551,</v>
      </c>
      <c r="D2747">
        <v>262353</v>
      </c>
      <c r="E2747" t="str">
        <f t="shared" si="85"/>
        <v>262353,</v>
      </c>
    </row>
    <row r="2748" spans="1:5" hidden="1" x14ac:dyDescent="0.25">
      <c r="A2748">
        <v>677936</v>
      </c>
      <c r="B2748">
        <v>1</v>
      </c>
      <c r="C2748" t="str">
        <f t="shared" si="84"/>
        <v>677936,</v>
      </c>
      <c r="D2748">
        <v>86366</v>
      </c>
      <c r="E2748" t="str">
        <f t="shared" si="85"/>
        <v>86366,</v>
      </c>
    </row>
    <row r="2749" spans="1:5" hidden="1" x14ac:dyDescent="0.25">
      <c r="A2749">
        <v>680275</v>
      </c>
      <c r="B2749">
        <v>1</v>
      </c>
      <c r="C2749" t="str">
        <f t="shared" si="84"/>
        <v>680275,</v>
      </c>
      <c r="D2749">
        <v>196776</v>
      </c>
      <c r="E2749" t="str">
        <f t="shared" si="85"/>
        <v>196776,</v>
      </c>
    </row>
    <row r="2750" spans="1:5" hidden="1" x14ac:dyDescent="0.25">
      <c r="A2750">
        <v>681868</v>
      </c>
      <c r="B2750">
        <v>1</v>
      </c>
      <c r="C2750" t="str">
        <f t="shared" si="84"/>
        <v>681868,</v>
      </c>
      <c r="D2750">
        <v>194117</v>
      </c>
      <c r="E2750" t="str">
        <f t="shared" si="85"/>
        <v>194117,</v>
      </c>
    </row>
    <row r="2751" spans="1:5" hidden="1" x14ac:dyDescent="0.25">
      <c r="A2751">
        <v>692446</v>
      </c>
      <c r="B2751">
        <v>1</v>
      </c>
      <c r="C2751" t="str">
        <f t="shared" si="84"/>
        <v>692446,</v>
      </c>
      <c r="D2751">
        <v>230899</v>
      </c>
      <c r="E2751" t="str">
        <f t="shared" si="85"/>
        <v>230899,</v>
      </c>
    </row>
    <row r="2752" spans="1:5" hidden="1" x14ac:dyDescent="0.25">
      <c r="A2752">
        <v>667529</v>
      </c>
      <c r="B2752">
        <v>1</v>
      </c>
      <c r="C2752" t="str">
        <f t="shared" si="84"/>
        <v>667529,</v>
      </c>
      <c r="D2752">
        <v>130405</v>
      </c>
      <c r="E2752" t="str">
        <f t="shared" si="85"/>
        <v>130405,</v>
      </c>
    </row>
    <row r="2753" spans="1:5" hidden="1" x14ac:dyDescent="0.25">
      <c r="A2753">
        <v>671823</v>
      </c>
      <c r="B2753">
        <v>1</v>
      </c>
      <c r="C2753" t="str">
        <f t="shared" si="84"/>
        <v>671823,</v>
      </c>
      <c r="D2753">
        <v>290183</v>
      </c>
      <c r="E2753" t="str">
        <f t="shared" si="85"/>
        <v>290183,</v>
      </c>
    </row>
    <row r="2754" spans="1:5" hidden="1" x14ac:dyDescent="0.25">
      <c r="A2754">
        <v>658764</v>
      </c>
      <c r="B2754">
        <v>1</v>
      </c>
      <c r="C2754" t="str">
        <f t="shared" ref="C2754:C2817" si="86">CONCATENATE(A2754,",",)</f>
        <v>658764,</v>
      </c>
      <c r="D2754">
        <v>261782</v>
      </c>
      <c r="E2754" t="str">
        <f t="shared" ref="E2754:E2817" si="87">CONCATENATE(D2754,",",)</f>
        <v>261782,</v>
      </c>
    </row>
    <row r="2755" spans="1:5" hidden="1" x14ac:dyDescent="0.25">
      <c r="A2755">
        <v>685621</v>
      </c>
      <c r="B2755">
        <v>1</v>
      </c>
      <c r="C2755" t="str">
        <f t="shared" si="86"/>
        <v>685621,</v>
      </c>
      <c r="D2755">
        <v>99313</v>
      </c>
      <c r="E2755" t="str">
        <f t="shared" si="87"/>
        <v>99313,</v>
      </c>
    </row>
    <row r="2756" spans="1:5" hidden="1" x14ac:dyDescent="0.25">
      <c r="A2756">
        <v>671947</v>
      </c>
      <c r="B2756">
        <v>1</v>
      </c>
      <c r="C2756" t="str">
        <f t="shared" si="86"/>
        <v>671947,</v>
      </c>
      <c r="D2756">
        <v>226327</v>
      </c>
      <c r="E2756" t="str">
        <f t="shared" si="87"/>
        <v>226327,</v>
      </c>
    </row>
    <row r="2757" spans="1:5" hidden="1" x14ac:dyDescent="0.25">
      <c r="A2757">
        <v>664061</v>
      </c>
      <c r="B2757">
        <v>1</v>
      </c>
      <c r="C2757" t="str">
        <f t="shared" si="86"/>
        <v>664061,</v>
      </c>
      <c r="D2757">
        <v>299733</v>
      </c>
      <c r="E2757" t="str">
        <f t="shared" si="87"/>
        <v>299733,</v>
      </c>
    </row>
    <row r="2758" spans="1:5" hidden="1" x14ac:dyDescent="0.25">
      <c r="A2758">
        <v>681274</v>
      </c>
      <c r="B2758">
        <v>1</v>
      </c>
      <c r="C2758" t="str">
        <f t="shared" si="86"/>
        <v>681274,</v>
      </c>
      <c r="D2758">
        <v>262033</v>
      </c>
      <c r="E2758" t="str">
        <f t="shared" si="87"/>
        <v>262033,</v>
      </c>
    </row>
    <row r="2759" spans="1:5" hidden="1" x14ac:dyDescent="0.25">
      <c r="A2759">
        <v>683002</v>
      </c>
      <c r="B2759">
        <v>1</v>
      </c>
      <c r="C2759" t="str">
        <f t="shared" si="86"/>
        <v>683002,</v>
      </c>
      <c r="D2759">
        <v>129766</v>
      </c>
      <c r="E2759" t="str">
        <f t="shared" si="87"/>
        <v>129766,</v>
      </c>
    </row>
    <row r="2760" spans="1:5" hidden="1" x14ac:dyDescent="0.25">
      <c r="A2760">
        <v>690735</v>
      </c>
      <c r="B2760">
        <v>1</v>
      </c>
      <c r="C2760" t="str">
        <f t="shared" si="86"/>
        <v>690735,</v>
      </c>
      <c r="D2760">
        <v>125822</v>
      </c>
      <c r="E2760" t="str">
        <f t="shared" si="87"/>
        <v>125822,</v>
      </c>
    </row>
    <row r="2761" spans="1:5" hidden="1" x14ac:dyDescent="0.25">
      <c r="A2761">
        <v>656143</v>
      </c>
      <c r="B2761">
        <v>1</v>
      </c>
      <c r="C2761" t="str">
        <f t="shared" si="86"/>
        <v>656143,</v>
      </c>
      <c r="D2761">
        <v>257093</v>
      </c>
      <c r="E2761" t="str">
        <f t="shared" si="87"/>
        <v>257093,</v>
      </c>
    </row>
    <row r="2762" spans="1:5" hidden="1" x14ac:dyDescent="0.25">
      <c r="A2762">
        <v>678936</v>
      </c>
      <c r="B2762">
        <v>1</v>
      </c>
      <c r="C2762" t="str">
        <f t="shared" si="86"/>
        <v>678936,</v>
      </c>
      <c r="D2762">
        <v>294129</v>
      </c>
      <c r="E2762" t="str">
        <f t="shared" si="87"/>
        <v>294129,</v>
      </c>
    </row>
    <row r="2763" spans="1:5" hidden="1" x14ac:dyDescent="0.25">
      <c r="A2763">
        <v>666047</v>
      </c>
      <c r="B2763">
        <v>1</v>
      </c>
      <c r="C2763" t="str">
        <f t="shared" si="86"/>
        <v>666047,</v>
      </c>
      <c r="D2763">
        <v>256407</v>
      </c>
      <c r="E2763" t="str">
        <f t="shared" si="87"/>
        <v>256407,</v>
      </c>
    </row>
    <row r="2764" spans="1:5" hidden="1" x14ac:dyDescent="0.25">
      <c r="A2764">
        <v>680751</v>
      </c>
      <c r="B2764">
        <v>1</v>
      </c>
      <c r="C2764" t="str">
        <f t="shared" si="86"/>
        <v>680751,</v>
      </c>
      <c r="D2764">
        <v>190484</v>
      </c>
      <c r="E2764" t="str">
        <f t="shared" si="87"/>
        <v>190484,</v>
      </c>
    </row>
    <row r="2765" spans="1:5" hidden="1" x14ac:dyDescent="0.25">
      <c r="A2765">
        <v>670358</v>
      </c>
      <c r="B2765">
        <v>1</v>
      </c>
      <c r="C2765" t="str">
        <f t="shared" si="86"/>
        <v>670358,</v>
      </c>
      <c r="D2765">
        <v>230651</v>
      </c>
      <c r="E2765" t="str">
        <f t="shared" si="87"/>
        <v>230651,</v>
      </c>
    </row>
    <row r="2766" spans="1:5" hidden="1" x14ac:dyDescent="0.25">
      <c r="A2766">
        <v>684274</v>
      </c>
      <c r="B2766">
        <v>1</v>
      </c>
      <c r="C2766" t="str">
        <f t="shared" si="86"/>
        <v>684274,</v>
      </c>
      <c r="D2766">
        <v>196090</v>
      </c>
      <c r="E2766" t="str">
        <f t="shared" si="87"/>
        <v>196090,</v>
      </c>
    </row>
    <row r="2767" spans="1:5" hidden="1" x14ac:dyDescent="0.25">
      <c r="A2767">
        <v>688658</v>
      </c>
      <c r="B2767">
        <v>1</v>
      </c>
      <c r="C2767" t="str">
        <f t="shared" si="86"/>
        <v>688658,</v>
      </c>
      <c r="D2767">
        <v>195784</v>
      </c>
      <c r="E2767" t="str">
        <f t="shared" si="87"/>
        <v>195784,</v>
      </c>
    </row>
    <row r="2768" spans="1:5" hidden="1" x14ac:dyDescent="0.25">
      <c r="A2768">
        <v>670428</v>
      </c>
      <c r="B2768">
        <v>1</v>
      </c>
      <c r="C2768" t="str">
        <f t="shared" si="86"/>
        <v>670428,</v>
      </c>
      <c r="D2768">
        <v>85895</v>
      </c>
      <c r="E2768" t="str">
        <f t="shared" si="87"/>
        <v>85895,</v>
      </c>
    </row>
    <row r="2769" spans="1:5" hidden="1" x14ac:dyDescent="0.25">
      <c r="A2769">
        <v>664806</v>
      </c>
      <c r="B2769">
        <v>1</v>
      </c>
      <c r="C2769" t="str">
        <f t="shared" si="86"/>
        <v>664806,</v>
      </c>
      <c r="D2769">
        <v>162123</v>
      </c>
      <c r="E2769" t="str">
        <f t="shared" si="87"/>
        <v>162123,</v>
      </c>
    </row>
    <row r="2770" spans="1:5" hidden="1" x14ac:dyDescent="0.25">
      <c r="A2770">
        <v>681087</v>
      </c>
      <c r="B2770">
        <v>1</v>
      </c>
      <c r="C2770" t="str">
        <f t="shared" si="86"/>
        <v>681087,</v>
      </c>
      <c r="D2770">
        <v>147192</v>
      </c>
      <c r="E2770" t="str">
        <f t="shared" si="87"/>
        <v>147192,</v>
      </c>
    </row>
    <row r="2771" spans="1:5" hidden="1" x14ac:dyDescent="0.25">
      <c r="A2771">
        <v>671960</v>
      </c>
      <c r="B2771">
        <v>1</v>
      </c>
      <c r="C2771" t="str">
        <f t="shared" si="86"/>
        <v>671960,</v>
      </c>
      <c r="D2771">
        <v>153312</v>
      </c>
      <c r="E2771" t="str">
        <f t="shared" si="87"/>
        <v>153312,</v>
      </c>
    </row>
    <row r="2772" spans="1:5" hidden="1" x14ac:dyDescent="0.25">
      <c r="A2772">
        <v>666524</v>
      </c>
      <c r="B2772">
        <v>1</v>
      </c>
      <c r="C2772" t="str">
        <f t="shared" si="86"/>
        <v>666524,</v>
      </c>
      <c r="D2772">
        <v>229836</v>
      </c>
      <c r="E2772" t="str">
        <f t="shared" si="87"/>
        <v>229836,</v>
      </c>
    </row>
    <row r="2773" spans="1:5" hidden="1" x14ac:dyDescent="0.25">
      <c r="A2773">
        <v>669307</v>
      </c>
      <c r="B2773">
        <v>1</v>
      </c>
      <c r="C2773" t="str">
        <f t="shared" si="86"/>
        <v>669307,</v>
      </c>
      <c r="D2773">
        <v>190599</v>
      </c>
      <c r="E2773" t="str">
        <f t="shared" si="87"/>
        <v>190599,</v>
      </c>
    </row>
    <row r="2774" spans="1:5" hidden="1" x14ac:dyDescent="0.25">
      <c r="A2774">
        <v>656418</v>
      </c>
      <c r="B2774">
        <v>1</v>
      </c>
      <c r="C2774" t="str">
        <f t="shared" si="86"/>
        <v>656418,</v>
      </c>
      <c r="D2774">
        <v>292942</v>
      </c>
      <c r="E2774" t="str">
        <f t="shared" si="87"/>
        <v>292942,</v>
      </c>
    </row>
    <row r="2775" spans="1:5" hidden="1" x14ac:dyDescent="0.25">
      <c r="A2775">
        <v>686243</v>
      </c>
      <c r="B2775">
        <v>1</v>
      </c>
      <c r="C2775" t="str">
        <f t="shared" si="86"/>
        <v>686243,</v>
      </c>
      <c r="D2775">
        <v>163564</v>
      </c>
      <c r="E2775" t="str">
        <f t="shared" si="87"/>
        <v>163564,</v>
      </c>
    </row>
    <row r="2776" spans="1:5" hidden="1" x14ac:dyDescent="0.25">
      <c r="A2776">
        <v>689434</v>
      </c>
      <c r="B2776">
        <v>1</v>
      </c>
      <c r="C2776" t="str">
        <f t="shared" si="86"/>
        <v>689434,</v>
      </c>
      <c r="D2776">
        <v>291787</v>
      </c>
      <c r="E2776" t="str">
        <f t="shared" si="87"/>
        <v>291787,</v>
      </c>
    </row>
    <row r="2777" spans="1:5" hidden="1" x14ac:dyDescent="0.25">
      <c r="A2777">
        <v>657967</v>
      </c>
      <c r="B2777">
        <v>1</v>
      </c>
      <c r="C2777" t="str">
        <f t="shared" si="86"/>
        <v>657967,</v>
      </c>
      <c r="D2777">
        <v>162345</v>
      </c>
      <c r="E2777" t="str">
        <f t="shared" si="87"/>
        <v>162345,</v>
      </c>
    </row>
    <row r="2778" spans="1:5" hidden="1" x14ac:dyDescent="0.25">
      <c r="A2778">
        <v>676024</v>
      </c>
      <c r="B2778">
        <v>1</v>
      </c>
      <c r="C2778" t="str">
        <f t="shared" si="86"/>
        <v>676024,</v>
      </c>
      <c r="D2778">
        <v>297581</v>
      </c>
      <c r="E2778" t="str">
        <f t="shared" si="87"/>
        <v>297581,</v>
      </c>
    </row>
    <row r="2779" spans="1:5" hidden="1" x14ac:dyDescent="0.25">
      <c r="A2779">
        <v>690696</v>
      </c>
      <c r="B2779">
        <v>1</v>
      </c>
      <c r="C2779" t="str">
        <f t="shared" si="86"/>
        <v>690696,</v>
      </c>
      <c r="D2779">
        <v>294329</v>
      </c>
      <c r="E2779" t="str">
        <f t="shared" si="87"/>
        <v>294329,</v>
      </c>
    </row>
    <row r="2780" spans="1:5" hidden="1" x14ac:dyDescent="0.25">
      <c r="A2780">
        <v>661206</v>
      </c>
      <c r="B2780">
        <v>1</v>
      </c>
      <c r="C2780" t="str">
        <f t="shared" si="86"/>
        <v>661206,</v>
      </c>
      <c r="D2780">
        <v>263705</v>
      </c>
      <c r="E2780" t="str">
        <f t="shared" si="87"/>
        <v>263705,</v>
      </c>
    </row>
    <row r="2781" spans="1:5" hidden="1" x14ac:dyDescent="0.25">
      <c r="A2781">
        <v>669528</v>
      </c>
      <c r="B2781">
        <v>1</v>
      </c>
      <c r="C2781" t="str">
        <f t="shared" si="86"/>
        <v>669528,</v>
      </c>
      <c r="D2781">
        <v>145977</v>
      </c>
      <c r="E2781" t="str">
        <f t="shared" si="87"/>
        <v>145977,</v>
      </c>
    </row>
    <row r="2782" spans="1:5" hidden="1" x14ac:dyDescent="0.25">
      <c r="A2782">
        <v>663271</v>
      </c>
      <c r="B2782">
        <v>1</v>
      </c>
      <c r="C2782" t="str">
        <f t="shared" si="86"/>
        <v>663271,</v>
      </c>
      <c r="D2782">
        <v>227832</v>
      </c>
      <c r="E2782" t="str">
        <f t="shared" si="87"/>
        <v>227832,</v>
      </c>
    </row>
    <row r="2783" spans="1:5" hidden="1" x14ac:dyDescent="0.25">
      <c r="A2783">
        <v>680752</v>
      </c>
      <c r="B2783">
        <v>1</v>
      </c>
      <c r="C2783" t="str">
        <f t="shared" si="86"/>
        <v>680752,</v>
      </c>
      <c r="D2783">
        <v>161869</v>
      </c>
      <c r="E2783" t="str">
        <f t="shared" si="87"/>
        <v>161869,</v>
      </c>
    </row>
    <row r="2784" spans="1:5" hidden="1" x14ac:dyDescent="0.25">
      <c r="A2784">
        <v>660560</v>
      </c>
      <c r="B2784">
        <v>1</v>
      </c>
      <c r="C2784" t="str">
        <f t="shared" si="86"/>
        <v>660560,</v>
      </c>
      <c r="D2784">
        <v>196014</v>
      </c>
      <c r="E2784" t="str">
        <f t="shared" si="87"/>
        <v>196014,</v>
      </c>
    </row>
    <row r="2785" spans="1:5" hidden="1" x14ac:dyDescent="0.25">
      <c r="A2785">
        <v>662706</v>
      </c>
      <c r="B2785">
        <v>1</v>
      </c>
      <c r="C2785" t="str">
        <f t="shared" si="86"/>
        <v>662706,</v>
      </c>
      <c r="D2785">
        <v>152420</v>
      </c>
      <c r="E2785" t="str">
        <f t="shared" si="87"/>
        <v>152420,</v>
      </c>
    </row>
    <row r="2786" spans="1:5" hidden="1" x14ac:dyDescent="0.25">
      <c r="A2786">
        <v>660595</v>
      </c>
      <c r="B2786">
        <v>1</v>
      </c>
      <c r="C2786" t="str">
        <f t="shared" si="86"/>
        <v>660595,</v>
      </c>
      <c r="D2786">
        <v>193543</v>
      </c>
      <c r="E2786" t="str">
        <f t="shared" si="87"/>
        <v>193543,</v>
      </c>
    </row>
    <row r="2787" spans="1:5" hidden="1" x14ac:dyDescent="0.25">
      <c r="A2787">
        <v>667014</v>
      </c>
      <c r="B2787">
        <v>1</v>
      </c>
      <c r="C2787" t="str">
        <f t="shared" si="86"/>
        <v>667014,</v>
      </c>
      <c r="D2787">
        <v>290887</v>
      </c>
      <c r="E2787" t="str">
        <f t="shared" si="87"/>
        <v>290887,</v>
      </c>
    </row>
    <row r="2788" spans="1:5" hidden="1" x14ac:dyDescent="0.25">
      <c r="A2788">
        <v>679073</v>
      </c>
      <c r="B2788">
        <v>1</v>
      </c>
      <c r="C2788" t="str">
        <f t="shared" si="86"/>
        <v>679073,</v>
      </c>
      <c r="D2788">
        <v>152554</v>
      </c>
      <c r="E2788" t="str">
        <f t="shared" si="87"/>
        <v>152554,</v>
      </c>
    </row>
    <row r="2789" spans="1:5" hidden="1" x14ac:dyDescent="0.25">
      <c r="A2789">
        <v>670839</v>
      </c>
      <c r="B2789">
        <v>1</v>
      </c>
      <c r="C2789" t="str">
        <f t="shared" si="86"/>
        <v>670839,</v>
      </c>
      <c r="D2789">
        <v>231146</v>
      </c>
      <c r="E2789" t="str">
        <f t="shared" si="87"/>
        <v>231146,</v>
      </c>
    </row>
    <row r="2790" spans="1:5" hidden="1" x14ac:dyDescent="0.25">
      <c r="A2790">
        <v>682717</v>
      </c>
      <c r="B2790">
        <v>1</v>
      </c>
      <c r="C2790" t="str">
        <f t="shared" si="86"/>
        <v>682717,</v>
      </c>
      <c r="D2790">
        <v>192403</v>
      </c>
      <c r="E2790" t="str">
        <f t="shared" si="87"/>
        <v>192403,</v>
      </c>
    </row>
    <row r="2791" spans="1:5" hidden="1" x14ac:dyDescent="0.25">
      <c r="A2791">
        <v>691973</v>
      </c>
      <c r="B2791">
        <v>1</v>
      </c>
      <c r="C2791" t="str">
        <f t="shared" si="86"/>
        <v>691973,</v>
      </c>
      <c r="D2791">
        <v>299502</v>
      </c>
      <c r="E2791" t="str">
        <f t="shared" si="87"/>
        <v>299502,</v>
      </c>
    </row>
    <row r="2792" spans="1:5" hidden="1" x14ac:dyDescent="0.25">
      <c r="A2792">
        <v>688280</v>
      </c>
      <c r="B2792">
        <v>1</v>
      </c>
      <c r="C2792" t="str">
        <f t="shared" si="86"/>
        <v>688280,</v>
      </c>
      <c r="D2792">
        <v>300687</v>
      </c>
      <c r="E2792" t="str">
        <f t="shared" si="87"/>
        <v>300687,</v>
      </c>
    </row>
    <row r="2793" spans="1:5" hidden="1" x14ac:dyDescent="0.25">
      <c r="A2793">
        <v>683602</v>
      </c>
      <c r="B2793">
        <v>1</v>
      </c>
      <c r="C2793" t="str">
        <f t="shared" si="86"/>
        <v>683602,</v>
      </c>
      <c r="D2793">
        <v>192351</v>
      </c>
      <c r="E2793" t="str">
        <f t="shared" si="87"/>
        <v>192351,</v>
      </c>
    </row>
    <row r="2794" spans="1:5" hidden="1" x14ac:dyDescent="0.25">
      <c r="A2794">
        <v>672059</v>
      </c>
      <c r="B2794">
        <v>1</v>
      </c>
      <c r="C2794" t="str">
        <f t="shared" si="86"/>
        <v>672059,</v>
      </c>
      <c r="D2794">
        <v>257113</v>
      </c>
      <c r="E2794" t="str">
        <f t="shared" si="87"/>
        <v>257113,</v>
      </c>
    </row>
    <row r="2795" spans="1:5" hidden="1" x14ac:dyDescent="0.25">
      <c r="A2795">
        <v>655386</v>
      </c>
      <c r="B2795">
        <v>1</v>
      </c>
      <c r="C2795" t="str">
        <f t="shared" si="86"/>
        <v>655386,</v>
      </c>
      <c r="D2795">
        <v>297925</v>
      </c>
      <c r="E2795" t="str">
        <f t="shared" si="87"/>
        <v>297925,</v>
      </c>
    </row>
    <row r="2796" spans="1:5" hidden="1" x14ac:dyDescent="0.25">
      <c r="A2796">
        <v>655313</v>
      </c>
      <c r="B2796">
        <v>1</v>
      </c>
      <c r="C2796" t="str">
        <f t="shared" si="86"/>
        <v>655313,</v>
      </c>
      <c r="D2796">
        <v>124069</v>
      </c>
      <c r="E2796" t="str">
        <f t="shared" si="87"/>
        <v>124069,</v>
      </c>
    </row>
    <row r="2797" spans="1:5" hidden="1" x14ac:dyDescent="0.25">
      <c r="A2797">
        <v>678412</v>
      </c>
      <c r="B2797">
        <v>1</v>
      </c>
      <c r="C2797" t="str">
        <f t="shared" si="86"/>
        <v>678412,</v>
      </c>
      <c r="D2797">
        <v>128735</v>
      </c>
      <c r="E2797" t="str">
        <f t="shared" si="87"/>
        <v>128735,</v>
      </c>
    </row>
    <row r="2798" spans="1:5" hidden="1" x14ac:dyDescent="0.25">
      <c r="A2798">
        <v>687329</v>
      </c>
      <c r="B2798">
        <v>1</v>
      </c>
      <c r="C2798" t="str">
        <f t="shared" si="86"/>
        <v>687329,</v>
      </c>
      <c r="D2798">
        <v>224012</v>
      </c>
      <c r="E2798" t="str">
        <f t="shared" si="87"/>
        <v>224012,</v>
      </c>
    </row>
    <row r="2799" spans="1:5" hidden="1" x14ac:dyDescent="0.25">
      <c r="A2799">
        <v>677645</v>
      </c>
      <c r="B2799">
        <v>1</v>
      </c>
      <c r="C2799" t="str">
        <f t="shared" si="86"/>
        <v>677645,</v>
      </c>
      <c r="D2799">
        <v>292982</v>
      </c>
      <c r="E2799" t="str">
        <f t="shared" si="87"/>
        <v>292982,</v>
      </c>
    </row>
    <row r="2800" spans="1:5" hidden="1" x14ac:dyDescent="0.25">
      <c r="A2800">
        <v>691886</v>
      </c>
      <c r="B2800">
        <v>1</v>
      </c>
      <c r="C2800" t="str">
        <f t="shared" si="86"/>
        <v>691886,</v>
      </c>
      <c r="D2800">
        <v>162539</v>
      </c>
      <c r="E2800" t="str">
        <f t="shared" si="87"/>
        <v>162539,</v>
      </c>
    </row>
    <row r="2801" spans="1:5" hidden="1" x14ac:dyDescent="0.25">
      <c r="A2801">
        <v>678974</v>
      </c>
      <c r="B2801">
        <v>1</v>
      </c>
      <c r="C2801" t="str">
        <f t="shared" si="86"/>
        <v>678974,</v>
      </c>
      <c r="D2801">
        <v>258620</v>
      </c>
      <c r="E2801" t="str">
        <f t="shared" si="87"/>
        <v>258620,</v>
      </c>
    </row>
    <row r="2802" spans="1:5" hidden="1" x14ac:dyDescent="0.25">
      <c r="A2802">
        <v>688951</v>
      </c>
      <c r="B2802">
        <v>1</v>
      </c>
      <c r="C2802" t="str">
        <f t="shared" si="86"/>
        <v>688951,</v>
      </c>
      <c r="D2802">
        <v>148729</v>
      </c>
      <c r="E2802" t="str">
        <f t="shared" si="87"/>
        <v>148729,</v>
      </c>
    </row>
    <row r="2803" spans="1:5" hidden="1" x14ac:dyDescent="0.25">
      <c r="A2803">
        <v>677935</v>
      </c>
      <c r="B2803">
        <v>1</v>
      </c>
      <c r="C2803" t="str">
        <f t="shared" si="86"/>
        <v>677935,</v>
      </c>
      <c r="D2803">
        <v>295950</v>
      </c>
      <c r="E2803" t="str">
        <f t="shared" si="87"/>
        <v>295950,</v>
      </c>
    </row>
    <row r="2804" spans="1:5" hidden="1" x14ac:dyDescent="0.25">
      <c r="A2804">
        <v>683539</v>
      </c>
      <c r="B2804">
        <v>1</v>
      </c>
      <c r="C2804" t="str">
        <f t="shared" si="86"/>
        <v>683539,</v>
      </c>
      <c r="D2804">
        <v>231174</v>
      </c>
      <c r="E2804" t="str">
        <f t="shared" si="87"/>
        <v>231174,</v>
      </c>
    </row>
    <row r="2805" spans="1:5" hidden="1" x14ac:dyDescent="0.25">
      <c r="A2805">
        <v>684755</v>
      </c>
      <c r="B2805">
        <v>1</v>
      </c>
      <c r="C2805" t="str">
        <f t="shared" si="86"/>
        <v>684755,</v>
      </c>
      <c r="D2805">
        <v>297393</v>
      </c>
      <c r="E2805" t="str">
        <f t="shared" si="87"/>
        <v>297393,</v>
      </c>
    </row>
    <row r="2806" spans="1:5" hidden="1" x14ac:dyDescent="0.25">
      <c r="A2806">
        <v>677998</v>
      </c>
      <c r="B2806">
        <v>1</v>
      </c>
      <c r="C2806" t="str">
        <f t="shared" si="86"/>
        <v>677998,</v>
      </c>
      <c r="D2806">
        <v>161563</v>
      </c>
      <c r="E2806" t="str">
        <f t="shared" si="87"/>
        <v>161563,</v>
      </c>
    </row>
    <row r="2807" spans="1:5" hidden="1" x14ac:dyDescent="0.25">
      <c r="A2807">
        <v>692206</v>
      </c>
      <c r="B2807">
        <v>1</v>
      </c>
      <c r="C2807" t="str">
        <f t="shared" si="86"/>
        <v>692206,</v>
      </c>
      <c r="D2807">
        <v>160886</v>
      </c>
      <c r="E2807" t="str">
        <f t="shared" si="87"/>
        <v>160886,</v>
      </c>
    </row>
    <row r="2808" spans="1:5" hidden="1" x14ac:dyDescent="0.25">
      <c r="A2808">
        <v>670757</v>
      </c>
      <c r="B2808">
        <v>1</v>
      </c>
      <c r="C2808" t="str">
        <f t="shared" si="86"/>
        <v>670757,</v>
      </c>
      <c r="D2808">
        <v>293844</v>
      </c>
      <c r="E2808" t="str">
        <f t="shared" si="87"/>
        <v>293844,</v>
      </c>
    </row>
    <row r="2809" spans="1:5" hidden="1" x14ac:dyDescent="0.25">
      <c r="A2809">
        <v>667902</v>
      </c>
      <c r="B2809">
        <v>1</v>
      </c>
      <c r="C2809" t="str">
        <f t="shared" si="86"/>
        <v>667902,</v>
      </c>
      <c r="D2809">
        <v>99173</v>
      </c>
      <c r="E2809" t="str">
        <f t="shared" si="87"/>
        <v>99173,</v>
      </c>
    </row>
    <row r="2810" spans="1:5" hidden="1" x14ac:dyDescent="0.25">
      <c r="A2810">
        <v>683734</v>
      </c>
      <c r="B2810">
        <v>1</v>
      </c>
      <c r="C2810" t="str">
        <f t="shared" si="86"/>
        <v>683734,</v>
      </c>
      <c r="D2810">
        <v>224511</v>
      </c>
      <c r="E2810" t="str">
        <f t="shared" si="87"/>
        <v>224511,</v>
      </c>
    </row>
    <row r="2811" spans="1:5" hidden="1" x14ac:dyDescent="0.25">
      <c r="A2811">
        <v>674407</v>
      </c>
      <c r="B2811">
        <v>1</v>
      </c>
      <c r="C2811" t="str">
        <f t="shared" si="86"/>
        <v>674407,</v>
      </c>
      <c r="D2811">
        <v>265586</v>
      </c>
      <c r="E2811" t="str">
        <f t="shared" si="87"/>
        <v>265586,</v>
      </c>
    </row>
    <row r="2812" spans="1:5" hidden="1" x14ac:dyDescent="0.25">
      <c r="A2812">
        <v>666158</v>
      </c>
      <c r="B2812">
        <v>1</v>
      </c>
      <c r="C2812" t="str">
        <f t="shared" si="86"/>
        <v>666158,</v>
      </c>
      <c r="D2812">
        <v>260904</v>
      </c>
      <c r="E2812" t="str">
        <f t="shared" si="87"/>
        <v>260904,</v>
      </c>
    </row>
    <row r="2813" spans="1:5" hidden="1" x14ac:dyDescent="0.25">
      <c r="A2813">
        <v>673218</v>
      </c>
      <c r="B2813">
        <v>1</v>
      </c>
      <c r="C2813" t="str">
        <f t="shared" si="86"/>
        <v>673218,</v>
      </c>
      <c r="D2813">
        <v>102305</v>
      </c>
      <c r="E2813" t="str">
        <f t="shared" si="87"/>
        <v>102305,</v>
      </c>
    </row>
    <row r="2814" spans="1:5" hidden="1" x14ac:dyDescent="0.25">
      <c r="A2814">
        <v>689992</v>
      </c>
      <c r="B2814">
        <v>1</v>
      </c>
      <c r="C2814" t="str">
        <f t="shared" si="86"/>
        <v>689992,</v>
      </c>
      <c r="D2814">
        <v>190806</v>
      </c>
      <c r="E2814" t="str">
        <f t="shared" si="87"/>
        <v>190806,</v>
      </c>
    </row>
    <row r="2815" spans="1:5" hidden="1" x14ac:dyDescent="0.25">
      <c r="A2815">
        <v>687250</v>
      </c>
      <c r="B2815">
        <v>1</v>
      </c>
      <c r="C2815" t="str">
        <f t="shared" si="86"/>
        <v>687250,</v>
      </c>
      <c r="D2815">
        <v>129707</v>
      </c>
      <c r="E2815" t="str">
        <f t="shared" si="87"/>
        <v>129707,</v>
      </c>
    </row>
    <row r="2816" spans="1:5" hidden="1" x14ac:dyDescent="0.25">
      <c r="A2816">
        <v>658365</v>
      </c>
      <c r="B2816">
        <v>1</v>
      </c>
      <c r="C2816" t="str">
        <f t="shared" si="86"/>
        <v>658365,</v>
      </c>
      <c r="D2816">
        <v>150655</v>
      </c>
      <c r="E2816" t="str">
        <f t="shared" si="87"/>
        <v>150655,</v>
      </c>
    </row>
    <row r="2817" spans="1:5" hidden="1" x14ac:dyDescent="0.25">
      <c r="A2817">
        <v>655782</v>
      </c>
      <c r="B2817">
        <v>1</v>
      </c>
      <c r="C2817" t="str">
        <f t="shared" si="86"/>
        <v>655782,</v>
      </c>
      <c r="D2817">
        <v>290591</v>
      </c>
      <c r="E2817" t="str">
        <f t="shared" si="87"/>
        <v>290591,</v>
      </c>
    </row>
    <row r="2818" spans="1:5" hidden="1" x14ac:dyDescent="0.25">
      <c r="A2818">
        <v>682519</v>
      </c>
      <c r="B2818">
        <v>1</v>
      </c>
      <c r="C2818" t="str">
        <f t="shared" ref="C2818:C2881" si="88">CONCATENATE(A2818,",",)</f>
        <v>682519,</v>
      </c>
      <c r="D2818">
        <v>164343</v>
      </c>
      <c r="E2818" t="str">
        <f t="shared" ref="E2818:E2881" si="89">CONCATENATE(D2818,",",)</f>
        <v>164343,</v>
      </c>
    </row>
    <row r="2819" spans="1:5" hidden="1" x14ac:dyDescent="0.25">
      <c r="A2819">
        <v>667168</v>
      </c>
      <c r="B2819">
        <v>1</v>
      </c>
      <c r="C2819" t="str">
        <f t="shared" si="88"/>
        <v>667168,</v>
      </c>
      <c r="D2819">
        <v>265971</v>
      </c>
      <c r="E2819" t="str">
        <f t="shared" si="89"/>
        <v>265971,</v>
      </c>
    </row>
    <row r="2820" spans="1:5" hidden="1" x14ac:dyDescent="0.25">
      <c r="A2820">
        <v>673466</v>
      </c>
      <c r="B2820">
        <v>1</v>
      </c>
      <c r="C2820" t="str">
        <f t="shared" si="88"/>
        <v>673466,</v>
      </c>
      <c r="D2820">
        <v>124084</v>
      </c>
      <c r="E2820" t="str">
        <f t="shared" si="89"/>
        <v>124084,</v>
      </c>
    </row>
    <row r="2821" spans="1:5" hidden="1" x14ac:dyDescent="0.25">
      <c r="A2821">
        <v>689115</v>
      </c>
      <c r="B2821">
        <v>1</v>
      </c>
      <c r="C2821" t="str">
        <f t="shared" si="88"/>
        <v>689115,</v>
      </c>
      <c r="D2821">
        <v>149927</v>
      </c>
      <c r="E2821" t="str">
        <f t="shared" si="89"/>
        <v>149927,</v>
      </c>
    </row>
    <row r="2822" spans="1:5" hidden="1" x14ac:dyDescent="0.25">
      <c r="A2822">
        <v>671396</v>
      </c>
      <c r="B2822">
        <v>1</v>
      </c>
      <c r="C2822" t="str">
        <f t="shared" si="88"/>
        <v>671396,</v>
      </c>
      <c r="D2822">
        <v>259152</v>
      </c>
      <c r="E2822" t="str">
        <f t="shared" si="89"/>
        <v>259152,</v>
      </c>
    </row>
    <row r="2823" spans="1:5" hidden="1" x14ac:dyDescent="0.25">
      <c r="A2823">
        <v>663162</v>
      </c>
      <c r="B2823">
        <v>1</v>
      </c>
      <c r="C2823" t="str">
        <f t="shared" si="88"/>
        <v>663162,</v>
      </c>
      <c r="D2823">
        <v>192436</v>
      </c>
      <c r="E2823" t="str">
        <f t="shared" si="89"/>
        <v>192436,</v>
      </c>
    </row>
    <row r="2824" spans="1:5" hidden="1" x14ac:dyDescent="0.25">
      <c r="A2824">
        <v>681825</v>
      </c>
      <c r="B2824">
        <v>1</v>
      </c>
      <c r="C2824" t="str">
        <f t="shared" si="88"/>
        <v>681825,</v>
      </c>
      <c r="D2824">
        <v>187045</v>
      </c>
      <c r="E2824" t="str">
        <f t="shared" si="89"/>
        <v>187045,</v>
      </c>
    </row>
    <row r="2825" spans="1:5" hidden="1" x14ac:dyDescent="0.25">
      <c r="A2825">
        <v>661975</v>
      </c>
      <c r="B2825">
        <v>1</v>
      </c>
      <c r="C2825" t="str">
        <f t="shared" si="88"/>
        <v>661975,</v>
      </c>
      <c r="D2825">
        <v>130616</v>
      </c>
      <c r="E2825" t="str">
        <f t="shared" si="89"/>
        <v>130616,</v>
      </c>
    </row>
    <row r="2826" spans="1:5" hidden="1" x14ac:dyDescent="0.25">
      <c r="A2826">
        <v>664985</v>
      </c>
      <c r="B2826">
        <v>1</v>
      </c>
      <c r="C2826" t="str">
        <f t="shared" si="88"/>
        <v>664985,</v>
      </c>
      <c r="D2826">
        <v>295888</v>
      </c>
      <c r="E2826" t="str">
        <f t="shared" si="89"/>
        <v>295888,</v>
      </c>
    </row>
    <row r="2827" spans="1:5" hidden="1" x14ac:dyDescent="0.25">
      <c r="A2827">
        <v>666867</v>
      </c>
      <c r="B2827">
        <v>1</v>
      </c>
      <c r="C2827" t="str">
        <f t="shared" si="88"/>
        <v>666867,</v>
      </c>
      <c r="D2827">
        <v>152004</v>
      </c>
      <c r="E2827" t="str">
        <f t="shared" si="89"/>
        <v>152004,</v>
      </c>
    </row>
    <row r="2828" spans="1:5" hidden="1" x14ac:dyDescent="0.25">
      <c r="A2828">
        <v>657995</v>
      </c>
      <c r="B2828">
        <v>1</v>
      </c>
      <c r="C2828" t="str">
        <f t="shared" si="88"/>
        <v>657995,</v>
      </c>
      <c r="D2828">
        <v>127792</v>
      </c>
      <c r="E2828" t="str">
        <f t="shared" si="89"/>
        <v>127792,</v>
      </c>
    </row>
    <row r="2829" spans="1:5" hidden="1" x14ac:dyDescent="0.25">
      <c r="A2829">
        <v>674965</v>
      </c>
      <c r="B2829">
        <v>1</v>
      </c>
      <c r="C2829" t="str">
        <f t="shared" si="88"/>
        <v>674965,</v>
      </c>
      <c r="D2829">
        <v>299712</v>
      </c>
      <c r="E2829" t="str">
        <f t="shared" si="89"/>
        <v>299712,</v>
      </c>
    </row>
    <row r="2830" spans="1:5" hidden="1" x14ac:dyDescent="0.25">
      <c r="A2830">
        <v>691997</v>
      </c>
      <c r="B2830">
        <v>1</v>
      </c>
      <c r="C2830" t="str">
        <f t="shared" si="88"/>
        <v>691997,</v>
      </c>
      <c r="D2830">
        <v>86255</v>
      </c>
      <c r="E2830" t="str">
        <f t="shared" si="89"/>
        <v>86255,</v>
      </c>
    </row>
    <row r="2831" spans="1:5" hidden="1" x14ac:dyDescent="0.25">
      <c r="A2831">
        <v>656177</v>
      </c>
      <c r="B2831">
        <v>1</v>
      </c>
      <c r="C2831" t="str">
        <f t="shared" si="88"/>
        <v>656177,</v>
      </c>
      <c r="D2831">
        <v>195793</v>
      </c>
      <c r="E2831" t="str">
        <f t="shared" si="89"/>
        <v>195793,</v>
      </c>
    </row>
    <row r="2832" spans="1:5" hidden="1" x14ac:dyDescent="0.25">
      <c r="A2832">
        <v>673146</v>
      </c>
      <c r="B2832">
        <v>1</v>
      </c>
      <c r="C2832" t="str">
        <f t="shared" si="88"/>
        <v>673146,</v>
      </c>
      <c r="D2832">
        <v>164097</v>
      </c>
      <c r="E2832" t="str">
        <f t="shared" si="89"/>
        <v>164097,</v>
      </c>
    </row>
    <row r="2833" spans="1:5" hidden="1" x14ac:dyDescent="0.25">
      <c r="A2833">
        <v>684015</v>
      </c>
      <c r="B2833">
        <v>1</v>
      </c>
      <c r="C2833" t="str">
        <f t="shared" si="88"/>
        <v>684015,</v>
      </c>
      <c r="D2833">
        <v>160890</v>
      </c>
      <c r="E2833" t="str">
        <f t="shared" si="89"/>
        <v>160890,</v>
      </c>
    </row>
    <row r="2834" spans="1:5" hidden="1" x14ac:dyDescent="0.25">
      <c r="A2834">
        <v>687107</v>
      </c>
      <c r="B2834">
        <v>1</v>
      </c>
      <c r="C2834" t="str">
        <f t="shared" si="88"/>
        <v>687107,</v>
      </c>
      <c r="D2834">
        <v>262779</v>
      </c>
      <c r="E2834" t="str">
        <f t="shared" si="89"/>
        <v>262779,</v>
      </c>
    </row>
    <row r="2835" spans="1:5" hidden="1" x14ac:dyDescent="0.25">
      <c r="A2835">
        <v>666471</v>
      </c>
      <c r="B2835">
        <v>1</v>
      </c>
      <c r="C2835" t="str">
        <f t="shared" si="88"/>
        <v>666471,</v>
      </c>
      <c r="D2835">
        <v>296527</v>
      </c>
      <c r="E2835" t="str">
        <f t="shared" si="89"/>
        <v>296527,</v>
      </c>
    </row>
    <row r="2836" spans="1:5" hidden="1" x14ac:dyDescent="0.25">
      <c r="A2836">
        <v>671787</v>
      </c>
      <c r="B2836">
        <v>1</v>
      </c>
      <c r="C2836" t="str">
        <f t="shared" si="88"/>
        <v>671787,</v>
      </c>
      <c r="D2836">
        <v>101355</v>
      </c>
      <c r="E2836" t="str">
        <f t="shared" si="89"/>
        <v>101355,</v>
      </c>
    </row>
    <row r="2837" spans="1:5" hidden="1" x14ac:dyDescent="0.25">
      <c r="A2837">
        <v>674019</v>
      </c>
      <c r="B2837">
        <v>1</v>
      </c>
      <c r="C2837" t="str">
        <f t="shared" si="88"/>
        <v>674019,</v>
      </c>
      <c r="D2837">
        <v>130718</v>
      </c>
      <c r="E2837" t="str">
        <f t="shared" si="89"/>
        <v>130718,</v>
      </c>
    </row>
    <row r="2838" spans="1:5" hidden="1" x14ac:dyDescent="0.25">
      <c r="A2838">
        <v>655349</v>
      </c>
      <c r="B2838">
        <v>1</v>
      </c>
      <c r="C2838" t="str">
        <f t="shared" si="88"/>
        <v>655349,</v>
      </c>
      <c r="D2838">
        <v>59863</v>
      </c>
      <c r="E2838" t="str">
        <f t="shared" si="89"/>
        <v>59863,</v>
      </c>
    </row>
    <row r="2839" spans="1:5" hidden="1" x14ac:dyDescent="0.25">
      <c r="A2839">
        <v>690210</v>
      </c>
      <c r="B2839">
        <v>1</v>
      </c>
      <c r="C2839" t="str">
        <f t="shared" si="88"/>
        <v>690210,</v>
      </c>
      <c r="D2839">
        <v>259210</v>
      </c>
      <c r="E2839" t="str">
        <f t="shared" si="89"/>
        <v>259210,</v>
      </c>
    </row>
    <row r="2840" spans="1:5" hidden="1" x14ac:dyDescent="0.25">
      <c r="A2840">
        <v>657197</v>
      </c>
      <c r="B2840">
        <v>1</v>
      </c>
      <c r="C2840" t="str">
        <f t="shared" si="88"/>
        <v>657197,</v>
      </c>
      <c r="D2840">
        <v>291212</v>
      </c>
      <c r="E2840" t="str">
        <f t="shared" si="89"/>
        <v>291212,</v>
      </c>
    </row>
    <row r="2841" spans="1:5" hidden="1" x14ac:dyDescent="0.25">
      <c r="A2841">
        <v>675565</v>
      </c>
      <c r="B2841">
        <v>1</v>
      </c>
      <c r="C2841" t="str">
        <f t="shared" si="88"/>
        <v>675565,</v>
      </c>
      <c r="D2841">
        <v>296461</v>
      </c>
      <c r="E2841" t="str">
        <f t="shared" si="89"/>
        <v>296461,</v>
      </c>
    </row>
    <row r="2842" spans="1:5" hidden="1" x14ac:dyDescent="0.25">
      <c r="A2842">
        <v>689610</v>
      </c>
      <c r="B2842">
        <v>1</v>
      </c>
      <c r="C2842" t="str">
        <f t="shared" si="88"/>
        <v>689610,</v>
      </c>
      <c r="D2842">
        <v>148952</v>
      </c>
      <c r="E2842" t="str">
        <f t="shared" si="89"/>
        <v>148952,</v>
      </c>
    </row>
    <row r="2843" spans="1:5" hidden="1" x14ac:dyDescent="0.25">
      <c r="A2843">
        <v>669384</v>
      </c>
      <c r="B2843">
        <v>1</v>
      </c>
      <c r="C2843" t="str">
        <f t="shared" si="88"/>
        <v>669384,</v>
      </c>
      <c r="D2843">
        <v>264553</v>
      </c>
      <c r="E2843" t="str">
        <f t="shared" si="89"/>
        <v>264553,</v>
      </c>
    </row>
    <row r="2844" spans="1:5" hidden="1" x14ac:dyDescent="0.25">
      <c r="A2844">
        <v>661639</v>
      </c>
      <c r="B2844">
        <v>1</v>
      </c>
      <c r="C2844" t="str">
        <f t="shared" si="88"/>
        <v>661639,</v>
      </c>
      <c r="D2844">
        <v>225521</v>
      </c>
      <c r="E2844" t="str">
        <f t="shared" si="89"/>
        <v>225521,</v>
      </c>
    </row>
    <row r="2845" spans="1:5" hidden="1" x14ac:dyDescent="0.25">
      <c r="A2845">
        <v>690745</v>
      </c>
      <c r="B2845">
        <v>1</v>
      </c>
      <c r="C2845" t="str">
        <f t="shared" si="88"/>
        <v>690745,</v>
      </c>
      <c r="D2845">
        <v>292671</v>
      </c>
      <c r="E2845" t="str">
        <f t="shared" si="89"/>
        <v>292671,</v>
      </c>
    </row>
    <row r="2846" spans="1:5" hidden="1" x14ac:dyDescent="0.25">
      <c r="A2846">
        <v>673515</v>
      </c>
      <c r="B2846">
        <v>1</v>
      </c>
      <c r="C2846" t="str">
        <f t="shared" si="88"/>
        <v>673515,</v>
      </c>
      <c r="D2846">
        <v>192567</v>
      </c>
      <c r="E2846" t="str">
        <f t="shared" si="89"/>
        <v>192567,</v>
      </c>
    </row>
    <row r="2847" spans="1:5" hidden="1" x14ac:dyDescent="0.25">
      <c r="A2847">
        <v>657261</v>
      </c>
      <c r="B2847">
        <v>1</v>
      </c>
      <c r="C2847" t="str">
        <f t="shared" si="88"/>
        <v>657261,</v>
      </c>
      <c r="D2847">
        <v>160609</v>
      </c>
      <c r="E2847" t="str">
        <f t="shared" si="89"/>
        <v>160609,</v>
      </c>
    </row>
    <row r="2848" spans="1:5" hidden="1" x14ac:dyDescent="0.25">
      <c r="A2848">
        <v>691353</v>
      </c>
      <c r="B2848">
        <v>1</v>
      </c>
      <c r="C2848" t="str">
        <f t="shared" si="88"/>
        <v>691353,</v>
      </c>
      <c r="D2848">
        <v>128558</v>
      </c>
      <c r="E2848" t="str">
        <f t="shared" si="89"/>
        <v>128558,</v>
      </c>
    </row>
    <row r="2849" spans="1:5" hidden="1" x14ac:dyDescent="0.25">
      <c r="A2849">
        <v>672807</v>
      </c>
      <c r="B2849">
        <v>1</v>
      </c>
      <c r="C2849" t="str">
        <f t="shared" si="88"/>
        <v>672807,</v>
      </c>
      <c r="D2849">
        <v>101915</v>
      </c>
      <c r="E2849" t="str">
        <f t="shared" si="89"/>
        <v>101915,</v>
      </c>
    </row>
    <row r="2850" spans="1:5" hidden="1" x14ac:dyDescent="0.25">
      <c r="A2850">
        <v>669223</v>
      </c>
      <c r="B2850">
        <v>1</v>
      </c>
      <c r="C2850" t="str">
        <f t="shared" si="88"/>
        <v>669223,</v>
      </c>
      <c r="D2850">
        <v>191284</v>
      </c>
      <c r="E2850" t="str">
        <f t="shared" si="89"/>
        <v>191284,</v>
      </c>
    </row>
    <row r="2851" spans="1:5" hidden="1" x14ac:dyDescent="0.25">
      <c r="A2851">
        <v>669136</v>
      </c>
      <c r="B2851">
        <v>1</v>
      </c>
      <c r="C2851" t="str">
        <f t="shared" si="88"/>
        <v>669136,</v>
      </c>
      <c r="D2851">
        <v>124055</v>
      </c>
      <c r="E2851" t="str">
        <f t="shared" si="89"/>
        <v>124055,</v>
      </c>
    </row>
    <row r="2852" spans="1:5" hidden="1" x14ac:dyDescent="0.25">
      <c r="A2852">
        <v>665665</v>
      </c>
      <c r="B2852">
        <v>1</v>
      </c>
      <c r="C2852" t="str">
        <f t="shared" si="88"/>
        <v>665665,</v>
      </c>
      <c r="D2852">
        <v>299681</v>
      </c>
      <c r="E2852" t="str">
        <f t="shared" si="89"/>
        <v>299681,</v>
      </c>
    </row>
    <row r="2853" spans="1:5" hidden="1" x14ac:dyDescent="0.25">
      <c r="A2853">
        <v>686245</v>
      </c>
      <c r="B2853">
        <v>1</v>
      </c>
      <c r="C2853" t="str">
        <f t="shared" si="88"/>
        <v>686245,</v>
      </c>
      <c r="D2853">
        <v>259799</v>
      </c>
      <c r="E2853" t="str">
        <f t="shared" si="89"/>
        <v>259799,</v>
      </c>
    </row>
    <row r="2854" spans="1:5" hidden="1" x14ac:dyDescent="0.25">
      <c r="A2854">
        <v>672305</v>
      </c>
      <c r="B2854">
        <v>1</v>
      </c>
      <c r="C2854" t="str">
        <f t="shared" si="88"/>
        <v>672305,</v>
      </c>
      <c r="D2854">
        <v>100402</v>
      </c>
      <c r="E2854" t="str">
        <f t="shared" si="89"/>
        <v>100402,</v>
      </c>
    </row>
    <row r="2855" spans="1:5" hidden="1" x14ac:dyDescent="0.25">
      <c r="A2855">
        <v>657985</v>
      </c>
      <c r="B2855">
        <v>1</v>
      </c>
      <c r="C2855" t="str">
        <f t="shared" si="88"/>
        <v>657985,</v>
      </c>
      <c r="D2855">
        <v>149252</v>
      </c>
      <c r="E2855" t="str">
        <f t="shared" si="89"/>
        <v>149252,</v>
      </c>
    </row>
    <row r="2856" spans="1:5" hidden="1" x14ac:dyDescent="0.25">
      <c r="A2856">
        <v>689733</v>
      </c>
      <c r="B2856">
        <v>1</v>
      </c>
      <c r="C2856" t="str">
        <f t="shared" si="88"/>
        <v>689733,</v>
      </c>
      <c r="D2856">
        <v>125358</v>
      </c>
      <c r="E2856" t="str">
        <f t="shared" si="89"/>
        <v>125358,</v>
      </c>
    </row>
    <row r="2857" spans="1:5" hidden="1" x14ac:dyDescent="0.25">
      <c r="A2857">
        <v>683327</v>
      </c>
      <c r="B2857">
        <v>1</v>
      </c>
      <c r="C2857" t="str">
        <f t="shared" si="88"/>
        <v>683327,</v>
      </c>
      <c r="D2857">
        <v>192220</v>
      </c>
      <c r="E2857" t="str">
        <f t="shared" si="89"/>
        <v>192220,</v>
      </c>
    </row>
    <row r="2858" spans="1:5" hidden="1" x14ac:dyDescent="0.25">
      <c r="A2858">
        <v>690381</v>
      </c>
      <c r="B2858">
        <v>1</v>
      </c>
      <c r="C2858" t="str">
        <f t="shared" si="88"/>
        <v>690381,</v>
      </c>
      <c r="D2858">
        <v>297625</v>
      </c>
      <c r="E2858" t="str">
        <f t="shared" si="89"/>
        <v>297625,</v>
      </c>
    </row>
    <row r="2859" spans="1:5" hidden="1" x14ac:dyDescent="0.25">
      <c r="A2859">
        <v>676694</v>
      </c>
      <c r="B2859">
        <v>1</v>
      </c>
      <c r="C2859" t="str">
        <f t="shared" si="88"/>
        <v>676694,</v>
      </c>
      <c r="D2859">
        <v>296744</v>
      </c>
      <c r="E2859" t="str">
        <f t="shared" si="89"/>
        <v>296744,</v>
      </c>
    </row>
    <row r="2860" spans="1:5" hidden="1" x14ac:dyDescent="0.25">
      <c r="A2860">
        <v>686815</v>
      </c>
      <c r="B2860">
        <v>1</v>
      </c>
      <c r="C2860" t="str">
        <f t="shared" si="88"/>
        <v>686815,</v>
      </c>
      <c r="D2860">
        <v>259136</v>
      </c>
      <c r="E2860" t="str">
        <f t="shared" si="89"/>
        <v>259136,</v>
      </c>
    </row>
    <row r="2861" spans="1:5" hidden="1" x14ac:dyDescent="0.25">
      <c r="A2861">
        <v>673654</v>
      </c>
      <c r="B2861">
        <v>1</v>
      </c>
      <c r="C2861" t="str">
        <f t="shared" si="88"/>
        <v>673654,</v>
      </c>
      <c r="D2861">
        <v>105374</v>
      </c>
      <c r="E2861" t="str">
        <f t="shared" si="89"/>
        <v>105374,</v>
      </c>
    </row>
    <row r="2862" spans="1:5" hidden="1" x14ac:dyDescent="0.25">
      <c r="A2862">
        <v>689392</v>
      </c>
      <c r="B2862">
        <v>1</v>
      </c>
      <c r="C2862" t="str">
        <f t="shared" si="88"/>
        <v>689392,</v>
      </c>
      <c r="D2862">
        <v>296099</v>
      </c>
      <c r="E2862" t="str">
        <f t="shared" si="89"/>
        <v>296099,</v>
      </c>
    </row>
    <row r="2863" spans="1:5" hidden="1" x14ac:dyDescent="0.25">
      <c r="A2863">
        <v>664828</v>
      </c>
      <c r="B2863">
        <v>1</v>
      </c>
      <c r="C2863" t="str">
        <f t="shared" si="88"/>
        <v>664828,</v>
      </c>
      <c r="D2863">
        <v>162147</v>
      </c>
      <c r="E2863" t="str">
        <f t="shared" si="89"/>
        <v>162147,</v>
      </c>
    </row>
    <row r="2864" spans="1:5" hidden="1" x14ac:dyDescent="0.25">
      <c r="A2864">
        <v>657122</v>
      </c>
      <c r="B2864">
        <v>1</v>
      </c>
      <c r="C2864" t="str">
        <f t="shared" si="88"/>
        <v>657122,</v>
      </c>
      <c r="D2864">
        <v>59560</v>
      </c>
      <c r="E2864" t="str">
        <f t="shared" si="89"/>
        <v>59560,</v>
      </c>
    </row>
    <row r="2865" spans="1:5" hidden="1" x14ac:dyDescent="0.25">
      <c r="A2865">
        <v>682911</v>
      </c>
      <c r="B2865">
        <v>1</v>
      </c>
      <c r="C2865" t="str">
        <f t="shared" si="88"/>
        <v>682911,</v>
      </c>
      <c r="D2865">
        <v>258602</v>
      </c>
      <c r="E2865" t="str">
        <f t="shared" si="89"/>
        <v>258602,</v>
      </c>
    </row>
    <row r="2866" spans="1:5" hidden="1" x14ac:dyDescent="0.25">
      <c r="A2866">
        <v>690703</v>
      </c>
      <c r="B2866">
        <v>1</v>
      </c>
      <c r="C2866" t="str">
        <f t="shared" si="88"/>
        <v>690703,</v>
      </c>
      <c r="D2866">
        <v>86805</v>
      </c>
      <c r="E2866" t="str">
        <f t="shared" si="89"/>
        <v>86805,</v>
      </c>
    </row>
    <row r="2867" spans="1:5" hidden="1" x14ac:dyDescent="0.25">
      <c r="A2867">
        <v>686877</v>
      </c>
      <c r="B2867">
        <v>1</v>
      </c>
      <c r="C2867" t="str">
        <f t="shared" si="88"/>
        <v>686877,</v>
      </c>
      <c r="D2867">
        <v>100444</v>
      </c>
      <c r="E2867" t="str">
        <f t="shared" si="89"/>
        <v>100444,</v>
      </c>
    </row>
    <row r="2868" spans="1:5" hidden="1" x14ac:dyDescent="0.25">
      <c r="A2868">
        <v>668222</v>
      </c>
      <c r="B2868">
        <v>1</v>
      </c>
      <c r="C2868" t="str">
        <f t="shared" si="88"/>
        <v>668222,</v>
      </c>
      <c r="D2868">
        <v>226940</v>
      </c>
      <c r="E2868" t="str">
        <f t="shared" si="89"/>
        <v>226940,</v>
      </c>
    </row>
    <row r="2869" spans="1:5" hidden="1" x14ac:dyDescent="0.25">
      <c r="A2869">
        <v>682538</v>
      </c>
      <c r="B2869">
        <v>1</v>
      </c>
      <c r="C2869" t="str">
        <f t="shared" si="88"/>
        <v>682538,</v>
      </c>
      <c r="D2869">
        <v>192617</v>
      </c>
      <c r="E2869" t="str">
        <f t="shared" si="89"/>
        <v>192617,</v>
      </c>
    </row>
    <row r="2870" spans="1:5" hidden="1" x14ac:dyDescent="0.25">
      <c r="A2870">
        <v>678115</v>
      </c>
      <c r="B2870">
        <v>1</v>
      </c>
      <c r="C2870" t="str">
        <f t="shared" si="88"/>
        <v>678115,</v>
      </c>
      <c r="D2870">
        <v>98718</v>
      </c>
      <c r="E2870" t="str">
        <f t="shared" si="89"/>
        <v>98718,</v>
      </c>
    </row>
    <row r="2871" spans="1:5" hidden="1" x14ac:dyDescent="0.25">
      <c r="A2871">
        <v>666403</v>
      </c>
      <c r="B2871">
        <v>1</v>
      </c>
      <c r="C2871" t="str">
        <f t="shared" si="88"/>
        <v>666403,</v>
      </c>
      <c r="D2871">
        <v>257086</v>
      </c>
      <c r="E2871" t="str">
        <f t="shared" si="89"/>
        <v>257086,</v>
      </c>
    </row>
    <row r="2872" spans="1:5" hidden="1" x14ac:dyDescent="0.25">
      <c r="A2872">
        <v>687842</v>
      </c>
      <c r="B2872">
        <v>1</v>
      </c>
      <c r="C2872" t="str">
        <f t="shared" si="88"/>
        <v>687842,</v>
      </c>
      <c r="D2872">
        <v>161709</v>
      </c>
      <c r="E2872" t="str">
        <f t="shared" si="89"/>
        <v>161709,</v>
      </c>
    </row>
    <row r="2873" spans="1:5" hidden="1" x14ac:dyDescent="0.25">
      <c r="A2873">
        <v>684342</v>
      </c>
      <c r="B2873">
        <v>1</v>
      </c>
      <c r="C2873" t="str">
        <f t="shared" si="88"/>
        <v>684342,</v>
      </c>
      <c r="D2873">
        <v>223702</v>
      </c>
      <c r="E2873" t="str">
        <f t="shared" si="89"/>
        <v>223702,</v>
      </c>
    </row>
    <row r="2874" spans="1:5" hidden="1" x14ac:dyDescent="0.25">
      <c r="A2874">
        <v>680425</v>
      </c>
      <c r="B2874">
        <v>1</v>
      </c>
      <c r="C2874" t="str">
        <f t="shared" si="88"/>
        <v>680425,</v>
      </c>
      <c r="D2874">
        <v>161281</v>
      </c>
      <c r="E2874" t="str">
        <f t="shared" si="89"/>
        <v>161281,</v>
      </c>
    </row>
    <row r="2875" spans="1:5" hidden="1" x14ac:dyDescent="0.25">
      <c r="A2875">
        <v>672558</v>
      </c>
      <c r="B2875">
        <v>1</v>
      </c>
      <c r="C2875" t="str">
        <f t="shared" si="88"/>
        <v>672558,</v>
      </c>
      <c r="D2875">
        <v>99575</v>
      </c>
      <c r="E2875" t="str">
        <f t="shared" si="89"/>
        <v>99575,</v>
      </c>
    </row>
    <row r="2876" spans="1:5" hidden="1" x14ac:dyDescent="0.25">
      <c r="A2876">
        <v>682247</v>
      </c>
      <c r="B2876">
        <v>1</v>
      </c>
      <c r="C2876" t="str">
        <f t="shared" si="88"/>
        <v>682247,</v>
      </c>
      <c r="D2876">
        <v>163957</v>
      </c>
      <c r="E2876" t="str">
        <f t="shared" si="89"/>
        <v>163957,</v>
      </c>
    </row>
    <row r="2877" spans="1:5" hidden="1" x14ac:dyDescent="0.25">
      <c r="A2877">
        <v>678377</v>
      </c>
      <c r="B2877">
        <v>1</v>
      </c>
      <c r="C2877" t="str">
        <f t="shared" si="88"/>
        <v>678377,</v>
      </c>
      <c r="D2877">
        <v>259295</v>
      </c>
      <c r="E2877" t="str">
        <f t="shared" si="89"/>
        <v>259295,</v>
      </c>
    </row>
    <row r="2878" spans="1:5" hidden="1" x14ac:dyDescent="0.25">
      <c r="A2878">
        <v>688444</v>
      </c>
      <c r="B2878">
        <v>1</v>
      </c>
      <c r="C2878" t="str">
        <f t="shared" si="88"/>
        <v>688444,</v>
      </c>
      <c r="D2878">
        <v>265030</v>
      </c>
      <c r="E2878" t="str">
        <f t="shared" si="89"/>
        <v>265030,</v>
      </c>
    </row>
    <row r="2879" spans="1:5" hidden="1" x14ac:dyDescent="0.25">
      <c r="A2879">
        <v>655219</v>
      </c>
      <c r="B2879">
        <v>1</v>
      </c>
      <c r="C2879" t="str">
        <f t="shared" si="88"/>
        <v>655219,</v>
      </c>
      <c r="D2879">
        <v>292605</v>
      </c>
      <c r="E2879" t="str">
        <f t="shared" si="89"/>
        <v>292605,</v>
      </c>
    </row>
    <row r="2880" spans="1:5" hidden="1" x14ac:dyDescent="0.25">
      <c r="A2880">
        <v>684455</v>
      </c>
      <c r="B2880">
        <v>1</v>
      </c>
      <c r="C2880" t="str">
        <f t="shared" si="88"/>
        <v>684455,</v>
      </c>
      <c r="D2880">
        <v>227194</v>
      </c>
      <c r="E2880" t="str">
        <f t="shared" si="89"/>
        <v>227194,</v>
      </c>
    </row>
    <row r="2881" spans="1:5" hidden="1" x14ac:dyDescent="0.25">
      <c r="A2881">
        <v>665414</v>
      </c>
      <c r="B2881">
        <v>1</v>
      </c>
      <c r="C2881" t="str">
        <f t="shared" si="88"/>
        <v>665414,</v>
      </c>
      <c r="D2881">
        <v>188784</v>
      </c>
      <c r="E2881" t="str">
        <f t="shared" si="89"/>
        <v>188784,</v>
      </c>
    </row>
    <row r="2882" spans="1:5" hidden="1" x14ac:dyDescent="0.25">
      <c r="A2882">
        <v>686903</v>
      </c>
      <c r="B2882">
        <v>1</v>
      </c>
      <c r="C2882" t="str">
        <f t="shared" ref="C2882:C2945" si="90">CONCATENATE(A2882,",",)</f>
        <v>686903,</v>
      </c>
      <c r="D2882">
        <v>229690</v>
      </c>
      <c r="E2882" t="str">
        <f t="shared" ref="E2882:E2945" si="91">CONCATENATE(D2882,",",)</f>
        <v>229690,</v>
      </c>
    </row>
    <row r="2883" spans="1:5" hidden="1" x14ac:dyDescent="0.25">
      <c r="A2883">
        <v>687453</v>
      </c>
      <c r="B2883">
        <v>1</v>
      </c>
      <c r="C2883" t="str">
        <f t="shared" si="90"/>
        <v>687453,</v>
      </c>
      <c r="D2883">
        <v>292209</v>
      </c>
      <c r="E2883" t="str">
        <f t="shared" si="91"/>
        <v>292209,</v>
      </c>
    </row>
    <row r="2884" spans="1:5" hidden="1" x14ac:dyDescent="0.25">
      <c r="A2884">
        <v>670439</v>
      </c>
      <c r="B2884">
        <v>1</v>
      </c>
      <c r="C2884" t="str">
        <f t="shared" si="90"/>
        <v>670439,</v>
      </c>
      <c r="D2884">
        <v>189706</v>
      </c>
      <c r="E2884" t="str">
        <f t="shared" si="91"/>
        <v>189706,</v>
      </c>
    </row>
    <row r="2885" spans="1:5" hidden="1" x14ac:dyDescent="0.25">
      <c r="A2885">
        <v>665247</v>
      </c>
      <c r="B2885">
        <v>1</v>
      </c>
      <c r="C2885" t="str">
        <f t="shared" si="90"/>
        <v>665247,</v>
      </c>
      <c r="D2885">
        <v>263536</v>
      </c>
      <c r="E2885" t="str">
        <f t="shared" si="91"/>
        <v>263536,</v>
      </c>
    </row>
    <row r="2886" spans="1:5" hidden="1" x14ac:dyDescent="0.25">
      <c r="A2886">
        <v>660234</v>
      </c>
      <c r="B2886">
        <v>1</v>
      </c>
      <c r="C2886" t="str">
        <f t="shared" si="90"/>
        <v>660234,</v>
      </c>
      <c r="D2886">
        <v>147607</v>
      </c>
      <c r="E2886" t="str">
        <f t="shared" si="91"/>
        <v>147607,</v>
      </c>
    </row>
    <row r="2887" spans="1:5" hidden="1" x14ac:dyDescent="0.25">
      <c r="A2887">
        <v>685257</v>
      </c>
      <c r="B2887">
        <v>1</v>
      </c>
      <c r="C2887" t="str">
        <f t="shared" si="90"/>
        <v>685257,</v>
      </c>
      <c r="D2887">
        <v>101291</v>
      </c>
      <c r="E2887" t="str">
        <f t="shared" si="91"/>
        <v>101291,</v>
      </c>
    </row>
    <row r="2888" spans="1:5" hidden="1" x14ac:dyDescent="0.25">
      <c r="A2888">
        <v>689894</v>
      </c>
      <c r="B2888">
        <v>1</v>
      </c>
      <c r="C2888" t="str">
        <f t="shared" si="90"/>
        <v>689894,</v>
      </c>
      <c r="D2888">
        <v>191919</v>
      </c>
      <c r="E2888" t="str">
        <f t="shared" si="91"/>
        <v>191919,</v>
      </c>
    </row>
    <row r="2889" spans="1:5" hidden="1" x14ac:dyDescent="0.25">
      <c r="A2889">
        <v>664647</v>
      </c>
      <c r="B2889">
        <v>1</v>
      </c>
      <c r="C2889" t="str">
        <f t="shared" si="90"/>
        <v>664647,</v>
      </c>
      <c r="D2889">
        <v>162443</v>
      </c>
      <c r="E2889" t="str">
        <f t="shared" si="91"/>
        <v>162443,</v>
      </c>
    </row>
    <row r="2890" spans="1:5" hidden="1" x14ac:dyDescent="0.25">
      <c r="A2890">
        <v>657461</v>
      </c>
      <c r="B2890">
        <v>1</v>
      </c>
      <c r="C2890" t="str">
        <f t="shared" si="90"/>
        <v>657461,</v>
      </c>
      <c r="D2890">
        <v>260417</v>
      </c>
      <c r="E2890" t="str">
        <f t="shared" si="91"/>
        <v>260417,</v>
      </c>
    </row>
    <row r="2891" spans="1:5" hidden="1" x14ac:dyDescent="0.25">
      <c r="A2891">
        <v>691459</v>
      </c>
      <c r="B2891">
        <v>1</v>
      </c>
      <c r="C2891" t="str">
        <f t="shared" si="90"/>
        <v>691459,</v>
      </c>
      <c r="D2891">
        <v>160744</v>
      </c>
      <c r="E2891" t="str">
        <f t="shared" si="91"/>
        <v>160744,</v>
      </c>
    </row>
    <row r="2892" spans="1:5" hidden="1" x14ac:dyDescent="0.25">
      <c r="A2892">
        <v>691538</v>
      </c>
      <c r="B2892">
        <v>1</v>
      </c>
      <c r="C2892" t="str">
        <f t="shared" si="90"/>
        <v>691538,</v>
      </c>
      <c r="D2892">
        <v>86383</v>
      </c>
      <c r="E2892" t="str">
        <f t="shared" si="91"/>
        <v>86383,</v>
      </c>
    </row>
    <row r="2893" spans="1:5" hidden="1" x14ac:dyDescent="0.25">
      <c r="A2893">
        <v>688733</v>
      </c>
      <c r="B2893">
        <v>1</v>
      </c>
      <c r="C2893" t="str">
        <f t="shared" si="90"/>
        <v>688733,</v>
      </c>
      <c r="D2893">
        <v>226757</v>
      </c>
      <c r="E2893" t="str">
        <f t="shared" si="91"/>
        <v>226757,</v>
      </c>
    </row>
    <row r="2894" spans="1:5" hidden="1" x14ac:dyDescent="0.25">
      <c r="A2894">
        <v>667758</v>
      </c>
      <c r="B2894">
        <v>1</v>
      </c>
      <c r="C2894" t="str">
        <f t="shared" si="90"/>
        <v>667758,</v>
      </c>
      <c r="D2894">
        <v>101369</v>
      </c>
      <c r="E2894" t="str">
        <f t="shared" si="91"/>
        <v>101369,</v>
      </c>
    </row>
    <row r="2895" spans="1:5" hidden="1" x14ac:dyDescent="0.25">
      <c r="A2895">
        <v>659285</v>
      </c>
      <c r="B2895">
        <v>1</v>
      </c>
      <c r="C2895" t="str">
        <f t="shared" si="90"/>
        <v>659285,</v>
      </c>
      <c r="D2895">
        <v>188380</v>
      </c>
      <c r="E2895" t="str">
        <f t="shared" si="91"/>
        <v>188380,</v>
      </c>
    </row>
    <row r="2896" spans="1:5" hidden="1" x14ac:dyDescent="0.25">
      <c r="A2896">
        <v>668249</v>
      </c>
      <c r="B2896">
        <v>1</v>
      </c>
      <c r="C2896" t="str">
        <f t="shared" si="90"/>
        <v>668249,</v>
      </c>
      <c r="D2896">
        <v>191957</v>
      </c>
      <c r="E2896" t="str">
        <f t="shared" si="91"/>
        <v>191957,</v>
      </c>
    </row>
    <row r="2897" spans="1:5" hidden="1" x14ac:dyDescent="0.25">
      <c r="A2897">
        <v>657093</v>
      </c>
      <c r="B2897">
        <v>1</v>
      </c>
      <c r="C2897" t="str">
        <f t="shared" si="90"/>
        <v>657093,</v>
      </c>
      <c r="D2897">
        <v>99141</v>
      </c>
      <c r="E2897" t="str">
        <f t="shared" si="91"/>
        <v>99141,</v>
      </c>
    </row>
    <row r="2898" spans="1:5" hidden="1" x14ac:dyDescent="0.25">
      <c r="A2898">
        <v>686664</v>
      </c>
      <c r="B2898">
        <v>1</v>
      </c>
      <c r="C2898" t="str">
        <f t="shared" si="90"/>
        <v>686664,</v>
      </c>
      <c r="D2898">
        <v>297497</v>
      </c>
      <c r="E2898" t="str">
        <f t="shared" si="91"/>
        <v>297497,</v>
      </c>
    </row>
    <row r="2899" spans="1:5" hidden="1" x14ac:dyDescent="0.25">
      <c r="A2899">
        <v>655185</v>
      </c>
      <c r="B2899">
        <v>1</v>
      </c>
      <c r="C2899" t="str">
        <f t="shared" si="90"/>
        <v>655185,</v>
      </c>
      <c r="D2899">
        <v>291687</v>
      </c>
      <c r="E2899" t="str">
        <f t="shared" si="91"/>
        <v>291687,</v>
      </c>
    </row>
    <row r="2900" spans="1:5" hidden="1" x14ac:dyDescent="0.25">
      <c r="A2900">
        <v>655576</v>
      </c>
      <c r="B2900">
        <v>1</v>
      </c>
      <c r="C2900" t="str">
        <f t="shared" si="90"/>
        <v>655576,</v>
      </c>
      <c r="D2900">
        <v>151504</v>
      </c>
      <c r="E2900" t="str">
        <f t="shared" si="91"/>
        <v>151504,</v>
      </c>
    </row>
    <row r="2901" spans="1:5" hidden="1" x14ac:dyDescent="0.25">
      <c r="A2901">
        <v>685213</v>
      </c>
      <c r="B2901">
        <v>1</v>
      </c>
      <c r="C2901" t="str">
        <f t="shared" si="90"/>
        <v>685213,</v>
      </c>
      <c r="D2901">
        <v>188396</v>
      </c>
      <c r="E2901" t="str">
        <f t="shared" si="91"/>
        <v>188396,</v>
      </c>
    </row>
    <row r="2902" spans="1:5" hidden="1" x14ac:dyDescent="0.25">
      <c r="A2902">
        <v>688643</v>
      </c>
      <c r="B2902">
        <v>1</v>
      </c>
      <c r="C2902" t="str">
        <f t="shared" si="90"/>
        <v>688643,</v>
      </c>
      <c r="D2902">
        <v>160354</v>
      </c>
      <c r="E2902" t="str">
        <f t="shared" si="91"/>
        <v>160354,</v>
      </c>
    </row>
    <row r="2903" spans="1:5" hidden="1" x14ac:dyDescent="0.25">
      <c r="A2903">
        <v>678590</v>
      </c>
      <c r="B2903">
        <v>1</v>
      </c>
      <c r="C2903" t="str">
        <f t="shared" si="90"/>
        <v>678590,</v>
      </c>
      <c r="D2903">
        <v>290832</v>
      </c>
      <c r="E2903" t="str">
        <f t="shared" si="91"/>
        <v>290832,</v>
      </c>
    </row>
    <row r="2904" spans="1:5" hidden="1" x14ac:dyDescent="0.25">
      <c r="A2904">
        <v>682356</v>
      </c>
      <c r="B2904">
        <v>1</v>
      </c>
      <c r="C2904" t="str">
        <f t="shared" si="90"/>
        <v>682356,</v>
      </c>
      <c r="D2904">
        <v>163714</v>
      </c>
      <c r="E2904" t="str">
        <f t="shared" si="91"/>
        <v>163714,</v>
      </c>
    </row>
    <row r="2905" spans="1:5" hidden="1" x14ac:dyDescent="0.25">
      <c r="A2905">
        <v>682230</v>
      </c>
      <c r="B2905">
        <v>1</v>
      </c>
      <c r="C2905" t="str">
        <f t="shared" si="90"/>
        <v>682230,</v>
      </c>
      <c r="D2905">
        <v>260018</v>
      </c>
      <c r="E2905" t="str">
        <f t="shared" si="91"/>
        <v>260018,</v>
      </c>
    </row>
    <row r="2906" spans="1:5" hidden="1" x14ac:dyDescent="0.25">
      <c r="A2906">
        <v>681818</v>
      </c>
      <c r="B2906">
        <v>1</v>
      </c>
      <c r="C2906" t="str">
        <f t="shared" si="90"/>
        <v>681818,</v>
      </c>
      <c r="D2906">
        <v>290299</v>
      </c>
      <c r="E2906" t="str">
        <f t="shared" si="91"/>
        <v>290299,</v>
      </c>
    </row>
    <row r="2907" spans="1:5" hidden="1" x14ac:dyDescent="0.25">
      <c r="A2907">
        <v>688121</v>
      </c>
      <c r="B2907">
        <v>1</v>
      </c>
      <c r="C2907" t="str">
        <f t="shared" si="90"/>
        <v>688121,</v>
      </c>
      <c r="D2907">
        <v>297612</v>
      </c>
      <c r="E2907" t="str">
        <f t="shared" si="91"/>
        <v>297612,</v>
      </c>
    </row>
    <row r="2908" spans="1:5" hidden="1" x14ac:dyDescent="0.25">
      <c r="A2908">
        <v>684048</v>
      </c>
      <c r="B2908">
        <v>1</v>
      </c>
      <c r="C2908" t="str">
        <f t="shared" si="90"/>
        <v>684048,</v>
      </c>
      <c r="D2908">
        <v>125125</v>
      </c>
      <c r="E2908" t="str">
        <f t="shared" si="91"/>
        <v>125125,</v>
      </c>
    </row>
    <row r="2909" spans="1:5" hidden="1" x14ac:dyDescent="0.25">
      <c r="A2909">
        <v>660306</v>
      </c>
      <c r="B2909">
        <v>1</v>
      </c>
      <c r="C2909" t="str">
        <f t="shared" si="90"/>
        <v>660306,</v>
      </c>
      <c r="D2909">
        <v>293849</v>
      </c>
      <c r="E2909" t="str">
        <f t="shared" si="91"/>
        <v>293849,</v>
      </c>
    </row>
    <row r="2910" spans="1:5" hidden="1" x14ac:dyDescent="0.25">
      <c r="A2910">
        <v>691145</v>
      </c>
      <c r="B2910">
        <v>1</v>
      </c>
      <c r="C2910" t="str">
        <f t="shared" si="90"/>
        <v>691145,</v>
      </c>
      <c r="D2910">
        <v>148051</v>
      </c>
      <c r="E2910" t="str">
        <f t="shared" si="91"/>
        <v>148051,</v>
      </c>
    </row>
    <row r="2911" spans="1:5" hidden="1" x14ac:dyDescent="0.25">
      <c r="A2911">
        <v>686919</v>
      </c>
      <c r="B2911">
        <v>1</v>
      </c>
      <c r="C2911" t="str">
        <f t="shared" si="90"/>
        <v>686919,</v>
      </c>
      <c r="D2911">
        <v>124709</v>
      </c>
      <c r="E2911" t="str">
        <f t="shared" si="91"/>
        <v>124709,</v>
      </c>
    </row>
    <row r="2912" spans="1:5" hidden="1" x14ac:dyDescent="0.25">
      <c r="A2912">
        <v>673623</v>
      </c>
      <c r="B2912">
        <v>1</v>
      </c>
      <c r="C2912" t="str">
        <f t="shared" si="90"/>
        <v>673623,</v>
      </c>
      <c r="D2912">
        <v>128167</v>
      </c>
      <c r="E2912" t="str">
        <f t="shared" si="91"/>
        <v>128167,</v>
      </c>
    </row>
    <row r="2913" spans="1:5" hidden="1" x14ac:dyDescent="0.25">
      <c r="A2913">
        <v>667651</v>
      </c>
      <c r="B2913">
        <v>1</v>
      </c>
      <c r="C2913" t="str">
        <f t="shared" si="90"/>
        <v>667651,</v>
      </c>
      <c r="D2913">
        <v>297894</v>
      </c>
      <c r="E2913" t="str">
        <f t="shared" si="91"/>
        <v>297894,</v>
      </c>
    </row>
    <row r="2914" spans="1:5" hidden="1" x14ac:dyDescent="0.25">
      <c r="A2914">
        <v>657455</v>
      </c>
      <c r="B2914">
        <v>1</v>
      </c>
      <c r="C2914" t="str">
        <f t="shared" si="90"/>
        <v>657455,</v>
      </c>
      <c r="D2914">
        <v>124213</v>
      </c>
      <c r="E2914" t="str">
        <f t="shared" si="91"/>
        <v>124213,</v>
      </c>
    </row>
    <row r="2915" spans="1:5" hidden="1" x14ac:dyDescent="0.25">
      <c r="A2915">
        <v>670952</v>
      </c>
      <c r="B2915">
        <v>1</v>
      </c>
      <c r="C2915" t="str">
        <f t="shared" si="90"/>
        <v>670952,</v>
      </c>
      <c r="D2915">
        <v>188276</v>
      </c>
      <c r="E2915" t="str">
        <f t="shared" si="91"/>
        <v>188276,</v>
      </c>
    </row>
    <row r="2916" spans="1:5" hidden="1" x14ac:dyDescent="0.25">
      <c r="A2916">
        <v>658780</v>
      </c>
      <c r="B2916">
        <v>1</v>
      </c>
      <c r="C2916" t="str">
        <f t="shared" si="90"/>
        <v>658780,</v>
      </c>
      <c r="D2916">
        <v>230939</v>
      </c>
      <c r="E2916" t="str">
        <f t="shared" si="91"/>
        <v>230939,</v>
      </c>
    </row>
    <row r="2917" spans="1:5" hidden="1" x14ac:dyDescent="0.25">
      <c r="A2917">
        <v>670019</v>
      </c>
      <c r="B2917">
        <v>1</v>
      </c>
      <c r="C2917" t="str">
        <f t="shared" si="90"/>
        <v>670019,</v>
      </c>
      <c r="D2917">
        <v>98871</v>
      </c>
      <c r="E2917" t="str">
        <f t="shared" si="91"/>
        <v>98871,</v>
      </c>
    </row>
    <row r="2918" spans="1:5" hidden="1" x14ac:dyDescent="0.25">
      <c r="A2918">
        <v>662067</v>
      </c>
      <c r="B2918">
        <v>1</v>
      </c>
      <c r="C2918" t="str">
        <f t="shared" si="90"/>
        <v>662067,</v>
      </c>
      <c r="D2918">
        <v>151402</v>
      </c>
      <c r="E2918" t="str">
        <f t="shared" si="91"/>
        <v>151402,</v>
      </c>
    </row>
    <row r="2919" spans="1:5" hidden="1" x14ac:dyDescent="0.25">
      <c r="A2919">
        <v>675540</v>
      </c>
      <c r="B2919">
        <v>1</v>
      </c>
      <c r="C2919" t="str">
        <f t="shared" si="90"/>
        <v>675540,</v>
      </c>
      <c r="D2919">
        <v>230478</v>
      </c>
      <c r="E2919" t="str">
        <f t="shared" si="91"/>
        <v>230478,</v>
      </c>
    </row>
    <row r="2920" spans="1:5" hidden="1" x14ac:dyDescent="0.25">
      <c r="A2920">
        <v>675735</v>
      </c>
      <c r="B2920">
        <v>1</v>
      </c>
      <c r="C2920" t="str">
        <f t="shared" si="90"/>
        <v>675735,</v>
      </c>
      <c r="D2920">
        <v>195849</v>
      </c>
      <c r="E2920" t="str">
        <f t="shared" si="91"/>
        <v>195849,</v>
      </c>
    </row>
    <row r="2921" spans="1:5" hidden="1" x14ac:dyDescent="0.25">
      <c r="A2921">
        <v>681555</v>
      </c>
      <c r="B2921">
        <v>1</v>
      </c>
      <c r="C2921" t="str">
        <f t="shared" si="90"/>
        <v>681555,</v>
      </c>
      <c r="D2921">
        <v>186738</v>
      </c>
      <c r="E2921" t="str">
        <f t="shared" si="91"/>
        <v>186738,</v>
      </c>
    </row>
    <row r="2922" spans="1:5" hidden="1" x14ac:dyDescent="0.25">
      <c r="A2922">
        <v>674843</v>
      </c>
      <c r="B2922">
        <v>1</v>
      </c>
      <c r="C2922" t="str">
        <f t="shared" si="90"/>
        <v>674843,</v>
      </c>
      <c r="D2922">
        <v>257775</v>
      </c>
      <c r="E2922" t="str">
        <f t="shared" si="91"/>
        <v>257775,</v>
      </c>
    </row>
    <row r="2923" spans="1:5" hidden="1" x14ac:dyDescent="0.25">
      <c r="A2923">
        <v>668801</v>
      </c>
      <c r="B2923">
        <v>1</v>
      </c>
      <c r="C2923" t="str">
        <f t="shared" si="90"/>
        <v>668801,</v>
      </c>
      <c r="D2923">
        <v>188780</v>
      </c>
      <c r="E2923" t="str">
        <f t="shared" si="91"/>
        <v>188780,</v>
      </c>
    </row>
    <row r="2924" spans="1:5" hidden="1" x14ac:dyDescent="0.25">
      <c r="A2924">
        <v>689692</v>
      </c>
      <c r="B2924">
        <v>1</v>
      </c>
      <c r="C2924" t="str">
        <f t="shared" si="90"/>
        <v>689692,</v>
      </c>
      <c r="D2924">
        <v>230437</v>
      </c>
      <c r="E2924" t="str">
        <f t="shared" si="91"/>
        <v>230437,</v>
      </c>
    </row>
    <row r="2925" spans="1:5" hidden="1" x14ac:dyDescent="0.25">
      <c r="A2925">
        <v>667500</v>
      </c>
      <c r="B2925">
        <v>1</v>
      </c>
      <c r="C2925" t="str">
        <f t="shared" si="90"/>
        <v>667500,</v>
      </c>
      <c r="D2925">
        <v>296693</v>
      </c>
      <c r="E2925" t="str">
        <f t="shared" si="91"/>
        <v>296693,</v>
      </c>
    </row>
    <row r="2926" spans="1:5" hidden="1" x14ac:dyDescent="0.25">
      <c r="A2926">
        <v>676313</v>
      </c>
      <c r="B2926">
        <v>1</v>
      </c>
      <c r="C2926" t="str">
        <f t="shared" si="90"/>
        <v>676313,</v>
      </c>
      <c r="D2926">
        <v>194888</v>
      </c>
      <c r="E2926" t="str">
        <f t="shared" si="91"/>
        <v>194888,</v>
      </c>
    </row>
    <row r="2927" spans="1:5" hidden="1" x14ac:dyDescent="0.25">
      <c r="A2927">
        <v>666709</v>
      </c>
      <c r="B2927">
        <v>1</v>
      </c>
      <c r="C2927" t="str">
        <f t="shared" si="90"/>
        <v>666709,</v>
      </c>
      <c r="D2927">
        <v>190868</v>
      </c>
      <c r="E2927" t="str">
        <f t="shared" si="91"/>
        <v>190868,</v>
      </c>
    </row>
    <row r="2928" spans="1:5" hidden="1" x14ac:dyDescent="0.25">
      <c r="A2928">
        <v>669786</v>
      </c>
      <c r="B2928">
        <v>1</v>
      </c>
      <c r="C2928" t="str">
        <f t="shared" si="90"/>
        <v>669786,</v>
      </c>
      <c r="D2928">
        <v>225618</v>
      </c>
      <c r="E2928" t="str">
        <f t="shared" si="91"/>
        <v>225618,</v>
      </c>
    </row>
    <row r="2929" spans="1:5" hidden="1" x14ac:dyDescent="0.25">
      <c r="A2929">
        <v>684189</v>
      </c>
      <c r="B2929">
        <v>1</v>
      </c>
      <c r="C2929" t="str">
        <f t="shared" si="90"/>
        <v>684189,</v>
      </c>
      <c r="D2929">
        <v>299689</v>
      </c>
      <c r="E2929" t="str">
        <f t="shared" si="91"/>
        <v>299689,</v>
      </c>
    </row>
    <row r="2930" spans="1:5" hidden="1" x14ac:dyDescent="0.25">
      <c r="A2930">
        <v>662418</v>
      </c>
      <c r="B2930">
        <v>1</v>
      </c>
      <c r="C2930" t="str">
        <f t="shared" si="90"/>
        <v>662418,</v>
      </c>
      <c r="D2930">
        <v>256565</v>
      </c>
      <c r="E2930" t="str">
        <f t="shared" si="91"/>
        <v>256565,</v>
      </c>
    </row>
    <row r="2931" spans="1:5" hidden="1" x14ac:dyDescent="0.25">
      <c r="A2931">
        <v>661569</v>
      </c>
      <c r="B2931">
        <v>1</v>
      </c>
      <c r="C2931" t="str">
        <f t="shared" si="90"/>
        <v>661569,</v>
      </c>
      <c r="D2931">
        <v>100175</v>
      </c>
      <c r="E2931" t="str">
        <f t="shared" si="91"/>
        <v>100175,</v>
      </c>
    </row>
    <row r="2932" spans="1:5" hidden="1" x14ac:dyDescent="0.25">
      <c r="A2932">
        <v>657107</v>
      </c>
      <c r="B2932">
        <v>1</v>
      </c>
      <c r="C2932" t="str">
        <f t="shared" si="90"/>
        <v>657107,</v>
      </c>
      <c r="D2932">
        <v>229326</v>
      </c>
      <c r="E2932" t="str">
        <f t="shared" si="91"/>
        <v>229326,</v>
      </c>
    </row>
    <row r="2933" spans="1:5" hidden="1" x14ac:dyDescent="0.25">
      <c r="A2933">
        <v>663471</v>
      </c>
      <c r="B2933">
        <v>1</v>
      </c>
      <c r="C2933" t="str">
        <f t="shared" si="90"/>
        <v>663471,</v>
      </c>
      <c r="D2933">
        <v>190257</v>
      </c>
      <c r="E2933" t="str">
        <f t="shared" si="91"/>
        <v>190257,</v>
      </c>
    </row>
    <row r="2934" spans="1:5" hidden="1" x14ac:dyDescent="0.25">
      <c r="A2934">
        <v>687138</v>
      </c>
      <c r="B2934">
        <v>1</v>
      </c>
      <c r="C2934" t="str">
        <f t="shared" si="90"/>
        <v>687138,</v>
      </c>
      <c r="D2934">
        <v>290858</v>
      </c>
      <c r="E2934" t="str">
        <f t="shared" si="91"/>
        <v>290858,</v>
      </c>
    </row>
    <row r="2935" spans="1:5" hidden="1" x14ac:dyDescent="0.25">
      <c r="A2935">
        <v>658701</v>
      </c>
      <c r="B2935">
        <v>1</v>
      </c>
      <c r="C2935" t="str">
        <f t="shared" si="90"/>
        <v>658701,</v>
      </c>
      <c r="D2935">
        <v>227536</v>
      </c>
      <c r="E2935" t="str">
        <f t="shared" si="91"/>
        <v>227536,</v>
      </c>
    </row>
    <row r="2936" spans="1:5" hidden="1" x14ac:dyDescent="0.25">
      <c r="A2936">
        <v>683616</v>
      </c>
      <c r="B2936">
        <v>1</v>
      </c>
      <c r="C2936" t="str">
        <f t="shared" si="90"/>
        <v>683616,</v>
      </c>
      <c r="D2936">
        <v>148705</v>
      </c>
      <c r="E2936" t="str">
        <f t="shared" si="91"/>
        <v>148705,</v>
      </c>
    </row>
    <row r="2937" spans="1:5" hidden="1" x14ac:dyDescent="0.25">
      <c r="A2937">
        <v>690993</v>
      </c>
      <c r="B2937">
        <v>1</v>
      </c>
      <c r="C2937" t="str">
        <f t="shared" si="90"/>
        <v>690993,</v>
      </c>
      <c r="D2937">
        <v>126069</v>
      </c>
      <c r="E2937" t="str">
        <f t="shared" si="91"/>
        <v>126069,</v>
      </c>
    </row>
    <row r="2938" spans="1:5" hidden="1" x14ac:dyDescent="0.25">
      <c r="A2938">
        <v>669110</v>
      </c>
      <c r="B2938">
        <v>1</v>
      </c>
      <c r="C2938" t="str">
        <f t="shared" si="90"/>
        <v>669110,</v>
      </c>
      <c r="D2938">
        <v>262655</v>
      </c>
      <c r="E2938" t="str">
        <f t="shared" si="91"/>
        <v>262655,</v>
      </c>
    </row>
    <row r="2939" spans="1:5" hidden="1" x14ac:dyDescent="0.25">
      <c r="A2939">
        <v>680107</v>
      </c>
      <c r="B2939">
        <v>1</v>
      </c>
      <c r="C2939" t="str">
        <f t="shared" si="90"/>
        <v>680107,</v>
      </c>
      <c r="D2939">
        <v>292037</v>
      </c>
      <c r="E2939" t="str">
        <f t="shared" si="91"/>
        <v>292037,</v>
      </c>
    </row>
    <row r="2940" spans="1:5" hidden="1" x14ac:dyDescent="0.25">
      <c r="A2940">
        <v>665824</v>
      </c>
      <c r="B2940">
        <v>1</v>
      </c>
      <c r="C2940" t="str">
        <f t="shared" si="90"/>
        <v>665824,</v>
      </c>
      <c r="D2940">
        <v>130409</v>
      </c>
      <c r="E2940" t="str">
        <f t="shared" si="91"/>
        <v>130409,</v>
      </c>
    </row>
    <row r="2941" spans="1:5" hidden="1" x14ac:dyDescent="0.25">
      <c r="A2941">
        <v>670893</v>
      </c>
      <c r="B2941">
        <v>1</v>
      </c>
      <c r="C2941" t="str">
        <f t="shared" si="90"/>
        <v>670893,</v>
      </c>
      <c r="D2941">
        <v>188630</v>
      </c>
      <c r="E2941" t="str">
        <f t="shared" si="91"/>
        <v>188630,</v>
      </c>
    </row>
    <row r="2942" spans="1:5" hidden="1" x14ac:dyDescent="0.25">
      <c r="A2942">
        <v>691445</v>
      </c>
      <c r="B2942">
        <v>1</v>
      </c>
      <c r="C2942" t="str">
        <f t="shared" si="90"/>
        <v>691445,</v>
      </c>
      <c r="D2942">
        <v>261290</v>
      </c>
      <c r="E2942" t="str">
        <f t="shared" si="91"/>
        <v>261290,</v>
      </c>
    </row>
    <row r="2943" spans="1:5" hidden="1" x14ac:dyDescent="0.25">
      <c r="A2943">
        <v>662738</v>
      </c>
      <c r="B2943">
        <v>1</v>
      </c>
      <c r="C2943" t="str">
        <f t="shared" si="90"/>
        <v>662738,</v>
      </c>
      <c r="D2943">
        <v>293896</v>
      </c>
      <c r="E2943" t="str">
        <f t="shared" si="91"/>
        <v>293896,</v>
      </c>
    </row>
    <row r="2944" spans="1:5" hidden="1" x14ac:dyDescent="0.25">
      <c r="A2944">
        <v>682585</v>
      </c>
      <c r="B2944">
        <v>1</v>
      </c>
      <c r="C2944" t="str">
        <f t="shared" si="90"/>
        <v>682585,</v>
      </c>
      <c r="D2944">
        <v>297528</v>
      </c>
      <c r="E2944" t="str">
        <f t="shared" si="91"/>
        <v>297528,</v>
      </c>
    </row>
    <row r="2945" spans="1:5" hidden="1" x14ac:dyDescent="0.25">
      <c r="A2945">
        <v>663600</v>
      </c>
      <c r="B2945">
        <v>1</v>
      </c>
      <c r="C2945" t="str">
        <f t="shared" si="90"/>
        <v>663600,</v>
      </c>
      <c r="D2945">
        <v>190921</v>
      </c>
      <c r="E2945" t="str">
        <f t="shared" si="91"/>
        <v>190921,</v>
      </c>
    </row>
    <row r="2946" spans="1:5" hidden="1" x14ac:dyDescent="0.25">
      <c r="A2946">
        <v>678251</v>
      </c>
      <c r="B2946">
        <v>1</v>
      </c>
      <c r="C2946" t="str">
        <f t="shared" ref="C2946:C3009" si="92">CONCATENATE(A2946,",",)</f>
        <v>678251,</v>
      </c>
      <c r="D2946">
        <v>86081</v>
      </c>
      <c r="E2946" t="str">
        <f t="shared" ref="E2946:E3009" si="93">CONCATENATE(D2946,",",)</f>
        <v>86081,</v>
      </c>
    </row>
    <row r="2947" spans="1:5" hidden="1" x14ac:dyDescent="0.25">
      <c r="A2947">
        <v>689484</v>
      </c>
      <c r="B2947">
        <v>1</v>
      </c>
      <c r="C2947" t="str">
        <f t="shared" si="92"/>
        <v>689484,</v>
      </c>
      <c r="D2947">
        <v>225132</v>
      </c>
      <c r="E2947" t="str">
        <f t="shared" si="93"/>
        <v>225132,</v>
      </c>
    </row>
    <row r="2948" spans="1:5" hidden="1" x14ac:dyDescent="0.25">
      <c r="A2948">
        <v>662290</v>
      </c>
      <c r="B2948">
        <v>1</v>
      </c>
      <c r="C2948" t="str">
        <f t="shared" si="92"/>
        <v>662290,</v>
      </c>
      <c r="D2948">
        <v>150625</v>
      </c>
      <c r="E2948" t="str">
        <f t="shared" si="93"/>
        <v>150625,</v>
      </c>
    </row>
    <row r="2949" spans="1:5" hidden="1" x14ac:dyDescent="0.25">
      <c r="A2949">
        <v>671327</v>
      </c>
      <c r="B2949">
        <v>1</v>
      </c>
      <c r="C2949" t="str">
        <f t="shared" si="92"/>
        <v>671327,</v>
      </c>
      <c r="D2949">
        <v>258450</v>
      </c>
      <c r="E2949" t="str">
        <f t="shared" si="93"/>
        <v>258450,</v>
      </c>
    </row>
    <row r="2950" spans="1:5" hidden="1" x14ac:dyDescent="0.25">
      <c r="A2950">
        <v>656406</v>
      </c>
      <c r="B2950">
        <v>1</v>
      </c>
      <c r="C2950" t="str">
        <f t="shared" si="92"/>
        <v>656406,</v>
      </c>
      <c r="D2950">
        <v>150266</v>
      </c>
      <c r="E2950" t="str">
        <f t="shared" si="93"/>
        <v>150266,</v>
      </c>
    </row>
    <row r="2951" spans="1:5" hidden="1" x14ac:dyDescent="0.25">
      <c r="A2951">
        <v>672621</v>
      </c>
      <c r="B2951">
        <v>1</v>
      </c>
      <c r="C2951" t="str">
        <f t="shared" si="92"/>
        <v>672621,</v>
      </c>
      <c r="D2951">
        <v>124873</v>
      </c>
      <c r="E2951" t="str">
        <f t="shared" si="93"/>
        <v>124873,</v>
      </c>
    </row>
    <row r="2952" spans="1:5" hidden="1" x14ac:dyDescent="0.25">
      <c r="A2952">
        <v>679204</v>
      </c>
      <c r="B2952">
        <v>1</v>
      </c>
      <c r="C2952" t="str">
        <f t="shared" si="92"/>
        <v>679204,</v>
      </c>
      <c r="D2952">
        <v>125857</v>
      </c>
      <c r="E2952" t="str">
        <f t="shared" si="93"/>
        <v>125857,</v>
      </c>
    </row>
    <row r="2953" spans="1:5" hidden="1" x14ac:dyDescent="0.25">
      <c r="A2953">
        <v>681101</v>
      </c>
      <c r="B2953">
        <v>1</v>
      </c>
      <c r="C2953" t="str">
        <f t="shared" si="92"/>
        <v>681101,</v>
      </c>
      <c r="D2953">
        <v>163492</v>
      </c>
      <c r="E2953" t="str">
        <f t="shared" si="93"/>
        <v>163492,</v>
      </c>
    </row>
    <row r="2954" spans="1:5" hidden="1" x14ac:dyDescent="0.25">
      <c r="A2954">
        <v>673477</v>
      </c>
      <c r="B2954">
        <v>1</v>
      </c>
      <c r="C2954" t="str">
        <f t="shared" si="92"/>
        <v>673477,</v>
      </c>
      <c r="D2954">
        <v>161435</v>
      </c>
      <c r="E2954" t="str">
        <f t="shared" si="93"/>
        <v>161435,</v>
      </c>
    </row>
    <row r="2955" spans="1:5" hidden="1" x14ac:dyDescent="0.25">
      <c r="A2955">
        <v>657769</v>
      </c>
      <c r="B2955">
        <v>1</v>
      </c>
      <c r="C2955" t="str">
        <f t="shared" si="92"/>
        <v>657769,</v>
      </c>
      <c r="D2955">
        <v>262088</v>
      </c>
      <c r="E2955" t="str">
        <f t="shared" si="93"/>
        <v>262088,</v>
      </c>
    </row>
    <row r="2956" spans="1:5" hidden="1" x14ac:dyDescent="0.25">
      <c r="A2956">
        <v>670787</v>
      </c>
      <c r="B2956">
        <v>1</v>
      </c>
      <c r="C2956" t="str">
        <f t="shared" si="92"/>
        <v>670787,</v>
      </c>
      <c r="D2956">
        <v>194051</v>
      </c>
      <c r="E2956" t="str">
        <f t="shared" si="93"/>
        <v>194051,</v>
      </c>
    </row>
    <row r="2957" spans="1:5" hidden="1" x14ac:dyDescent="0.25">
      <c r="A2957">
        <v>688934</v>
      </c>
      <c r="B2957">
        <v>1</v>
      </c>
      <c r="C2957" t="str">
        <f t="shared" si="92"/>
        <v>688934,</v>
      </c>
      <c r="D2957">
        <v>86784</v>
      </c>
      <c r="E2957" t="str">
        <f t="shared" si="93"/>
        <v>86784,</v>
      </c>
    </row>
    <row r="2958" spans="1:5" hidden="1" x14ac:dyDescent="0.25">
      <c r="A2958">
        <v>689652</v>
      </c>
      <c r="B2958">
        <v>1</v>
      </c>
      <c r="C2958" t="str">
        <f t="shared" si="92"/>
        <v>689652,</v>
      </c>
      <c r="D2958">
        <v>264234</v>
      </c>
      <c r="E2958" t="str">
        <f t="shared" si="93"/>
        <v>264234,</v>
      </c>
    </row>
    <row r="2959" spans="1:5" hidden="1" x14ac:dyDescent="0.25">
      <c r="A2959">
        <v>659957</v>
      </c>
      <c r="B2959">
        <v>1</v>
      </c>
      <c r="C2959" t="str">
        <f t="shared" si="92"/>
        <v>659957,</v>
      </c>
      <c r="D2959">
        <v>299357</v>
      </c>
      <c r="E2959" t="str">
        <f t="shared" si="93"/>
        <v>299357,</v>
      </c>
    </row>
    <row r="2960" spans="1:5" hidden="1" x14ac:dyDescent="0.25">
      <c r="A2960">
        <v>691061</v>
      </c>
      <c r="B2960">
        <v>1</v>
      </c>
      <c r="C2960" t="str">
        <f t="shared" si="92"/>
        <v>691061,</v>
      </c>
      <c r="D2960">
        <v>190399</v>
      </c>
      <c r="E2960" t="str">
        <f t="shared" si="93"/>
        <v>190399,</v>
      </c>
    </row>
    <row r="2961" spans="1:5" hidden="1" x14ac:dyDescent="0.25">
      <c r="A2961">
        <v>655293</v>
      </c>
      <c r="B2961">
        <v>1</v>
      </c>
      <c r="C2961" t="str">
        <f t="shared" si="92"/>
        <v>655293,</v>
      </c>
      <c r="D2961">
        <v>59527</v>
      </c>
      <c r="E2961" t="str">
        <f t="shared" si="93"/>
        <v>59527,</v>
      </c>
    </row>
    <row r="2962" spans="1:5" hidden="1" x14ac:dyDescent="0.25">
      <c r="A2962">
        <v>670683</v>
      </c>
      <c r="B2962">
        <v>1</v>
      </c>
      <c r="C2962" t="str">
        <f t="shared" si="92"/>
        <v>670683,</v>
      </c>
      <c r="D2962">
        <v>150029</v>
      </c>
      <c r="E2962" t="str">
        <f t="shared" si="93"/>
        <v>150029,</v>
      </c>
    </row>
    <row r="2963" spans="1:5" hidden="1" x14ac:dyDescent="0.25">
      <c r="A2963">
        <v>675903</v>
      </c>
      <c r="B2963">
        <v>1</v>
      </c>
      <c r="C2963" t="str">
        <f t="shared" si="92"/>
        <v>675903,</v>
      </c>
      <c r="D2963">
        <v>259659</v>
      </c>
      <c r="E2963" t="str">
        <f t="shared" si="93"/>
        <v>259659,</v>
      </c>
    </row>
    <row r="2964" spans="1:5" hidden="1" x14ac:dyDescent="0.25">
      <c r="A2964">
        <v>691295</v>
      </c>
      <c r="B2964">
        <v>1</v>
      </c>
      <c r="C2964" t="str">
        <f t="shared" si="92"/>
        <v>691295,</v>
      </c>
      <c r="D2964">
        <v>291066</v>
      </c>
      <c r="E2964" t="str">
        <f t="shared" si="93"/>
        <v>291066,</v>
      </c>
    </row>
    <row r="2965" spans="1:5" hidden="1" x14ac:dyDescent="0.25">
      <c r="A2965">
        <v>680024</v>
      </c>
      <c r="B2965">
        <v>1</v>
      </c>
      <c r="C2965" t="str">
        <f t="shared" si="92"/>
        <v>680024,</v>
      </c>
      <c r="D2965">
        <v>195485</v>
      </c>
      <c r="E2965" t="str">
        <f t="shared" si="93"/>
        <v>195485,</v>
      </c>
    </row>
    <row r="2966" spans="1:5" hidden="1" x14ac:dyDescent="0.25">
      <c r="A2966">
        <v>684000</v>
      </c>
      <c r="B2966">
        <v>1</v>
      </c>
      <c r="C2966" t="str">
        <f t="shared" si="92"/>
        <v>684000,</v>
      </c>
      <c r="D2966">
        <v>198544</v>
      </c>
      <c r="E2966" t="str">
        <f t="shared" si="93"/>
        <v>198544,</v>
      </c>
    </row>
    <row r="2967" spans="1:5" hidden="1" x14ac:dyDescent="0.25">
      <c r="A2967">
        <v>671195</v>
      </c>
      <c r="B2967">
        <v>1</v>
      </c>
      <c r="C2967" t="str">
        <f t="shared" si="92"/>
        <v>671195,</v>
      </c>
      <c r="D2967">
        <v>190107</v>
      </c>
      <c r="E2967" t="str">
        <f t="shared" si="93"/>
        <v>190107,</v>
      </c>
    </row>
    <row r="2968" spans="1:5" hidden="1" x14ac:dyDescent="0.25">
      <c r="A2968">
        <v>672461</v>
      </c>
      <c r="B2968">
        <v>1</v>
      </c>
      <c r="C2968" t="str">
        <f t="shared" si="92"/>
        <v>672461,</v>
      </c>
      <c r="D2968">
        <v>100558</v>
      </c>
      <c r="E2968" t="str">
        <f t="shared" si="93"/>
        <v>100558,</v>
      </c>
    </row>
    <row r="2969" spans="1:5" hidden="1" x14ac:dyDescent="0.25">
      <c r="A2969">
        <v>664832</v>
      </c>
      <c r="B2969">
        <v>1</v>
      </c>
      <c r="C2969" t="str">
        <f t="shared" si="92"/>
        <v>664832,</v>
      </c>
      <c r="D2969">
        <v>297011</v>
      </c>
      <c r="E2969" t="str">
        <f t="shared" si="93"/>
        <v>297011,</v>
      </c>
    </row>
    <row r="2970" spans="1:5" hidden="1" x14ac:dyDescent="0.25">
      <c r="A2970">
        <v>665961</v>
      </c>
      <c r="B2970">
        <v>1</v>
      </c>
      <c r="C2970" t="str">
        <f t="shared" si="92"/>
        <v>665961,</v>
      </c>
      <c r="D2970">
        <v>188330</v>
      </c>
      <c r="E2970" t="str">
        <f t="shared" si="93"/>
        <v>188330,</v>
      </c>
    </row>
    <row r="2971" spans="1:5" hidden="1" x14ac:dyDescent="0.25">
      <c r="A2971">
        <v>691245</v>
      </c>
      <c r="B2971">
        <v>1</v>
      </c>
      <c r="C2971" t="str">
        <f t="shared" si="92"/>
        <v>691245,</v>
      </c>
      <c r="D2971">
        <v>259624</v>
      </c>
      <c r="E2971" t="str">
        <f t="shared" si="93"/>
        <v>259624,</v>
      </c>
    </row>
    <row r="2972" spans="1:5" hidden="1" x14ac:dyDescent="0.25">
      <c r="A2972">
        <v>691135</v>
      </c>
      <c r="B2972">
        <v>1</v>
      </c>
      <c r="C2972" t="str">
        <f t="shared" si="92"/>
        <v>691135,</v>
      </c>
      <c r="D2972">
        <v>227940</v>
      </c>
      <c r="E2972" t="str">
        <f t="shared" si="93"/>
        <v>227940,</v>
      </c>
    </row>
    <row r="2973" spans="1:5" hidden="1" x14ac:dyDescent="0.25">
      <c r="A2973">
        <v>661203</v>
      </c>
      <c r="B2973">
        <v>1</v>
      </c>
      <c r="C2973" t="str">
        <f t="shared" si="92"/>
        <v>661203,</v>
      </c>
      <c r="D2973">
        <v>259812</v>
      </c>
      <c r="E2973" t="str">
        <f t="shared" si="93"/>
        <v>259812,</v>
      </c>
    </row>
    <row r="2974" spans="1:5" hidden="1" x14ac:dyDescent="0.25">
      <c r="A2974">
        <v>679228</v>
      </c>
      <c r="B2974">
        <v>1</v>
      </c>
      <c r="C2974" t="str">
        <f t="shared" si="92"/>
        <v>679228,</v>
      </c>
      <c r="D2974">
        <v>231205</v>
      </c>
      <c r="E2974" t="str">
        <f t="shared" si="93"/>
        <v>231205,</v>
      </c>
    </row>
    <row r="2975" spans="1:5" hidden="1" x14ac:dyDescent="0.25">
      <c r="A2975">
        <v>677554</v>
      </c>
      <c r="B2975">
        <v>1</v>
      </c>
      <c r="C2975" t="str">
        <f t="shared" si="92"/>
        <v>677554,</v>
      </c>
      <c r="D2975">
        <v>99193</v>
      </c>
      <c r="E2975" t="str">
        <f t="shared" si="93"/>
        <v>99193,</v>
      </c>
    </row>
    <row r="2976" spans="1:5" hidden="1" x14ac:dyDescent="0.25">
      <c r="A2976">
        <v>675991</v>
      </c>
      <c r="B2976">
        <v>1</v>
      </c>
      <c r="C2976" t="str">
        <f t="shared" si="92"/>
        <v>675991,</v>
      </c>
      <c r="D2976">
        <v>189408</v>
      </c>
      <c r="E2976" t="str">
        <f t="shared" si="93"/>
        <v>189408,</v>
      </c>
    </row>
    <row r="2977" spans="1:5" hidden="1" x14ac:dyDescent="0.25">
      <c r="A2977">
        <v>677811</v>
      </c>
      <c r="B2977">
        <v>1</v>
      </c>
      <c r="C2977" t="str">
        <f t="shared" si="92"/>
        <v>677811,</v>
      </c>
      <c r="D2977">
        <v>152073</v>
      </c>
      <c r="E2977" t="str">
        <f t="shared" si="93"/>
        <v>152073,</v>
      </c>
    </row>
    <row r="2978" spans="1:5" hidden="1" x14ac:dyDescent="0.25">
      <c r="A2978">
        <v>672628</v>
      </c>
      <c r="B2978">
        <v>1</v>
      </c>
      <c r="C2978" t="str">
        <f t="shared" si="92"/>
        <v>672628,</v>
      </c>
      <c r="D2978">
        <v>300664</v>
      </c>
      <c r="E2978" t="str">
        <f t="shared" si="93"/>
        <v>300664,</v>
      </c>
    </row>
    <row r="2979" spans="1:5" hidden="1" x14ac:dyDescent="0.25">
      <c r="A2979">
        <v>679331</v>
      </c>
      <c r="B2979">
        <v>1</v>
      </c>
      <c r="C2979" t="str">
        <f t="shared" si="92"/>
        <v>679331,</v>
      </c>
      <c r="D2979">
        <v>231462</v>
      </c>
      <c r="E2979" t="str">
        <f t="shared" si="93"/>
        <v>231462,</v>
      </c>
    </row>
    <row r="2980" spans="1:5" hidden="1" x14ac:dyDescent="0.25">
      <c r="A2980">
        <v>684083</v>
      </c>
      <c r="B2980">
        <v>1</v>
      </c>
      <c r="C2980" t="str">
        <f t="shared" si="92"/>
        <v>684083,</v>
      </c>
      <c r="D2980">
        <v>101862</v>
      </c>
      <c r="E2980" t="str">
        <f t="shared" si="93"/>
        <v>101862,</v>
      </c>
    </row>
    <row r="2981" spans="1:5" hidden="1" x14ac:dyDescent="0.25">
      <c r="A2981">
        <v>688903</v>
      </c>
      <c r="B2981">
        <v>1</v>
      </c>
      <c r="C2981" t="str">
        <f t="shared" si="92"/>
        <v>688903,</v>
      </c>
      <c r="D2981">
        <v>128161</v>
      </c>
      <c r="E2981" t="str">
        <f t="shared" si="93"/>
        <v>128161,</v>
      </c>
    </row>
    <row r="2982" spans="1:5" hidden="1" x14ac:dyDescent="0.25">
      <c r="A2982">
        <v>655589</v>
      </c>
      <c r="B2982">
        <v>1</v>
      </c>
      <c r="C2982" t="str">
        <f t="shared" si="92"/>
        <v>655589,</v>
      </c>
      <c r="D2982">
        <v>186854</v>
      </c>
      <c r="E2982" t="str">
        <f t="shared" si="93"/>
        <v>186854,</v>
      </c>
    </row>
    <row r="2983" spans="1:5" hidden="1" x14ac:dyDescent="0.25">
      <c r="A2983">
        <v>679514</v>
      </c>
      <c r="B2983">
        <v>1</v>
      </c>
      <c r="C2983" t="str">
        <f t="shared" si="92"/>
        <v>679514,</v>
      </c>
      <c r="D2983">
        <v>163088</v>
      </c>
      <c r="E2983" t="str">
        <f t="shared" si="93"/>
        <v>163088,</v>
      </c>
    </row>
    <row r="2984" spans="1:5" hidden="1" x14ac:dyDescent="0.25">
      <c r="A2984">
        <v>687172</v>
      </c>
      <c r="B2984">
        <v>1</v>
      </c>
      <c r="C2984" t="str">
        <f t="shared" si="92"/>
        <v>687172,</v>
      </c>
      <c r="D2984">
        <v>146116</v>
      </c>
      <c r="E2984" t="str">
        <f t="shared" si="93"/>
        <v>146116,</v>
      </c>
    </row>
    <row r="2985" spans="1:5" hidden="1" x14ac:dyDescent="0.25">
      <c r="A2985">
        <v>657198</v>
      </c>
      <c r="B2985">
        <v>1</v>
      </c>
      <c r="C2985" t="str">
        <f t="shared" si="92"/>
        <v>657198,</v>
      </c>
      <c r="D2985">
        <v>194795</v>
      </c>
      <c r="E2985" t="str">
        <f t="shared" si="93"/>
        <v>194795,</v>
      </c>
    </row>
    <row r="2986" spans="1:5" hidden="1" x14ac:dyDescent="0.25">
      <c r="A2986">
        <v>657355</v>
      </c>
      <c r="B2986">
        <v>1</v>
      </c>
      <c r="C2986" t="str">
        <f t="shared" si="92"/>
        <v>657355,</v>
      </c>
      <c r="D2986">
        <v>161746</v>
      </c>
      <c r="E2986" t="str">
        <f t="shared" si="93"/>
        <v>161746,</v>
      </c>
    </row>
    <row r="2987" spans="1:5" hidden="1" x14ac:dyDescent="0.25">
      <c r="A2987">
        <v>659550</v>
      </c>
      <c r="B2987">
        <v>1</v>
      </c>
      <c r="C2987" t="str">
        <f t="shared" si="92"/>
        <v>659550,</v>
      </c>
      <c r="D2987">
        <v>86531</v>
      </c>
      <c r="E2987" t="str">
        <f t="shared" si="93"/>
        <v>86531,</v>
      </c>
    </row>
    <row r="2988" spans="1:5" hidden="1" x14ac:dyDescent="0.25">
      <c r="A2988">
        <v>659353</v>
      </c>
      <c r="B2988">
        <v>1</v>
      </c>
      <c r="C2988" t="str">
        <f t="shared" si="92"/>
        <v>659353,</v>
      </c>
      <c r="D2988">
        <v>101990</v>
      </c>
      <c r="E2988" t="str">
        <f t="shared" si="93"/>
        <v>101990,</v>
      </c>
    </row>
    <row r="2989" spans="1:5" hidden="1" x14ac:dyDescent="0.25">
      <c r="A2989">
        <v>659316</v>
      </c>
      <c r="B2989">
        <v>1</v>
      </c>
      <c r="C2989" t="str">
        <f t="shared" si="92"/>
        <v>659316,</v>
      </c>
      <c r="D2989">
        <v>189200</v>
      </c>
      <c r="E2989" t="str">
        <f t="shared" si="93"/>
        <v>189200,</v>
      </c>
    </row>
    <row r="2990" spans="1:5" hidden="1" x14ac:dyDescent="0.25">
      <c r="A2990">
        <v>660013</v>
      </c>
      <c r="B2990">
        <v>1</v>
      </c>
      <c r="C2990" t="str">
        <f t="shared" si="92"/>
        <v>660013,</v>
      </c>
      <c r="D2990">
        <v>265506</v>
      </c>
      <c r="E2990" t="str">
        <f t="shared" si="93"/>
        <v>265506,</v>
      </c>
    </row>
    <row r="2991" spans="1:5" hidden="1" x14ac:dyDescent="0.25">
      <c r="A2991">
        <v>687235</v>
      </c>
      <c r="B2991">
        <v>1</v>
      </c>
      <c r="C2991" t="str">
        <f t="shared" si="92"/>
        <v>687235,</v>
      </c>
      <c r="D2991">
        <v>81396</v>
      </c>
      <c r="E2991" t="str">
        <f t="shared" si="93"/>
        <v>81396,</v>
      </c>
    </row>
    <row r="2992" spans="1:5" hidden="1" x14ac:dyDescent="0.25">
      <c r="A2992">
        <v>669089</v>
      </c>
      <c r="B2992">
        <v>1</v>
      </c>
      <c r="C2992" t="str">
        <f t="shared" si="92"/>
        <v>669089,</v>
      </c>
      <c r="D2992">
        <v>59663</v>
      </c>
      <c r="E2992" t="str">
        <f t="shared" si="93"/>
        <v>59663,</v>
      </c>
    </row>
    <row r="2993" spans="1:5" hidden="1" x14ac:dyDescent="0.25">
      <c r="A2993">
        <v>685270</v>
      </c>
      <c r="B2993">
        <v>1</v>
      </c>
      <c r="C2993" t="str">
        <f t="shared" si="92"/>
        <v>685270,</v>
      </c>
      <c r="D2993">
        <v>190280</v>
      </c>
      <c r="E2993" t="str">
        <f t="shared" si="93"/>
        <v>190280,</v>
      </c>
    </row>
    <row r="2994" spans="1:5" hidden="1" x14ac:dyDescent="0.25">
      <c r="A2994">
        <v>655225</v>
      </c>
      <c r="B2994">
        <v>1</v>
      </c>
      <c r="C2994" t="str">
        <f t="shared" si="92"/>
        <v>655225,</v>
      </c>
      <c r="D2994">
        <v>300322</v>
      </c>
      <c r="E2994" t="str">
        <f t="shared" si="93"/>
        <v>300322,</v>
      </c>
    </row>
    <row r="2995" spans="1:5" hidden="1" x14ac:dyDescent="0.25">
      <c r="A2995">
        <v>674675</v>
      </c>
      <c r="B2995">
        <v>1</v>
      </c>
      <c r="C2995" t="str">
        <f t="shared" si="92"/>
        <v>674675,</v>
      </c>
      <c r="D2995">
        <v>229909</v>
      </c>
      <c r="E2995" t="str">
        <f t="shared" si="93"/>
        <v>229909,</v>
      </c>
    </row>
    <row r="2996" spans="1:5" hidden="1" x14ac:dyDescent="0.25">
      <c r="A2996">
        <v>674941</v>
      </c>
      <c r="B2996">
        <v>1</v>
      </c>
      <c r="C2996" t="str">
        <f t="shared" si="92"/>
        <v>674941,</v>
      </c>
      <c r="D2996">
        <v>291071</v>
      </c>
      <c r="E2996" t="str">
        <f t="shared" si="93"/>
        <v>291071,</v>
      </c>
    </row>
    <row r="2997" spans="1:5" hidden="1" x14ac:dyDescent="0.25">
      <c r="A2997">
        <v>665149</v>
      </c>
      <c r="B2997">
        <v>1</v>
      </c>
      <c r="C2997" t="str">
        <f t="shared" si="92"/>
        <v>665149,</v>
      </c>
      <c r="D2997">
        <v>229686</v>
      </c>
      <c r="E2997" t="str">
        <f t="shared" si="93"/>
        <v>229686,</v>
      </c>
    </row>
    <row r="2998" spans="1:5" hidden="1" x14ac:dyDescent="0.25">
      <c r="A2998">
        <v>679139</v>
      </c>
      <c r="B2998">
        <v>1</v>
      </c>
      <c r="C2998" t="str">
        <f t="shared" si="92"/>
        <v>679139,</v>
      </c>
      <c r="D2998">
        <v>231408</v>
      </c>
      <c r="E2998" t="str">
        <f t="shared" si="93"/>
        <v>231408,</v>
      </c>
    </row>
    <row r="2999" spans="1:5" hidden="1" x14ac:dyDescent="0.25">
      <c r="A2999">
        <v>657488</v>
      </c>
      <c r="B2999">
        <v>1</v>
      </c>
      <c r="C2999" t="str">
        <f t="shared" si="92"/>
        <v>657488,</v>
      </c>
      <c r="D2999">
        <v>290134</v>
      </c>
      <c r="E2999" t="str">
        <f t="shared" si="93"/>
        <v>290134,</v>
      </c>
    </row>
    <row r="3000" spans="1:5" hidden="1" x14ac:dyDescent="0.25">
      <c r="A3000">
        <v>692067</v>
      </c>
      <c r="B3000">
        <v>1</v>
      </c>
      <c r="C3000" t="str">
        <f t="shared" si="92"/>
        <v>692067,</v>
      </c>
      <c r="D3000">
        <v>293321</v>
      </c>
      <c r="E3000" t="str">
        <f t="shared" si="93"/>
        <v>293321,</v>
      </c>
    </row>
    <row r="3001" spans="1:5" hidden="1" x14ac:dyDescent="0.25">
      <c r="A3001">
        <v>686357</v>
      </c>
      <c r="B3001">
        <v>1</v>
      </c>
      <c r="C3001" t="str">
        <f t="shared" si="92"/>
        <v>686357,</v>
      </c>
      <c r="D3001">
        <v>262744</v>
      </c>
      <c r="E3001" t="str">
        <f t="shared" si="93"/>
        <v>262744,</v>
      </c>
    </row>
    <row r="3002" spans="1:5" hidden="1" x14ac:dyDescent="0.25">
      <c r="A3002">
        <v>655455</v>
      </c>
      <c r="B3002">
        <v>1</v>
      </c>
      <c r="C3002" t="str">
        <f t="shared" si="92"/>
        <v>655455,</v>
      </c>
      <c r="D3002">
        <v>231479</v>
      </c>
      <c r="E3002" t="str">
        <f t="shared" si="93"/>
        <v>231479,</v>
      </c>
    </row>
    <row r="3003" spans="1:5" hidden="1" x14ac:dyDescent="0.25">
      <c r="A3003">
        <v>664381</v>
      </c>
      <c r="B3003">
        <v>1</v>
      </c>
      <c r="C3003" t="str">
        <f t="shared" si="92"/>
        <v>664381,</v>
      </c>
      <c r="D3003">
        <v>186351</v>
      </c>
      <c r="E3003" t="str">
        <f t="shared" si="93"/>
        <v>186351,</v>
      </c>
    </row>
    <row r="3004" spans="1:5" hidden="1" x14ac:dyDescent="0.25">
      <c r="A3004">
        <v>667918</v>
      </c>
      <c r="B3004">
        <v>1</v>
      </c>
      <c r="C3004" t="str">
        <f t="shared" si="92"/>
        <v>667918,</v>
      </c>
      <c r="D3004">
        <v>193936</v>
      </c>
      <c r="E3004" t="str">
        <f t="shared" si="93"/>
        <v>193936,</v>
      </c>
    </row>
    <row r="3005" spans="1:5" hidden="1" x14ac:dyDescent="0.25">
      <c r="A3005">
        <v>687760</v>
      </c>
      <c r="B3005">
        <v>1</v>
      </c>
      <c r="C3005" t="str">
        <f t="shared" si="92"/>
        <v>687760,</v>
      </c>
      <c r="D3005">
        <v>147178</v>
      </c>
      <c r="E3005" t="str">
        <f t="shared" si="93"/>
        <v>147178,</v>
      </c>
    </row>
    <row r="3006" spans="1:5" hidden="1" x14ac:dyDescent="0.25">
      <c r="A3006">
        <v>665441</v>
      </c>
      <c r="B3006">
        <v>1</v>
      </c>
      <c r="C3006" t="str">
        <f t="shared" si="92"/>
        <v>665441,</v>
      </c>
      <c r="D3006">
        <v>294767</v>
      </c>
      <c r="E3006" t="str">
        <f t="shared" si="93"/>
        <v>294767,</v>
      </c>
    </row>
    <row r="3007" spans="1:5" hidden="1" x14ac:dyDescent="0.25">
      <c r="A3007">
        <v>678855</v>
      </c>
      <c r="B3007">
        <v>1</v>
      </c>
      <c r="C3007" t="str">
        <f t="shared" si="92"/>
        <v>678855,</v>
      </c>
      <c r="D3007">
        <v>153070</v>
      </c>
      <c r="E3007" t="str">
        <f t="shared" si="93"/>
        <v>153070,</v>
      </c>
    </row>
    <row r="3008" spans="1:5" hidden="1" x14ac:dyDescent="0.25">
      <c r="A3008">
        <v>655751</v>
      </c>
      <c r="B3008">
        <v>1</v>
      </c>
      <c r="C3008" t="str">
        <f t="shared" si="92"/>
        <v>655751,</v>
      </c>
      <c r="D3008">
        <v>150471</v>
      </c>
      <c r="E3008" t="str">
        <f t="shared" si="93"/>
        <v>150471,</v>
      </c>
    </row>
    <row r="3009" spans="1:5" hidden="1" x14ac:dyDescent="0.25">
      <c r="A3009">
        <v>690517</v>
      </c>
      <c r="B3009">
        <v>1</v>
      </c>
      <c r="C3009" t="str">
        <f t="shared" si="92"/>
        <v>690517,</v>
      </c>
      <c r="D3009">
        <v>146310</v>
      </c>
      <c r="E3009" t="str">
        <f t="shared" si="93"/>
        <v>146310,</v>
      </c>
    </row>
    <row r="3010" spans="1:5" hidden="1" x14ac:dyDescent="0.25">
      <c r="A3010">
        <v>679069</v>
      </c>
      <c r="B3010">
        <v>1</v>
      </c>
      <c r="C3010" t="str">
        <f t="shared" ref="C3010:C3073" si="94">CONCATENATE(A3010,",",)</f>
        <v>679069,</v>
      </c>
      <c r="D3010">
        <v>160610</v>
      </c>
      <c r="E3010" t="str">
        <f t="shared" ref="E3010:E3073" si="95">CONCATENATE(D3010,",",)</f>
        <v>160610,</v>
      </c>
    </row>
    <row r="3011" spans="1:5" hidden="1" x14ac:dyDescent="0.25">
      <c r="A3011">
        <v>681877</v>
      </c>
      <c r="B3011">
        <v>1</v>
      </c>
      <c r="C3011" t="str">
        <f t="shared" si="94"/>
        <v>681877,</v>
      </c>
      <c r="D3011">
        <v>192344</v>
      </c>
      <c r="E3011" t="str">
        <f t="shared" si="95"/>
        <v>192344,</v>
      </c>
    </row>
    <row r="3012" spans="1:5" hidden="1" x14ac:dyDescent="0.25">
      <c r="A3012">
        <v>683638</v>
      </c>
      <c r="B3012">
        <v>1</v>
      </c>
      <c r="C3012" t="str">
        <f t="shared" si="94"/>
        <v>683638,</v>
      </c>
      <c r="D3012">
        <v>266151</v>
      </c>
      <c r="E3012" t="str">
        <f t="shared" si="95"/>
        <v>266151,</v>
      </c>
    </row>
    <row r="3013" spans="1:5" hidden="1" x14ac:dyDescent="0.25">
      <c r="A3013">
        <v>678004</v>
      </c>
      <c r="B3013">
        <v>1</v>
      </c>
      <c r="C3013" t="str">
        <f t="shared" si="94"/>
        <v>678004,</v>
      </c>
      <c r="D3013">
        <v>293011</v>
      </c>
      <c r="E3013" t="str">
        <f t="shared" si="95"/>
        <v>293011,</v>
      </c>
    </row>
    <row r="3014" spans="1:5" hidden="1" x14ac:dyDescent="0.25">
      <c r="A3014">
        <v>666848</v>
      </c>
      <c r="B3014">
        <v>1</v>
      </c>
      <c r="C3014" t="str">
        <f t="shared" si="94"/>
        <v>666848,</v>
      </c>
      <c r="D3014">
        <v>195538</v>
      </c>
      <c r="E3014" t="str">
        <f t="shared" si="95"/>
        <v>195538,</v>
      </c>
    </row>
    <row r="3015" spans="1:5" hidden="1" x14ac:dyDescent="0.25">
      <c r="A3015">
        <v>690438</v>
      </c>
      <c r="B3015">
        <v>1</v>
      </c>
      <c r="C3015" t="str">
        <f t="shared" si="94"/>
        <v>690438,</v>
      </c>
      <c r="D3015">
        <v>161252</v>
      </c>
      <c r="E3015" t="str">
        <f t="shared" si="95"/>
        <v>161252,</v>
      </c>
    </row>
    <row r="3016" spans="1:5" hidden="1" x14ac:dyDescent="0.25">
      <c r="A3016">
        <v>662993</v>
      </c>
      <c r="B3016">
        <v>1</v>
      </c>
      <c r="C3016" t="str">
        <f t="shared" si="94"/>
        <v>662993,</v>
      </c>
      <c r="D3016">
        <v>297619</v>
      </c>
      <c r="E3016" t="str">
        <f t="shared" si="95"/>
        <v>297619,</v>
      </c>
    </row>
    <row r="3017" spans="1:5" hidden="1" x14ac:dyDescent="0.25">
      <c r="A3017">
        <v>655706</v>
      </c>
      <c r="B3017">
        <v>1</v>
      </c>
      <c r="C3017" t="str">
        <f t="shared" si="94"/>
        <v>655706,</v>
      </c>
      <c r="D3017">
        <v>231157</v>
      </c>
      <c r="E3017" t="str">
        <f t="shared" si="95"/>
        <v>231157,</v>
      </c>
    </row>
    <row r="3018" spans="1:5" hidden="1" x14ac:dyDescent="0.25">
      <c r="A3018">
        <v>682621</v>
      </c>
      <c r="B3018">
        <v>1</v>
      </c>
      <c r="C3018" t="str">
        <f t="shared" si="94"/>
        <v>682621,</v>
      </c>
      <c r="D3018">
        <v>231262</v>
      </c>
      <c r="E3018" t="str">
        <f t="shared" si="95"/>
        <v>231262,</v>
      </c>
    </row>
    <row r="3019" spans="1:5" hidden="1" x14ac:dyDescent="0.25">
      <c r="A3019">
        <v>664204</v>
      </c>
      <c r="B3019">
        <v>1</v>
      </c>
      <c r="C3019" t="str">
        <f t="shared" si="94"/>
        <v>664204,</v>
      </c>
      <c r="D3019">
        <v>291641</v>
      </c>
      <c r="E3019" t="str">
        <f t="shared" si="95"/>
        <v>291641,</v>
      </c>
    </row>
    <row r="3020" spans="1:5" hidden="1" x14ac:dyDescent="0.25">
      <c r="A3020">
        <v>666509</v>
      </c>
      <c r="B3020">
        <v>1</v>
      </c>
      <c r="C3020" t="str">
        <f t="shared" si="94"/>
        <v>666509,</v>
      </c>
      <c r="D3020">
        <v>190368</v>
      </c>
      <c r="E3020" t="str">
        <f t="shared" si="95"/>
        <v>190368,</v>
      </c>
    </row>
    <row r="3021" spans="1:5" hidden="1" x14ac:dyDescent="0.25">
      <c r="A3021">
        <v>691544</v>
      </c>
      <c r="B3021">
        <v>1</v>
      </c>
      <c r="C3021" t="str">
        <f t="shared" si="94"/>
        <v>691544,</v>
      </c>
      <c r="D3021">
        <v>291186</v>
      </c>
      <c r="E3021" t="str">
        <f t="shared" si="95"/>
        <v>291186,</v>
      </c>
    </row>
    <row r="3022" spans="1:5" hidden="1" x14ac:dyDescent="0.25">
      <c r="A3022">
        <v>682304</v>
      </c>
      <c r="B3022">
        <v>1</v>
      </c>
      <c r="C3022" t="str">
        <f t="shared" si="94"/>
        <v>682304,</v>
      </c>
      <c r="D3022">
        <v>231257</v>
      </c>
      <c r="E3022" t="str">
        <f t="shared" si="95"/>
        <v>231257,</v>
      </c>
    </row>
    <row r="3023" spans="1:5" hidden="1" x14ac:dyDescent="0.25">
      <c r="A3023">
        <v>686602</v>
      </c>
      <c r="B3023">
        <v>1</v>
      </c>
      <c r="C3023" t="str">
        <f t="shared" si="94"/>
        <v>686602,</v>
      </c>
      <c r="D3023">
        <v>145935</v>
      </c>
      <c r="E3023" t="str">
        <f t="shared" si="95"/>
        <v>145935,</v>
      </c>
    </row>
    <row r="3024" spans="1:5" hidden="1" x14ac:dyDescent="0.25">
      <c r="A3024">
        <v>690435</v>
      </c>
      <c r="B3024">
        <v>1</v>
      </c>
      <c r="C3024" t="str">
        <f t="shared" si="94"/>
        <v>690435,</v>
      </c>
      <c r="D3024">
        <v>86083</v>
      </c>
      <c r="E3024" t="str">
        <f t="shared" si="95"/>
        <v>86083,</v>
      </c>
    </row>
    <row r="3025" spans="1:5" hidden="1" x14ac:dyDescent="0.25">
      <c r="A3025">
        <v>678547</v>
      </c>
      <c r="B3025">
        <v>1</v>
      </c>
      <c r="C3025" t="str">
        <f t="shared" si="94"/>
        <v>678547,</v>
      </c>
      <c r="D3025">
        <v>153157</v>
      </c>
      <c r="E3025" t="str">
        <f t="shared" si="95"/>
        <v>153157,</v>
      </c>
    </row>
    <row r="3026" spans="1:5" hidden="1" x14ac:dyDescent="0.25">
      <c r="A3026">
        <v>662774</v>
      </c>
      <c r="B3026">
        <v>1</v>
      </c>
      <c r="C3026" t="str">
        <f t="shared" si="94"/>
        <v>662774,</v>
      </c>
      <c r="D3026">
        <v>123789</v>
      </c>
      <c r="E3026" t="str">
        <f t="shared" si="95"/>
        <v>123789,</v>
      </c>
    </row>
    <row r="3027" spans="1:5" hidden="1" x14ac:dyDescent="0.25">
      <c r="A3027">
        <v>666162</v>
      </c>
      <c r="B3027">
        <v>1</v>
      </c>
      <c r="C3027" t="str">
        <f t="shared" si="94"/>
        <v>666162,</v>
      </c>
      <c r="D3027">
        <v>58819</v>
      </c>
      <c r="E3027" t="str">
        <f t="shared" si="95"/>
        <v>58819,</v>
      </c>
    </row>
    <row r="3028" spans="1:5" hidden="1" x14ac:dyDescent="0.25">
      <c r="A3028">
        <v>688265</v>
      </c>
      <c r="B3028">
        <v>1</v>
      </c>
      <c r="C3028" t="str">
        <f t="shared" si="94"/>
        <v>688265,</v>
      </c>
      <c r="D3028">
        <v>149401</v>
      </c>
      <c r="E3028" t="str">
        <f t="shared" si="95"/>
        <v>149401,</v>
      </c>
    </row>
    <row r="3029" spans="1:5" hidden="1" x14ac:dyDescent="0.25">
      <c r="A3029">
        <v>690205</v>
      </c>
      <c r="B3029">
        <v>1</v>
      </c>
      <c r="C3029" t="str">
        <f t="shared" si="94"/>
        <v>690205,</v>
      </c>
      <c r="D3029">
        <v>190125</v>
      </c>
      <c r="E3029" t="str">
        <f t="shared" si="95"/>
        <v>190125,</v>
      </c>
    </row>
    <row r="3030" spans="1:5" hidden="1" x14ac:dyDescent="0.25">
      <c r="A3030">
        <v>672198</v>
      </c>
      <c r="B3030">
        <v>1</v>
      </c>
      <c r="C3030" t="str">
        <f t="shared" si="94"/>
        <v>672198,</v>
      </c>
      <c r="D3030">
        <v>194753</v>
      </c>
      <c r="E3030" t="str">
        <f t="shared" si="95"/>
        <v>194753,</v>
      </c>
    </row>
    <row r="3031" spans="1:5" hidden="1" x14ac:dyDescent="0.25">
      <c r="A3031">
        <v>655107</v>
      </c>
      <c r="B3031">
        <v>1</v>
      </c>
      <c r="C3031" t="str">
        <f t="shared" si="94"/>
        <v>655107,</v>
      </c>
      <c r="D3031">
        <v>259174</v>
      </c>
      <c r="E3031" t="str">
        <f t="shared" si="95"/>
        <v>259174,</v>
      </c>
    </row>
    <row r="3032" spans="1:5" hidden="1" x14ac:dyDescent="0.25">
      <c r="A3032">
        <v>660908</v>
      </c>
      <c r="B3032">
        <v>1</v>
      </c>
      <c r="C3032" t="str">
        <f t="shared" si="94"/>
        <v>660908,</v>
      </c>
      <c r="D3032">
        <v>191361</v>
      </c>
      <c r="E3032" t="str">
        <f t="shared" si="95"/>
        <v>191361,</v>
      </c>
    </row>
    <row r="3033" spans="1:5" hidden="1" x14ac:dyDescent="0.25">
      <c r="A3033">
        <v>688550</v>
      </c>
      <c r="B3033">
        <v>1</v>
      </c>
      <c r="C3033" t="str">
        <f t="shared" si="94"/>
        <v>688550,</v>
      </c>
      <c r="D3033">
        <v>196059</v>
      </c>
      <c r="E3033" t="str">
        <f t="shared" si="95"/>
        <v>196059,</v>
      </c>
    </row>
    <row r="3034" spans="1:5" hidden="1" x14ac:dyDescent="0.25">
      <c r="A3034">
        <v>686338</v>
      </c>
      <c r="B3034">
        <v>1</v>
      </c>
      <c r="C3034" t="str">
        <f t="shared" si="94"/>
        <v>686338,</v>
      </c>
      <c r="D3034">
        <v>290572</v>
      </c>
      <c r="E3034" t="str">
        <f t="shared" si="95"/>
        <v>290572,</v>
      </c>
    </row>
    <row r="3035" spans="1:5" hidden="1" x14ac:dyDescent="0.25">
      <c r="A3035">
        <v>657682</v>
      </c>
      <c r="B3035">
        <v>1</v>
      </c>
      <c r="C3035" t="str">
        <f t="shared" si="94"/>
        <v>657682,</v>
      </c>
      <c r="D3035">
        <v>262093</v>
      </c>
      <c r="E3035" t="str">
        <f t="shared" si="95"/>
        <v>262093,</v>
      </c>
    </row>
    <row r="3036" spans="1:5" hidden="1" x14ac:dyDescent="0.25">
      <c r="A3036">
        <v>666279</v>
      </c>
      <c r="B3036">
        <v>1</v>
      </c>
      <c r="C3036" t="str">
        <f t="shared" si="94"/>
        <v>666279,</v>
      </c>
      <c r="D3036">
        <v>101636</v>
      </c>
      <c r="E3036" t="str">
        <f t="shared" si="95"/>
        <v>101636,</v>
      </c>
    </row>
    <row r="3037" spans="1:5" hidden="1" x14ac:dyDescent="0.25">
      <c r="A3037">
        <v>690865</v>
      </c>
      <c r="B3037">
        <v>1</v>
      </c>
      <c r="C3037" t="str">
        <f t="shared" si="94"/>
        <v>690865,</v>
      </c>
      <c r="D3037">
        <v>290726</v>
      </c>
      <c r="E3037" t="str">
        <f t="shared" si="95"/>
        <v>290726,</v>
      </c>
    </row>
    <row r="3038" spans="1:5" hidden="1" x14ac:dyDescent="0.25">
      <c r="A3038">
        <v>655294</v>
      </c>
      <c r="B3038">
        <v>1</v>
      </c>
      <c r="C3038" t="str">
        <f t="shared" si="94"/>
        <v>655294,</v>
      </c>
      <c r="D3038">
        <v>164033</v>
      </c>
      <c r="E3038" t="str">
        <f t="shared" si="95"/>
        <v>164033,</v>
      </c>
    </row>
    <row r="3039" spans="1:5" hidden="1" x14ac:dyDescent="0.25">
      <c r="A3039">
        <v>660994</v>
      </c>
      <c r="B3039">
        <v>1</v>
      </c>
      <c r="C3039" t="str">
        <f t="shared" si="94"/>
        <v>660994,</v>
      </c>
      <c r="D3039">
        <v>297419</v>
      </c>
      <c r="E3039" t="str">
        <f t="shared" si="95"/>
        <v>297419,</v>
      </c>
    </row>
    <row r="3040" spans="1:5" hidden="1" x14ac:dyDescent="0.25">
      <c r="A3040">
        <v>677595</v>
      </c>
      <c r="B3040">
        <v>1</v>
      </c>
      <c r="C3040" t="str">
        <f t="shared" si="94"/>
        <v>677595,</v>
      </c>
      <c r="D3040">
        <v>148863</v>
      </c>
      <c r="E3040" t="str">
        <f t="shared" si="95"/>
        <v>148863,</v>
      </c>
    </row>
    <row r="3041" spans="1:5" hidden="1" x14ac:dyDescent="0.25">
      <c r="A3041">
        <v>663980</v>
      </c>
      <c r="B3041">
        <v>1</v>
      </c>
      <c r="C3041" t="str">
        <f t="shared" si="94"/>
        <v>663980,</v>
      </c>
      <c r="D3041">
        <v>189603</v>
      </c>
      <c r="E3041" t="str">
        <f t="shared" si="95"/>
        <v>189603,</v>
      </c>
    </row>
    <row r="3042" spans="1:5" hidden="1" x14ac:dyDescent="0.25">
      <c r="A3042">
        <v>666999</v>
      </c>
      <c r="B3042">
        <v>1</v>
      </c>
      <c r="C3042" t="str">
        <f t="shared" si="94"/>
        <v>666999,</v>
      </c>
      <c r="D3042">
        <v>260282</v>
      </c>
      <c r="E3042" t="str">
        <f t="shared" si="95"/>
        <v>260282,</v>
      </c>
    </row>
    <row r="3043" spans="1:5" hidden="1" x14ac:dyDescent="0.25">
      <c r="A3043">
        <v>676387</v>
      </c>
      <c r="B3043">
        <v>1</v>
      </c>
      <c r="C3043" t="str">
        <f t="shared" si="94"/>
        <v>676387,</v>
      </c>
      <c r="D3043">
        <v>266058</v>
      </c>
      <c r="E3043" t="str">
        <f t="shared" si="95"/>
        <v>266058,</v>
      </c>
    </row>
    <row r="3044" spans="1:5" hidden="1" x14ac:dyDescent="0.25">
      <c r="A3044">
        <v>683624</v>
      </c>
      <c r="B3044">
        <v>1</v>
      </c>
      <c r="C3044" t="str">
        <f t="shared" si="94"/>
        <v>683624,</v>
      </c>
      <c r="D3044">
        <v>296110</v>
      </c>
      <c r="E3044" t="str">
        <f t="shared" si="95"/>
        <v>296110,</v>
      </c>
    </row>
    <row r="3045" spans="1:5" hidden="1" x14ac:dyDescent="0.25">
      <c r="A3045">
        <v>670162</v>
      </c>
      <c r="B3045">
        <v>1</v>
      </c>
      <c r="C3045" t="str">
        <f t="shared" si="94"/>
        <v>670162,</v>
      </c>
      <c r="D3045">
        <v>291044</v>
      </c>
      <c r="E3045" t="str">
        <f t="shared" si="95"/>
        <v>291044,</v>
      </c>
    </row>
    <row r="3046" spans="1:5" hidden="1" x14ac:dyDescent="0.25">
      <c r="A3046">
        <v>659762</v>
      </c>
      <c r="B3046">
        <v>1</v>
      </c>
      <c r="C3046" t="str">
        <f t="shared" si="94"/>
        <v>659762,</v>
      </c>
      <c r="D3046">
        <v>188474</v>
      </c>
      <c r="E3046" t="str">
        <f t="shared" si="95"/>
        <v>188474,</v>
      </c>
    </row>
    <row r="3047" spans="1:5" hidden="1" x14ac:dyDescent="0.25">
      <c r="A3047">
        <v>659984</v>
      </c>
      <c r="B3047">
        <v>1</v>
      </c>
      <c r="C3047" t="str">
        <f t="shared" si="94"/>
        <v>659984,</v>
      </c>
      <c r="D3047">
        <v>230830</v>
      </c>
      <c r="E3047" t="str">
        <f t="shared" si="95"/>
        <v>230830,</v>
      </c>
    </row>
    <row r="3048" spans="1:5" hidden="1" x14ac:dyDescent="0.25">
      <c r="A3048">
        <v>673741</v>
      </c>
      <c r="B3048">
        <v>1</v>
      </c>
      <c r="C3048" t="str">
        <f t="shared" si="94"/>
        <v>673741,</v>
      </c>
      <c r="D3048">
        <v>101812</v>
      </c>
      <c r="E3048" t="str">
        <f t="shared" si="95"/>
        <v>101812,</v>
      </c>
    </row>
    <row r="3049" spans="1:5" hidden="1" x14ac:dyDescent="0.25">
      <c r="A3049">
        <v>672555</v>
      </c>
      <c r="B3049">
        <v>1</v>
      </c>
      <c r="C3049" t="str">
        <f t="shared" si="94"/>
        <v>672555,</v>
      </c>
      <c r="D3049">
        <v>292868</v>
      </c>
      <c r="E3049" t="str">
        <f t="shared" si="95"/>
        <v>292868,</v>
      </c>
    </row>
    <row r="3050" spans="1:5" hidden="1" x14ac:dyDescent="0.25">
      <c r="A3050">
        <v>657921</v>
      </c>
      <c r="B3050">
        <v>1</v>
      </c>
      <c r="C3050" t="str">
        <f t="shared" si="94"/>
        <v>657921,</v>
      </c>
      <c r="D3050">
        <v>299741</v>
      </c>
      <c r="E3050" t="str">
        <f t="shared" si="95"/>
        <v>299741,</v>
      </c>
    </row>
    <row r="3051" spans="1:5" hidden="1" x14ac:dyDescent="0.25">
      <c r="A3051">
        <v>657544</v>
      </c>
      <c r="B3051">
        <v>1</v>
      </c>
      <c r="C3051" t="str">
        <f t="shared" si="94"/>
        <v>657544,</v>
      </c>
      <c r="D3051">
        <v>127293</v>
      </c>
      <c r="E3051" t="str">
        <f t="shared" si="95"/>
        <v>127293,</v>
      </c>
    </row>
    <row r="3052" spans="1:5" hidden="1" x14ac:dyDescent="0.25">
      <c r="A3052">
        <v>658237</v>
      </c>
      <c r="B3052">
        <v>1</v>
      </c>
      <c r="C3052" t="str">
        <f t="shared" si="94"/>
        <v>658237,</v>
      </c>
      <c r="D3052">
        <v>261907</v>
      </c>
      <c r="E3052" t="str">
        <f t="shared" si="95"/>
        <v>261907,</v>
      </c>
    </row>
    <row r="3053" spans="1:5" hidden="1" x14ac:dyDescent="0.25">
      <c r="A3053">
        <v>691313</v>
      </c>
      <c r="B3053">
        <v>1</v>
      </c>
      <c r="C3053" t="str">
        <f t="shared" si="94"/>
        <v>691313,</v>
      </c>
      <c r="D3053">
        <v>100595</v>
      </c>
      <c r="E3053" t="str">
        <f t="shared" si="95"/>
        <v>100595,</v>
      </c>
    </row>
    <row r="3054" spans="1:5" hidden="1" x14ac:dyDescent="0.25">
      <c r="A3054">
        <v>669653</v>
      </c>
      <c r="B3054">
        <v>1</v>
      </c>
      <c r="C3054" t="str">
        <f t="shared" si="94"/>
        <v>669653,</v>
      </c>
      <c r="D3054">
        <v>163453</v>
      </c>
      <c r="E3054" t="str">
        <f t="shared" si="95"/>
        <v>163453,</v>
      </c>
    </row>
    <row r="3055" spans="1:5" hidden="1" x14ac:dyDescent="0.25">
      <c r="A3055">
        <v>671583</v>
      </c>
      <c r="B3055">
        <v>1</v>
      </c>
      <c r="C3055" t="str">
        <f t="shared" si="94"/>
        <v>671583,</v>
      </c>
      <c r="D3055">
        <v>290980</v>
      </c>
      <c r="E3055" t="str">
        <f t="shared" si="95"/>
        <v>290980,</v>
      </c>
    </row>
    <row r="3056" spans="1:5" hidden="1" x14ac:dyDescent="0.25">
      <c r="A3056">
        <v>671834</v>
      </c>
      <c r="B3056">
        <v>1</v>
      </c>
      <c r="C3056" t="str">
        <f t="shared" si="94"/>
        <v>671834,</v>
      </c>
      <c r="D3056">
        <v>188650</v>
      </c>
      <c r="E3056" t="str">
        <f t="shared" si="95"/>
        <v>188650,</v>
      </c>
    </row>
    <row r="3057" spans="1:5" hidden="1" x14ac:dyDescent="0.25">
      <c r="A3057">
        <v>670403</v>
      </c>
      <c r="B3057">
        <v>1</v>
      </c>
      <c r="C3057" t="str">
        <f t="shared" si="94"/>
        <v>670403,</v>
      </c>
      <c r="D3057">
        <v>100728</v>
      </c>
      <c r="E3057" t="str">
        <f t="shared" si="95"/>
        <v>100728,</v>
      </c>
    </row>
    <row r="3058" spans="1:5" hidden="1" x14ac:dyDescent="0.25">
      <c r="A3058">
        <v>678307</v>
      </c>
      <c r="B3058">
        <v>1</v>
      </c>
      <c r="C3058" t="str">
        <f t="shared" si="94"/>
        <v>678307,</v>
      </c>
      <c r="D3058">
        <v>259684</v>
      </c>
      <c r="E3058" t="str">
        <f t="shared" si="95"/>
        <v>259684,</v>
      </c>
    </row>
    <row r="3059" spans="1:5" hidden="1" x14ac:dyDescent="0.25">
      <c r="A3059">
        <v>690793</v>
      </c>
      <c r="B3059">
        <v>1</v>
      </c>
      <c r="C3059" t="str">
        <f t="shared" si="94"/>
        <v>690793,</v>
      </c>
      <c r="D3059">
        <v>258990</v>
      </c>
      <c r="E3059" t="str">
        <f t="shared" si="95"/>
        <v>258990,</v>
      </c>
    </row>
    <row r="3060" spans="1:5" hidden="1" x14ac:dyDescent="0.25">
      <c r="A3060">
        <v>657342</v>
      </c>
      <c r="B3060">
        <v>1</v>
      </c>
      <c r="C3060" t="str">
        <f t="shared" si="94"/>
        <v>657342,</v>
      </c>
      <c r="D3060">
        <v>152047</v>
      </c>
      <c r="E3060" t="str">
        <f t="shared" si="95"/>
        <v>152047,</v>
      </c>
    </row>
    <row r="3061" spans="1:5" hidden="1" x14ac:dyDescent="0.25">
      <c r="A3061">
        <v>678711</v>
      </c>
      <c r="B3061">
        <v>1</v>
      </c>
      <c r="C3061" t="str">
        <f t="shared" si="94"/>
        <v>678711,</v>
      </c>
      <c r="D3061">
        <v>297171</v>
      </c>
      <c r="E3061" t="str">
        <f t="shared" si="95"/>
        <v>297171,</v>
      </c>
    </row>
    <row r="3062" spans="1:5" hidden="1" x14ac:dyDescent="0.25">
      <c r="A3062">
        <v>685729</v>
      </c>
      <c r="B3062">
        <v>1</v>
      </c>
      <c r="C3062" t="str">
        <f t="shared" si="94"/>
        <v>685729,</v>
      </c>
      <c r="D3062">
        <v>161496</v>
      </c>
      <c r="E3062" t="str">
        <f t="shared" si="95"/>
        <v>161496,</v>
      </c>
    </row>
    <row r="3063" spans="1:5" hidden="1" x14ac:dyDescent="0.25">
      <c r="A3063">
        <v>683274</v>
      </c>
      <c r="B3063">
        <v>1</v>
      </c>
      <c r="C3063" t="str">
        <f t="shared" si="94"/>
        <v>683274,</v>
      </c>
      <c r="D3063">
        <v>149249</v>
      </c>
      <c r="E3063" t="str">
        <f t="shared" si="95"/>
        <v>149249,</v>
      </c>
    </row>
    <row r="3064" spans="1:5" hidden="1" x14ac:dyDescent="0.25">
      <c r="A3064">
        <v>691658</v>
      </c>
      <c r="B3064">
        <v>1</v>
      </c>
      <c r="C3064" t="str">
        <f t="shared" si="94"/>
        <v>691658,</v>
      </c>
      <c r="D3064">
        <v>226916</v>
      </c>
      <c r="E3064" t="str">
        <f t="shared" si="95"/>
        <v>226916,</v>
      </c>
    </row>
    <row r="3065" spans="1:5" hidden="1" x14ac:dyDescent="0.25">
      <c r="A3065">
        <v>692041</v>
      </c>
      <c r="B3065">
        <v>1</v>
      </c>
      <c r="C3065" t="str">
        <f t="shared" si="94"/>
        <v>692041,</v>
      </c>
      <c r="D3065">
        <v>256377</v>
      </c>
      <c r="E3065" t="str">
        <f t="shared" si="95"/>
        <v>256377,</v>
      </c>
    </row>
    <row r="3066" spans="1:5" hidden="1" x14ac:dyDescent="0.25">
      <c r="A3066">
        <v>685129</v>
      </c>
      <c r="B3066">
        <v>1</v>
      </c>
      <c r="C3066" t="str">
        <f t="shared" si="94"/>
        <v>685129,</v>
      </c>
      <c r="D3066">
        <v>294801</v>
      </c>
      <c r="E3066" t="str">
        <f t="shared" si="95"/>
        <v>294801,</v>
      </c>
    </row>
    <row r="3067" spans="1:5" hidden="1" x14ac:dyDescent="0.25">
      <c r="A3067">
        <v>691554</v>
      </c>
      <c r="B3067">
        <v>1</v>
      </c>
      <c r="C3067" t="str">
        <f t="shared" si="94"/>
        <v>691554,</v>
      </c>
      <c r="D3067">
        <v>300312</v>
      </c>
      <c r="E3067" t="str">
        <f t="shared" si="95"/>
        <v>300312,</v>
      </c>
    </row>
    <row r="3068" spans="1:5" hidden="1" x14ac:dyDescent="0.25">
      <c r="A3068">
        <v>675145</v>
      </c>
      <c r="B3068">
        <v>1</v>
      </c>
      <c r="C3068" t="str">
        <f t="shared" si="94"/>
        <v>675145,</v>
      </c>
      <c r="D3068">
        <v>129102</v>
      </c>
      <c r="E3068" t="str">
        <f t="shared" si="95"/>
        <v>129102,</v>
      </c>
    </row>
    <row r="3069" spans="1:5" hidden="1" x14ac:dyDescent="0.25">
      <c r="A3069">
        <v>679461</v>
      </c>
      <c r="B3069">
        <v>1</v>
      </c>
      <c r="C3069" t="str">
        <f t="shared" si="94"/>
        <v>679461,</v>
      </c>
      <c r="D3069">
        <v>225103</v>
      </c>
      <c r="E3069" t="str">
        <f t="shared" si="95"/>
        <v>225103,</v>
      </c>
    </row>
    <row r="3070" spans="1:5" hidden="1" x14ac:dyDescent="0.25">
      <c r="A3070">
        <v>659938</v>
      </c>
      <c r="B3070">
        <v>1</v>
      </c>
      <c r="C3070" t="str">
        <f t="shared" si="94"/>
        <v>659938,</v>
      </c>
      <c r="D3070">
        <v>293514</v>
      </c>
      <c r="E3070" t="str">
        <f t="shared" si="95"/>
        <v>293514,</v>
      </c>
    </row>
    <row r="3071" spans="1:5" hidden="1" x14ac:dyDescent="0.25">
      <c r="A3071">
        <v>657286</v>
      </c>
      <c r="B3071">
        <v>1</v>
      </c>
      <c r="C3071" t="str">
        <f t="shared" si="94"/>
        <v>657286,</v>
      </c>
      <c r="D3071">
        <v>189167</v>
      </c>
      <c r="E3071" t="str">
        <f t="shared" si="95"/>
        <v>189167,</v>
      </c>
    </row>
    <row r="3072" spans="1:5" hidden="1" x14ac:dyDescent="0.25">
      <c r="A3072">
        <v>687600</v>
      </c>
      <c r="B3072">
        <v>1</v>
      </c>
      <c r="C3072" t="str">
        <f t="shared" si="94"/>
        <v>687600,</v>
      </c>
      <c r="D3072">
        <v>293503</v>
      </c>
      <c r="E3072" t="str">
        <f t="shared" si="95"/>
        <v>293503,</v>
      </c>
    </row>
    <row r="3073" spans="1:5" hidden="1" x14ac:dyDescent="0.25">
      <c r="A3073">
        <v>686196</v>
      </c>
      <c r="B3073">
        <v>1</v>
      </c>
      <c r="C3073" t="str">
        <f t="shared" si="94"/>
        <v>686196,</v>
      </c>
      <c r="D3073">
        <v>129293</v>
      </c>
      <c r="E3073" t="str">
        <f t="shared" si="95"/>
        <v>129293,</v>
      </c>
    </row>
    <row r="3074" spans="1:5" hidden="1" x14ac:dyDescent="0.25">
      <c r="A3074">
        <v>684404</v>
      </c>
      <c r="B3074">
        <v>1</v>
      </c>
      <c r="C3074" t="str">
        <f t="shared" ref="C3074:C3137" si="96">CONCATENATE(A3074,",",)</f>
        <v>684404,</v>
      </c>
      <c r="D3074">
        <v>127725</v>
      </c>
      <c r="E3074" t="str">
        <f t="shared" ref="E3074:E3137" si="97">CONCATENATE(D3074,",",)</f>
        <v>127725,</v>
      </c>
    </row>
    <row r="3075" spans="1:5" hidden="1" x14ac:dyDescent="0.25">
      <c r="A3075">
        <v>664717</v>
      </c>
      <c r="B3075">
        <v>1</v>
      </c>
      <c r="C3075" t="str">
        <f t="shared" si="96"/>
        <v>664717,</v>
      </c>
      <c r="D3075">
        <v>296523</v>
      </c>
      <c r="E3075" t="str">
        <f t="shared" si="97"/>
        <v>296523,</v>
      </c>
    </row>
    <row r="3076" spans="1:5" hidden="1" x14ac:dyDescent="0.25">
      <c r="A3076">
        <v>662877</v>
      </c>
      <c r="B3076">
        <v>1</v>
      </c>
      <c r="C3076" t="str">
        <f t="shared" si="96"/>
        <v>662877,</v>
      </c>
      <c r="D3076">
        <v>224163</v>
      </c>
      <c r="E3076" t="str">
        <f t="shared" si="97"/>
        <v>224163,</v>
      </c>
    </row>
    <row r="3077" spans="1:5" hidden="1" x14ac:dyDescent="0.25">
      <c r="A3077">
        <v>671145</v>
      </c>
      <c r="B3077">
        <v>1</v>
      </c>
      <c r="C3077" t="str">
        <f t="shared" si="96"/>
        <v>671145,</v>
      </c>
      <c r="D3077">
        <v>150065</v>
      </c>
      <c r="E3077" t="str">
        <f t="shared" si="97"/>
        <v>150065,</v>
      </c>
    </row>
    <row r="3078" spans="1:5" hidden="1" x14ac:dyDescent="0.25">
      <c r="A3078">
        <v>679116</v>
      </c>
      <c r="B3078">
        <v>1</v>
      </c>
      <c r="C3078" t="str">
        <f t="shared" si="96"/>
        <v>679116,</v>
      </c>
      <c r="D3078">
        <v>160812</v>
      </c>
      <c r="E3078" t="str">
        <f t="shared" si="97"/>
        <v>160812,</v>
      </c>
    </row>
    <row r="3079" spans="1:5" hidden="1" x14ac:dyDescent="0.25">
      <c r="A3079">
        <v>672599</v>
      </c>
      <c r="B3079">
        <v>1</v>
      </c>
      <c r="C3079" t="str">
        <f t="shared" si="96"/>
        <v>672599,</v>
      </c>
      <c r="D3079">
        <v>294258</v>
      </c>
      <c r="E3079" t="str">
        <f t="shared" si="97"/>
        <v>294258,</v>
      </c>
    </row>
    <row r="3080" spans="1:5" hidden="1" x14ac:dyDescent="0.25">
      <c r="A3080">
        <v>666038</v>
      </c>
      <c r="B3080">
        <v>1</v>
      </c>
      <c r="C3080" t="str">
        <f t="shared" si="96"/>
        <v>666038,</v>
      </c>
      <c r="D3080">
        <v>296319</v>
      </c>
      <c r="E3080" t="str">
        <f t="shared" si="97"/>
        <v>296319,</v>
      </c>
    </row>
    <row r="3081" spans="1:5" hidden="1" x14ac:dyDescent="0.25">
      <c r="A3081">
        <v>673987</v>
      </c>
      <c r="B3081">
        <v>1</v>
      </c>
      <c r="C3081" t="str">
        <f t="shared" si="96"/>
        <v>673987,</v>
      </c>
      <c r="D3081">
        <v>261143</v>
      </c>
      <c r="E3081" t="str">
        <f t="shared" si="97"/>
        <v>261143,</v>
      </c>
    </row>
    <row r="3082" spans="1:5" hidden="1" x14ac:dyDescent="0.25">
      <c r="A3082">
        <v>688837</v>
      </c>
      <c r="B3082">
        <v>1</v>
      </c>
      <c r="C3082" t="str">
        <f t="shared" si="96"/>
        <v>688837,</v>
      </c>
      <c r="D3082">
        <v>101361</v>
      </c>
      <c r="E3082" t="str">
        <f t="shared" si="97"/>
        <v>101361,</v>
      </c>
    </row>
    <row r="3083" spans="1:5" hidden="1" x14ac:dyDescent="0.25">
      <c r="A3083">
        <v>690712</v>
      </c>
      <c r="B3083">
        <v>1</v>
      </c>
      <c r="C3083" t="str">
        <f t="shared" si="96"/>
        <v>690712,</v>
      </c>
      <c r="D3083">
        <v>227338</v>
      </c>
      <c r="E3083" t="str">
        <f t="shared" si="97"/>
        <v>227338,</v>
      </c>
    </row>
    <row r="3084" spans="1:5" hidden="1" x14ac:dyDescent="0.25">
      <c r="A3084">
        <v>665567</v>
      </c>
      <c r="B3084">
        <v>1</v>
      </c>
      <c r="C3084" t="str">
        <f t="shared" si="96"/>
        <v>665567,</v>
      </c>
      <c r="D3084">
        <v>128549</v>
      </c>
      <c r="E3084" t="str">
        <f t="shared" si="97"/>
        <v>128549,</v>
      </c>
    </row>
    <row r="3085" spans="1:5" hidden="1" x14ac:dyDescent="0.25">
      <c r="A3085">
        <v>679127</v>
      </c>
      <c r="B3085">
        <v>1</v>
      </c>
      <c r="C3085" t="str">
        <f t="shared" si="96"/>
        <v>679127,</v>
      </c>
      <c r="D3085">
        <v>194056</v>
      </c>
      <c r="E3085" t="str">
        <f t="shared" si="97"/>
        <v>194056,</v>
      </c>
    </row>
    <row r="3086" spans="1:5" hidden="1" x14ac:dyDescent="0.25">
      <c r="A3086">
        <v>690596</v>
      </c>
      <c r="B3086">
        <v>1</v>
      </c>
      <c r="C3086" t="str">
        <f t="shared" si="96"/>
        <v>690596,</v>
      </c>
      <c r="D3086">
        <v>297719</v>
      </c>
      <c r="E3086" t="str">
        <f t="shared" si="97"/>
        <v>297719,</v>
      </c>
    </row>
    <row r="3087" spans="1:5" hidden="1" x14ac:dyDescent="0.25">
      <c r="A3087">
        <v>677981</v>
      </c>
      <c r="B3087">
        <v>1</v>
      </c>
      <c r="C3087" t="str">
        <f t="shared" si="96"/>
        <v>677981,</v>
      </c>
      <c r="D3087">
        <v>125292</v>
      </c>
      <c r="E3087" t="str">
        <f t="shared" si="97"/>
        <v>125292,</v>
      </c>
    </row>
    <row r="3088" spans="1:5" hidden="1" x14ac:dyDescent="0.25">
      <c r="A3088">
        <v>686896</v>
      </c>
      <c r="B3088">
        <v>1</v>
      </c>
      <c r="C3088" t="str">
        <f t="shared" si="96"/>
        <v>686896,</v>
      </c>
      <c r="D3088">
        <v>289987</v>
      </c>
      <c r="E3088" t="str">
        <f t="shared" si="97"/>
        <v>289987,</v>
      </c>
    </row>
    <row r="3089" spans="1:5" hidden="1" x14ac:dyDescent="0.25">
      <c r="A3089">
        <v>679370</v>
      </c>
      <c r="B3089">
        <v>1</v>
      </c>
      <c r="C3089" t="str">
        <f t="shared" si="96"/>
        <v>679370,</v>
      </c>
      <c r="D3089">
        <v>293007</v>
      </c>
      <c r="E3089" t="str">
        <f t="shared" si="97"/>
        <v>293007,</v>
      </c>
    </row>
    <row r="3090" spans="1:5" hidden="1" x14ac:dyDescent="0.25">
      <c r="A3090">
        <v>685061</v>
      </c>
      <c r="B3090">
        <v>1</v>
      </c>
      <c r="C3090" t="str">
        <f t="shared" si="96"/>
        <v>685061,</v>
      </c>
      <c r="D3090">
        <v>294937</v>
      </c>
      <c r="E3090" t="str">
        <f t="shared" si="97"/>
        <v>294937,</v>
      </c>
    </row>
    <row r="3091" spans="1:5" hidden="1" x14ac:dyDescent="0.25">
      <c r="A3091">
        <v>656939</v>
      </c>
      <c r="B3091">
        <v>1</v>
      </c>
      <c r="C3091" t="str">
        <f t="shared" si="96"/>
        <v>656939,</v>
      </c>
      <c r="D3091">
        <v>192115</v>
      </c>
      <c r="E3091" t="str">
        <f t="shared" si="97"/>
        <v>192115,</v>
      </c>
    </row>
    <row r="3092" spans="1:5" hidden="1" x14ac:dyDescent="0.25">
      <c r="A3092">
        <v>667692</v>
      </c>
      <c r="B3092">
        <v>1</v>
      </c>
      <c r="C3092" t="str">
        <f t="shared" si="96"/>
        <v>667692,</v>
      </c>
      <c r="D3092">
        <v>149027</v>
      </c>
      <c r="E3092" t="str">
        <f t="shared" si="97"/>
        <v>149027,</v>
      </c>
    </row>
    <row r="3093" spans="1:5" hidden="1" x14ac:dyDescent="0.25">
      <c r="A3093">
        <v>664874</v>
      </c>
      <c r="B3093">
        <v>1</v>
      </c>
      <c r="C3093" t="str">
        <f t="shared" si="96"/>
        <v>664874,</v>
      </c>
      <c r="D3093">
        <v>229640</v>
      </c>
      <c r="E3093" t="str">
        <f t="shared" si="97"/>
        <v>229640,</v>
      </c>
    </row>
    <row r="3094" spans="1:5" hidden="1" x14ac:dyDescent="0.25">
      <c r="A3094">
        <v>669046</v>
      </c>
      <c r="B3094">
        <v>1</v>
      </c>
      <c r="C3094" t="str">
        <f t="shared" si="96"/>
        <v>669046,</v>
      </c>
      <c r="D3094">
        <v>189637</v>
      </c>
      <c r="E3094" t="str">
        <f t="shared" si="97"/>
        <v>189637,</v>
      </c>
    </row>
    <row r="3095" spans="1:5" hidden="1" x14ac:dyDescent="0.25">
      <c r="A3095">
        <v>660685</v>
      </c>
      <c r="B3095">
        <v>1</v>
      </c>
      <c r="C3095" t="str">
        <f t="shared" si="96"/>
        <v>660685,</v>
      </c>
      <c r="D3095">
        <v>100706</v>
      </c>
      <c r="E3095" t="str">
        <f t="shared" si="97"/>
        <v>100706,</v>
      </c>
    </row>
    <row r="3096" spans="1:5" hidden="1" x14ac:dyDescent="0.25">
      <c r="A3096">
        <v>665325</v>
      </c>
      <c r="B3096">
        <v>1</v>
      </c>
      <c r="C3096" t="str">
        <f t="shared" si="96"/>
        <v>665325,</v>
      </c>
      <c r="D3096">
        <v>86122</v>
      </c>
      <c r="E3096" t="str">
        <f t="shared" si="97"/>
        <v>86122,</v>
      </c>
    </row>
    <row r="3097" spans="1:5" hidden="1" x14ac:dyDescent="0.25">
      <c r="A3097">
        <v>672366</v>
      </c>
      <c r="B3097">
        <v>1</v>
      </c>
      <c r="C3097" t="str">
        <f t="shared" si="96"/>
        <v>672366,</v>
      </c>
      <c r="D3097">
        <v>124461</v>
      </c>
      <c r="E3097" t="str">
        <f t="shared" si="97"/>
        <v>124461,</v>
      </c>
    </row>
    <row r="3098" spans="1:5" hidden="1" x14ac:dyDescent="0.25">
      <c r="A3098">
        <v>657150</v>
      </c>
      <c r="B3098">
        <v>1</v>
      </c>
      <c r="C3098" t="str">
        <f t="shared" si="96"/>
        <v>657150,</v>
      </c>
      <c r="D3098">
        <v>197101</v>
      </c>
      <c r="E3098" t="str">
        <f t="shared" si="97"/>
        <v>197101,</v>
      </c>
    </row>
    <row r="3099" spans="1:5" hidden="1" x14ac:dyDescent="0.25">
      <c r="A3099">
        <v>676732</v>
      </c>
      <c r="B3099">
        <v>1</v>
      </c>
      <c r="C3099" t="str">
        <f t="shared" si="96"/>
        <v>676732,</v>
      </c>
      <c r="D3099">
        <v>231005</v>
      </c>
      <c r="E3099" t="str">
        <f t="shared" si="97"/>
        <v>231005,</v>
      </c>
    </row>
    <row r="3100" spans="1:5" hidden="1" x14ac:dyDescent="0.25">
      <c r="A3100">
        <v>668809</v>
      </c>
      <c r="B3100">
        <v>1</v>
      </c>
      <c r="C3100" t="str">
        <f t="shared" si="96"/>
        <v>668809,</v>
      </c>
      <c r="D3100">
        <v>189951</v>
      </c>
      <c r="E3100" t="str">
        <f t="shared" si="97"/>
        <v>189951,</v>
      </c>
    </row>
    <row r="3101" spans="1:5" hidden="1" x14ac:dyDescent="0.25">
      <c r="A3101">
        <v>661228</v>
      </c>
      <c r="B3101">
        <v>1</v>
      </c>
      <c r="C3101" t="str">
        <f t="shared" si="96"/>
        <v>661228,</v>
      </c>
      <c r="D3101">
        <v>124159</v>
      </c>
      <c r="E3101" t="str">
        <f t="shared" si="97"/>
        <v>124159,</v>
      </c>
    </row>
    <row r="3102" spans="1:5" hidden="1" x14ac:dyDescent="0.25">
      <c r="A3102">
        <v>676348</v>
      </c>
      <c r="B3102">
        <v>1</v>
      </c>
      <c r="C3102" t="str">
        <f t="shared" si="96"/>
        <v>676348,</v>
      </c>
      <c r="D3102">
        <v>297060</v>
      </c>
      <c r="E3102" t="str">
        <f t="shared" si="97"/>
        <v>297060,</v>
      </c>
    </row>
    <row r="3103" spans="1:5" hidden="1" x14ac:dyDescent="0.25">
      <c r="A3103">
        <v>689877</v>
      </c>
      <c r="B3103">
        <v>1</v>
      </c>
      <c r="C3103" t="str">
        <f t="shared" si="96"/>
        <v>689877,</v>
      </c>
      <c r="D3103">
        <v>264101</v>
      </c>
      <c r="E3103" t="str">
        <f t="shared" si="97"/>
        <v>264101,</v>
      </c>
    </row>
    <row r="3104" spans="1:5" hidden="1" x14ac:dyDescent="0.25">
      <c r="A3104">
        <v>668163</v>
      </c>
      <c r="B3104">
        <v>1</v>
      </c>
      <c r="C3104" t="str">
        <f t="shared" si="96"/>
        <v>668163,</v>
      </c>
      <c r="D3104">
        <v>227213</v>
      </c>
      <c r="E3104" t="str">
        <f t="shared" si="97"/>
        <v>227213,</v>
      </c>
    </row>
    <row r="3105" spans="1:5" hidden="1" x14ac:dyDescent="0.25">
      <c r="A3105">
        <v>656533</v>
      </c>
      <c r="B3105">
        <v>1</v>
      </c>
      <c r="C3105" t="str">
        <f t="shared" si="96"/>
        <v>656533,</v>
      </c>
      <c r="D3105">
        <v>192554</v>
      </c>
      <c r="E3105" t="str">
        <f t="shared" si="97"/>
        <v>192554,</v>
      </c>
    </row>
    <row r="3106" spans="1:5" hidden="1" x14ac:dyDescent="0.25">
      <c r="A3106">
        <v>680556</v>
      </c>
      <c r="B3106">
        <v>1</v>
      </c>
      <c r="C3106" t="str">
        <f t="shared" si="96"/>
        <v>680556,</v>
      </c>
      <c r="D3106">
        <v>162150</v>
      </c>
      <c r="E3106" t="str">
        <f t="shared" si="97"/>
        <v>162150,</v>
      </c>
    </row>
    <row r="3107" spans="1:5" hidden="1" x14ac:dyDescent="0.25">
      <c r="A3107">
        <v>680933</v>
      </c>
      <c r="B3107">
        <v>1</v>
      </c>
      <c r="C3107" t="str">
        <f t="shared" si="96"/>
        <v>680933,</v>
      </c>
      <c r="D3107">
        <v>125009</v>
      </c>
      <c r="E3107" t="str">
        <f t="shared" si="97"/>
        <v>125009,</v>
      </c>
    </row>
    <row r="3108" spans="1:5" hidden="1" x14ac:dyDescent="0.25">
      <c r="A3108">
        <v>659368</v>
      </c>
      <c r="B3108">
        <v>1</v>
      </c>
      <c r="C3108" t="str">
        <f t="shared" si="96"/>
        <v>659368,</v>
      </c>
      <c r="D3108">
        <v>229707</v>
      </c>
      <c r="E3108" t="str">
        <f t="shared" si="97"/>
        <v>229707,</v>
      </c>
    </row>
    <row r="3109" spans="1:5" hidden="1" x14ac:dyDescent="0.25">
      <c r="A3109">
        <v>685977</v>
      </c>
      <c r="B3109">
        <v>1</v>
      </c>
      <c r="C3109" t="str">
        <f t="shared" si="96"/>
        <v>685977,</v>
      </c>
      <c r="D3109">
        <v>98991</v>
      </c>
      <c r="E3109" t="str">
        <f t="shared" si="97"/>
        <v>98991,</v>
      </c>
    </row>
    <row r="3110" spans="1:5" hidden="1" x14ac:dyDescent="0.25">
      <c r="A3110">
        <v>684311</v>
      </c>
      <c r="B3110">
        <v>1</v>
      </c>
      <c r="C3110" t="str">
        <f t="shared" si="96"/>
        <v>684311,</v>
      </c>
      <c r="D3110">
        <v>130368</v>
      </c>
      <c r="E3110" t="str">
        <f t="shared" si="97"/>
        <v>130368,</v>
      </c>
    </row>
    <row r="3111" spans="1:5" hidden="1" x14ac:dyDescent="0.25">
      <c r="A3111">
        <v>668359</v>
      </c>
      <c r="B3111">
        <v>1</v>
      </c>
      <c r="C3111" t="str">
        <f t="shared" si="96"/>
        <v>668359,</v>
      </c>
      <c r="D3111">
        <v>160346</v>
      </c>
      <c r="E3111" t="str">
        <f t="shared" si="97"/>
        <v>160346,</v>
      </c>
    </row>
    <row r="3112" spans="1:5" hidden="1" x14ac:dyDescent="0.25">
      <c r="A3112">
        <v>673711</v>
      </c>
      <c r="B3112">
        <v>1</v>
      </c>
      <c r="C3112" t="str">
        <f t="shared" si="96"/>
        <v>673711,</v>
      </c>
      <c r="D3112">
        <v>260801</v>
      </c>
      <c r="E3112" t="str">
        <f t="shared" si="97"/>
        <v>260801,</v>
      </c>
    </row>
    <row r="3113" spans="1:5" hidden="1" x14ac:dyDescent="0.25">
      <c r="A3113">
        <v>677779</v>
      </c>
      <c r="B3113">
        <v>1</v>
      </c>
      <c r="C3113" t="str">
        <f t="shared" si="96"/>
        <v>677779,</v>
      </c>
      <c r="D3113">
        <v>227438</v>
      </c>
      <c r="E3113" t="str">
        <f t="shared" si="97"/>
        <v>227438,</v>
      </c>
    </row>
    <row r="3114" spans="1:5" hidden="1" x14ac:dyDescent="0.25">
      <c r="A3114">
        <v>679036</v>
      </c>
      <c r="B3114">
        <v>1</v>
      </c>
      <c r="C3114" t="str">
        <f t="shared" si="96"/>
        <v>679036,</v>
      </c>
      <c r="D3114">
        <v>86762</v>
      </c>
      <c r="E3114" t="str">
        <f t="shared" si="97"/>
        <v>86762,</v>
      </c>
    </row>
    <row r="3115" spans="1:5" hidden="1" x14ac:dyDescent="0.25">
      <c r="A3115">
        <v>685914</v>
      </c>
      <c r="B3115">
        <v>1</v>
      </c>
      <c r="C3115" t="str">
        <f t="shared" si="96"/>
        <v>685914,</v>
      </c>
      <c r="D3115">
        <v>195380</v>
      </c>
      <c r="E3115" t="str">
        <f t="shared" si="97"/>
        <v>195380,</v>
      </c>
    </row>
    <row r="3116" spans="1:5" hidden="1" x14ac:dyDescent="0.25">
      <c r="A3116">
        <v>658064</v>
      </c>
      <c r="B3116">
        <v>1</v>
      </c>
      <c r="C3116" t="str">
        <f t="shared" si="96"/>
        <v>658064,</v>
      </c>
      <c r="D3116">
        <v>149509</v>
      </c>
      <c r="E3116" t="str">
        <f t="shared" si="97"/>
        <v>149509,</v>
      </c>
    </row>
    <row r="3117" spans="1:5" hidden="1" x14ac:dyDescent="0.25">
      <c r="A3117">
        <v>673583</v>
      </c>
      <c r="B3117">
        <v>1</v>
      </c>
      <c r="C3117" t="str">
        <f t="shared" si="96"/>
        <v>673583,</v>
      </c>
      <c r="D3117">
        <v>130848</v>
      </c>
      <c r="E3117" t="str">
        <f t="shared" si="97"/>
        <v>130848,</v>
      </c>
    </row>
    <row r="3118" spans="1:5" hidden="1" x14ac:dyDescent="0.25">
      <c r="A3118">
        <v>656782</v>
      </c>
      <c r="B3118">
        <v>1</v>
      </c>
      <c r="C3118" t="str">
        <f t="shared" si="96"/>
        <v>656782,</v>
      </c>
      <c r="D3118">
        <v>257315</v>
      </c>
      <c r="E3118" t="str">
        <f t="shared" si="97"/>
        <v>257315,</v>
      </c>
    </row>
    <row r="3119" spans="1:5" hidden="1" x14ac:dyDescent="0.25">
      <c r="A3119">
        <v>667933</v>
      </c>
      <c r="B3119">
        <v>1</v>
      </c>
      <c r="C3119" t="str">
        <f t="shared" si="96"/>
        <v>667933,</v>
      </c>
      <c r="D3119">
        <v>192502</v>
      </c>
      <c r="E3119" t="str">
        <f t="shared" si="97"/>
        <v>192502,</v>
      </c>
    </row>
    <row r="3120" spans="1:5" hidden="1" x14ac:dyDescent="0.25">
      <c r="A3120">
        <v>659892</v>
      </c>
      <c r="B3120">
        <v>1</v>
      </c>
      <c r="C3120" t="str">
        <f t="shared" si="96"/>
        <v>659892,</v>
      </c>
      <c r="D3120">
        <v>230193</v>
      </c>
      <c r="E3120" t="str">
        <f t="shared" si="97"/>
        <v>230193,</v>
      </c>
    </row>
    <row r="3121" spans="1:5" hidden="1" x14ac:dyDescent="0.25">
      <c r="A3121">
        <v>689276</v>
      </c>
      <c r="B3121">
        <v>1</v>
      </c>
      <c r="C3121" t="str">
        <f t="shared" si="96"/>
        <v>689276,</v>
      </c>
      <c r="D3121">
        <v>193505</v>
      </c>
      <c r="E3121" t="str">
        <f t="shared" si="97"/>
        <v>193505,</v>
      </c>
    </row>
    <row r="3122" spans="1:5" hidden="1" x14ac:dyDescent="0.25">
      <c r="A3122">
        <v>667632</v>
      </c>
      <c r="B3122">
        <v>1</v>
      </c>
      <c r="C3122" t="str">
        <f t="shared" si="96"/>
        <v>667632,</v>
      </c>
      <c r="D3122">
        <v>261220</v>
      </c>
      <c r="E3122" t="str">
        <f t="shared" si="97"/>
        <v>261220,</v>
      </c>
    </row>
    <row r="3123" spans="1:5" hidden="1" x14ac:dyDescent="0.25">
      <c r="A3123">
        <v>677262</v>
      </c>
      <c r="B3123">
        <v>1</v>
      </c>
      <c r="C3123" t="str">
        <f t="shared" si="96"/>
        <v>677262,</v>
      </c>
      <c r="D3123">
        <v>225345</v>
      </c>
      <c r="E3123" t="str">
        <f t="shared" si="97"/>
        <v>225345,</v>
      </c>
    </row>
    <row r="3124" spans="1:5" hidden="1" x14ac:dyDescent="0.25">
      <c r="A3124">
        <v>670388</v>
      </c>
      <c r="B3124">
        <v>1</v>
      </c>
      <c r="C3124" t="str">
        <f t="shared" si="96"/>
        <v>670388,</v>
      </c>
      <c r="D3124">
        <v>125981</v>
      </c>
      <c r="E3124" t="str">
        <f t="shared" si="97"/>
        <v>125981,</v>
      </c>
    </row>
    <row r="3125" spans="1:5" hidden="1" x14ac:dyDescent="0.25">
      <c r="A3125">
        <v>681481</v>
      </c>
      <c r="B3125">
        <v>1</v>
      </c>
      <c r="C3125" t="str">
        <f t="shared" si="96"/>
        <v>681481,</v>
      </c>
      <c r="D3125">
        <v>294986</v>
      </c>
      <c r="E3125" t="str">
        <f t="shared" si="97"/>
        <v>294986,</v>
      </c>
    </row>
    <row r="3126" spans="1:5" hidden="1" x14ac:dyDescent="0.25">
      <c r="A3126">
        <v>690867</v>
      </c>
      <c r="B3126">
        <v>1</v>
      </c>
      <c r="C3126" t="str">
        <f t="shared" si="96"/>
        <v>690867,</v>
      </c>
      <c r="D3126">
        <v>153202</v>
      </c>
      <c r="E3126" t="str">
        <f t="shared" si="97"/>
        <v>153202,</v>
      </c>
    </row>
    <row r="3127" spans="1:5" hidden="1" x14ac:dyDescent="0.25">
      <c r="A3127">
        <v>685556</v>
      </c>
      <c r="B3127">
        <v>1</v>
      </c>
      <c r="C3127" t="str">
        <f t="shared" si="96"/>
        <v>685556,</v>
      </c>
      <c r="D3127">
        <v>197240</v>
      </c>
      <c r="E3127" t="str">
        <f t="shared" si="97"/>
        <v>197240,</v>
      </c>
    </row>
    <row r="3128" spans="1:5" hidden="1" x14ac:dyDescent="0.25">
      <c r="A3128">
        <v>678785</v>
      </c>
      <c r="B3128">
        <v>1</v>
      </c>
      <c r="C3128" t="str">
        <f t="shared" si="96"/>
        <v>678785,</v>
      </c>
      <c r="D3128">
        <v>130442</v>
      </c>
      <c r="E3128" t="str">
        <f t="shared" si="97"/>
        <v>130442,</v>
      </c>
    </row>
    <row r="3129" spans="1:5" hidden="1" x14ac:dyDescent="0.25">
      <c r="A3129">
        <v>664186</v>
      </c>
      <c r="B3129">
        <v>1</v>
      </c>
      <c r="C3129" t="str">
        <f t="shared" si="96"/>
        <v>664186,</v>
      </c>
      <c r="D3129">
        <v>300094</v>
      </c>
      <c r="E3129" t="str">
        <f t="shared" si="97"/>
        <v>300094,</v>
      </c>
    </row>
    <row r="3130" spans="1:5" hidden="1" x14ac:dyDescent="0.25">
      <c r="A3130">
        <v>684188</v>
      </c>
      <c r="B3130">
        <v>1</v>
      </c>
      <c r="C3130" t="str">
        <f t="shared" si="96"/>
        <v>684188,</v>
      </c>
      <c r="D3130">
        <v>291965</v>
      </c>
      <c r="E3130" t="str">
        <f t="shared" si="97"/>
        <v>291965,</v>
      </c>
    </row>
    <row r="3131" spans="1:5" hidden="1" x14ac:dyDescent="0.25">
      <c r="A3131">
        <v>692474</v>
      </c>
      <c r="B3131">
        <v>1</v>
      </c>
      <c r="C3131" t="str">
        <f t="shared" si="96"/>
        <v>692474,</v>
      </c>
      <c r="D3131">
        <v>194533</v>
      </c>
      <c r="E3131" t="str">
        <f t="shared" si="97"/>
        <v>194533,</v>
      </c>
    </row>
    <row r="3132" spans="1:5" hidden="1" x14ac:dyDescent="0.25">
      <c r="A3132">
        <v>686731</v>
      </c>
      <c r="B3132">
        <v>1</v>
      </c>
      <c r="C3132" t="str">
        <f t="shared" si="96"/>
        <v>686731,</v>
      </c>
      <c r="D3132">
        <v>289982</v>
      </c>
      <c r="E3132" t="str">
        <f t="shared" si="97"/>
        <v>289982,</v>
      </c>
    </row>
    <row r="3133" spans="1:5" hidden="1" x14ac:dyDescent="0.25">
      <c r="A3133">
        <v>680171</v>
      </c>
      <c r="B3133">
        <v>1</v>
      </c>
      <c r="C3133" t="str">
        <f t="shared" si="96"/>
        <v>680171,</v>
      </c>
      <c r="D3133">
        <v>128941</v>
      </c>
      <c r="E3133" t="str">
        <f t="shared" si="97"/>
        <v>128941,</v>
      </c>
    </row>
    <row r="3134" spans="1:5" hidden="1" x14ac:dyDescent="0.25">
      <c r="A3134">
        <v>677391</v>
      </c>
      <c r="B3134">
        <v>1</v>
      </c>
      <c r="C3134" t="str">
        <f t="shared" si="96"/>
        <v>677391,</v>
      </c>
      <c r="D3134">
        <v>292280</v>
      </c>
      <c r="E3134" t="str">
        <f t="shared" si="97"/>
        <v>292280,</v>
      </c>
    </row>
    <row r="3135" spans="1:5" hidden="1" x14ac:dyDescent="0.25">
      <c r="A3135">
        <v>657183</v>
      </c>
      <c r="B3135">
        <v>1</v>
      </c>
      <c r="C3135" t="str">
        <f t="shared" si="96"/>
        <v>657183,</v>
      </c>
      <c r="D3135">
        <v>99520</v>
      </c>
      <c r="E3135" t="str">
        <f t="shared" si="97"/>
        <v>99520,</v>
      </c>
    </row>
    <row r="3136" spans="1:5" hidden="1" x14ac:dyDescent="0.25">
      <c r="A3136">
        <v>666570</v>
      </c>
      <c r="B3136">
        <v>1</v>
      </c>
      <c r="C3136" t="str">
        <f t="shared" si="96"/>
        <v>666570,</v>
      </c>
      <c r="D3136">
        <v>294452</v>
      </c>
      <c r="E3136" t="str">
        <f t="shared" si="97"/>
        <v>294452,</v>
      </c>
    </row>
    <row r="3137" spans="1:5" hidden="1" x14ac:dyDescent="0.25">
      <c r="A3137">
        <v>664509</v>
      </c>
      <c r="B3137">
        <v>1</v>
      </c>
      <c r="C3137" t="str">
        <f t="shared" si="96"/>
        <v>664509,</v>
      </c>
      <c r="D3137">
        <v>149177</v>
      </c>
      <c r="E3137" t="str">
        <f t="shared" si="97"/>
        <v>149177,</v>
      </c>
    </row>
    <row r="3138" spans="1:5" hidden="1" x14ac:dyDescent="0.25">
      <c r="A3138">
        <v>682645</v>
      </c>
      <c r="B3138">
        <v>1</v>
      </c>
      <c r="C3138" t="str">
        <f t="shared" ref="C3138:C3201" si="98">CONCATENATE(A3138,",",)</f>
        <v>682645,</v>
      </c>
      <c r="D3138">
        <v>291398</v>
      </c>
      <c r="E3138" t="str">
        <f t="shared" ref="E3138:E3201" si="99">CONCATENATE(D3138,",",)</f>
        <v>291398,</v>
      </c>
    </row>
    <row r="3139" spans="1:5" hidden="1" x14ac:dyDescent="0.25">
      <c r="A3139">
        <v>682447</v>
      </c>
      <c r="B3139">
        <v>1</v>
      </c>
      <c r="C3139" t="str">
        <f t="shared" si="98"/>
        <v>682447,</v>
      </c>
      <c r="D3139">
        <v>191239</v>
      </c>
      <c r="E3139" t="str">
        <f t="shared" si="99"/>
        <v>191239,</v>
      </c>
    </row>
    <row r="3140" spans="1:5" hidden="1" x14ac:dyDescent="0.25">
      <c r="A3140">
        <v>661259</v>
      </c>
      <c r="B3140">
        <v>1</v>
      </c>
      <c r="C3140" t="str">
        <f t="shared" si="98"/>
        <v>661259,</v>
      </c>
      <c r="D3140">
        <v>227447</v>
      </c>
      <c r="E3140" t="str">
        <f t="shared" si="99"/>
        <v>227447,</v>
      </c>
    </row>
    <row r="3141" spans="1:5" hidden="1" x14ac:dyDescent="0.25">
      <c r="A3141">
        <v>665466</v>
      </c>
      <c r="B3141">
        <v>1</v>
      </c>
      <c r="C3141" t="str">
        <f t="shared" si="98"/>
        <v>665466,</v>
      </c>
      <c r="D3141">
        <v>256350</v>
      </c>
      <c r="E3141" t="str">
        <f t="shared" si="99"/>
        <v>256350,</v>
      </c>
    </row>
    <row r="3142" spans="1:5" hidden="1" x14ac:dyDescent="0.25">
      <c r="A3142">
        <v>675241</v>
      </c>
      <c r="B3142">
        <v>1</v>
      </c>
      <c r="C3142" t="str">
        <f t="shared" si="98"/>
        <v>675241,</v>
      </c>
      <c r="D3142">
        <v>296237</v>
      </c>
      <c r="E3142" t="str">
        <f t="shared" si="99"/>
        <v>296237,</v>
      </c>
    </row>
    <row r="3143" spans="1:5" hidden="1" x14ac:dyDescent="0.25">
      <c r="A3143">
        <v>667188</v>
      </c>
      <c r="B3143">
        <v>1</v>
      </c>
      <c r="C3143" t="str">
        <f t="shared" si="98"/>
        <v>667188,</v>
      </c>
      <c r="D3143">
        <v>297714</v>
      </c>
      <c r="E3143" t="str">
        <f t="shared" si="99"/>
        <v>297714,</v>
      </c>
    </row>
    <row r="3144" spans="1:5" hidden="1" x14ac:dyDescent="0.25">
      <c r="A3144">
        <v>678145</v>
      </c>
      <c r="B3144">
        <v>1</v>
      </c>
      <c r="C3144" t="str">
        <f t="shared" si="98"/>
        <v>678145,</v>
      </c>
      <c r="D3144">
        <v>230558</v>
      </c>
      <c r="E3144" t="str">
        <f t="shared" si="99"/>
        <v>230558,</v>
      </c>
    </row>
    <row r="3145" spans="1:5" hidden="1" x14ac:dyDescent="0.25">
      <c r="A3145">
        <v>669156</v>
      </c>
      <c r="B3145">
        <v>1</v>
      </c>
      <c r="C3145" t="str">
        <f t="shared" si="98"/>
        <v>669156,</v>
      </c>
      <c r="D3145">
        <v>300566</v>
      </c>
      <c r="E3145" t="str">
        <f t="shared" si="99"/>
        <v>300566,</v>
      </c>
    </row>
    <row r="3146" spans="1:5" hidden="1" x14ac:dyDescent="0.25">
      <c r="A3146">
        <v>670927</v>
      </c>
      <c r="B3146">
        <v>1</v>
      </c>
      <c r="C3146" t="str">
        <f t="shared" si="98"/>
        <v>670927,</v>
      </c>
      <c r="D3146">
        <v>231649</v>
      </c>
      <c r="E3146" t="str">
        <f t="shared" si="99"/>
        <v>231649,</v>
      </c>
    </row>
    <row r="3147" spans="1:5" hidden="1" x14ac:dyDescent="0.25">
      <c r="A3147">
        <v>657857</v>
      </c>
      <c r="B3147">
        <v>1</v>
      </c>
      <c r="C3147" t="str">
        <f t="shared" si="98"/>
        <v>657857,</v>
      </c>
      <c r="D3147">
        <v>231521</v>
      </c>
      <c r="E3147" t="str">
        <f t="shared" si="99"/>
        <v>231521,</v>
      </c>
    </row>
    <row r="3148" spans="1:5" hidden="1" x14ac:dyDescent="0.25">
      <c r="A3148">
        <v>665438</v>
      </c>
      <c r="B3148">
        <v>1</v>
      </c>
      <c r="C3148" t="str">
        <f t="shared" si="98"/>
        <v>665438,</v>
      </c>
      <c r="D3148">
        <v>229155</v>
      </c>
      <c r="E3148" t="str">
        <f t="shared" si="99"/>
        <v>229155,</v>
      </c>
    </row>
    <row r="3149" spans="1:5" hidden="1" x14ac:dyDescent="0.25">
      <c r="A3149">
        <v>679389</v>
      </c>
      <c r="B3149">
        <v>1</v>
      </c>
      <c r="C3149" t="str">
        <f t="shared" si="98"/>
        <v>679389,</v>
      </c>
      <c r="D3149">
        <v>126868</v>
      </c>
      <c r="E3149" t="str">
        <f t="shared" si="99"/>
        <v>126868,</v>
      </c>
    </row>
    <row r="3150" spans="1:5" hidden="1" x14ac:dyDescent="0.25">
      <c r="A3150">
        <v>679595</v>
      </c>
      <c r="B3150">
        <v>1</v>
      </c>
      <c r="C3150" t="str">
        <f t="shared" si="98"/>
        <v>679595,</v>
      </c>
      <c r="D3150">
        <v>160389</v>
      </c>
      <c r="E3150" t="str">
        <f t="shared" si="99"/>
        <v>160389,</v>
      </c>
    </row>
    <row r="3151" spans="1:5" hidden="1" x14ac:dyDescent="0.25">
      <c r="A3151">
        <v>673045</v>
      </c>
      <c r="B3151">
        <v>1</v>
      </c>
      <c r="C3151" t="str">
        <f t="shared" si="98"/>
        <v>673045,</v>
      </c>
      <c r="D3151">
        <v>149651</v>
      </c>
      <c r="E3151" t="str">
        <f t="shared" si="99"/>
        <v>149651,</v>
      </c>
    </row>
    <row r="3152" spans="1:5" hidden="1" x14ac:dyDescent="0.25">
      <c r="A3152">
        <v>677048</v>
      </c>
      <c r="B3152">
        <v>1</v>
      </c>
      <c r="C3152" t="str">
        <f t="shared" si="98"/>
        <v>677048,</v>
      </c>
      <c r="D3152">
        <v>293226</v>
      </c>
      <c r="E3152" t="str">
        <f t="shared" si="99"/>
        <v>293226,</v>
      </c>
    </row>
    <row r="3153" spans="1:5" hidden="1" x14ac:dyDescent="0.25">
      <c r="A3153">
        <v>667576</v>
      </c>
      <c r="B3153">
        <v>1</v>
      </c>
      <c r="C3153" t="str">
        <f t="shared" si="98"/>
        <v>667576,</v>
      </c>
      <c r="D3153">
        <v>101240</v>
      </c>
      <c r="E3153" t="str">
        <f t="shared" si="99"/>
        <v>101240,</v>
      </c>
    </row>
    <row r="3154" spans="1:5" hidden="1" x14ac:dyDescent="0.25">
      <c r="A3154">
        <v>675804</v>
      </c>
      <c r="B3154">
        <v>1</v>
      </c>
      <c r="C3154" t="str">
        <f t="shared" si="98"/>
        <v>675804,</v>
      </c>
      <c r="D3154">
        <v>85779</v>
      </c>
      <c r="E3154" t="str">
        <f t="shared" si="99"/>
        <v>85779,</v>
      </c>
    </row>
    <row r="3155" spans="1:5" hidden="1" x14ac:dyDescent="0.25">
      <c r="A3155">
        <v>669962</v>
      </c>
      <c r="B3155">
        <v>1</v>
      </c>
      <c r="C3155" t="str">
        <f t="shared" si="98"/>
        <v>669962,</v>
      </c>
      <c r="D3155">
        <v>290978</v>
      </c>
      <c r="E3155" t="str">
        <f t="shared" si="99"/>
        <v>290978,</v>
      </c>
    </row>
    <row r="3156" spans="1:5" hidden="1" x14ac:dyDescent="0.25">
      <c r="A3156">
        <v>686514</v>
      </c>
      <c r="B3156">
        <v>1</v>
      </c>
      <c r="C3156" t="str">
        <f t="shared" si="98"/>
        <v>686514,</v>
      </c>
      <c r="D3156">
        <v>294067</v>
      </c>
      <c r="E3156" t="str">
        <f t="shared" si="99"/>
        <v>294067,</v>
      </c>
    </row>
    <row r="3157" spans="1:5" hidden="1" x14ac:dyDescent="0.25">
      <c r="A3157">
        <v>676076</v>
      </c>
      <c r="B3157">
        <v>1</v>
      </c>
      <c r="C3157" t="str">
        <f t="shared" si="98"/>
        <v>676076,</v>
      </c>
      <c r="D3157">
        <v>58975</v>
      </c>
      <c r="E3157" t="str">
        <f t="shared" si="99"/>
        <v>58975,</v>
      </c>
    </row>
    <row r="3158" spans="1:5" hidden="1" x14ac:dyDescent="0.25">
      <c r="A3158">
        <v>661449</v>
      </c>
      <c r="B3158">
        <v>1</v>
      </c>
      <c r="C3158" t="str">
        <f t="shared" si="98"/>
        <v>661449,</v>
      </c>
      <c r="D3158">
        <v>196832</v>
      </c>
      <c r="E3158" t="str">
        <f t="shared" si="99"/>
        <v>196832,</v>
      </c>
    </row>
    <row r="3159" spans="1:5" hidden="1" x14ac:dyDescent="0.25">
      <c r="A3159">
        <v>667865</v>
      </c>
      <c r="B3159">
        <v>1</v>
      </c>
      <c r="C3159" t="str">
        <f t="shared" si="98"/>
        <v>667865,</v>
      </c>
      <c r="D3159">
        <v>162568</v>
      </c>
      <c r="E3159" t="str">
        <f t="shared" si="99"/>
        <v>162568,</v>
      </c>
    </row>
    <row r="3160" spans="1:5" hidden="1" x14ac:dyDescent="0.25">
      <c r="A3160">
        <v>655385</v>
      </c>
      <c r="B3160">
        <v>1</v>
      </c>
      <c r="C3160" t="str">
        <f t="shared" si="98"/>
        <v>655385,</v>
      </c>
      <c r="D3160">
        <v>292415</v>
      </c>
      <c r="E3160" t="str">
        <f t="shared" si="99"/>
        <v>292415,</v>
      </c>
    </row>
    <row r="3161" spans="1:5" hidden="1" x14ac:dyDescent="0.25">
      <c r="A3161">
        <v>655193</v>
      </c>
      <c r="B3161">
        <v>1</v>
      </c>
      <c r="C3161" t="str">
        <f t="shared" si="98"/>
        <v>655193,</v>
      </c>
      <c r="D3161">
        <v>230542</v>
      </c>
      <c r="E3161" t="str">
        <f t="shared" si="99"/>
        <v>230542,</v>
      </c>
    </row>
    <row r="3162" spans="1:5" hidden="1" x14ac:dyDescent="0.25">
      <c r="A3162">
        <v>677224</v>
      </c>
      <c r="B3162">
        <v>1</v>
      </c>
      <c r="C3162" t="str">
        <f t="shared" si="98"/>
        <v>677224,</v>
      </c>
      <c r="D3162">
        <v>129024</v>
      </c>
      <c r="E3162" t="str">
        <f t="shared" si="99"/>
        <v>129024,</v>
      </c>
    </row>
    <row r="3163" spans="1:5" hidden="1" x14ac:dyDescent="0.25">
      <c r="A3163">
        <v>665954</v>
      </c>
      <c r="B3163">
        <v>1</v>
      </c>
      <c r="C3163" t="str">
        <f t="shared" si="98"/>
        <v>665954,</v>
      </c>
      <c r="D3163">
        <v>259313</v>
      </c>
      <c r="E3163" t="str">
        <f t="shared" si="99"/>
        <v>259313,</v>
      </c>
    </row>
    <row r="3164" spans="1:5" hidden="1" x14ac:dyDescent="0.25">
      <c r="A3164">
        <v>656423</v>
      </c>
      <c r="B3164">
        <v>1</v>
      </c>
      <c r="C3164" t="str">
        <f t="shared" si="98"/>
        <v>656423,</v>
      </c>
      <c r="D3164">
        <v>128638</v>
      </c>
      <c r="E3164" t="str">
        <f t="shared" si="99"/>
        <v>128638,</v>
      </c>
    </row>
    <row r="3165" spans="1:5" hidden="1" x14ac:dyDescent="0.25">
      <c r="A3165">
        <v>656816</v>
      </c>
      <c r="B3165">
        <v>1</v>
      </c>
      <c r="C3165" t="str">
        <f t="shared" si="98"/>
        <v>656816,</v>
      </c>
      <c r="D3165">
        <v>124313</v>
      </c>
      <c r="E3165" t="str">
        <f t="shared" si="99"/>
        <v>124313,</v>
      </c>
    </row>
    <row r="3166" spans="1:5" hidden="1" x14ac:dyDescent="0.25">
      <c r="A3166">
        <v>672153</v>
      </c>
      <c r="B3166">
        <v>1</v>
      </c>
      <c r="C3166" t="str">
        <f t="shared" si="98"/>
        <v>672153,</v>
      </c>
      <c r="D3166">
        <v>192515</v>
      </c>
      <c r="E3166" t="str">
        <f t="shared" si="99"/>
        <v>192515,</v>
      </c>
    </row>
    <row r="3167" spans="1:5" hidden="1" x14ac:dyDescent="0.25">
      <c r="A3167">
        <v>687154</v>
      </c>
      <c r="B3167">
        <v>1</v>
      </c>
      <c r="C3167" t="str">
        <f t="shared" si="98"/>
        <v>687154,</v>
      </c>
      <c r="D3167">
        <v>295952</v>
      </c>
      <c r="E3167" t="str">
        <f t="shared" si="99"/>
        <v>295952,</v>
      </c>
    </row>
    <row r="3168" spans="1:5" hidden="1" x14ac:dyDescent="0.25">
      <c r="A3168">
        <v>667509</v>
      </c>
      <c r="B3168">
        <v>1</v>
      </c>
      <c r="C3168" t="str">
        <f t="shared" si="98"/>
        <v>667509,</v>
      </c>
      <c r="D3168">
        <v>290703</v>
      </c>
      <c r="E3168" t="str">
        <f t="shared" si="99"/>
        <v>290703,</v>
      </c>
    </row>
    <row r="3169" spans="1:5" hidden="1" x14ac:dyDescent="0.25">
      <c r="A3169">
        <v>667585</v>
      </c>
      <c r="B3169">
        <v>1</v>
      </c>
      <c r="C3169" t="str">
        <f t="shared" si="98"/>
        <v>667585,</v>
      </c>
      <c r="D3169">
        <v>101882</v>
      </c>
      <c r="E3169" t="str">
        <f t="shared" si="99"/>
        <v>101882,</v>
      </c>
    </row>
    <row r="3170" spans="1:5" hidden="1" x14ac:dyDescent="0.25">
      <c r="A3170">
        <v>685070</v>
      </c>
      <c r="B3170">
        <v>1</v>
      </c>
      <c r="C3170" t="str">
        <f t="shared" si="98"/>
        <v>685070,</v>
      </c>
      <c r="D3170">
        <v>129132</v>
      </c>
      <c r="E3170" t="str">
        <f t="shared" si="99"/>
        <v>129132,</v>
      </c>
    </row>
    <row r="3171" spans="1:5" hidden="1" x14ac:dyDescent="0.25">
      <c r="A3171">
        <v>689019</v>
      </c>
      <c r="B3171">
        <v>1</v>
      </c>
      <c r="C3171" t="str">
        <f t="shared" si="98"/>
        <v>689019,</v>
      </c>
      <c r="D3171">
        <v>126230</v>
      </c>
      <c r="E3171" t="str">
        <f t="shared" si="99"/>
        <v>126230,</v>
      </c>
    </row>
    <row r="3172" spans="1:5" hidden="1" x14ac:dyDescent="0.25">
      <c r="A3172">
        <v>656981</v>
      </c>
      <c r="B3172">
        <v>1</v>
      </c>
      <c r="C3172" t="str">
        <f t="shared" si="98"/>
        <v>656981,</v>
      </c>
      <c r="D3172">
        <v>196153</v>
      </c>
      <c r="E3172" t="str">
        <f t="shared" si="99"/>
        <v>196153,</v>
      </c>
    </row>
    <row r="3173" spans="1:5" hidden="1" x14ac:dyDescent="0.25">
      <c r="A3173">
        <v>660483</v>
      </c>
      <c r="B3173">
        <v>1</v>
      </c>
      <c r="C3173" t="str">
        <f t="shared" si="98"/>
        <v>660483,</v>
      </c>
      <c r="D3173">
        <v>59707</v>
      </c>
      <c r="E3173" t="str">
        <f t="shared" si="99"/>
        <v>59707,</v>
      </c>
    </row>
    <row r="3174" spans="1:5" hidden="1" x14ac:dyDescent="0.25">
      <c r="A3174">
        <v>672260</v>
      </c>
      <c r="B3174">
        <v>1</v>
      </c>
      <c r="C3174" t="str">
        <f t="shared" si="98"/>
        <v>672260,</v>
      </c>
      <c r="D3174">
        <v>149502</v>
      </c>
      <c r="E3174" t="str">
        <f t="shared" si="99"/>
        <v>149502,</v>
      </c>
    </row>
    <row r="3175" spans="1:5" hidden="1" x14ac:dyDescent="0.25">
      <c r="A3175">
        <v>680025</v>
      </c>
      <c r="B3175">
        <v>1</v>
      </c>
      <c r="C3175" t="str">
        <f t="shared" si="98"/>
        <v>680025,</v>
      </c>
      <c r="D3175">
        <v>58549</v>
      </c>
      <c r="E3175" t="str">
        <f t="shared" si="99"/>
        <v>58549,</v>
      </c>
    </row>
    <row r="3176" spans="1:5" hidden="1" x14ac:dyDescent="0.25">
      <c r="A3176">
        <v>660869</v>
      </c>
      <c r="B3176">
        <v>1</v>
      </c>
      <c r="C3176" t="str">
        <f t="shared" si="98"/>
        <v>660869,</v>
      </c>
      <c r="D3176">
        <v>297432</v>
      </c>
      <c r="E3176" t="str">
        <f t="shared" si="99"/>
        <v>297432,</v>
      </c>
    </row>
    <row r="3177" spans="1:5" hidden="1" x14ac:dyDescent="0.25">
      <c r="A3177">
        <v>686454</v>
      </c>
      <c r="B3177">
        <v>1</v>
      </c>
      <c r="C3177" t="str">
        <f t="shared" si="98"/>
        <v>686454,</v>
      </c>
      <c r="D3177">
        <v>128436</v>
      </c>
      <c r="E3177" t="str">
        <f t="shared" si="99"/>
        <v>128436,</v>
      </c>
    </row>
    <row r="3178" spans="1:5" hidden="1" x14ac:dyDescent="0.25">
      <c r="A3178">
        <v>657806</v>
      </c>
      <c r="B3178">
        <v>1</v>
      </c>
      <c r="C3178" t="str">
        <f t="shared" si="98"/>
        <v>657806,</v>
      </c>
      <c r="D3178">
        <v>230411</v>
      </c>
      <c r="E3178" t="str">
        <f t="shared" si="99"/>
        <v>230411,</v>
      </c>
    </row>
    <row r="3179" spans="1:5" hidden="1" x14ac:dyDescent="0.25">
      <c r="A3179">
        <v>679106</v>
      </c>
      <c r="B3179">
        <v>1</v>
      </c>
      <c r="C3179" t="str">
        <f t="shared" si="98"/>
        <v>679106,</v>
      </c>
      <c r="D3179">
        <v>295938</v>
      </c>
      <c r="E3179" t="str">
        <f t="shared" si="99"/>
        <v>295938,</v>
      </c>
    </row>
    <row r="3180" spans="1:5" hidden="1" x14ac:dyDescent="0.25">
      <c r="A3180">
        <v>661835</v>
      </c>
      <c r="B3180">
        <v>1</v>
      </c>
      <c r="C3180" t="str">
        <f t="shared" si="98"/>
        <v>661835,</v>
      </c>
      <c r="D3180">
        <v>226131</v>
      </c>
      <c r="E3180" t="str">
        <f t="shared" si="99"/>
        <v>226131,</v>
      </c>
    </row>
    <row r="3181" spans="1:5" hidden="1" x14ac:dyDescent="0.25">
      <c r="A3181">
        <v>664538</v>
      </c>
      <c r="B3181">
        <v>1</v>
      </c>
      <c r="C3181" t="str">
        <f t="shared" si="98"/>
        <v>664538,</v>
      </c>
      <c r="D3181">
        <v>292339</v>
      </c>
      <c r="E3181" t="str">
        <f t="shared" si="99"/>
        <v>292339,</v>
      </c>
    </row>
    <row r="3182" spans="1:5" hidden="1" x14ac:dyDescent="0.25">
      <c r="A3182">
        <v>686002</v>
      </c>
      <c r="B3182">
        <v>1</v>
      </c>
      <c r="C3182" t="str">
        <f t="shared" si="98"/>
        <v>686002,</v>
      </c>
      <c r="D3182">
        <v>160673</v>
      </c>
      <c r="E3182" t="str">
        <f t="shared" si="99"/>
        <v>160673,</v>
      </c>
    </row>
    <row r="3183" spans="1:5" hidden="1" x14ac:dyDescent="0.25">
      <c r="A3183">
        <v>668190</v>
      </c>
      <c r="B3183">
        <v>1</v>
      </c>
      <c r="C3183" t="str">
        <f t="shared" si="98"/>
        <v>668190,</v>
      </c>
      <c r="D3183">
        <v>59743</v>
      </c>
      <c r="E3183" t="str">
        <f t="shared" si="99"/>
        <v>59743,</v>
      </c>
    </row>
    <row r="3184" spans="1:5" hidden="1" x14ac:dyDescent="0.25">
      <c r="A3184">
        <v>663560</v>
      </c>
      <c r="B3184">
        <v>1</v>
      </c>
      <c r="C3184" t="str">
        <f t="shared" si="98"/>
        <v>663560,</v>
      </c>
      <c r="D3184">
        <v>264022</v>
      </c>
      <c r="E3184" t="str">
        <f t="shared" si="99"/>
        <v>264022,</v>
      </c>
    </row>
    <row r="3185" spans="1:5" hidden="1" x14ac:dyDescent="0.25">
      <c r="A3185">
        <v>673632</v>
      </c>
      <c r="B3185">
        <v>1</v>
      </c>
      <c r="C3185" t="str">
        <f t="shared" si="98"/>
        <v>673632,</v>
      </c>
      <c r="D3185">
        <v>130824</v>
      </c>
      <c r="E3185" t="str">
        <f t="shared" si="99"/>
        <v>130824,</v>
      </c>
    </row>
    <row r="3186" spans="1:5" hidden="1" x14ac:dyDescent="0.25">
      <c r="A3186">
        <v>684559</v>
      </c>
      <c r="B3186">
        <v>1</v>
      </c>
      <c r="C3186" t="str">
        <f t="shared" si="98"/>
        <v>684559,</v>
      </c>
      <c r="D3186">
        <v>196864</v>
      </c>
      <c r="E3186" t="str">
        <f t="shared" si="99"/>
        <v>196864,</v>
      </c>
    </row>
    <row r="3187" spans="1:5" hidden="1" x14ac:dyDescent="0.25">
      <c r="A3187">
        <v>672454</v>
      </c>
      <c r="B3187">
        <v>1</v>
      </c>
      <c r="C3187" t="str">
        <f t="shared" si="98"/>
        <v>672454,</v>
      </c>
      <c r="D3187">
        <v>295951</v>
      </c>
      <c r="E3187" t="str">
        <f t="shared" si="99"/>
        <v>295951,</v>
      </c>
    </row>
    <row r="3188" spans="1:5" hidden="1" x14ac:dyDescent="0.25">
      <c r="A3188">
        <v>691893</v>
      </c>
      <c r="B3188">
        <v>1</v>
      </c>
      <c r="C3188" t="str">
        <f t="shared" si="98"/>
        <v>691893,</v>
      </c>
      <c r="D3188">
        <v>99541</v>
      </c>
      <c r="E3188" t="str">
        <f t="shared" si="99"/>
        <v>99541,</v>
      </c>
    </row>
    <row r="3189" spans="1:5" hidden="1" x14ac:dyDescent="0.25">
      <c r="A3189">
        <v>678187</v>
      </c>
      <c r="B3189">
        <v>1</v>
      </c>
      <c r="C3189" t="str">
        <f t="shared" si="98"/>
        <v>678187,</v>
      </c>
      <c r="D3189">
        <v>190452</v>
      </c>
      <c r="E3189" t="str">
        <f t="shared" si="99"/>
        <v>190452,</v>
      </c>
    </row>
    <row r="3190" spans="1:5" hidden="1" x14ac:dyDescent="0.25">
      <c r="A3190">
        <v>679338</v>
      </c>
      <c r="B3190">
        <v>1</v>
      </c>
      <c r="C3190" t="str">
        <f t="shared" si="98"/>
        <v>679338,</v>
      </c>
      <c r="D3190">
        <v>101038</v>
      </c>
      <c r="E3190" t="str">
        <f t="shared" si="99"/>
        <v>101038,</v>
      </c>
    </row>
    <row r="3191" spans="1:5" hidden="1" x14ac:dyDescent="0.25">
      <c r="A3191">
        <v>670041</v>
      </c>
      <c r="B3191">
        <v>1</v>
      </c>
      <c r="C3191" t="str">
        <f t="shared" si="98"/>
        <v>670041,</v>
      </c>
      <c r="D3191">
        <v>188176</v>
      </c>
      <c r="E3191" t="str">
        <f t="shared" si="99"/>
        <v>188176,</v>
      </c>
    </row>
    <row r="3192" spans="1:5" hidden="1" x14ac:dyDescent="0.25">
      <c r="A3192">
        <v>669298</v>
      </c>
      <c r="B3192">
        <v>1</v>
      </c>
      <c r="C3192" t="str">
        <f t="shared" si="98"/>
        <v>669298,</v>
      </c>
      <c r="D3192">
        <v>189281</v>
      </c>
      <c r="E3192" t="str">
        <f t="shared" si="99"/>
        <v>189281,</v>
      </c>
    </row>
    <row r="3193" spans="1:5" hidden="1" x14ac:dyDescent="0.25">
      <c r="A3193">
        <v>656620</v>
      </c>
      <c r="B3193">
        <v>1</v>
      </c>
      <c r="C3193" t="str">
        <f t="shared" si="98"/>
        <v>656620,</v>
      </c>
      <c r="D3193">
        <v>124286</v>
      </c>
      <c r="E3193" t="str">
        <f t="shared" si="99"/>
        <v>124286,</v>
      </c>
    </row>
    <row r="3194" spans="1:5" hidden="1" x14ac:dyDescent="0.25">
      <c r="A3194">
        <v>665725</v>
      </c>
      <c r="B3194">
        <v>1</v>
      </c>
      <c r="C3194" t="str">
        <f t="shared" si="98"/>
        <v>665725,</v>
      </c>
      <c r="D3194">
        <v>126267</v>
      </c>
      <c r="E3194" t="str">
        <f t="shared" si="99"/>
        <v>126267,</v>
      </c>
    </row>
    <row r="3195" spans="1:5" hidden="1" x14ac:dyDescent="0.25">
      <c r="A3195">
        <v>660622</v>
      </c>
      <c r="B3195">
        <v>1</v>
      </c>
      <c r="C3195" t="str">
        <f t="shared" si="98"/>
        <v>660622,</v>
      </c>
      <c r="D3195">
        <v>161658</v>
      </c>
      <c r="E3195" t="str">
        <f t="shared" si="99"/>
        <v>161658,</v>
      </c>
    </row>
    <row r="3196" spans="1:5" hidden="1" x14ac:dyDescent="0.25">
      <c r="A3196">
        <v>666411</v>
      </c>
      <c r="B3196">
        <v>1</v>
      </c>
      <c r="C3196" t="str">
        <f t="shared" si="98"/>
        <v>666411,</v>
      </c>
      <c r="D3196">
        <v>291376</v>
      </c>
      <c r="E3196" t="str">
        <f t="shared" si="99"/>
        <v>291376,</v>
      </c>
    </row>
    <row r="3197" spans="1:5" hidden="1" x14ac:dyDescent="0.25">
      <c r="A3197">
        <v>666737</v>
      </c>
      <c r="B3197">
        <v>1</v>
      </c>
      <c r="C3197" t="str">
        <f t="shared" si="98"/>
        <v>666737,</v>
      </c>
      <c r="D3197">
        <v>189834</v>
      </c>
      <c r="E3197" t="str">
        <f t="shared" si="99"/>
        <v>189834,</v>
      </c>
    </row>
    <row r="3198" spans="1:5" hidden="1" x14ac:dyDescent="0.25">
      <c r="A3198">
        <v>681601</v>
      </c>
      <c r="B3198">
        <v>1</v>
      </c>
      <c r="C3198" t="str">
        <f t="shared" si="98"/>
        <v>681601,</v>
      </c>
      <c r="D3198">
        <v>291634</v>
      </c>
      <c r="E3198" t="str">
        <f t="shared" si="99"/>
        <v>291634,</v>
      </c>
    </row>
    <row r="3199" spans="1:5" hidden="1" x14ac:dyDescent="0.25">
      <c r="A3199">
        <v>664453</v>
      </c>
      <c r="B3199">
        <v>1</v>
      </c>
      <c r="C3199" t="str">
        <f t="shared" si="98"/>
        <v>664453,</v>
      </c>
      <c r="D3199">
        <v>290727</v>
      </c>
      <c r="E3199" t="str">
        <f t="shared" si="99"/>
        <v>290727,</v>
      </c>
    </row>
    <row r="3200" spans="1:5" hidden="1" x14ac:dyDescent="0.25">
      <c r="A3200">
        <v>684205</v>
      </c>
      <c r="B3200">
        <v>1</v>
      </c>
      <c r="C3200" t="str">
        <f t="shared" si="98"/>
        <v>684205,</v>
      </c>
      <c r="D3200">
        <v>124522</v>
      </c>
      <c r="E3200" t="str">
        <f t="shared" si="99"/>
        <v>124522,</v>
      </c>
    </row>
    <row r="3201" spans="1:5" hidden="1" x14ac:dyDescent="0.25">
      <c r="A3201">
        <v>684340</v>
      </c>
      <c r="B3201">
        <v>1</v>
      </c>
      <c r="C3201" t="str">
        <f t="shared" si="98"/>
        <v>684340,</v>
      </c>
      <c r="D3201">
        <v>188779</v>
      </c>
      <c r="E3201" t="str">
        <f t="shared" si="99"/>
        <v>188779,</v>
      </c>
    </row>
    <row r="3202" spans="1:5" hidden="1" x14ac:dyDescent="0.25">
      <c r="A3202">
        <v>664813</v>
      </c>
      <c r="B3202">
        <v>1</v>
      </c>
      <c r="C3202" t="str">
        <f t="shared" ref="C3202:C3265" si="100">CONCATENATE(A3202,",",)</f>
        <v>664813,</v>
      </c>
      <c r="D3202">
        <v>150389</v>
      </c>
      <c r="E3202" t="str">
        <f t="shared" ref="E3202:E3265" si="101">CONCATENATE(D3202,",",)</f>
        <v>150389,</v>
      </c>
    </row>
    <row r="3203" spans="1:5" hidden="1" x14ac:dyDescent="0.25">
      <c r="A3203">
        <v>670923</v>
      </c>
      <c r="B3203">
        <v>1</v>
      </c>
      <c r="C3203" t="str">
        <f t="shared" si="100"/>
        <v>670923,</v>
      </c>
      <c r="D3203">
        <v>192578</v>
      </c>
      <c r="E3203" t="str">
        <f t="shared" si="101"/>
        <v>192578,</v>
      </c>
    </row>
    <row r="3204" spans="1:5" hidden="1" x14ac:dyDescent="0.25">
      <c r="A3204">
        <v>680343</v>
      </c>
      <c r="B3204">
        <v>1</v>
      </c>
      <c r="C3204" t="str">
        <f t="shared" si="100"/>
        <v>680343,</v>
      </c>
      <c r="D3204">
        <v>163400</v>
      </c>
      <c r="E3204" t="str">
        <f t="shared" si="101"/>
        <v>163400,</v>
      </c>
    </row>
    <row r="3205" spans="1:5" hidden="1" x14ac:dyDescent="0.25">
      <c r="A3205">
        <v>679898</v>
      </c>
      <c r="B3205">
        <v>1</v>
      </c>
      <c r="C3205" t="str">
        <f t="shared" si="100"/>
        <v>679898,</v>
      </c>
      <c r="D3205">
        <v>266843</v>
      </c>
      <c r="E3205" t="str">
        <f t="shared" si="101"/>
        <v>266843,</v>
      </c>
    </row>
    <row r="3206" spans="1:5" hidden="1" x14ac:dyDescent="0.25">
      <c r="A3206">
        <v>687831</v>
      </c>
      <c r="B3206">
        <v>1</v>
      </c>
      <c r="C3206" t="str">
        <f t="shared" si="100"/>
        <v>687831,</v>
      </c>
      <c r="D3206">
        <v>294556</v>
      </c>
      <c r="E3206" t="str">
        <f t="shared" si="101"/>
        <v>294556,</v>
      </c>
    </row>
    <row r="3207" spans="1:5" hidden="1" x14ac:dyDescent="0.25">
      <c r="A3207">
        <v>691882</v>
      </c>
      <c r="B3207">
        <v>1</v>
      </c>
      <c r="C3207" t="str">
        <f t="shared" si="100"/>
        <v>691882,</v>
      </c>
      <c r="D3207">
        <v>293371</v>
      </c>
      <c r="E3207" t="str">
        <f t="shared" si="101"/>
        <v>293371,</v>
      </c>
    </row>
    <row r="3208" spans="1:5" hidden="1" x14ac:dyDescent="0.25">
      <c r="A3208">
        <v>663764</v>
      </c>
      <c r="B3208">
        <v>1</v>
      </c>
      <c r="C3208" t="str">
        <f t="shared" si="100"/>
        <v>663764,</v>
      </c>
      <c r="D3208">
        <v>265155</v>
      </c>
      <c r="E3208" t="str">
        <f t="shared" si="101"/>
        <v>265155,</v>
      </c>
    </row>
    <row r="3209" spans="1:5" hidden="1" x14ac:dyDescent="0.25">
      <c r="A3209">
        <v>688269</v>
      </c>
      <c r="B3209">
        <v>1</v>
      </c>
      <c r="C3209" t="str">
        <f t="shared" si="100"/>
        <v>688269,</v>
      </c>
      <c r="D3209">
        <v>263743</v>
      </c>
      <c r="E3209" t="str">
        <f t="shared" si="101"/>
        <v>263743,</v>
      </c>
    </row>
    <row r="3210" spans="1:5" hidden="1" x14ac:dyDescent="0.25">
      <c r="A3210">
        <v>666082</v>
      </c>
      <c r="B3210">
        <v>1</v>
      </c>
      <c r="C3210" t="str">
        <f t="shared" si="100"/>
        <v>666082,</v>
      </c>
      <c r="D3210">
        <v>293444</v>
      </c>
      <c r="E3210" t="str">
        <f t="shared" si="101"/>
        <v>293444,</v>
      </c>
    </row>
    <row r="3211" spans="1:5" hidden="1" x14ac:dyDescent="0.25">
      <c r="A3211">
        <v>664373</v>
      </c>
      <c r="B3211">
        <v>1</v>
      </c>
      <c r="C3211" t="str">
        <f t="shared" si="100"/>
        <v>664373,</v>
      </c>
      <c r="D3211">
        <v>100160</v>
      </c>
      <c r="E3211" t="str">
        <f t="shared" si="101"/>
        <v>100160,</v>
      </c>
    </row>
    <row r="3212" spans="1:5" hidden="1" x14ac:dyDescent="0.25">
      <c r="A3212">
        <v>663933</v>
      </c>
      <c r="B3212">
        <v>1</v>
      </c>
      <c r="C3212" t="str">
        <f t="shared" si="100"/>
        <v>663933,</v>
      </c>
      <c r="D3212">
        <v>191191</v>
      </c>
      <c r="E3212" t="str">
        <f t="shared" si="101"/>
        <v>191191,</v>
      </c>
    </row>
    <row r="3213" spans="1:5" hidden="1" x14ac:dyDescent="0.25">
      <c r="A3213">
        <v>656647</v>
      </c>
      <c r="B3213">
        <v>1</v>
      </c>
      <c r="C3213" t="str">
        <f t="shared" si="100"/>
        <v>656647,</v>
      </c>
      <c r="D3213">
        <v>98774</v>
      </c>
      <c r="E3213" t="str">
        <f t="shared" si="101"/>
        <v>98774,</v>
      </c>
    </row>
    <row r="3214" spans="1:5" hidden="1" x14ac:dyDescent="0.25">
      <c r="A3214">
        <v>674893</v>
      </c>
      <c r="B3214">
        <v>1</v>
      </c>
      <c r="C3214" t="str">
        <f t="shared" si="100"/>
        <v>674893,</v>
      </c>
      <c r="D3214">
        <v>149157</v>
      </c>
      <c r="E3214" t="str">
        <f t="shared" si="101"/>
        <v>149157,</v>
      </c>
    </row>
    <row r="3215" spans="1:5" hidden="1" x14ac:dyDescent="0.25">
      <c r="A3215">
        <v>665791</v>
      </c>
      <c r="B3215">
        <v>1</v>
      </c>
      <c r="C3215" t="str">
        <f t="shared" si="100"/>
        <v>665791,</v>
      </c>
      <c r="D3215">
        <v>125265</v>
      </c>
      <c r="E3215" t="str">
        <f t="shared" si="101"/>
        <v>125265,</v>
      </c>
    </row>
    <row r="3216" spans="1:5" hidden="1" x14ac:dyDescent="0.25">
      <c r="A3216">
        <v>673778</v>
      </c>
      <c r="B3216">
        <v>1</v>
      </c>
      <c r="C3216" t="str">
        <f t="shared" si="100"/>
        <v>673778,</v>
      </c>
      <c r="D3216">
        <v>224238</v>
      </c>
      <c r="E3216" t="str">
        <f t="shared" si="101"/>
        <v>224238,</v>
      </c>
    </row>
    <row r="3217" spans="1:5" hidden="1" x14ac:dyDescent="0.25">
      <c r="A3217">
        <v>686128</v>
      </c>
      <c r="B3217">
        <v>1</v>
      </c>
      <c r="C3217" t="str">
        <f t="shared" si="100"/>
        <v>686128,</v>
      </c>
      <c r="D3217">
        <v>294730</v>
      </c>
      <c r="E3217" t="str">
        <f t="shared" si="101"/>
        <v>294730,</v>
      </c>
    </row>
    <row r="3218" spans="1:5" hidden="1" x14ac:dyDescent="0.25">
      <c r="A3218">
        <v>683806</v>
      </c>
      <c r="B3218">
        <v>1</v>
      </c>
      <c r="C3218" t="str">
        <f t="shared" si="100"/>
        <v>683806,</v>
      </c>
      <c r="D3218">
        <v>293101</v>
      </c>
      <c r="E3218" t="str">
        <f t="shared" si="101"/>
        <v>293101,</v>
      </c>
    </row>
    <row r="3219" spans="1:5" hidden="1" x14ac:dyDescent="0.25">
      <c r="A3219">
        <v>667231</v>
      </c>
      <c r="B3219">
        <v>1</v>
      </c>
      <c r="C3219" t="str">
        <f t="shared" si="100"/>
        <v>667231,</v>
      </c>
      <c r="D3219">
        <v>86716</v>
      </c>
      <c r="E3219" t="str">
        <f t="shared" si="101"/>
        <v>86716,</v>
      </c>
    </row>
    <row r="3220" spans="1:5" hidden="1" x14ac:dyDescent="0.25">
      <c r="A3220">
        <v>666870</v>
      </c>
      <c r="B3220">
        <v>1</v>
      </c>
      <c r="C3220" t="str">
        <f t="shared" si="100"/>
        <v>666870,</v>
      </c>
      <c r="D3220">
        <v>259439</v>
      </c>
      <c r="E3220" t="str">
        <f t="shared" si="101"/>
        <v>259439,</v>
      </c>
    </row>
    <row r="3221" spans="1:5" hidden="1" x14ac:dyDescent="0.25">
      <c r="A3221">
        <v>681680</v>
      </c>
      <c r="B3221">
        <v>1</v>
      </c>
      <c r="C3221" t="str">
        <f t="shared" si="100"/>
        <v>681680,</v>
      </c>
      <c r="D3221">
        <v>59391</v>
      </c>
      <c r="E3221" t="str">
        <f t="shared" si="101"/>
        <v>59391,</v>
      </c>
    </row>
    <row r="3222" spans="1:5" hidden="1" x14ac:dyDescent="0.25">
      <c r="A3222">
        <v>677922</v>
      </c>
      <c r="B3222">
        <v>1</v>
      </c>
      <c r="C3222" t="str">
        <f t="shared" si="100"/>
        <v>677922,</v>
      </c>
      <c r="D3222">
        <v>100326</v>
      </c>
      <c r="E3222" t="str">
        <f t="shared" si="101"/>
        <v>100326,</v>
      </c>
    </row>
    <row r="3223" spans="1:5" hidden="1" x14ac:dyDescent="0.25">
      <c r="A3223">
        <v>682311</v>
      </c>
      <c r="B3223">
        <v>1</v>
      </c>
      <c r="C3223" t="str">
        <f t="shared" si="100"/>
        <v>682311,</v>
      </c>
      <c r="D3223">
        <v>191035</v>
      </c>
      <c r="E3223" t="str">
        <f t="shared" si="101"/>
        <v>191035,</v>
      </c>
    </row>
    <row r="3224" spans="1:5" hidden="1" x14ac:dyDescent="0.25">
      <c r="A3224">
        <v>679579</v>
      </c>
      <c r="B3224">
        <v>1</v>
      </c>
      <c r="C3224" t="str">
        <f t="shared" si="100"/>
        <v>679579,</v>
      </c>
      <c r="D3224">
        <v>146943</v>
      </c>
      <c r="E3224" t="str">
        <f t="shared" si="101"/>
        <v>146943,</v>
      </c>
    </row>
    <row r="3225" spans="1:5" hidden="1" x14ac:dyDescent="0.25">
      <c r="A3225">
        <v>678923</v>
      </c>
      <c r="B3225">
        <v>1</v>
      </c>
      <c r="C3225" t="str">
        <f t="shared" si="100"/>
        <v>678923,</v>
      </c>
      <c r="D3225">
        <v>292358</v>
      </c>
      <c r="E3225" t="str">
        <f t="shared" si="101"/>
        <v>292358,</v>
      </c>
    </row>
    <row r="3226" spans="1:5" hidden="1" x14ac:dyDescent="0.25">
      <c r="A3226">
        <v>680346</v>
      </c>
      <c r="B3226">
        <v>1</v>
      </c>
      <c r="C3226" t="str">
        <f t="shared" si="100"/>
        <v>680346,</v>
      </c>
      <c r="D3226">
        <v>100776</v>
      </c>
      <c r="E3226" t="str">
        <f t="shared" si="101"/>
        <v>100776,</v>
      </c>
    </row>
    <row r="3227" spans="1:5" hidden="1" x14ac:dyDescent="0.25">
      <c r="A3227">
        <v>684494</v>
      </c>
      <c r="B3227">
        <v>1</v>
      </c>
      <c r="C3227" t="str">
        <f t="shared" si="100"/>
        <v>684494,</v>
      </c>
      <c r="D3227">
        <v>127946</v>
      </c>
      <c r="E3227" t="str">
        <f t="shared" si="101"/>
        <v>127946,</v>
      </c>
    </row>
    <row r="3228" spans="1:5" hidden="1" x14ac:dyDescent="0.25">
      <c r="A3228">
        <v>685315</v>
      </c>
      <c r="B3228">
        <v>1</v>
      </c>
      <c r="C3228" t="str">
        <f t="shared" si="100"/>
        <v>685315,</v>
      </c>
      <c r="D3228">
        <v>296354</v>
      </c>
      <c r="E3228" t="str">
        <f t="shared" si="101"/>
        <v>296354,</v>
      </c>
    </row>
    <row r="3229" spans="1:5" hidden="1" x14ac:dyDescent="0.25">
      <c r="A3229">
        <v>675200</v>
      </c>
      <c r="B3229">
        <v>1</v>
      </c>
      <c r="C3229" t="str">
        <f t="shared" si="100"/>
        <v>675200,</v>
      </c>
      <c r="D3229">
        <v>99768</v>
      </c>
      <c r="E3229" t="str">
        <f t="shared" si="101"/>
        <v>99768,</v>
      </c>
    </row>
    <row r="3230" spans="1:5" hidden="1" x14ac:dyDescent="0.25">
      <c r="A3230">
        <v>674891</v>
      </c>
      <c r="B3230">
        <v>1</v>
      </c>
      <c r="C3230" t="str">
        <f t="shared" si="100"/>
        <v>674891,</v>
      </c>
      <c r="D3230">
        <v>257676</v>
      </c>
      <c r="E3230" t="str">
        <f t="shared" si="101"/>
        <v>257676,</v>
      </c>
    </row>
    <row r="3231" spans="1:5" hidden="1" x14ac:dyDescent="0.25">
      <c r="A3231">
        <v>666889</v>
      </c>
      <c r="B3231">
        <v>1</v>
      </c>
      <c r="C3231" t="str">
        <f t="shared" si="100"/>
        <v>666889,</v>
      </c>
      <c r="D3231">
        <v>226982</v>
      </c>
      <c r="E3231" t="str">
        <f t="shared" si="101"/>
        <v>226982,</v>
      </c>
    </row>
    <row r="3232" spans="1:5" hidden="1" x14ac:dyDescent="0.25">
      <c r="A3232">
        <v>679714</v>
      </c>
      <c r="B3232">
        <v>1</v>
      </c>
      <c r="C3232" t="str">
        <f t="shared" si="100"/>
        <v>679714,</v>
      </c>
      <c r="D3232">
        <v>161037</v>
      </c>
      <c r="E3232" t="str">
        <f t="shared" si="101"/>
        <v>161037,</v>
      </c>
    </row>
    <row r="3233" spans="1:5" hidden="1" x14ac:dyDescent="0.25">
      <c r="A3233">
        <v>681729</v>
      </c>
      <c r="B3233">
        <v>1</v>
      </c>
      <c r="C3233" t="str">
        <f t="shared" si="100"/>
        <v>681729,</v>
      </c>
      <c r="D3233">
        <v>149719</v>
      </c>
      <c r="E3233" t="str">
        <f t="shared" si="101"/>
        <v>149719,</v>
      </c>
    </row>
    <row r="3234" spans="1:5" hidden="1" x14ac:dyDescent="0.25">
      <c r="A3234">
        <v>667958</v>
      </c>
      <c r="B3234">
        <v>1</v>
      </c>
      <c r="C3234" t="str">
        <f t="shared" si="100"/>
        <v>667958,</v>
      </c>
      <c r="D3234">
        <v>227207</v>
      </c>
      <c r="E3234" t="str">
        <f t="shared" si="101"/>
        <v>227207,</v>
      </c>
    </row>
    <row r="3235" spans="1:5" hidden="1" x14ac:dyDescent="0.25">
      <c r="A3235">
        <v>673355</v>
      </c>
      <c r="B3235">
        <v>1</v>
      </c>
      <c r="C3235" t="str">
        <f t="shared" si="100"/>
        <v>673355,</v>
      </c>
      <c r="D3235">
        <v>186926</v>
      </c>
      <c r="E3235" t="str">
        <f t="shared" si="101"/>
        <v>186926,</v>
      </c>
    </row>
    <row r="3236" spans="1:5" hidden="1" x14ac:dyDescent="0.25">
      <c r="A3236">
        <v>656293</v>
      </c>
      <c r="B3236">
        <v>1</v>
      </c>
      <c r="C3236" t="str">
        <f t="shared" si="100"/>
        <v>656293,</v>
      </c>
      <c r="D3236">
        <v>197180</v>
      </c>
      <c r="E3236" t="str">
        <f t="shared" si="101"/>
        <v>197180,</v>
      </c>
    </row>
    <row r="3237" spans="1:5" hidden="1" x14ac:dyDescent="0.25">
      <c r="A3237">
        <v>689161</v>
      </c>
      <c r="B3237">
        <v>1</v>
      </c>
      <c r="C3237" t="str">
        <f t="shared" si="100"/>
        <v>689161,</v>
      </c>
      <c r="D3237">
        <v>191271</v>
      </c>
      <c r="E3237" t="str">
        <f t="shared" si="101"/>
        <v>191271,</v>
      </c>
    </row>
    <row r="3238" spans="1:5" hidden="1" x14ac:dyDescent="0.25">
      <c r="A3238">
        <v>678688</v>
      </c>
      <c r="B3238">
        <v>1</v>
      </c>
      <c r="C3238" t="str">
        <f t="shared" si="100"/>
        <v>678688,</v>
      </c>
      <c r="D3238">
        <v>102418</v>
      </c>
      <c r="E3238" t="str">
        <f t="shared" si="101"/>
        <v>102418,</v>
      </c>
    </row>
    <row r="3239" spans="1:5" hidden="1" x14ac:dyDescent="0.25">
      <c r="A3239">
        <v>674530</v>
      </c>
      <c r="B3239">
        <v>1</v>
      </c>
      <c r="C3239" t="str">
        <f t="shared" si="100"/>
        <v>674530,</v>
      </c>
      <c r="D3239">
        <v>297219</v>
      </c>
      <c r="E3239" t="str">
        <f t="shared" si="101"/>
        <v>297219,</v>
      </c>
    </row>
    <row r="3240" spans="1:5" hidden="1" x14ac:dyDescent="0.25">
      <c r="A3240">
        <v>681608</v>
      </c>
      <c r="B3240">
        <v>1</v>
      </c>
      <c r="C3240" t="str">
        <f t="shared" si="100"/>
        <v>681608,</v>
      </c>
      <c r="D3240">
        <v>163115</v>
      </c>
      <c r="E3240" t="str">
        <f t="shared" si="101"/>
        <v>163115,</v>
      </c>
    </row>
    <row r="3241" spans="1:5" hidden="1" x14ac:dyDescent="0.25">
      <c r="A3241">
        <v>656852</v>
      </c>
      <c r="B3241">
        <v>1</v>
      </c>
      <c r="C3241" t="str">
        <f t="shared" si="100"/>
        <v>656852,</v>
      </c>
      <c r="D3241">
        <v>296353</v>
      </c>
      <c r="E3241" t="str">
        <f t="shared" si="101"/>
        <v>296353,</v>
      </c>
    </row>
    <row r="3242" spans="1:5" hidden="1" x14ac:dyDescent="0.25">
      <c r="A3242">
        <v>673761</v>
      </c>
      <c r="B3242">
        <v>1</v>
      </c>
      <c r="C3242" t="str">
        <f t="shared" si="100"/>
        <v>673761,</v>
      </c>
      <c r="D3242">
        <v>291041</v>
      </c>
      <c r="E3242" t="str">
        <f t="shared" si="101"/>
        <v>291041,</v>
      </c>
    </row>
    <row r="3243" spans="1:5" hidden="1" x14ac:dyDescent="0.25">
      <c r="A3243">
        <v>666231</v>
      </c>
      <c r="B3243">
        <v>1</v>
      </c>
      <c r="C3243" t="str">
        <f t="shared" si="100"/>
        <v>666231,</v>
      </c>
      <c r="D3243">
        <v>100327</v>
      </c>
      <c r="E3243" t="str">
        <f t="shared" si="101"/>
        <v>100327,</v>
      </c>
    </row>
    <row r="3244" spans="1:5" hidden="1" x14ac:dyDescent="0.25">
      <c r="A3244">
        <v>687673</v>
      </c>
      <c r="B3244">
        <v>1</v>
      </c>
      <c r="C3244" t="str">
        <f t="shared" si="100"/>
        <v>687673,</v>
      </c>
      <c r="D3244">
        <v>189353</v>
      </c>
      <c r="E3244" t="str">
        <f t="shared" si="101"/>
        <v>189353,</v>
      </c>
    </row>
    <row r="3245" spans="1:5" hidden="1" x14ac:dyDescent="0.25">
      <c r="A3245">
        <v>666614</v>
      </c>
      <c r="B3245">
        <v>1</v>
      </c>
      <c r="C3245" t="str">
        <f t="shared" si="100"/>
        <v>666614,</v>
      </c>
      <c r="D3245">
        <v>290782</v>
      </c>
      <c r="E3245" t="str">
        <f t="shared" si="101"/>
        <v>290782,</v>
      </c>
    </row>
    <row r="3246" spans="1:5" hidden="1" x14ac:dyDescent="0.25">
      <c r="A3246">
        <v>664134</v>
      </c>
      <c r="B3246">
        <v>1</v>
      </c>
      <c r="C3246" t="str">
        <f t="shared" si="100"/>
        <v>664134,</v>
      </c>
      <c r="D3246">
        <v>191352</v>
      </c>
      <c r="E3246" t="str">
        <f t="shared" si="101"/>
        <v>191352,</v>
      </c>
    </row>
    <row r="3247" spans="1:5" hidden="1" x14ac:dyDescent="0.25">
      <c r="A3247">
        <v>664642</v>
      </c>
      <c r="B3247">
        <v>1</v>
      </c>
      <c r="C3247" t="str">
        <f t="shared" si="100"/>
        <v>664642,</v>
      </c>
      <c r="D3247">
        <v>98778</v>
      </c>
      <c r="E3247" t="str">
        <f t="shared" si="101"/>
        <v>98778,</v>
      </c>
    </row>
    <row r="3248" spans="1:5" hidden="1" x14ac:dyDescent="0.25">
      <c r="A3248">
        <v>683701</v>
      </c>
      <c r="B3248">
        <v>1</v>
      </c>
      <c r="C3248" t="str">
        <f t="shared" si="100"/>
        <v>683701,</v>
      </c>
      <c r="D3248">
        <v>223919</v>
      </c>
      <c r="E3248" t="str">
        <f t="shared" si="101"/>
        <v>223919,</v>
      </c>
    </row>
    <row r="3249" spans="1:5" hidden="1" x14ac:dyDescent="0.25">
      <c r="A3249">
        <v>682723</v>
      </c>
      <c r="B3249">
        <v>1</v>
      </c>
      <c r="C3249" t="str">
        <f t="shared" si="100"/>
        <v>682723,</v>
      </c>
      <c r="D3249">
        <v>227727</v>
      </c>
      <c r="E3249" t="str">
        <f t="shared" si="101"/>
        <v>227727,</v>
      </c>
    </row>
    <row r="3250" spans="1:5" hidden="1" x14ac:dyDescent="0.25">
      <c r="A3250">
        <v>685230</v>
      </c>
      <c r="B3250">
        <v>1</v>
      </c>
      <c r="C3250" t="str">
        <f t="shared" si="100"/>
        <v>685230,</v>
      </c>
      <c r="D3250">
        <v>189016</v>
      </c>
      <c r="E3250" t="str">
        <f t="shared" si="101"/>
        <v>189016,</v>
      </c>
    </row>
    <row r="3251" spans="1:5" hidden="1" x14ac:dyDescent="0.25">
      <c r="A3251">
        <v>662476</v>
      </c>
      <c r="B3251">
        <v>1</v>
      </c>
      <c r="C3251" t="str">
        <f t="shared" si="100"/>
        <v>662476,</v>
      </c>
      <c r="D3251">
        <v>100557</v>
      </c>
      <c r="E3251" t="str">
        <f t="shared" si="101"/>
        <v>100557,</v>
      </c>
    </row>
    <row r="3252" spans="1:5" hidden="1" x14ac:dyDescent="0.25">
      <c r="A3252">
        <v>663796</v>
      </c>
      <c r="B3252">
        <v>1</v>
      </c>
      <c r="C3252" t="str">
        <f t="shared" si="100"/>
        <v>663796,</v>
      </c>
      <c r="D3252">
        <v>263671</v>
      </c>
      <c r="E3252" t="str">
        <f t="shared" si="101"/>
        <v>263671,</v>
      </c>
    </row>
    <row r="3253" spans="1:5" hidden="1" x14ac:dyDescent="0.25">
      <c r="A3253">
        <v>684554</v>
      </c>
      <c r="B3253">
        <v>1</v>
      </c>
      <c r="C3253" t="str">
        <f t="shared" si="100"/>
        <v>684554,</v>
      </c>
      <c r="D3253">
        <v>86401</v>
      </c>
      <c r="E3253" t="str">
        <f t="shared" si="101"/>
        <v>86401,</v>
      </c>
    </row>
    <row r="3254" spans="1:5" hidden="1" x14ac:dyDescent="0.25">
      <c r="A3254">
        <v>669789</v>
      </c>
      <c r="B3254">
        <v>1</v>
      </c>
      <c r="C3254" t="str">
        <f t="shared" si="100"/>
        <v>669789,</v>
      </c>
      <c r="D3254">
        <v>264434</v>
      </c>
      <c r="E3254" t="str">
        <f t="shared" si="101"/>
        <v>264434,</v>
      </c>
    </row>
    <row r="3255" spans="1:5" hidden="1" x14ac:dyDescent="0.25">
      <c r="A3255">
        <v>665708</v>
      </c>
      <c r="B3255">
        <v>1</v>
      </c>
      <c r="C3255" t="str">
        <f t="shared" si="100"/>
        <v>665708,</v>
      </c>
      <c r="D3255">
        <v>86378</v>
      </c>
      <c r="E3255" t="str">
        <f t="shared" si="101"/>
        <v>86378,</v>
      </c>
    </row>
    <row r="3256" spans="1:5" hidden="1" x14ac:dyDescent="0.25">
      <c r="A3256">
        <v>684509</v>
      </c>
      <c r="B3256">
        <v>1</v>
      </c>
      <c r="C3256" t="str">
        <f t="shared" si="100"/>
        <v>684509,</v>
      </c>
      <c r="D3256">
        <v>101515</v>
      </c>
      <c r="E3256" t="str">
        <f t="shared" si="101"/>
        <v>101515,</v>
      </c>
    </row>
    <row r="3257" spans="1:5" hidden="1" x14ac:dyDescent="0.25">
      <c r="A3257">
        <v>670460</v>
      </c>
      <c r="B3257">
        <v>1</v>
      </c>
      <c r="C3257" t="str">
        <f t="shared" si="100"/>
        <v>670460,</v>
      </c>
      <c r="D3257">
        <v>123914</v>
      </c>
      <c r="E3257" t="str">
        <f t="shared" si="101"/>
        <v>123914,</v>
      </c>
    </row>
    <row r="3258" spans="1:5" hidden="1" x14ac:dyDescent="0.25">
      <c r="A3258">
        <v>683052</v>
      </c>
      <c r="B3258">
        <v>1</v>
      </c>
      <c r="C3258" t="str">
        <f t="shared" si="100"/>
        <v>683052,</v>
      </c>
      <c r="D3258">
        <v>147425</v>
      </c>
      <c r="E3258" t="str">
        <f t="shared" si="101"/>
        <v>147425,</v>
      </c>
    </row>
    <row r="3259" spans="1:5" hidden="1" x14ac:dyDescent="0.25">
      <c r="A3259">
        <v>665564</v>
      </c>
      <c r="B3259">
        <v>1</v>
      </c>
      <c r="C3259" t="str">
        <f t="shared" si="100"/>
        <v>665564,</v>
      </c>
      <c r="D3259">
        <v>163659</v>
      </c>
      <c r="E3259" t="str">
        <f t="shared" si="101"/>
        <v>163659,</v>
      </c>
    </row>
    <row r="3260" spans="1:5" hidden="1" x14ac:dyDescent="0.25">
      <c r="A3260">
        <v>657568</v>
      </c>
      <c r="B3260">
        <v>1</v>
      </c>
      <c r="C3260" t="str">
        <f t="shared" si="100"/>
        <v>657568,</v>
      </c>
      <c r="D3260">
        <v>263951</v>
      </c>
      <c r="E3260" t="str">
        <f t="shared" si="101"/>
        <v>263951,</v>
      </c>
    </row>
    <row r="3261" spans="1:5" hidden="1" x14ac:dyDescent="0.25">
      <c r="A3261">
        <v>665125</v>
      </c>
      <c r="B3261">
        <v>1</v>
      </c>
      <c r="C3261" t="str">
        <f t="shared" si="100"/>
        <v>665125,</v>
      </c>
      <c r="D3261">
        <v>224390</v>
      </c>
      <c r="E3261" t="str">
        <f t="shared" si="101"/>
        <v>224390,</v>
      </c>
    </row>
    <row r="3262" spans="1:5" hidden="1" x14ac:dyDescent="0.25">
      <c r="A3262">
        <v>662886</v>
      </c>
      <c r="B3262">
        <v>1</v>
      </c>
      <c r="C3262" t="str">
        <f t="shared" si="100"/>
        <v>662886,</v>
      </c>
      <c r="D3262">
        <v>231383</v>
      </c>
      <c r="E3262" t="str">
        <f t="shared" si="101"/>
        <v>231383,</v>
      </c>
    </row>
    <row r="3263" spans="1:5" hidden="1" x14ac:dyDescent="0.25">
      <c r="A3263">
        <v>677564</v>
      </c>
      <c r="B3263">
        <v>1</v>
      </c>
      <c r="C3263" t="str">
        <f t="shared" si="100"/>
        <v>677564,</v>
      </c>
      <c r="D3263">
        <v>197053</v>
      </c>
      <c r="E3263" t="str">
        <f t="shared" si="101"/>
        <v>197053,</v>
      </c>
    </row>
    <row r="3264" spans="1:5" hidden="1" x14ac:dyDescent="0.25">
      <c r="A3264">
        <v>679895</v>
      </c>
      <c r="B3264">
        <v>1</v>
      </c>
      <c r="C3264" t="str">
        <f t="shared" si="100"/>
        <v>679895,</v>
      </c>
      <c r="D3264">
        <v>147813</v>
      </c>
      <c r="E3264" t="str">
        <f t="shared" si="101"/>
        <v>147813,</v>
      </c>
    </row>
    <row r="3265" spans="1:5" hidden="1" x14ac:dyDescent="0.25">
      <c r="A3265">
        <v>678565</v>
      </c>
      <c r="B3265">
        <v>1</v>
      </c>
      <c r="C3265" t="str">
        <f t="shared" si="100"/>
        <v>678565,</v>
      </c>
      <c r="D3265">
        <v>124828</v>
      </c>
      <c r="E3265" t="str">
        <f t="shared" si="101"/>
        <v>124828,</v>
      </c>
    </row>
    <row r="3266" spans="1:5" hidden="1" x14ac:dyDescent="0.25">
      <c r="A3266">
        <v>664126</v>
      </c>
      <c r="B3266">
        <v>1</v>
      </c>
      <c r="C3266" t="str">
        <f t="shared" ref="C3266:C3329" si="102">CONCATENATE(A3266,",",)</f>
        <v>664126,</v>
      </c>
      <c r="D3266">
        <v>58397</v>
      </c>
      <c r="E3266" t="str">
        <f t="shared" ref="E3266:E3329" si="103">CONCATENATE(D3266,",",)</f>
        <v>58397,</v>
      </c>
    </row>
    <row r="3267" spans="1:5" hidden="1" x14ac:dyDescent="0.25">
      <c r="A3267">
        <v>657111</v>
      </c>
      <c r="B3267">
        <v>1</v>
      </c>
      <c r="C3267" t="str">
        <f t="shared" si="102"/>
        <v>657111,</v>
      </c>
      <c r="D3267">
        <v>187978</v>
      </c>
      <c r="E3267" t="str">
        <f t="shared" si="103"/>
        <v>187978,</v>
      </c>
    </row>
    <row r="3268" spans="1:5" hidden="1" x14ac:dyDescent="0.25">
      <c r="A3268">
        <v>686529</v>
      </c>
      <c r="B3268">
        <v>1</v>
      </c>
      <c r="C3268" t="str">
        <f t="shared" si="102"/>
        <v>686529,</v>
      </c>
      <c r="D3268">
        <v>293021</v>
      </c>
      <c r="E3268" t="str">
        <f t="shared" si="103"/>
        <v>293021,</v>
      </c>
    </row>
    <row r="3269" spans="1:5" hidden="1" x14ac:dyDescent="0.25">
      <c r="A3269">
        <v>670616</v>
      </c>
      <c r="B3269">
        <v>1</v>
      </c>
      <c r="C3269" t="str">
        <f t="shared" si="102"/>
        <v>670616,</v>
      </c>
      <c r="D3269">
        <v>162247</v>
      </c>
      <c r="E3269" t="str">
        <f t="shared" si="103"/>
        <v>162247,</v>
      </c>
    </row>
    <row r="3270" spans="1:5" hidden="1" x14ac:dyDescent="0.25">
      <c r="A3270">
        <v>661094</v>
      </c>
      <c r="B3270">
        <v>1</v>
      </c>
      <c r="C3270" t="str">
        <f t="shared" si="102"/>
        <v>661094,</v>
      </c>
      <c r="D3270">
        <v>224344</v>
      </c>
      <c r="E3270" t="str">
        <f t="shared" si="103"/>
        <v>224344,</v>
      </c>
    </row>
    <row r="3271" spans="1:5" hidden="1" x14ac:dyDescent="0.25">
      <c r="A3271">
        <v>662583</v>
      </c>
      <c r="B3271">
        <v>1</v>
      </c>
      <c r="C3271" t="str">
        <f t="shared" si="102"/>
        <v>662583,</v>
      </c>
      <c r="D3271">
        <v>294477</v>
      </c>
      <c r="E3271" t="str">
        <f t="shared" si="103"/>
        <v>294477,</v>
      </c>
    </row>
    <row r="3272" spans="1:5" hidden="1" x14ac:dyDescent="0.25">
      <c r="A3272">
        <v>671138</v>
      </c>
      <c r="B3272">
        <v>1</v>
      </c>
      <c r="C3272" t="str">
        <f t="shared" si="102"/>
        <v>671138,</v>
      </c>
      <c r="D3272">
        <v>86015</v>
      </c>
      <c r="E3272" t="str">
        <f t="shared" si="103"/>
        <v>86015,</v>
      </c>
    </row>
    <row r="3273" spans="1:5" hidden="1" x14ac:dyDescent="0.25">
      <c r="A3273">
        <v>680137</v>
      </c>
      <c r="B3273">
        <v>1</v>
      </c>
      <c r="C3273" t="str">
        <f t="shared" si="102"/>
        <v>680137,</v>
      </c>
      <c r="D3273">
        <v>123661</v>
      </c>
      <c r="E3273" t="str">
        <f t="shared" si="103"/>
        <v>123661,</v>
      </c>
    </row>
    <row r="3274" spans="1:5" hidden="1" x14ac:dyDescent="0.25">
      <c r="A3274">
        <v>674772</v>
      </c>
      <c r="B3274">
        <v>1</v>
      </c>
      <c r="C3274" t="str">
        <f t="shared" si="102"/>
        <v>674772,</v>
      </c>
      <c r="D3274">
        <v>148724</v>
      </c>
      <c r="E3274" t="str">
        <f t="shared" si="103"/>
        <v>148724,</v>
      </c>
    </row>
    <row r="3275" spans="1:5" hidden="1" x14ac:dyDescent="0.25">
      <c r="A3275">
        <v>682358</v>
      </c>
      <c r="B3275">
        <v>1</v>
      </c>
      <c r="C3275" t="str">
        <f t="shared" si="102"/>
        <v>682358,</v>
      </c>
      <c r="D3275">
        <v>293382</v>
      </c>
      <c r="E3275" t="str">
        <f t="shared" si="103"/>
        <v>293382,</v>
      </c>
    </row>
    <row r="3276" spans="1:5" hidden="1" x14ac:dyDescent="0.25">
      <c r="A3276">
        <v>674560</v>
      </c>
      <c r="B3276">
        <v>1</v>
      </c>
      <c r="C3276" t="str">
        <f t="shared" si="102"/>
        <v>674560,</v>
      </c>
      <c r="D3276">
        <v>146308</v>
      </c>
      <c r="E3276" t="str">
        <f t="shared" si="103"/>
        <v>146308,</v>
      </c>
    </row>
    <row r="3277" spans="1:5" hidden="1" x14ac:dyDescent="0.25">
      <c r="A3277">
        <v>687169</v>
      </c>
      <c r="B3277">
        <v>1</v>
      </c>
      <c r="C3277" t="str">
        <f t="shared" si="102"/>
        <v>687169,</v>
      </c>
      <c r="D3277">
        <v>262594</v>
      </c>
      <c r="E3277" t="str">
        <f t="shared" si="103"/>
        <v>262594,</v>
      </c>
    </row>
    <row r="3278" spans="1:5" hidden="1" x14ac:dyDescent="0.25">
      <c r="A3278">
        <v>690829</v>
      </c>
      <c r="B3278">
        <v>1</v>
      </c>
      <c r="C3278" t="str">
        <f t="shared" si="102"/>
        <v>690829,</v>
      </c>
      <c r="D3278">
        <v>293172</v>
      </c>
      <c r="E3278" t="str">
        <f t="shared" si="103"/>
        <v>293172,</v>
      </c>
    </row>
    <row r="3279" spans="1:5" hidden="1" x14ac:dyDescent="0.25">
      <c r="A3279">
        <v>658040</v>
      </c>
      <c r="B3279">
        <v>1</v>
      </c>
      <c r="C3279" t="str">
        <f t="shared" si="102"/>
        <v>658040,</v>
      </c>
      <c r="D3279">
        <v>191107</v>
      </c>
      <c r="E3279" t="str">
        <f t="shared" si="103"/>
        <v>191107,</v>
      </c>
    </row>
    <row r="3280" spans="1:5" hidden="1" x14ac:dyDescent="0.25">
      <c r="A3280">
        <v>673572</v>
      </c>
      <c r="B3280">
        <v>1</v>
      </c>
      <c r="C3280" t="str">
        <f t="shared" si="102"/>
        <v>673572,</v>
      </c>
      <c r="D3280">
        <v>262054</v>
      </c>
      <c r="E3280" t="str">
        <f t="shared" si="103"/>
        <v>262054,</v>
      </c>
    </row>
    <row r="3281" spans="1:5" hidden="1" x14ac:dyDescent="0.25">
      <c r="A3281">
        <v>671850</v>
      </c>
      <c r="B3281">
        <v>1</v>
      </c>
      <c r="C3281" t="str">
        <f t="shared" si="102"/>
        <v>671850,</v>
      </c>
      <c r="D3281">
        <v>130227</v>
      </c>
      <c r="E3281" t="str">
        <f t="shared" si="103"/>
        <v>130227,</v>
      </c>
    </row>
    <row r="3282" spans="1:5" hidden="1" x14ac:dyDescent="0.25">
      <c r="A3282">
        <v>686823</v>
      </c>
      <c r="B3282">
        <v>1</v>
      </c>
      <c r="C3282" t="str">
        <f t="shared" si="102"/>
        <v>686823,</v>
      </c>
      <c r="D3282">
        <v>152030</v>
      </c>
      <c r="E3282" t="str">
        <f t="shared" si="103"/>
        <v>152030,</v>
      </c>
    </row>
    <row r="3283" spans="1:5" hidden="1" x14ac:dyDescent="0.25">
      <c r="A3283">
        <v>682397</v>
      </c>
      <c r="B3283">
        <v>1</v>
      </c>
      <c r="C3283" t="str">
        <f t="shared" si="102"/>
        <v>682397,</v>
      </c>
      <c r="D3283">
        <v>163155</v>
      </c>
      <c r="E3283" t="str">
        <f t="shared" si="103"/>
        <v>163155,</v>
      </c>
    </row>
    <row r="3284" spans="1:5" hidden="1" x14ac:dyDescent="0.25">
      <c r="A3284">
        <v>674279</v>
      </c>
      <c r="B3284">
        <v>1</v>
      </c>
      <c r="C3284" t="str">
        <f t="shared" si="102"/>
        <v>674279,</v>
      </c>
      <c r="D3284">
        <v>294431</v>
      </c>
      <c r="E3284" t="str">
        <f t="shared" si="103"/>
        <v>294431,</v>
      </c>
    </row>
    <row r="3285" spans="1:5" hidden="1" x14ac:dyDescent="0.25">
      <c r="A3285">
        <v>692157</v>
      </c>
      <c r="B3285">
        <v>1</v>
      </c>
      <c r="C3285" t="str">
        <f t="shared" si="102"/>
        <v>692157,</v>
      </c>
      <c r="D3285">
        <v>164165</v>
      </c>
      <c r="E3285" t="str">
        <f t="shared" si="103"/>
        <v>164165,</v>
      </c>
    </row>
    <row r="3286" spans="1:5" hidden="1" x14ac:dyDescent="0.25">
      <c r="A3286">
        <v>668539</v>
      </c>
      <c r="B3286">
        <v>1</v>
      </c>
      <c r="C3286" t="str">
        <f t="shared" si="102"/>
        <v>668539,</v>
      </c>
      <c r="D3286">
        <v>127796</v>
      </c>
      <c r="E3286" t="str">
        <f t="shared" si="103"/>
        <v>127796,</v>
      </c>
    </row>
    <row r="3287" spans="1:5" hidden="1" x14ac:dyDescent="0.25">
      <c r="A3287">
        <v>691120</v>
      </c>
      <c r="B3287">
        <v>1</v>
      </c>
      <c r="C3287" t="str">
        <f t="shared" si="102"/>
        <v>691120,</v>
      </c>
      <c r="D3287">
        <v>128157</v>
      </c>
      <c r="E3287" t="str">
        <f t="shared" si="103"/>
        <v>128157,</v>
      </c>
    </row>
    <row r="3288" spans="1:5" hidden="1" x14ac:dyDescent="0.25">
      <c r="A3288">
        <v>686855</v>
      </c>
      <c r="B3288">
        <v>1</v>
      </c>
      <c r="C3288" t="str">
        <f t="shared" si="102"/>
        <v>686855,</v>
      </c>
      <c r="D3288">
        <v>262468</v>
      </c>
      <c r="E3288" t="str">
        <f t="shared" si="103"/>
        <v>262468,</v>
      </c>
    </row>
    <row r="3289" spans="1:5" hidden="1" x14ac:dyDescent="0.25">
      <c r="A3289">
        <v>671722</v>
      </c>
      <c r="B3289">
        <v>1</v>
      </c>
      <c r="C3289" t="str">
        <f t="shared" si="102"/>
        <v>671722,</v>
      </c>
      <c r="D3289">
        <v>86464</v>
      </c>
      <c r="E3289" t="str">
        <f t="shared" si="103"/>
        <v>86464,</v>
      </c>
    </row>
    <row r="3290" spans="1:5" hidden="1" x14ac:dyDescent="0.25">
      <c r="A3290">
        <v>668514</v>
      </c>
      <c r="B3290">
        <v>1</v>
      </c>
      <c r="C3290" t="str">
        <f t="shared" si="102"/>
        <v>668514,</v>
      </c>
      <c r="D3290">
        <v>147792</v>
      </c>
      <c r="E3290" t="str">
        <f t="shared" si="103"/>
        <v>147792,</v>
      </c>
    </row>
    <row r="3291" spans="1:5" hidden="1" x14ac:dyDescent="0.25">
      <c r="A3291">
        <v>673844</v>
      </c>
      <c r="B3291">
        <v>1</v>
      </c>
      <c r="C3291" t="str">
        <f t="shared" si="102"/>
        <v>673844,</v>
      </c>
      <c r="D3291">
        <v>147579</v>
      </c>
      <c r="E3291" t="str">
        <f t="shared" si="103"/>
        <v>147579,</v>
      </c>
    </row>
    <row r="3292" spans="1:5" hidden="1" x14ac:dyDescent="0.25">
      <c r="A3292">
        <v>683838</v>
      </c>
      <c r="B3292">
        <v>1</v>
      </c>
      <c r="C3292" t="str">
        <f t="shared" si="102"/>
        <v>683838,</v>
      </c>
      <c r="D3292">
        <v>295946</v>
      </c>
      <c r="E3292" t="str">
        <f t="shared" si="103"/>
        <v>295946,</v>
      </c>
    </row>
    <row r="3293" spans="1:5" hidden="1" x14ac:dyDescent="0.25">
      <c r="A3293">
        <v>678084</v>
      </c>
      <c r="B3293">
        <v>1</v>
      </c>
      <c r="C3293" t="str">
        <f t="shared" si="102"/>
        <v>678084,</v>
      </c>
      <c r="D3293">
        <v>193047</v>
      </c>
      <c r="E3293" t="str">
        <f t="shared" si="103"/>
        <v>193047,</v>
      </c>
    </row>
    <row r="3294" spans="1:5" hidden="1" x14ac:dyDescent="0.25">
      <c r="A3294">
        <v>686766</v>
      </c>
      <c r="B3294">
        <v>1</v>
      </c>
      <c r="C3294" t="str">
        <f t="shared" si="102"/>
        <v>686766,</v>
      </c>
      <c r="D3294">
        <v>129281</v>
      </c>
      <c r="E3294" t="str">
        <f t="shared" si="103"/>
        <v>129281,</v>
      </c>
    </row>
    <row r="3295" spans="1:5" hidden="1" x14ac:dyDescent="0.25">
      <c r="A3295">
        <v>675745</v>
      </c>
      <c r="B3295">
        <v>1</v>
      </c>
      <c r="C3295" t="str">
        <f t="shared" si="102"/>
        <v>675745,</v>
      </c>
      <c r="D3295">
        <v>266111</v>
      </c>
      <c r="E3295" t="str">
        <f t="shared" si="103"/>
        <v>266111,</v>
      </c>
    </row>
    <row r="3296" spans="1:5" hidden="1" x14ac:dyDescent="0.25">
      <c r="A3296">
        <v>681125</v>
      </c>
      <c r="B3296">
        <v>1</v>
      </c>
      <c r="C3296" t="str">
        <f t="shared" si="102"/>
        <v>681125,</v>
      </c>
      <c r="D3296">
        <v>124057</v>
      </c>
      <c r="E3296" t="str">
        <f t="shared" si="103"/>
        <v>124057,</v>
      </c>
    </row>
    <row r="3297" spans="1:5" hidden="1" x14ac:dyDescent="0.25">
      <c r="A3297">
        <v>685248</v>
      </c>
      <c r="B3297">
        <v>1</v>
      </c>
      <c r="C3297" t="str">
        <f t="shared" si="102"/>
        <v>685248,</v>
      </c>
      <c r="D3297">
        <v>265789</v>
      </c>
      <c r="E3297" t="str">
        <f t="shared" si="103"/>
        <v>265789,</v>
      </c>
    </row>
    <row r="3298" spans="1:5" hidden="1" x14ac:dyDescent="0.25">
      <c r="A3298">
        <v>669808</v>
      </c>
      <c r="B3298">
        <v>1</v>
      </c>
      <c r="C3298" t="str">
        <f t="shared" si="102"/>
        <v>669808,</v>
      </c>
      <c r="D3298">
        <v>195578</v>
      </c>
      <c r="E3298" t="str">
        <f t="shared" si="103"/>
        <v>195578,</v>
      </c>
    </row>
    <row r="3299" spans="1:5" hidden="1" x14ac:dyDescent="0.25">
      <c r="A3299">
        <v>681626</v>
      </c>
      <c r="B3299">
        <v>1</v>
      </c>
      <c r="C3299" t="str">
        <f t="shared" si="102"/>
        <v>681626,</v>
      </c>
      <c r="D3299">
        <v>292074</v>
      </c>
      <c r="E3299" t="str">
        <f t="shared" si="103"/>
        <v>292074,</v>
      </c>
    </row>
    <row r="3300" spans="1:5" hidden="1" x14ac:dyDescent="0.25">
      <c r="A3300">
        <v>665364</v>
      </c>
      <c r="B3300">
        <v>1</v>
      </c>
      <c r="C3300" t="str">
        <f t="shared" si="102"/>
        <v>665364,</v>
      </c>
      <c r="D3300">
        <v>297384</v>
      </c>
      <c r="E3300" t="str">
        <f t="shared" si="103"/>
        <v>297384,</v>
      </c>
    </row>
    <row r="3301" spans="1:5" hidden="1" x14ac:dyDescent="0.25">
      <c r="A3301">
        <v>657221</v>
      </c>
      <c r="B3301">
        <v>1</v>
      </c>
      <c r="C3301" t="str">
        <f t="shared" si="102"/>
        <v>657221,</v>
      </c>
      <c r="D3301">
        <v>59332</v>
      </c>
      <c r="E3301" t="str">
        <f t="shared" si="103"/>
        <v>59332,</v>
      </c>
    </row>
    <row r="3302" spans="1:5" hidden="1" x14ac:dyDescent="0.25">
      <c r="A3302">
        <v>681611</v>
      </c>
      <c r="B3302">
        <v>1</v>
      </c>
      <c r="C3302" t="str">
        <f t="shared" si="102"/>
        <v>681611,</v>
      </c>
      <c r="D3302">
        <v>188014</v>
      </c>
      <c r="E3302" t="str">
        <f t="shared" si="103"/>
        <v>188014,</v>
      </c>
    </row>
    <row r="3303" spans="1:5" hidden="1" x14ac:dyDescent="0.25">
      <c r="A3303">
        <v>659753</v>
      </c>
      <c r="B3303">
        <v>1</v>
      </c>
      <c r="C3303" t="str">
        <f t="shared" si="102"/>
        <v>659753,</v>
      </c>
      <c r="D3303">
        <v>227192</v>
      </c>
      <c r="E3303" t="str">
        <f t="shared" si="103"/>
        <v>227192,</v>
      </c>
    </row>
    <row r="3304" spans="1:5" hidden="1" x14ac:dyDescent="0.25">
      <c r="A3304">
        <v>667814</v>
      </c>
      <c r="B3304">
        <v>1</v>
      </c>
      <c r="C3304" t="str">
        <f t="shared" si="102"/>
        <v>667814,</v>
      </c>
      <c r="D3304">
        <v>101295</v>
      </c>
      <c r="E3304" t="str">
        <f t="shared" si="103"/>
        <v>101295,</v>
      </c>
    </row>
    <row r="3305" spans="1:5" hidden="1" x14ac:dyDescent="0.25">
      <c r="A3305">
        <v>676284</v>
      </c>
      <c r="B3305">
        <v>1</v>
      </c>
      <c r="C3305" t="str">
        <f t="shared" si="102"/>
        <v>676284,</v>
      </c>
      <c r="D3305">
        <v>292834</v>
      </c>
      <c r="E3305" t="str">
        <f t="shared" si="103"/>
        <v>292834,</v>
      </c>
    </row>
    <row r="3306" spans="1:5" hidden="1" x14ac:dyDescent="0.25">
      <c r="A3306">
        <v>655595</v>
      </c>
      <c r="B3306">
        <v>1</v>
      </c>
      <c r="C3306" t="str">
        <f t="shared" si="102"/>
        <v>655595,</v>
      </c>
      <c r="D3306">
        <v>126015</v>
      </c>
      <c r="E3306" t="str">
        <f t="shared" si="103"/>
        <v>126015,</v>
      </c>
    </row>
    <row r="3307" spans="1:5" hidden="1" x14ac:dyDescent="0.25">
      <c r="A3307">
        <v>662668</v>
      </c>
      <c r="B3307">
        <v>1</v>
      </c>
      <c r="C3307" t="str">
        <f t="shared" si="102"/>
        <v>662668,</v>
      </c>
      <c r="D3307">
        <v>196941</v>
      </c>
      <c r="E3307" t="str">
        <f t="shared" si="103"/>
        <v>196941,</v>
      </c>
    </row>
    <row r="3308" spans="1:5" hidden="1" x14ac:dyDescent="0.25">
      <c r="A3308">
        <v>690176</v>
      </c>
      <c r="B3308">
        <v>1</v>
      </c>
      <c r="C3308" t="str">
        <f t="shared" si="102"/>
        <v>690176,</v>
      </c>
      <c r="D3308">
        <v>125014</v>
      </c>
      <c r="E3308" t="str">
        <f t="shared" si="103"/>
        <v>125014,</v>
      </c>
    </row>
    <row r="3309" spans="1:5" hidden="1" x14ac:dyDescent="0.25">
      <c r="A3309">
        <v>669881</v>
      </c>
      <c r="B3309">
        <v>1</v>
      </c>
      <c r="C3309" t="str">
        <f t="shared" si="102"/>
        <v>669881,</v>
      </c>
      <c r="D3309">
        <v>163390</v>
      </c>
      <c r="E3309" t="str">
        <f t="shared" si="103"/>
        <v>163390,</v>
      </c>
    </row>
    <row r="3310" spans="1:5" hidden="1" x14ac:dyDescent="0.25">
      <c r="A3310">
        <v>687873</v>
      </c>
      <c r="B3310">
        <v>1</v>
      </c>
      <c r="C3310" t="str">
        <f t="shared" si="102"/>
        <v>687873,</v>
      </c>
      <c r="D3310">
        <v>297282</v>
      </c>
      <c r="E3310" t="str">
        <f t="shared" si="103"/>
        <v>297282,</v>
      </c>
    </row>
    <row r="3311" spans="1:5" hidden="1" x14ac:dyDescent="0.25">
      <c r="A3311">
        <v>674174</v>
      </c>
      <c r="B3311">
        <v>1</v>
      </c>
      <c r="C3311" t="str">
        <f t="shared" si="102"/>
        <v>674174,</v>
      </c>
      <c r="D3311">
        <v>130443</v>
      </c>
      <c r="E3311" t="str">
        <f t="shared" si="103"/>
        <v>130443,</v>
      </c>
    </row>
    <row r="3312" spans="1:5" hidden="1" x14ac:dyDescent="0.25">
      <c r="A3312">
        <v>677110</v>
      </c>
      <c r="B3312">
        <v>1</v>
      </c>
      <c r="C3312" t="str">
        <f t="shared" si="102"/>
        <v>677110,</v>
      </c>
      <c r="D3312">
        <v>290223</v>
      </c>
      <c r="E3312" t="str">
        <f t="shared" si="103"/>
        <v>290223,</v>
      </c>
    </row>
    <row r="3313" spans="1:5" hidden="1" x14ac:dyDescent="0.25">
      <c r="A3313">
        <v>660865</v>
      </c>
      <c r="B3313">
        <v>1</v>
      </c>
      <c r="C3313" t="str">
        <f t="shared" si="102"/>
        <v>660865,</v>
      </c>
      <c r="D3313">
        <v>228492</v>
      </c>
      <c r="E3313" t="str">
        <f t="shared" si="103"/>
        <v>228492,</v>
      </c>
    </row>
    <row r="3314" spans="1:5" hidden="1" x14ac:dyDescent="0.25">
      <c r="A3314">
        <v>666822</v>
      </c>
      <c r="B3314">
        <v>1</v>
      </c>
      <c r="C3314" t="str">
        <f t="shared" si="102"/>
        <v>666822,</v>
      </c>
      <c r="D3314">
        <v>101495</v>
      </c>
      <c r="E3314" t="str">
        <f t="shared" si="103"/>
        <v>101495,</v>
      </c>
    </row>
    <row r="3315" spans="1:5" hidden="1" x14ac:dyDescent="0.25">
      <c r="A3315">
        <v>679942</v>
      </c>
      <c r="B3315">
        <v>1</v>
      </c>
      <c r="C3315" t="str">
        <f t="shared" si="102"/>
        <v>679942,</v>
      </c>
      <c r="D3315">
        <v>227689</v>
      </c>
      <c r="E3315" t="str">
        <f t="shared" si="103"/>
        <v>227689,</v>
      </c>
    </row>
    <row r="3316" spans="1:5" hidden="1" x14ac:dyDescent="0.25">
      <c r="A3316">
        <v>671535</v>
      </c>
      <c r="B3316">
        <v>1</v>
      </c>
      <c r="C3316" t="str">
        <f t="shared" si="102"/>
        <v>671535,</v>
      </c>
      <c r="D3316">
        <v>147547</v>
      </c>
      <c r="E3316" t="str">
        <f t="shared" si="103"/>
        <v>147547,</v>
      </c>
    </row>
    <row r="3317" spans="1:5" hidden="1" x14ac:dyDescent="0.25">
      <c r="A3317">
        <v>678948</v>
      </c>
      <c r="B3317">
        <v>1</v>
      </c>
      <c r="C3317" t="str">
        <f t="shared" si="102"/>
        <v>678948,</v>
      </c>
      <c r="D3317">
        <v>258748</v>
      </c>
      <c r="E3317" t="str">
        <f t="shared" si="103"/>
        <v>258748,</v>
      </c>
    </row>
    <row r="3318" spans="1:5" hidden="1" x14ac:dyDescent="0.25">
      <c r="A3318">
        <v>680175</v>
      </c>
      <c r="B3318">
        <v>1</v>
      </c>
      <c r="C3318" t="str">
        <f t="shared" si="102"/>
        <v>680175,</v>
      </c>
      <c r="D3318">
        <v>151914</v>
      </c>
      <c r="E3318" t="str">
        <f t="shared" si="103"/>
        <v>151914,</v>
      </c>
    </row>
    <row r="3319" spans="1:5" hidden="1" x14ac:dyDescent="0.25">
      <c r="A3319">
        <v>690908</v>
      </c>
      <c r="B3319">
        <v>1</v>
      </c>
      <c r="C3319" t="str">
        <f t="shared" si="102"/>
        <v>690908,</v>
      </c>
      <c r="D3319">
        <v>300048</v>
      </c>
      <c r="E3319" t="str">
        <f t="shared" si="103"/>
        <v>300048,</v>
      </c>
    </row>
    <row r="3320" spans="1:5" hidden="1" x14ac:dyDescent="0.25">
      <c r="A3320">
        <v>689721</v>
      </c>
      <c r="B3320">
        <v>1</v>
      </c>
      <c r="C3320" t="str">
        <f t="shared" si="102"/>
        <v>689721,</v>
      </c>
      <c r="D3320">
        <v>192278</v>
      </c>
      <c r="E3320" t="str">
        <f t="shared" si="103"/>
        <v>192278,</v>
      </c>
    </row>
    <row r="3321" spans="1:5" hidden="1" x14ac:dyDescent="0.25">
      <c r="A3321">
        <v>678809</v>
      </c>
      <c r="B3321">
        <v>1</v>
      </c>
      <c r="C3321" t="str">
        <f t="shared" si="102"/>
        <v>678809,</v>
      </c>
      <c r="D3321">
        <v>86333</v>
      </c>
      <c r="E3321" t="str">
        <f t="shared" si="103"/>
        <v>86333,</v>
      </c>
    </row>
    <row r="3322" spans="1:5" hidden="1" x14ac:dyDescent="0.25">
      <c r="A3322">
        <v>677258</v>
      </c>
      <c r="B3322">
        <v>1</v>
      </c>
      <c r="C3322" t="str">
        <f t="shared" si="102"/>
        <v>677258,</v>
      </c>
      <c r="D3322">
        <v>124116</v>
      </c>
      <c r="E3322" t="str">
        <f t="shared" si="103"/>
        <v>124116,</v>
      </c>
    </row>
    <row r="3323" spans="1:5" hidden="1" x14ac:dyDescent="0.25">
      <c r="A3323">
        <v>661042</v>
      </c>
      <c r="B3323">
        <v>1</v>
      </c>
      <c r="C3323" t="str">
        <f t="shared" si="102"/>
        <v>661042,</v>
      </c>
      <c r="D3323">
        <v>102251</v>
      </c>
      <c r="E3323" t="str">
        <f t="shared" si="103"/>
        <v>102251,</v>
      </c>
    </row>
    <row r="3324" spans="1:5" hidden="1" x14ac:dyDescent="0.25">
      <c r="A3324">
        <v>683054</v>
      </c>
      <c r="B3324">
        <v>1</v>
      </c>
      <c r="C3324" t="str">
        <f t="shared" si="102"/>
        <v>683054,</v>
      </c>
      <c r="D3324">
        <v>300521</v>
      </c>
      <c r="E3324" t="str">
        <f t="shared" si="103"/>
        <v>300521,</v>
      </c>
    </row>
    <row r="3325" spans="1:5" hidden="1" x14ac:dyDescent="0.25">
      <c r="A3325">
        <v>675902</v>
      </c>
      <c r="B3325">
        <v>1</v>
      </c>
      <c r="C3325" t="str">
        <f t="shared" si="102"/>
        <v>675902,</v>
      </c>
      <c r="D3325">
        <v>293120</v>
      </c>
      <c r="E3325" t="str">
        <f t="shared" si="103"/>
        <v>293120,</v>
      </c>
    </row>
    <row r="3326" spans="1:5" hidden="1" x14ac:dyDescent="0.25">
      <c r="A3326">
        <v>688360</v>
      </c>
      <c r="B3326">
        <v>1</v>
      </c>
      <c r="C3326" t="str">
        <f t="shared" si="102"/>
        <v>688360,</v>
      </c>
      <c r="D3326">
        <v>229298</v>
      </c>
      <c r="E3326" t="str">
        <f t="shared" si="103"/>
        <v>229298,</v>
      </c>
    </row>
    <row r="3327" spans="1:5" hidden="1" x14ac:dyDescent="0.25">
      <c r="A3327">
        <v>665462</v>
      </c>
      <c r="B3327">
        <v>1</v>
      </c>
      <c r="C3327" t="str">
        <f t="shared" si="102"/>
        <v>665462,</v>
      </c>
      <c r="D3327">
        <v>128350</v>
      </c>
      <c r="E3327" t="str">
        <f t="shared" si="103"/>
        <v>128350,</v>
      </c>
    </row>
    <row r="3328" spans="1:5" hidden="1" x14ac:dyDescent="0.25">
      <c r="A3328">
        <v>662135</v>
      </c>
      <c r="B3328">
        <v>1</v>
      </c>
      <c r="C3328" t="str">
        <f t="shared" si="102"/>
        <v>662135,</v>
      </c>
      <c r="D3328">
        <v>259407</v>
      </c>
      <c r="E3328" t="str">
        <f t="shared" si="103"/>
        <v>259407,</v>
      </c>
    </row>
    <row r="3329" spans="1:5" hidden="1" x14ac:dyDescent="0.25">
      <c r="A3329">
        <v>686169</v>
      </c>
      <c r="B3329">
        <v>1</v>
      </c>
      <c r="C3329" t="str">
        <f t="shared" si="102"/>
        <v>686169,</v>
      </c>
      <c r="D3329">
        <v>189443</v>
      </c>
      <c r="E3329" t="str">
        <f t="shared" si="103"/>
        <v>189443,</v>
      </c>
    </row>
    <row r="3330" spans="1:5" hidden="1" x14ac:dyDescent="0.25">
      <c r="A3330">
        <v>682727</v>
      </c>
      <c r="B3330">
        <v>1</v>
      </c>
      <c r="C3330" t="str">
        <f t="shared" ref="C3330:C3393" si="104">CONCATENATE(A3330,",",)</f>
        <v>682727,</v>
      </c>
      <c r="D3330">
        <v>262562</v>
      </c>
      <c r="E3330" t="str">
        <f t="shared" ref="E3330:E3393" si="105">CONCATENATE(D3330,",",)</f>
        <v>262562,</v>
      </c>
    </row>
    <row r="3331" spans="1:5" hidden="1" x14ac:dyDescent="0.25">
      <c r="A3331">
        <v>660505</v>
      </c>
      <c r="B3331">
        <v>1</v>
      </c>
      <c r="C3331" t="str">
        <f t="shared" si="104"/>
        <v>660505,</v>
      </c>
      <c r="D3331">
        <v>153379</v>
      </c>
      <c r="E3331" t="str">
        <f t="shared" si="105"/>
        <v>153379,</v>
      </c>
    </row>
    <row r="3332" spans="1:5" hidden="1" x14ac:dyDescent="0.25">
      <c r="A3332">
        <v>662379</v>
      </c>
      <c r="B3332">
        <v>1</v>
      </c>
      <c r="C3332" t="str">
        <f t="shared" si="104"/>
        <v>662379,</v>
      </c>
      <c r="D3332">
        <v>296768</v>
      </c>
      <c r="E3332" t="str">
        <f t="shared" si="105"/>
        <v>296768,</v>
      </c>
    </row>
    <row r="3333" spans="1:5" hidden="1" x14ac:dyDescent="0.25">
      <c r="A3333">
        <v>657805</v>
      </c>
      <c r="B3333">
        <v>1</v>
      </c>
      <c r="C3333" t="str">
        <f t="shared" si="104"/>
        <v>657805,</v>
      </c>
      <c r="D3333">
        <v>257419</v>
      </c>
      <c r="E3333" t="str">
        <f t="shared" si="105"/>
        <v>257419,</v>
      </c>
    </row>
    <row r="3334" spans="1:5" hidden="1" x14ac:dyDescent="0.25">
      <c r="A3334">
        <v>675058</v>
      </c>
      <c r="B3334">
        <v>1</v>
      </c>
      <c r="C3334" t="str">
        <f t="shared" si="104"/>
        <v>675058,</v>
      </c>
      <c r="D3334">
        <v>199009</v>
      </c>
      <c r="E3334" t="str">
        <f t="shared" si="105"/>
        <v>199009,</v>
      </c>
    </row>
    <row r="3335" spans="1:5" hidden="1" x14ac:dyDescent="0.25">
      <c r="A3335">
        <v>683067</v>
      </c>
      <c r="B3335">
        <v>1</v>
      </c>
      <c r="C3335" t="str">
        <f t="shared" si="104"/>
        <v>683067,</v>
      </c>
      <c r="D3335">
        <v>100428</v>
      </c>
      <c r="E3335" t="str">
        <f t="shared" si="105"/>
        <v>100428,</v>
      </c>
    </row>
    <row r="3336" spans="1:5" hidden="1" x14ac:dyDescent="0.25">
      <c r="A3336">
        <v>684533</v>
      </c>
      <c r="B3336">
        <v>1</v>
      </c>
      <c r="C3336" t="str">
        <f t="shared" si="104"/>
        <v>684533,</v>
      </c>
      <c r="D3336">
        <v>296662</v>
      </c>
      <c r="E3336" t="str">
        <f t="shared" si="105"/>
        <v>296662,</v>
      </c>
    </row>
    <row r="3337" spans="1:5" hidden="1" x14ac:dyDescent="0.25">
      <c r="A3337">
        <v>689551</v>
      </c>
      <c r="B3337">
        <v>1</v>
      </c>
      <c r="C3337" t="str">
        <f t="shared" si="104"/>
        <v>689551,</v>
      </c>
      <c r="D3337">
        <v>152375</v>
      </c>
      <c r="E3337" t="str">
        <f t="shared" si="105"/>
        <v>152375,</v>
      </c>
    </row>
    <row r="3338" spans="1:5" hidden="1" x14ac:dyDescent="0.25">
      <c r="A3338">
        <v>666706</v>
      </c>
      <c r="B3338">
        <v>1</v>
      </c>
      <c r="C3338" t="str">
        <f t="shared" si="104"/>
        <v>666706,</v>
      </c>
      <c r="D3338">
        <v>300381</v>
      </c>
      <c r="E3338" t="str">
        <f t="shared" si="105"/>
        <v>300381,</v>
      </c>
    </row>
    <row r="3339" spans="1:5" hidden="1" x14ac:dyDescent="0.25">
      <c r="A3339">
        <v>660008</v>
      </c>
      <c r="B3339">
        <v>1</v>
      </c>
      <c r="C3339" t="str">
        <f t="shared" si="104"/>
        <v>660008,</v>
      </c>
      <c r="D3339">
        <v>86654</v>
      </c>
      <c r="E3339" t="str">
        <f t="shared" si="105"/>
        <v>86654,</v>
      </c>
    </row>
    <row r="3340" spans="1:5" hidden="1" x14ac:dyDescent="0.25">
      <c r="A3340">
        <v>678087</v>
      </c>
      <c r="B3340">
        <v>1</v>
      </c>
      <c r="C3340" t="str">
        <f t="shared" si="104"/>
        <v>678087,</v>
      </c>
      <c r="D3340">
        <v>188680</v>
      </c>
      <c r="E3340" t="str">
        <f t="shared" si="105"/>
        <v>188680,</v>
      </c>
    </row>
    <row r="3341" spans="1:5" hidden="1" x14ac:dyDescent="0.25">
      <c r="A3341">
        <v>675939</v>
      </c>
      <c r="B3341">
        <v>1</v>
      </c>
      <c r="C3341" t="str">
        <f t="shared" si="104"/>
        <v>675939,</v>
      </c>
      <c r="D3341">
        <v>291868</v>
      </c>
      <c r="E3341" t="str">
        <f t="shared" si="105"/>
        <v>291868,</v>
      </c>
    </row>
    <row r="3342" spans="1:5" hidden="1" x14ac:dyDescent="0.25">
      <c r="A3342">
        <v>687955</v>
      </c>
      <c r="B3342">
        <v>1</v>
      </c>
      <c r="C3342" t="str">
        <f t="shared" si="104"/>
        <v>687955,</v>
      </c>
      <c r="D3342">
        <v>293469</v>
      </c>
      <c r="E3342" t="str">
        <f t="shared" si="105"/>
        <v>293469,</v>
      </c>
    </row>
    <row r="3343" spans="1:5" hidden="1" x14ac:dyDescent="0.25">
      <c r="A3343">
        <v>664543</v>
      </c>
      <c r="B3343">
        <v>1</v>
      </c>
      <c r="C3343" t="str">
        <f t="shared" si="104"/>
        <v>664543,</v>
      </c>
      <c r="D3343">
        <v>293525</v>
      </c>
      <c r="E3343" t="str">
        <f t="shared" si="105"/>
        <v>293525,</v>
      </c>
    </row>
    <row r="3344" spans="1:5" hidden="1" x14ac:dyDescent="0.25">
      <c r="A3344">
        <v>655591</v>
      </c>
      <c r="B3344">
        <v>1</v>
      </c>
      <c r="C3344" t="str">
        <f t="shared" si="104"/>
        <v>655591,</v>
      </c>
      <c r="D3344">
        <v>129073</v>
      </c>
      <c r="E3344" t="str">
        <f t="shared" si="105"/>
        <v>129073,</v>
      </c>
    </row>
    <row r="3345" spans="1:5" hidden="1" x14ac:dyDescent="0.25">
      <c r="A3345">
        <v>656651</v>
      </c>
      <c r="B3345">
        <v>1</v>
      </c>
      <c r="C3345" t="str">
        <f t="shared" si="104"/>
        <v>656651,</v>
      </c>
      <c r="D3345">
        <v>186927</v>
      </c>
      <c r="E3345" t="str">
        <f t="shared" si="105"/>
        <v>186927,</v>
      </c>
    </row>
    <row r="3346" spans="1:5" hidden="1" x14ac:dyDescent="0.25">
      <c r="A3346">
        <v>658134</v>
      </c>
      <c r="B3346">
        <v>1</v>
      </c>
      <c r="C3346" t="str">
        <f t="shared" si="104"/>
        <v>658134,</v>
      </c>
      <c r="D3346">
        <v>191789</v>
      </c>
      <c r="E3346" t="str">
        <f t="shared" si="105"/>
        <v>191789,</v>
      </c>
    </row>
    <row r="3347" spans="1:5" hidden="1" x14ac:dyDescent="0.25">
      <c r="A3347">
        <v>676660</v>
      </c>
      <c r="B3347">
        <v>1</v>
      </c>
      <c r="C3347" t="str">
        <f t="shared" si="104"/>
        <v>676660,</v>
      </c>
      <c r="D3347">
        <v>294369</v>
      </c>
      <c r="E3347" t="str">
        <f t="shared" si="105"/>
        <v>294369,</v>
      </c>
    </row>
    <row r="3348" spans="1:5" hidden="1" x14ac:dyDescent="0.25">
      <c r="A3348">
        <v>666676</v>
      </c>
      <c r="B3348">
        <v>1</v>
      </c>
      <c r="C3348" t="str">
        <f t="shared" si="104"/>
        <v>666676,</v>
      </c>
      <c r="D3348">
        <v>161781</v>
      </c>
      <c r="E3348" t="str">
        <f t="shared" si="105"/>
        <v>161781,</v>
      </c>
    </row>
    <row r="3349" spans="1:5" hidden="1" x14ac:dyDescent="0.25">
      <c r="A3349">
        <v>659790</v>
      </c>
      <c r="B3349">
        <v>1</v>
      </c>
      <c r="C3349" t="str">
        <f t="shared" si="104"/>
        <v>659790,</v>
      </c>
      <c r="D3349">
        <v>162200</v>
      </c>
      <c r="E3349" t="str">
        <f t="shared" si="105"/>
        <v>162200,</v>
      </c>
    </row>
    <row r="3350" spans="1:5" hidden="1" x14ac:dyDescent="0.25">
      <c r="A3350">
        <v>673756</v>
      </c>
      <c r="B3350">
        <v>1</v>
      </c>
      <c r="C3350" t="str">
        <f t="shared" si="104"/>
        <v>673756,</v>
      </c>
      <c r="D3350">
        <v>130699</v>
      </c>
      <c r="E3350" t="str">
        <f t="shared" si="105"/>
        <v>130699,</v>
      </c>
    </row>
    <row r="3351" spans="1:5" hidden="1" x14ac:dyDescent="0.25">
      <c r="A3351">
        <v>691346</v>
      </c>
      <c r="B3351">
        <v>1</v>
      </c>
      <c r="C3351" t="str">
        <f t="shared" si="104"/>
        <v>691346,</v>
      </c>
      <c r="D3351">
        <v>195706</v>
      </c>
      <c r="E3351" t="str">
        <f t="shared" si="105"/>
        <v>195706,</v>
      </c>
    </row>
    <row r="3352" spans="1:5" hidden="1" x14ac:dyDescent="0.25">
      <c r="A3352">
        <v>664466</v>
      </c>
      <c r="B3352">
        <v>1</v>
      </c>
      <c r="C3352" t="str">
        <f t="shared" si="104"/>
        <v>664466,</v>
      </c>
      <c r="D3352">
        <v>86284</v>
      </c>
      <c r="E3352" t="str">
        <f t="shared" si="105"/>
        <v>86284,</v>
      </c>
    </row>
    <row r="3353" spans="1:5" hidden="1" x14ac:dyDescent="0.25">
      <c r="A3353">
        <v>664981</v>
      </c>
      <c r="B3353">
        <v>1</v>
      </c>
      <c r="C3353" t="str">
        <f t="shared" si="104"/>
        <v>664981,</v>
      </c>
      <c r="D3353">
        <v>230781</v>
      </c>
      <c r="E3353" t="str">
        <f t="shared" si="105"/>
        <v>230781,</v>
      </c>
    </row>
    <row r="3354" spans="1:5" hidden="1" x14ac:dyDescent="0.25">
      <c r="A3354">
        <v>687117</v>
      </c>
      <c r="B3354">
        <v>1</v>
      </c>
      <c r="C3354" t="str">
        <f t="shared" si="104"/>
        <v>687117,</v>
      </c>
      <c r="D3354">
        <v>130461</v>
      </c>
      <c r="E3354" t="str">
        <f t="shared" si="105"/>
        <v>130461,</v>
      </c>
    </row>
    <row r="3355" spans="1:5" hidden="1" x14ac:dyDescent="0.25">
      <c r="A3355">
        <v>687033</v>
      </c>
      <c r="B3355">
        <v>1</v>
      </c>
      <c r="C3355" t="str">
        <f t="shared" si="104"/>
        <v>687033,</v>
      </c>
      <c r="D3355">
        <v>226844</v>
      </c>
      <c r="E3355" t="str">
        <f t="shared" si="105"/>
        <v>226844,</v>
      </c>
    </row>
    <row r="3356" spans="1:5" hidden="1" x14ac:dyDescent="0.25">
      <c r="A3356">
        <v>691780</v>
      </c>
      <c r="B3356">
        <v>1</v>
      </c>
      <c r="C3356" t="str">
        <f t="shared" si="104"/>
        <v>691780,</v>
      </c>
      <c r="D3356">
        <v>290746</v>
      </c>
      <c r="E3356" t="str">
        <f t="shared" si="105"/>
        <v>290746,</v>
      </c>
    </row>
    <row r="3357" spans="1:5" hidden="1" x14ac:dyDescent="0.25">
      <c r="A3357">
        <v>682215</v>
      </c>
      <c r="B3357">
        <v>1</v>
      </c>
      <c r="C3357" t="str">
        <f t="shared" si="104"/>
        <v>682215,</v>
      </c>
      <c r="D3357">
        <v>150244</v>
      </c>
      <c r="E3357" t="str">
        <f t="shared" si="105"/>
        <v>150244,</v>
      </c>
    </row>
    <row r="3358" spans="1:5" hidden="1" x14ac:dyDescent="0.25">
      <c r="A3358">
        <v>684988</v>
      </c>
      <c r="B3358">
        <v>1</v>
      </c>
      <c r="C3358" t="str">
        <f t="shared" si="104"/>
        <v>684988,</v>
      </c>
      <c r="D3358">
        <v>297499</v>
      </c>
      <c r="E3358" t="str">
        <f t="shared" si="105"/>
        <v>297499,</v>
      </c>
    </row>
    <row r="3359" spans="1:5" hidden="1" x14ac:dyDescent="0.25">
      <c r="A3359">
        <v>655467</v>
      </c>
      <c r="B3359">
        <v>1</v>
      </c>
      <c r="C3359" t="str">
        <f t="shared" si="104"/>
        <v>655467,</v>
      </c>
      <c r="D3359">
        <v>256458</v>
      </c>
      <c r="E3359" t="str">
        <f t="shared" si="105"/>
        <v>256458,</v>
      </c>
    </row>
    <row r="3360" spans="1:5" hidden="1" x14ac:dyDescent="0.25">
      <c r="A3360">
        <v>679513</v>
      </c>
      <c r="B3360">
        <v>1</v>
      </c>
      <c r="C3360" t="str">
        <f t="shared" si="104"/>
        <v>679513,</v>
      </c>
      <c r="D3360">
        <v>100865</v>
      </c>
      <c r="E3360" t="str">
        <f t="shared" si="105"/>
        <v>100865,</v>
      </c>
    </row>
    <row r="3361" spans="1:5" hidden="1" x14ac:dyDescent="0.25">
      <c r="A3361">
        <v>691652</v>
      </c>
      <c r="B3361">
        <v>1</v>
      </c>
      <c r="C3361" t="str">
        <f t="shared" si="104"/>
        <v>691652,</v>
      </c>
      <c r="D3361">
        <v>124721</v>
      </c>
      <c r="E3361" t="str">
        <f t="shared" si="105"/>
        <v>124721,</v>
      </c>
    </row>
    <row r="3362" spans="1:5" hidden="1" x14ac:dyDescent="0.25">
      <c r="A3362">
        <v>680312</v>
      </c>
      <c r="B3362">
        <v>1</v>
      </c>
      <c r="C3362" t="str">
        <f t="shared" si="104"/>
        <v>680312,</v>
      </c>
      <c r="D3362">
        <v>294892</v>
      </c>
      <c r="E3362" t="str">
        <f t="shared" si="105"/>
        <v>294892,</v>
      </c>
    </row>
    <row r="3363" spans="1:5" hidden="1" x14ac:dyDescent="0.25">
      <c r="A3363">
        <v>686375</v>
      </c>
      <c r="B3363">
        <v>1</v>
      </c>
      <c r="C3363" t="str">
        <f t="shared" si="104"/>
        <v>686375,</v>
      </c>
      <c r="D3363">
        <v>99907</v>
      </c>
      <c r="E3363" t="str">
        <f t="shared" si="105"/>
        <v>99907,</v>
      </c>
    </row>
    <row r="3364" spans="1:5" hidden="1" x14ac:dyDescent="0.25">
      <c r="A3364">
        <v>658803</v>
      </c>
      <c r="B3364">
        <v>1</v>
      </c>
      <c r="C3364" t="str">
        <f t="shared" si="104"/>
        <v>658803,</v>
      </c>
      <c r="D3364">
        <v>152662</v>
      </c>
      <c r="E3364" t="str">
        <f t="shared" si="105"/>
        <v>152662,</v>
      </c>
    </row>
    <row r="3365" spans="1:5" hidden="1" x14ac:dyDescent="0.25">
      <c r="A3365">
        <v>666892</v>
      </c>
      <c r="B3365">
        <v>1</v>
      </c>
      <c r="C3365" t="str">
        <f t="shared" si="104"/>
        <v>666892,</v>
      </c>
      <c r="D3365">
        <v>101965</v>
      </c>
      <c r="E3365" t="str">
        <f t="shared" si="105"/>
        <v>101965,</v>
      </c>
    </row>
    <row r="3366" spans="1:5" hidden="1" x14ac:dyDescent="0.25">
      <c r="A3366">
        <v>675537</v>
      </c>
      <c r="B3366">
        <v>1</v>
      </c>
      <c r="C3366" t="str">
        <f t="shared" si="104"/>
        <v>675537,</v>
      </c>
      <c r="D3366">
        <v>100714</v>
      </c>
      <c r="E3366" t="str">
        <f t="shared" si="105"/>
        <v>100714,</v>
      </c>
    </row>
    <row r="3367" spans="1:5" hidden="1" x14ac:dyDescent="0.25">
      <c r="A3367">
        <v>684462</v>
      </c>
      <c r="B3367">
        <v>1</v>
      </c>
      <c r="C3367" t="str">
        <f t="shared" si="104"/>
        <v>684462,</v>
      </c>
      <c r="D3367">
        <v>150384</v>
      </c>
      <c r="E3367" t="str">
        <f t="shared" si="105"/>
        <v>150384,</v>
      </c>
    </row>
    <row r="3368" spans="1:5" hidden="1" x14ac:dyDescent="0.25">
      <c r="A3368">
        <v>681720</v>
      </c>
      <c r="B3368">
        <v>1</v>
      </c>
      <c r="C3368" t="str">
        <f t="shared" si="104"/>
        <v>681720,</v>
      </c>
      <c r="D3368">
        <v>265408</v>
      </c>
      <c r="E3368" t="str">
        <f t="shared" si="105"/>
        <v>265408,</v>
      </c>
    </row>
    <row r="3369" spans="1:5" hidden="1" x14ac:dyDescent="0.25">
      <c r="A3369">
        <v>687363</v>
      </c>
      <c r="B3369">
        <v>1</v>
      </c>
      <c r="C3369" t="str">
        <f t="shared" si="104"/>
        <v>687363,</v>
      </c>
      <c r="D3369">
        <v>256301</v>
      </c>
      <c r="E3369" t="str">
        <f t="shared" si="105"/>
        <v>256301,</v>
      </c>
    </row>
    <row r="3370" spans="1:5" hidden="1" x14ac:dyDescent="0.25">
      <c r="A3370">
        <v>662783</v>
      </c>
      <c r="B3370">
        <v>1</v>
      </c>
      <c r="C3370" t="str">
        <f t="shared" si="104"/>
        <v>662783,</v>
      </c>
      <c r="D3370">
        <v>292716</v>
      </c>
      <c r="E3370" t="str">
        <f t="shared" si="105"/>
        <v>292716,</v>
      </c>
    </row>
    <row r="3371" spans="1:5" hidden="1" x14ac:dyDescent="0.25">
      <c r="A3371">
        <v>679884</v>
      </c>
      <c r="B3371">
        <v>1</v>
      </c>
      <c r="C3371" t="str">
        <f t="shared" si="104"/>
        <v>679884,</v>
      </c>
      <c r="D3371">
        <v>101427</v>
      </c>
      <c r="E3371" t="str">
        <f t="shared" si="105"/>
        <v>101427,</v>
      </c>
    </row>
    <row r="3372" spans="1:5" hidden="1" x14ac:dyDescent="0.25">
      <c r="A3372">
        <v>690028</v>
      </c>
      <c r="B3372">
        <v>1</v>
      </c>
      <c r="C3372" t="str">
        <f t="shared" si="104"/>
        <v>690028,</v>
      </c>
      <c r="D3372">
        <v>192577</v>
      </c>
      <c r="E3372" t="str">
        <f t="shared" si="105"/>
        <v>192577,</v>
      </c>
    </row>
    <row r="3373" spans="1:5" hidden="1" x14ac:dyDescent="0.25">
      <c r="A3373">
        <v>688039</v>
      </c>
      <c r="B3373">
        <v>1</v>
      </c>
      <c r="C3373" t="str">
        <f t="shared" si="104"/>
        <v>688039,</v>
      </c>
      <c r="D3373">
        <v>290313</v>
      </c>
      <c r="E3373" t="str">
        <f t="shared" si="105"/>
        <v>290313,</v>
      </c>
    </row>
    <row r="3374" spans="1:5" hidden="1" x14ac:dyDescent="0.25">
      <c r="A3374">
        <v>691579</v>
      </c>
      <c r="B3374">
        <v>1</v>
      </c>
      <c r="C3374" t="str">
        <f t="shared" si="104"/>
        <v>691579,</v>
      </c>
      <c r="D3374">
        <v>293629</v>
      </c>
      <c r="E3374" t="str">
        <f t="shared" si="105"/>
        <v>293629,</v>
      </c>
    </row>
    <row r="3375" spans="1:5" hidden="1" x14ac:dyDescent="0.25">
      <c r="A3375">
        <v>667788</v>
      </c>
      <c r="B3375">
        <v>1</v>
      </c>
      <c r="C3375" t="str">
        <f t="shared" si="104"/>
        <v>667788,</v>
      </c>
      <c r="D3375">
        <v>262045</v>
      </c>
      <c r="E3375" t="str">
        <f t="shared" si="105"/>
        <v>262045,</v>
      </c>
    </row>
    <row r="3376" spans="1:5" hidden="1" x14ac:dyDescent="0.25">
      <c r="A3376">
        <v>658431</v>
      </c>
      <c r="B3376">
        <v>1</v>
      </c>
      <c r="C3376" t="str">
        <f t="shared" si="104"/>
        <v>658431,</v>
      </c>
      <c r="D3376">
        <v>124146</v>
      </c>
      <c r="E3376" t="str">
        <f t="shared" si="105"/>
        <v>124146,</v>
      </c>
    </row>
    <row r="3377" spans="1:5" hidden="1" x14ac:dyDescent="0.25">
      <c r="A3377">
        <v>671102</v>
      </c>
      <c r="B3377">
        <v>1</v>
      </c>
      <c r="C3377" t="str">
        <f t="shared" si="104"/>
        <v>671102,</v>
      </c>
      <c r="D3377">
        <v>101947</v>
      </c>
      <c r="E3377" t="str">
        <f t="shared" si="105"/>
        <v>101947,</v>
      </c>
    </row>
    <row r="3378" spans="1:5" hidden="1" x14ac:dyDescent="0.25">
      <c r="A3378">
        <v>662820</v>
      </c>
      <c r="B3378">
        <v>1</v>
      </c>
      <c r="C3378" t="str">
        <f t="shared" si="104"/>
        <v>662820,</v>
      </c>
      <c r="D3378">
        <v>293558</v>
      </c>
      <c r="E3378" t="str">
        <f t="shared" si="105"/>
        <v>293558,</v>
      </c>
    </row>
    <row r="3379" spans="1:5" hidden="1" x14ac:dyDescent="0.25">
      <c r="A3379">
        <v>662535</v>
      </c>
      <c r="B3379">
        <v>1</v>
      </c>
      <c r="C3379" t="str">
        <f t="shared" si="104"/>
        <v>662535,</v>
      </c>
      <c r="D3379">
        <v>231871</v>
      </c>
      <c r="E3379" t="str">
        <f t="shared" si="105"/>
        <v>231871,</v>
      </c>
    </row>
    <row r="3380" spans="1:5" hidden="1" x14ac:dyDescent="0.25">
      <c r="A3380">
        <v>659202</v>
      </c>
      <c r="B3380">
        <v>1</v>
      </c>
      <c r="C3380" t="str">
        <f t="shared" si="104"/>
        <v>659202,</v>
      </c>
      <c r="D3380">
        <v>297539</v>
      </c>
      <c r="E3380" t="str">
        <f t="shared" si="105"/>
        <v>297539,</v>
      </c>
    </row>
    <row r="3381" spans="1:5" hidden="1" x14ac:dyDescent="0.25">
      <c r="A3381">
        <v>677756</v>
      </c>
      <c r="B3381">
        <v>1</v>
      </c>
      <c r="C3381" t="str">
        <f t="shared" si="104"/>
        <v>677756,</v>
      </c>
      <c r="D3381">
        <v>188692</v>
      </c>
      <c r="E3381" t="str">
        <f t="shared" si="105"/>
        <v>188692,</v>
      </c>
    </row>
    <row r="3382" spans="1:5" hidden="1" x14ac:dyDescent="0.25">
      <c r="A3382">
        <v>675494</v>
      </c>
      <c r="B3382">
        <v>1</v>
      </c>
      <c r="C3382" t="str">
        <f t="shared" si="104"/>
        <v>675494,</v>
      </c>
      <c r="D3382">
        <v>146324</v>
      </c>
      <c r="E3382" t="str">
        <f t="shared" si="105"/>
        <v>146324,</v>
      </c>
    </row>
    <row r="3383" spans="1:5" hidden="1" x14ac:dyDescent="0.25">
      <c r="A3383">
        <v>662943</v>
      </c>
      <c r="B3383">
        <v>1</v>
      </c>
      <c r="C3383" t="str">
        <f t="shared" si="104"/>
        <v>662943,</v>
      </c>
      <c r="D3383">
        <v>257142</v>
      </c>
      <c r="E3383" t="str">
        <f t="shared" si="105"/>
        <v>257142,</v>
      </c>
    </row>
    <row r="3384" spans="1:5" hidden="1" x14ac:dyDescent="0.25">
      <c r="A3384">
        <v>674112</v>
      </c>
      <c r="B3384">
        <v>1</v>
      </c>
      <c r="C3384" t="str">
        <f t="shared" si="104"/>
        <v>674112,</v>
      </c>
      <c r="D3384">
        <v>102405</v>
      </c>
      <c r="E3384" t="str">
        <f t="shared" si="105"/>
        <v>102405,</v>
      </c>
    </row>
    <row r="3385" spans="1:5" hidden="1" x14ac:dyDescent="0.25">
      <c r="A3385">
        <v>656813</v>
      </c>
      <c r="B3385">
        <v>1</v>
      </c>
      <c r="C3385" t="str">
        <f t="shared" si="104"/>
        <v>656813,</v>
      </c>
      <c r="D3385">
        <v>153119</v>
      </c>
      <c r="E3385" t="str">
        <f t="shared" si="105"/>
        <v>153119,</v>
      </c>
    </row>
    <row r="3386" spans="1:5" hidden="1" x14ac:dyDescent="0.25">
      <c r="A3386">
        <v>688271</v>
      </c>
      <c r="B3386">
        <v>1</v>
      </c>
      <c r="C3386" t="str">
        <f t="shared" si="104"/>
        <v>688271,</v>
      </c>
      <c r="D3386">
        <v>99727</v>
      </c>
      <c r="E3386" t="str">
        <f t="shared" si="105"/>
        <v>99727,</v>
      </c>
    </row>
    <row r="3387" spans="1:5" hidden="1" x14ac:dyDescent="0.25">
      <c r="A3387">
        <v>680071</v>
      </c>
      <c r="B3387">
        <v>1</v>
      </c>
      <c r="C3387" t="str">
        <f t="shared" si="104"/>
        <v>680071,</v>
      </c>
      <c r="D3387">
        <v>297688</v>
      </c>
      <c r="E3387" t="str">
        <f t="shared" si="105"/>
        <v>297688,</v>
      </c>
    </row>
    <row r="3388" spans="1:5" hidden="1" x14ac:dyDescent="0.25">
      <c r="A3388">
        <v>656652</v>
      </c>
      <c r="B3388">
        <v>1</v>
      </c>
      <c r="C3388" t="str">
        <f t="shared" si="104"/>
        <v>656652,</v>
      </c>
      <c r="D3388">
        <v>98726</v>
      </c>
      <c r="E3388" t="str">
        <f t="shared" si="105"/>
        <v>98726,</v>
      </c>
    </row>
    <row r="3389" spans="1:5" hidden="1" x14ac:dyDescent="0.25">
      <c r="A3389">
        <v>664698</v>
      </c>
      <c r="B3389">
        <v>1</v>
      </c>
      <c r="C3389" t="str">
        <f t="shared" si="104"/>
        <v>664698,</v>
      </c>
      <c r="D3389">
        <v>192129</v>
      </c>
      <c r="E3389" t="str">
        <f t="shared" si="105"/>
        <v>192129,</v>
      </c>
    </row>
    <row r="3390" spans="1:5" hidden="1" x14ac:dyDescent="0.25">
      <c r="A3390">
        <v>670055</v>
      </c>
      <c r="B3390">
        <v>1</v>
      </c>
      <c r="C3390" t="str">
        <f t="shared" si="104"/>
        <v>670055,</v>
      </c>
      <c r="D3390">
        <v>101673</v>
      </c>
      <c r="E3390" t="str">
        <f t="shared" si="105"/>
        <v>101673,</v>
      </c>
    </row>
    <row r="3391" spans="1:5" hidden="1" x14ac:dyDescent="0.25">
      <c r="A3391">
        <v>676365</v>
      </c>
      <c r="B3391">
        <v>1</v>
      </c>
      <c r="C3391" t="str">
        <f t="shared" si="104"/>
        <v>676365,</v>
      </c>
      <c r="D3391">
        <v>299401</v>
      </c>
      <c r="E3391" t="str">
        <f t="shared" si="105"/>
        <v>299401,</v>
      </c>
    </row>
    <row r="3392" spans="1:5" hidden="1" x14ac:dyDescent="0.25">
      <c r="A3392">
        <v>656181</v>
      </c>
      <c r="B3392">
        <v>1</v>
      </c>
      <c r="C3392" t="str">
        <f t="shared" si="104"/>
        <v>656181,</v>
      </c>
      <c r="D3392">
        <v>294102</v>
      </c>
      <c r="E3392" t="str">
        <f t="shared" si="105"/>
        <v>294102,</v>
      </c>
    </row>
    <row r="3393" spans="1:5" hidden="1" x14ac:dyDescent="0.25">
      <c r="A3393">
        <v>675713</v>
      </c>
      <c r="B3393">
        <v>1</v>
      </c>
      <c r="C3393" t="str">
        <f t="shared" si="104"/>
        <v>675713,</v>
      </c>
      <c r="D3393">
        <v>229167</v>
      </c>
      <c r="E3393" t="str">
        <f t="shared" si="105"/>
        <v>229167,</v>
      </c>
    </row>
    <row r="3394" spans="1:5" hidden="1" x14ac:dyDescent="0.25">
      <c r="A3394">
        <v>686899</v>
      </c>
      <c r="B3394">
        <v>1</v>
      </c>
      <c r="C3394" t="str">
        <f t="shared" ref="C3394:C3457" si="106">CONCATENATE(A3394,",",)</f>
        <v>686899,</v>
      </c>
      <c r="D3394">
        <v>259706</v>
      </c>
      <c r="E3394" t="str">
        <f t="shared" ref="E3394:E3457" si="107">CONCATENATE(D3394,",",)</f>
        <v>259706,</v>
      </c>
    </row>
    <row r="3395" spans="1:5" hidden="1" x14ac:dyDescent="0.25">
      <c r="A3395">
        <v>679679</v>
      </c>
      <c r="B3395">
        <v>1</v>
      </c>
      <c r="C3395" t="str">
        <f t="shared" si="106"/>
        <v>679679,</v>
      </c>
      <c r="D3395">
        <v>294364</v>
      </c>
      <c r="E3395" t="str">
        <f t="shared" si="107"/>
        <v>294364,</v>
      </c>
    </row>
    <row r="3396" spans="1:5" hidden="1" x14ac:dyDescent="0.25">
      <c r="A3396">
        <v>661313</v>
      </c>
      <c r="B3396">
        <v>1</v>
      </c>
      <c r="C3396" t="str">
        <f t="shared" si="106"/>
        <v>661313,</v>
      </c>
      <c r="D3396">
        <v>146603</v>
      </c>
      <c r="E3396" t="str">
        <f t="shared" si="107"/>
        <v>146603,</v>
      </c>
    </row>
    <row r="3397" spans="1:5" hidden="1" x14ac:dyDescent="0.25">
      <c r="A3397">
        <v>662558</v>
      </c>
      <c r="B3397">
        <v>1</v>
      </c>
      <c r="C3397" t="str">
        <f t="shared" si="106"/>
        <v>662558,</v>
      </c>
      <c r="D3397">
        <v>128313</v>
      </c>
      <c r="E3397" t="str">
        <f t="shared" si="107"/>
        <v>128313,</v>
      </c>
    </row>
    <row r="3398" spans="1:5" hidden="1" x14ac:dyDescent="0.25">
      <c r="A3398">
        <v>672380</v>
      </c>
      <c r="B3398">
        <v>1</v>
      </c>
      <c r="C3398" t="str">
        <f t="shared" si="106"/>
        <v>672380,</v>
      </c>
      <c r="D3398">
        <v>191550</v>
      </c>
      <c r="E3398" t="str">
        <f t="shared" si="107"/>
        <v>191550,</v>
      </c>
    </row>
    <row r="3399" spans="1:5" hidden="1" x14ac:dyDescent="0.25">
      <c r="A3399">
        <v>664143</v>
      </c>
      <c r="B3399">
        <v>1</v>
      </c>
      <c r="C3399" t="str">
        <f t="shared" si="106"/>
        <v>664143,</v>
      </c>
      <c r="D3399">
        <v>256123</v>
      </c>
      <c r="E3399" t="str">
        <f t="shared" si="107"/>
        <v>256123,</v>
      </c>
    </row>
    <row r="3400" spans="1:5" hidden="1" x14ac:dyDescent="0.25">
      <c r="A3400">
        <v>686356</v>
      </c>
      <c r="B3400">
        <v>1</v>
      </c>
      <c r="C3400" t="str">
        <f t="shared" si="106"/>
        <v>686356,</v>
      </c>
      <c r="D3400">
        <v>259567</v>
      </c>
      <c r="E3400" t="str">
        <f t="shared" si="107"/>
        <v>259567,</v>
      </c>
    </row>
    <row r="3401" spans="1:5" hidden="1" x14ac:dyDescent="0.25">
      <c r="A3401">
        <v>662483</v>
      </c>
      <c r="B3401">
        <v>1</v>
      </c>
      <c r="C3401" t="str">
        <f t="shared" si="106"/>
        <v>662483,</v>
      </c>
      <c r="D3401">
        <v>129810</v>
      </c>
      <c r="E3401" t="str">
        <f t="shared" si="107"/>
        <v>129810,</v>
      </c>
    </row>
    <row r="3402" spans="1:5" hidden="1" x14ac:dyDescent="0.25">
      <c r="A3402">
        <v>675467</v>
      </c>
      <c r="B3402">
        <v>1</v>
      </c>
      <c r="C3402" t="str">
        <f t="shared" si="106"/>
        <v>675467,</v>
      </c>
      <c r="D3402">
        <v>101613</v>
      </c>
      <c r="E3402" t="str">
        <f t="shared" si="107"/>
        <v>101613,</v>
      </c>
    </row>
    <row r="3403" spans="1:5" hidden="1" x14ac:dyDescent="0.25">
      <c r="A3403">
        <v>656643</v>
      </c>
      <c r="B3403">
        <v>1</v>
      </c>
      <c r="C3403" t="str">
        <f t="shared" si="106"/>
        <v>656643,</v>
      </c>
      <c r="D3403">
        <v>86052</v>
      </c>
      <c r="E3403" t="str">
        <f t="shared" si="107"/>
        <v>86052,</v>
      </c>
    </row>
    <row r="3404" spans="1:5" hidden="1" x14ac:dyDescent="0.25">
      <c r="A3404">
        <v>668316</v>
      </c>
      <c r="B3404">
        <v>1</v>
      </c>
      <c r="C3404" t="str">
        <f t="shared" si="106"/>
        <v>668316,</v>
      </c>
      <c r="D3404">
        <v>192312</v>
      </c>
      <c r="E3404" t="str">
        <f t="shared" si="107"/>
        <v>192312,</v>
      </c>
    </row>
    <row r="3405" spans="1:5" hidden="1" x14ac:dyDescent="0.25">
      <c r="A3405">
        <v>666294</v>
      </c>
      <c r="B3405">
        <v>1</v>
      </c>
      <c r="C3405" t="str">
        <f t="shared" si="106"/>
        <v>666294,</v>
      </c>
      <c r="D3405">
        <v>85768</v>
      </c>
      <c r="E3405" t="str">
        <f t="shared" si="107"/>
        <v>85768,</v>
      </c>
    </row>
    <row r="3406" spans="1:5" hidden="1" x14ac:dyDescent="0.25">
      <c r="A3406">
        <v>682857</v>
      </c>
      <c r="B3406">
        <v>1</v>
      </c>
      <c r="C3406" t="str">
        <f t="shared" si="106"/>
        <v>682857,</v>
      </c>
      <c r="D3406">
        <v>196819</v>
      </c>
      <c r="E3406" t="str">
        <f t="shared" si="107"/>
        <v>196819,</v>
      </c>
    </row>
    <row r="3407" spans="1:5" hidden="1" x14ac:dyDescent="0.25">
      <c r="A3407">
        <v>681873</v>
      </c>
      <c r="B3407">
        <v>1</v>
      </c>
      <c r="C3407" t="str">
        <f t="shared" si="106"/>
        <v>681873,</v>
      </c>
      <c r="D3407">
        <v>100634</v>
      </c>
      <c r="E3407" t="str">
        <f t="shared" si="107"/>
        <v>100634,</v>
      </c>
    </row>
    <row r="3408" spans="1:5" hidden="1" x14ac:dyDescent="0.25">
      <c r="A3408">
        <v>684310</v>
      </c>
      <c r="B3408">
        <v>1</v>
      </c>
      <c r="C3408" t="str">
        <f t="shared" si="106"/>
        <v>684310,</v>
      </c>
      <c r="D3408">
        <v>259937</v>
      </c>
      <c r="E3408" t="str">
        <f t="shared" si="107"/>
        <v>259937,</v>
      </c>
    </row>
    <row r="3409" spans="1:5" hidden="1" x14ac:dyDescent="0.25">
      <c r="A3409">
        <v>665520</v>
      </c>
      <c r="B3409">
        <v>1</v>
      </c>
      <c r="C3409" t="str">
        <f t="shared" si="106"/>
        <v>665520,</v>
      </c>
      <c r="D3409">
        <v>85907</v>
      </c>
      <c r="E3409" t="str">
        <f t="shared" si="107"/>
        <v>85907,</v>
      </c>
    </row>
    <row r="3410" spans="1:5" hidden="1" x14ac:dyDescent="0.25">
      <c r="A3410">
        <v>680735</v>
      </c>
      <c r="B3410">
        <v>1</v>
      </c>
      <c r="C3410" t="str">
        <f t="shared" si="106"/>
        <v>680735,</v>
      </c>
      <c r="D3410">
        <v>294246</v>
      </c>
      <c r="E3410" t="str">
        <f t="shared" si="107"/>
        <v>294246,</v>
      </c>
    </row>
    <row r="3411" spans="1:5" hidden="1" x14ac:dyDescent="0.25">
      <c r="A3411">
        <v>672982</v>
      </c>
      <c r="B3411">
        <v>1</v>
      </c>
      <c r="C3411" t="str">
        <f t="shared" si="106"/>
        <v>672982,</v>
      </c>
      <c r="D3411">
        <v>258505</v>
      </c>
      <c r="E3411" t="str">
        <f t="shared" si="107"/>
        <v>258505,</v>
      </c>
    </row>
    <row r="3412" spans="1:5" hidden="1" x14ac:dyDescent="0.25">
      <c r="A3412">
        <v>661151</v>
      </c>
      <c r="B3412">
        <v>1</v>
      </c>
      <c r="C3412" t="str">
        <f t="shared" si="106"/>
        <v>661151,</v>
      </c>
      <c r="D3412">
        <v>294117</v>
      </c>
      <c r="E3412" t="str">
        <f t="shared" si="107"/>
        <v>294117,</v>
      </c>
    </row>
    <row r="3413" spans="1:5" hidden="1" x14ac:dyDescent="0.25">
      <c r="A3413">
        <v>657264</v>
      </c>
      <c r="B3413">
        <v>1</v>
      </c>
      <c r="C3413" t="str">
        <f t="shared" si="106"/>
        <v>657264,</v>
      </c>
      <c r="D3413">
        <v>58369</v>
      </c>
      <c r="E3413" t="str">
        <f t="shared" si="107"/>
        <v>58369,</v>
      </c>
    </row>
    <row r="3414" spans="1:5" hidden="1" x14ac:dyDescent="0.25">
      <c r="A3414">
        <v>687283</v>
      </c>
      <c r="B3414">
        <v>1</v>
      </c>
      <c r="C3414" t="str">
        <f t="shared" si="106"/>
        <v>687283,</v>
      </c>
      <c r="D3414">
        <v>189618</v>
      </c>
      <c r="E3414" t="str">
        <f t="shared" si="107"/>
        <v>189618,</v>
      </c>
    </row>
    <row r="3415" spans="1:5" hidden="1" x14ac:dyDescent="0.25">
      <c r="A3415">
        <v>677068</v>
      </c>
      <c r="B3415">
        <v>1</v>
      </c>
      <c r="C3415" t="str">
        <f t="shared" si="106"/>
        <v>677068,</v>
      </c>
      <c r="D3415">
        <v>256343</v>
      </c>
      <c r="E3415" t="str">
        <f t="shared" si="107"/>
        <v>256343,</v>
      </c>
    </row>
    <row r="3416" spans="1:5" hidden="1" x14ac:dyDescent="0.25">
      <c r="A3416">
        <v>690636</v>
      </c>
      <c r="B3416">
        <v>1</v>
      </c>
      <c r="C3416" t="str">
        <f t="shared" si="106"/>
        <v>690636,</v>
      </c>
      <c r="D3416">
        <v>260051</v>
      </c>
      <c r="E3416" t="str">
        <f t="shared" si="107"/>
        <v>260051,</v>
      </c>
    </row>
    <row r="3417" spans="1:5" hidden="1" x14ac:dyDescent="0.25">
      <c r="A3417">
        <v>672124</v>
      </c>
      <c r="B3417">
        <v>1</v>
      </c>
      <c r="C3417" t="str">
        <f t="shared" si="106"/>
        <v>672124,</v>
      </c>
      <c r="D3417">
        <v>99695</v>
      </c>
      <c r="E3417" t="str">
        <f t="shared" si="107"/>
        <v>99695,</v>
      </c>
    </row>
    <row r="3418" spans="1:5" hidden="1" x14ac:dyDescent="0.25">
      <c r="A3418">
        <v>660579</v>
      </c>
      <c r="B3418">
        <v>1</v>
      </c>
      <c r="C3418" t="str">
        <f t="shared" si="106"/>
        <v>660579,</v>
      </c>
      <c r="D3418">
        <v>224482</v>
      </c>
      <c r="E3418" t="str">
        <f t="shared" si="107"/>
        <v>224482,</v>
      </c>
    </row>
    <row r="3419" spans="1:5" hidden="1" x14ac:dyDescent="0.25">
      <c r="A3419">
        <v>662166</v>
      </c>
      <c r="B3419">
        <v>1</v>
      </c>
      <c r="C3419" t="str">
        <f t="shared" si="106"/>
        <v>662166,</v>
      </c>
      <c r="D3419">
        <v>189459</v>
      </c>
      <c r="E3419" t="str">
        <f t="shared" si="107"/>
        <v>189459,</v>
      </c>
    </row>
    <row r="3420" spans="1:5" hidden="1" x14ac:dyDescent="0.25">
      <c r="A3420">
        <v>691546</v>
      </c>
      <c r="B3420">
        <v>1</v>
      </c>
      <c r="C3420" t="str">
        <f t="shared" si="106"/>
        <v>691546,</v>
      </c>
      <c r="D3420">
        <v>188314</v>
      </c>
      <c r="E3420" t="str">
        <f t="shared" si="107"/>
        <v>188314,</v>
      </c>
    </row>
    <row r="3421" spans="1:5" hidden="1" x14ac:dyDescent="0.25">
      <c r="A3421">
        <v>680434</v>
      </c>
      <c r="B3421">
        <v>1</v>
      </c>
      <c r="C3421" t="str">
        <f t="shared" si="106"/>
        <v>680434,</v>
      </c>
      <c r="D3421">
        <v>192765</v>
      </c>
      <c r="E3421" t="str">
        <f t="shared" si="107"/>
        <v>192765,</v>
      </c>
    </row>
    <row r="3422" spans="1:5" hidden="1" x14ac:dyDescent="0.25">
      <c r="A3422">
        <v>686636</v>
      </c>
      <c r="B3422">
        <v>1</v>
      </c>
      <c r="C3422" t="str">
        <f t="shared" si="106"/>
        <v>686636,</v>
      </c>
      <c r="D3422">
        <v>100556</v>
      </c>
      <c r="E3422" t="str">
        <f t="shared" si="107"/>
        <v>100556,</v>
      </c>
    </row>
    <row r="3423" spans="1:5" hidden="1" x14ac:dyDescent="0.25">
      <c r="A3423">
        <v>676420</v>
      </c>
      <c r="B3423">
        <v>1</v>
      </c>
      <c r="C3423" t="str">
        <f t="shared" si="106"/>
        <v>676420,</v>
      </c>
      <c r="D3423">
        <v>188237</v>
      </c>
      <c r="E3423" t="str">
        <f t="shared" si="107"/>
        <v>188237,</v>
      </c>
    </row>
    <row r="3424" spans="1:5" hidden="1" x14ac:dyDescent="0.25">
      <c r="A3424">
        <v>679912</v>
      </c>
      <c r="B3424">
        <v>1</v>
      </c>
      <c r="C3424" t="str">
        <f t="shared" si="106"/>
        <v>679912,</v>
      </c>
      <c r="D3424">
        <v>196081</v>
      </c>
      <c r="E3424" t="str">
        <f t="shared" si="107"/>
        <v>196081,</v>
      </c>
    </row>
    <row r="3425" spans="1:5" hidden="1" x14ac:dyDescent="0.25">
      <c r="A3425">
        <v>662327</v>
      </c>
      <c r="B3425">
        <v>1</v>
      </c>
      <c r="C3425" t="str">
        <f t="shared" si="106"/>
        <v>662327,</v>
      </c>
      <c r="D3425">
        <v>264584</v>
      </c>
      <c r="E3425" t="str">
        <f t="shared" si="107"/>
        <v>264584,</v>
      </c>
    </row>
    <row r="3426" spans="1:5" hidden="1" x14ac:dyDescent="0.25">
      <c r="A3426">
        <v>690788</v>
      </c>
      <c r="B3426">
        <v>1</v>
      </c>
      <c r="C3426" t="str">
        <f t="shared" si="106"/>
        <v>690788,</v>
      </c>
      <c r="D3426">
        <v>297724</v>
      </c>
      <c r="E3426" t="str">
        <f t="shared" si="107"/>
        <v>297724,</v>
      </c>
    </row>
    <row r="3427" spans="1:5" hidden="1" x14ac:dyDescent="0.25">
      <c r="A3427">
        <v>691561</v>
      </c>
      <c r="B3427">
        <v>1</v>
      </c>
      <c r="C3427" t="str">
        <f t="shared" si="106"/>
        <v>691561,</v>
      </c>
      <c r="D3427">
        <v>160768</v>
      </c>
      <c r="E3427" t="str">
        <f t="shared" si="107"/>
        <v>160768,</v>
      </c>
    </row>
    <row r="3428" spans="1:5" hidden="1" x14ac:dyDescent="0.25">
      <c r="A3428">
        <v>685799</v>
      </c>
      <c r="B3428">
        <v>1</v>
      </c>
      <c r="C3428" t="str">
        <f t="shared" si="106"/>
        <v>685799,</v>
      </c>
      <c r="D3428">
        <v>191545</v>
      </c>
      <c r="E3428" t="str">
        <f t="shared" si="107"/>
        <v>191545,</v>
      </c>
    </row>
    <row r="3429" spans="1:5" hidden="1" x14ac:dyDescent="0.25">
      <c r="A3429">
        <v>660561</v>
      </c>
      <c r="B3429">
        <v>1</v>
      </c>
      <c r="C3429" t="str">
        <f t="shared" si="106"/>
        <v>660561,</v>
      </c>
      <c r="D3429">
        <v>299819</v>
      </c>
      <c r="E3429" t="str">
        <f t="shared" si="107"/>
        <v>299819,</v>
      </c>
    </row>
    <row r="3430" spans="1:5" hidden="1" x14ac:dyDescent="0.25">
      <c r="A3430">
        <v>670804</v>
      </c>
      <c r="B3430">
        <v>1</v>
      </c>
      <c r="C3430" t="str">
        <f t="shared" si="106"/>
        <v>670804,</v>
      </c>
      <c r="D3430">
        <v>163300</v>
      </c>
      <c r="E3430" t="str">
        <f t="shared" si="107"/>
        <v>163300,</v>
      </c>
    </row>
    <row r="3431" spans="1:5" hidden="1" x14ac:dyDescent="0.25">
      <c r="A3431">
        <v>658175</v>
      </c>
      <c r="B3431">
        <v>1</v>
      </c>
      <c r="C3431" t="str">
        <f t="shared" si="106"/>
        <v>658175,</v>
      </c>
      <c r="D3431">
        <v>189182</v>
      </c>
      <c r="E3431" t="str">
        <f t="shared" si="107"/>
        <v>189182,</v>
      </c>
    </row>
    <row r="3432" spans="1:5" hidden="1" x14ac:dyDescent="0.25">
      <c r="A3432">
        <v>682108</v>
      </c>
      <c r="B3432">
        <v>1</v>
      </c>
      <c r="C3432" t="str">
        <f t="shared" si="106"/>
        <v>682108,</v>
      </c>
      <c r="D3432">
        <v>296231</v>
      </c>
      <c r="E3432" t="str">
        <f t="shared" si="107"/>
        <v>296231,</v>
      </c>
    </row>
    <row r="3433" spans="1:5" hidden="1" x14ac:dyDescent="0.25">
      <c r="A3433">
        <v>686063</v>
      </c>
      <c r="B3433">
        <v>1</v>
      </c>
      <c r="C3433" t="str">
        <f t="shared" si="106"/>
        <v>686063,</v>
      </c>
      <c r="D3433">
        <v>150337</v>
      </c>
      <c r="E3433" t="str">
        <f t="shared" si="107"/>
        <v>150337,</v>
      </c>
    </row>
    <row r="3434" spans="1:5" hidden="1" x14ac:dyDescent="0.25">
      <c r="A3434">
        <v>683705</v>
      </c>
      <c r="B3434">
        <v>1</v>
      </c>
      <c r="C3434" t="str">
        <f t="shared" si="106"/>
        <v>683705,</v>
      </c>
      <c r="D3434">
        <v>150129</v>
      </c>
      <c r="E3434" t="str">
        <f t="shared" si="107"/>
        <v>150129,</v>
      </c>
    </row>
    <row r="3435" spans="1:5" hidden="1" x14ac:dyDescent="0.25">
      <c r="A3435">
        <v>674923</v>
      </c>
      <c r="B3435">
        <v>1</v>
      </c>
      <c r="C3435" t="str">
        <f t="shared" si="106"/>
        <v>674923,</v>
      </c>
      <c r="D3435">
        <v>258624</v>
      </c>
      <c r="E3435" t="str">
        <f t="shared" si="107"/>
        <v>258624,</v>
      </c>
    </row>
    <row r="3436" spans="1:5" hidden="1" x14ac:dyDescent="0.25">
      <c r="A3436">
        <v>675381</v>
      </c>
      <c r="B3436">
        <v>1</v>
      </c>
      <c r="C3436" t="str">
        <f t="shared" si="106"/>
        <v>675381,</v>
      </c>
      <c r="D3436">
        <v>160795</v>
      </c>
      <c r="E3436" t="str">
        <f t="shared" si="107"/>
        <v>160795,</v>
      </c>
    </row>
    <row r="3437" spans="1:5" hidden="1" x14ac:dyDescent="0.25">
      <c r="A3437">
        <v>659768</v>
      </c>
      <c r="B3437">
        <v>1</v>
      </c>
      <c r="C3437" t="str">
        <f t="shared" si="106"/>
        <v>659768,</v>
      </c>
      <c r="D3437">
        <v>86404</v>
      </c>
      <c r="E3437" t="str">
        <f t="shared" si="107"/>
        <v>86404,</v>
      </c>
    </row>
    <row r="3438" spans="1:5" hidden="1" x14ac:dyDescent="0.25">
      <c r="A3438">
        <v>677389</v>
      </c>
      <c r="B3438">
        <v>1</v>
      </c>
      <c r="C3438" t="str">
        <f t="shared" si="106"/>
        <v>677389,</v>
      </c>
      <c r="D3438">
        <v>261308</v>
      </c>
      <c r="E3438" t="str">
        <f t="shared" si="107"/>
        <v>261308,</v>
      </c>
    </row>
    <row r="3439" spans="1:5" hidden="1" x14ac:dyDescent="0.25">
      <c r="A3439">
        <v>670335</v>
      </c>
      <c r="B3439">
        <v>1</v>
      </c>
      <c r="C3439" t="str">
        <f t="shared" si="106"/>
        <v>670335,</v>
      </c>
      <c r="D3439">
        <v>290062</v>
      </c>
      <c r="E3439" t="str">
        <f t="shared" si="107"/>
        <v>290062,</v>
      </c>
    </row>
    <row r="3440" spans="1:5" hidden="1" x14ac:dyDescent="0.25">
      <c r="A3440">
        <v>666503</v>
      </c>
      <c r="B3440">
        <v>1</v>
      </c>
      <c r="C3440" t="str">
        <f t="shared" si="106"/>
        <v>666503,</v>
      </c>
      <c r="D3440">
        <v>196811</v>
      </c>
      <c r="E3440" t="str">
        <f t="shared" si="107"/>
        <v>196811,</v>
      </c>
    </row>
    <row r="3441" spans="1:5" hidden="1" x14ac:dyDescent="0.25">
      <c r="A3441">
        <v>659506</v>
      </c>
      <c r="B3441">
        <v>1</v>
      </c>
      <c r="C3441" t="str">
        <f t="shared" si="106"/>
        <v>659506,</v>
      </c>
      <c r="D3441">
        <v>291970</v>
      </c>
      <c r="E3441" t="str">
        <f t="shared" si="107"/>
        <v>291970,</v>
      </c>
    </row>
    <row r="3442" spans="1:5" hidden="1" x14ac:dyDescent="0.25">
      <c r="A3442">
        <v>656899</v>
      </c>
      <c r="B3442">
        <v>1</v>
      </c>
      <c r="C3442" t="str">
        <f t="shared" si="106"/>
        <v>656899,</v>
      </c>
      <c r="D3442">
        <v>296679</v>
      </c>
      <c r="E3442" t="str">
        <f t="shared" si="107"/>
        <v>296679,</v>
      </c>
    </row>
    <row r="3443" spans="1:5" hidden="1" x14ac:dyDescent="0.25">
      <c r="A3443">
        <v>688597</v>
      </c>
      <c r="B3443">
        <v>1</v>
      </c>
      <c r="C3443" t="str">
        <f t="shared" si="106"/>
        <v>688597,</v>
      </c>
      <c r="D3443">
        <v>264612</v>
      </c>
      <c r="E3443" t="str">
        <f t="shared" si="107"/>
        <v>264612,</v>
      </c>
    </row>
    <row r="3444" spans="1:5" hidden="1" x14ac:dyDescent="0.25">
      <c r="A3444">
        <v>671608</v>
      </c>
      <c r="B3444">
        <v>1</v>
      </c>
      <c r="C3444" t="str">
        <f t="shared" si="106"/>
        <v>671608,</v>
      </c>
      <c r="D3444">
        <v>164088</v>
      </c>
      <c r="E3444" t="str">
        <f t="shared" si="107"/>
        <v>164088,</v>
      </c>
    </row>
    <row r="3445" spans="1:5" hidden="1" x14ac:dyDescent="0.25">
      <c r="A3445">
        <v>661537</v>
      </c>
      <c r="B3445">
        <v>1</v>
      </c>
      <c r="C3445" t="str">
        <f t="shared" si="106"/>
        <v>661537,</v>
      </c>
      <c r="D3445">
        <v>196976</v>
      </c>
      <c r="E3445" t="str">
        <f t="shared" si="107"/>
        <v>196976,</v>
      </c>
    </row>
    <row r="3446" spans="1:5" hidden="1" x14ac:dyDescent="0.25">
      <c r="A3446">
        <v>673395</v>
      </c>
      <c r="B3446">
        <v>1</v>
      </c>
      <c r="C3446" t="str">
        <f t="shared" si="106"/>
        <v>673395,</v>
      </c>
      <c r="D3446">
        <v>163665</v>
      </c>
      <c r="E3446" t="str">
        <f t="shared" si="107"/>
        <v>163665,</v>
      </c>
    </row>
    <row r="3447" spans="1:5" hidden="1" x14ac:dyDescent="0.25">
      <c r="A3447">
        <v>657247</v>
      </c>
      <c r="B3447">
        <v>1</v>
      </c>
      <c r="C3447" t="str">
        <f t="shared" si="106"/>
        <v>657247,</v>
      </c>
      <c r="D3447">
        <v>290495</v>
      </c>
      <c r="E3447" t="str">
        <f t="shared" si="107"/>
        <v>290495,</v>
      </c>
    </row>
    <row r="3448" spans="1:5" hidden="1" x14ac:dyDescent="0.25">
      <c r="A3448">
        <v>666439</v>
      </c>
      <c r="B3448">
        <v>1</v>
      </c>
      <c r="C3448" t="str">
        <f t="shared" si="106"/>
        <v>666439,</v>
      </c>
      <c r="D3448">
        <v>128496</v>
      </c>
      <c r="E3448" t="str">
        <f t="shared" si="107"/>
        <v>128496,</v>
      </c>
    </row>
    <row r="3449" spans="1:5" hidden="1" x14ac:dyDescent="0.25">
      <c r="A3449">
        <v>692209</v>
      </c>
      <c r="B3449">
        <v>1</v>
      </c>
      <c r="C3449" t="str">
        <f t="shared" si="106"/>
        <v>692209,</v>
      </c>
      <c r="D3449">
        <v>147650</v>
      </c>
      <c r="E3449" t="str">
        <f t="shared" si="107"/>
        <v>147650,</v>
      </c>
    </row>
    <row r="3450" spans="1:5" hidden="1" x14ac:dyDescent="0.25">
      <c r="A3450">
        <v>669915</v>
      </c>
      <c r="B3450">
        <v>1</v>
      </c>
      <c r="C3450" t="str">
        <f t="shared" si="106"/>
        <v>669915,</v>
      </c>
      <c r="D3450">
        <v>257408</v>
      </c>
      <c r="E3450" t="str">
        <f t="shared" si="107"/>
        <v>257408,</v>
      </c>
    </row>
    <row r="3451" spans="1:5" hidden="1" x14ac:dyDescent="0.25">
      <c r="A3451">
        <v>691944</v>
      </c>
      <c r="B3451">
        <v>1</v>
      </c>
      <c r="C3451" t="str">
        <f t="shared" si="106"/>
        <v>691944,</v>
      </c>
      <c r="D3451">
        <v>291520</v>
      </c>
      <c r="E3451" t="str">
        <f t="shared" si="107"/>
        <v>291520,</v>
      </c>
    </row>
    <row r="3452" spans="1:5" hidden="1" x14ac:dyDescent="0.25">
      <c r="A3452">
        <v>684199</v>
      </c>
      <c r="B3452">
        <v>1</v>
      </c>
      <c r="C3452" t="str">
        <f t="shared" si="106"/>
        <v>684199,</v>
      </c>
      <c r="D3452">
        <v>164103</v>
      </c>
      <c r="E3452" t="str">
        <f t="shared" si="107"/>
        <v>164103,</v>
      </c>
    </row>
    <row r="3453" spans="1:5" hidden="1" x14ac:dyDescent="0.25">
      <c r="A3453">
        <v>685596</v>
      </c>
      <c r="B3453">
        <v>1</v>
      </c>
      <c r="C3453" t="str">
        <f t="shared" si="106"/>
        <v>685596,</v>
      </c>
      <c r="D3453">
        <v>256119</v>
      </c>
      <c r="E3453" t="str">
        <f t="shared" si="107"/>
        <v>256119,</v>
      </c>
    </row>
    <row r="3454" spans="1:5" hidden="1" x14ac:dyDescent="0.25">
      <c r="A3454">
        <v>692166</v>
      </c>
      <c r="B3454">
        <v>1</v>
      </c>
      <c r="C3454" t="str">
        <f t="shared" si="106"/>
        <v>692166,</v>
      </c>
      <c r="D3454">
        <v>227003</v>
      </c>
      <c r="E3454" t="str">
        <f t="shared" si="107"/>
        <v>227003,</v>
      </c>
    </row>
    <row r="3455" spans="1:5" hidden="1" x14ac:dyDescent="0.25">
      <c r="A3455">
        <v>679630</v>
      </c>
      <c r="B3455">
        <v>1</v>
      </c>
      <c r="C3455" t="str">
        <f t="shared" si="106"/>
        <v>679630,</v>
      </c>
      <c r="D3455">
        <v>293073</v>
      </c>
      <c r="E3455" t="str">
        <f t="shared" si="107"/>
        <v>293073,</v>
      </c>
    </row>
    <row r="3456" spans="1:5" hidden="1" x14ac:dyDescent="0.25">
      <c r="A3456">
        <v>676880</v>
      </c>
      <c r="B3456">
        <v>1</v>
      </c>
      <c r="C3456" t="str">
        <f t="shared" si="106"/>
        <v>676880,</v>
      </c>
      <c r="D3456">
        <v>161298</v>
      </c>
      <c r="E3456" t="str">
        <f t="shared" si="107"/>
        <v>161298,</v>
      </c>
    </row>
    <row r="3457" spans="1:5" hidden="1" x14ac:dyDescent="0.25">
      <c r="A3457">
        <v>663607</v>
      </c>
      <c r="B3457">
        <v>1</v>
      </c>
      <c r="C3457" t="str">
        <f t="shared" si="106"/>
        <v>663607,</v>
      </c>
      <c r="D3457">
        <v>163628</v>
      </c>
      <c r="E3457" t="str">
        <f t="shared" si="107"/>
        <v>163628,</v>
      </c>
    </row>
    <row r="3458" spans="1:5" hidden="1" x14ac:dyDescent="0.25">
      <c r="A3458">
        <v>676444</v>
      </c>
      <c r="B3458">
        <v>1</v>
      </c>
      <c r="C3458" t="str">
        <f t="shared" ref="C3458:C3521" si="108">CONCATENATE(A3458,",",)</f>
        <v>676444,</v>
      </c>
      <c r="D3458">
        <v>101859</v>
      </c>
      <c r="E3458" t="str">
        <f t="shared" ref="E3458:E3521" si="109">CONCATENATE(D3458,",",)</f>
        <v>101859,</v>
      </c>
    </row>
    <row r="3459" spans="1:5" hidden="1" x14ac:dyDescent="0.25">
      <c r="A3459">
        <v>670322</v>
      </c>
      <c r="B3459">
        <v>1</v>
      </c>
      <c r="C3459" t="str">
        <f t="shared" si="108"/>
        <v>670322,</v>
      </c>
      <c r="D3459">
        <v>259027</v>
      </c>
      <c r="E3459" t="str">
        <f t="shared" si="109"/>
        <v>259027,</v>
      </c>
    </row>
    <row r="3460" spans="1:5" hidden="1" x14ac:dyDescent="0.25">
      <c r="A3460">
        <v>682302</v>
      </c>
      <c r="B3460">
        <v>1</v>
      </c>
      <c r="C3460" t="str">
        <f t="shared" si="108"/>
        <v>682302,</v>
      </c>
      <c r="D3460">
        <v>290504</v>
      </c>
      <c r="E3460" t="str">
        <f t="shared" si="109"/>
        <v>290504,</v>
      </c>
    </row>
    <row r="3461" spans="1:5" hidden="1" x14ac:dyDescent="0.25">
      <c r="A3461">
        <v>659503</v>
      </c>
      <c r="B3461">
        <v>1</v>
      </c>
      <c r="C3461" t="str">
        <f t="shared" si="108"/>
        <v>659503,</v>
      </c>
      <c r="D3461">
        <v>290230</v>
      </c>
      <c r="E3461" t="str">
        <f t="shared" si="109"/>
        <v>290230,</v>
      </c>
    </row>
    <row r="3462" spans="1:5" hidden="1" x14ac:dyDescent="0.25">
      <c r="A3462">
        <v>660943</v>
      </c>
      <c r="B3462">
        <v>1</v>
      </c>
      <c r="C3462" t="str">
        <f t="shared" si="108"/>
        <v>660943,</v>
      </c>
      <c r="D3462">
        <v>259343</v>
      </c>
      <c r="E3462" t="str">
        <f t="shared" si="109"/>
        <v>259343,</v>
      </c>
    </row>
    <row r="3463" spans="1:5" hidden="1" x14ac:dyDescent="0.25">
      <c r="A3463">
        <v>689030</v>
      </c>
      <c r="B3463">
        <v>1</v>
      </c>
      <c r="C3463" t="str">
        <f t="shared" si="108"/>
        <v>689030,</v>
      </c>
      <c r="D3463">
        <v>294255</v>
      </c>
      <c r="E3463" t="str">
        <f t="shared" si="109"/>
        <v>294255,</v>
      </c>
    </row>
    <row r="3464" spans="1:5" hidden="1" x14ac:dyDescent="0.25">
      <c r="A3464">
        <v>656135</v>
      </c>
      <c r="B3464">
        <v>1</v>
      </c>
      <c r="C3464" t="str">
        <f t="shared" si="108"/>
        <v>656135,</v>
      </c>
      <c r="D3464">
        <v>190579</v>
      </c>
      <c r="E3464" t="str">
        <f t="shared" si="109"/>
        <v>190579,</v>
      </c>
    </row>
    <row r="3465" spans="1:5" hidden="1" x14ac:dyDescent="0.25">
      <c r="A3465">
        <v>687208</v>
      </c>
      <c r="B3465">
        <v>1</v>
      </c>
      <c r="C3465" t="str">
        <f t="shared" si="108"/>
        <v>687208,</v>
      </c>
      <c r="D3465">
        <v>262170</v>
      </c>
      <c r="E3465" t="str">
        <f t="shared" si="109"/>
        <v>262170,</v>
      </c>
    </row>
    <row r="3466" spans="1:5" hidden="1" x14ac:dyDescent="0.25">
      <c r="A3466">
        <v>656648</v>
      </c>
      <c r="B3466">
        <v>1</v>
      </c>
      <c r="C3466" t="str">
        <f t="shared" si="108"/>
        <v>656648,</v>
      </c>
      <c r="D3466">
        <v>161712</v>
      </c>
      <c r="E3466" t="str">
        <f t="shared" si="109"/>
        <v>161712,</v>
      </c>
    </row>
    <row r="3467" spans="1:5" hidden="1" x14ac:dyDescent="0.25">
      <c r="A3467">
        <v>686741</v>
      </c>
      <c r="B3467">
        <v>1</v>
      </c>
      <c r="C3467" t="str">
        <f t="shared" si="108"/>
        <v>686741,</v>
      </c>
      <c r="D3467">
        <v>290773</v>
      </c>
      <c r="E3467" t="str">
        <f t="shared" si="109"/>
        <v>290773,</v>
      </c>
    </row>
    <row r="3468" spans="1:5" hidden="1" x14ac:dyDescent="0.25">
      <c r="A3468">
        <v>669096</v>
      </c>
      <c r="B3468">
        <v>1</v>
      </c>
      <c r="C3468" t="str">
        <f t="shared" si="108"/>
        <v>669096,</v>
      </c>
      <c r="D3468">
        <v>190057</v>
      </c>
      <c r="E3468" t="str">
        <f t="shared" si="109"/>
        <v>190057,</v>
      </c>
    </row>
    <row r="3469" spans="1:5" hidden="1" x14ac:dyDescent="0.25">
      <c r="A3469">
        <v>680454</v>
      </c>
      <c r="B3469">
        <v>1</v>
      </c>
      <c r="C3469" t="str">
        <f t="shared" si="108"/>
        <v>680454,</v>
      </c>
      <c r="D3469">
        <v>186959</v>
      </c>
      <c r="E3469" t="str">
        <f t="shared" si="109"/>
        <v>186959,</v>
      </c>
    </row>
    <row r="3470" spans="1:5" hidden="1" x14ac:dyDescent="0.25">
      <c r="A3470">
        <v>691434</v>
      </c>
      <c r="B3470">
        <v>1</v>
      </c>
      <c r="C3470" t="str">
        <f t="shared" si="108"/>
        <v>691434,</v>
      </c>
      <c r="D3470">
        <v>227163</v>
      </c>
      <c r="E3470" t="str">
        <f t="shared" si="109"/>
        <v>227163,</v>
      </c>
    </row>
    <row r="3471" spans="1:5" hidden="1" x14ac:dyDescent="0.25">
      <c r="A3471">
        <v>656621</v>
      </c>
      <c r="B3471">
        <v>1</v>
      </c>
      <c r="C3471" t="str">
        <f t="shared" si="108"/>
        <v>656621,</v>
      </c>
      <c r="D3471">
        <v>148651</v>
      </c>
      <c r="E3471" t="str">
        <f t="shared" si="109"/>
        <v>148651,</v>
      </c>
    </row>
    <row r="3472" spans="1:5" hidden="1" x14ac:dyDescent="0.25">
      <c r="A3472">
        <v>671494</v>
      </c>
      <c r="B3472">
        <v>1</v>
      </c>
      <c r="C3472" t="str">
        <f t="shared" si="108"/>
        <v>671494,</v>
      </c>
      <c r="D3472">
        <v>148958</v>
      </c>
      <c r="E3472" t="str">
        <f t="shared" si="109"/>
        <v>148958,</v>
      </c>
    </row>
    <row r="3473" spans="1:5" hidden="1" x14ac:dyDescent="0.25">
      <c r="A3473">
        <v>656964</v>
      </c>
      <c r="B3473">
        <v>1</v>
      </c>
      <c r="C3473" t="str">
        <f t="shared" si="108"/>
        <v>656964,</v>
      </c>
      <c r="D3473">
        <v>59176</v>
      </c>
      <c r="E3473" t="str">
        <f t="shared" si="109"/>
        <v>59176,</v>
      </c>
    </row>
    <row r="3474" spans="1:5" hidden="1" x14ac:dyDescent="0.25">
      <c r="A3474">
        <v>691724</v>
      </c>
      <c r="B3474">
        <v>1</v>
      </c>
      <c r="C3474" t="str">
        <f t="shared" si="108"/>
        <v>691724,</v>
      </c>
      <c r="D3474">
        <v>160856</v>
      </c>
      <c r="E3474" t="str">
        <f t="shared" si="109"/>
        <v>160856,</v>
      </c>
    </row>
    <row r="3475" spans="1:5" hidden="1" x14ac:dyDescent="0.25">
      <c r="A3475">
        <v>659942</v>
      </c>
      <c r="B3475">
        <v>1</v>
      </c>
      <c r="C3475" t="str">
        <f t="shared" si="108"/>
        <v>659942,</v>
      </c>
      <c r="D3475">
        <v>85887</v>
      </c>
      <c r="E3475" t="str">
        <f t="shared" si="109"/>
        <v>85887,</v>
      </c>
    </row>
    <row r="3476" spans="1:5" hidden="1" x14ac:dyDescent="0.25">
      <c r="A3476">
        <v>692369</v>
      </c>
      <c r="B3476">
        <v>1</v>
      </c>
      <c r="C3476" t="str">
        <f t="shared" si="108"/>
        <v>692369,</v>
      </c>
      <c r="D3476">
        <v>265240</v>
      </c>
      <c r="E3476" t="str">
        <f t="shared" si="109"/>
        <v>265240,</v>
      </c>
    </row>
    <row r="3477" spans="1:5" hidden="1" x14ac:dyDescent="0.25">
      <c r="A3477">
        <v>674951</v>
      </c>
      <c r="B3477">
        <v>1</v>
      </c>
      <c r="C3477" t="str">
        <f t="shared" si="108"/>
        <v>674951,</v>
      </c>
      <c r="D3477">
        <v>228320</v>
      </c>
      <c r="E3477" t="str">
        <f t="shared" si="109"/>
        <v>228320,</v>
      </c>
    </row>
    <row r="3478" spans="1:5" hidden="1" x14ac:dyDescent="0.25">
      <c r="A3478">
        <v>672339</v>
      </c>
      <c r="B3478">
        <v>1</v>
      </c>
      <c r="C3478" t="str">
        <f t="shared" si="108"/>
        <v>672339,</v>
      </c>
      <c r="D3478">
        <v>191398</v>
      </c>
      <c r="E3478" t="str">
        <f t="shared" si="109"/>
        <v>191398,</v>
      </c>
    </row>
    <row r="3479" spans="1:5" hidden="1" x14ac:dyDescent="0.25">
      <c r="A3479">
        <v>662679</v>
      </c>
      <c r="B3479">
        <v>1</v>
      </c>
      <c r="C3479" t="str">
        <f t="shared" si="108"/>
        <v>662679,</v>
      </c>
      <c r="D3479">
        <v>193801</v>
      </c>
      <c r="E3479" t="str">
        <f t="shared" si="109"/>
        <v>193801,</v>
      </c>
    </row>
    <row r="3480" spans="1:5" hidden="1" x14ac:dyDescent="0.25">
      <c r="A3480">
        <v>678592</v>
      </c>
      <c r="B3480">
        <v>1</v>
      </c>
      <c r="C3480" t="str">
        <f t="shared" si="108"/>
        <v>678592,</v>
      </c>
      <c r="D3480">
        <v>293593</v>
      </c>
      <c r="E3480" t="str">
        <f t="shared" si="109"/>
        <v>293593,</v>
      </c>
    </row>
    <row r="3481" spans="1:5" hidden="1" x14ac:dyDescent="0.25">
      <c r="A3481">
        <v>667339</v>
      </c>
      <c r="B3481">
        <v>1</v>
      </c>
      <c r="C3481" t="str">
        <f t="shared" si="108"/>
        <v>667339,</v>
      </c>
      <c r="D3481">
        <v>230053</v>
      </c>
      <c r="E3481" t="str">
        <f t="shared" si="109"/>
        <v>230053,</v>
      </c>
    </row>
    <row r="3482" spans="1:5" hidden="1" x14ac:dyDescent="0.25">
      <c r="A3482">
        <v>658430</v>
      </c>
      <c r="B3482">
        <v>1</v>
      </c>
      <c r="C3482" t="str">
        <f t="shared" si="108"/>
        <v>658430,</v>
      </c>
      <c r="D3482">
        <v>257627</v>
      </c>
      <c r="E3482" t="str">
        <f t="shared" si="109"/>
        <v>257627,</v>
      </c>
    </row>
    <row r="3483" spans="1:5" hidden="1" x14ac:dyDescent="0.25">
      <c r="A3483">
        <v>681492</v>
      </c>
      <c r="B3483">
        <v>1</v>
      </c>
      <c r="C3483" t="str">
        <f t="shared" si="108"/>
        <v>681492,</v>
      </c>
      <c r="D3483">
        <v>292730</v>
      </c>
      <c r="E3483" t="str">
        <f t="shared" si="109"/>
        <v>292730,</v>
      </c>
    </row>
    <row r="3484" spans="1:5" hidden="1" x14ac:dyDescent="0.25">
      <c r="A3484">
        <v>680404</v>
      </c>
      <c r="B3484">
        <v>1</v>
      </c>
      <c r="C3484" t="str">
        <f t="shared" si="108"/>
        <v>680404,</v>
      </c>
      <c r="D3484">
        <v>189287</v>
      </c>
      <c r="E3484" t="str">
        <f t="shared" si="109"/>
        <v>189287,</v>
      </c>
    </row>
    <row r="3485" spans="1:5" hidden="1" x14ac:dyDescent="0.25">
      <c r="A3485">
        <v>676809</v>
      </c>
      <c r="B3485">
        <v>1</v>
      </c>
      <c r="C3485" t="str">
        <f t="shared" si="108"/>
        <v>676809,</v>
      </c>
      <c r="D3485">
        <v>296695</v>
      </c>
      <c r="E3485" t="str">
        <f t="shared" si="109"/>
        <v>296695,</v>
      </c>
    </row>
    <row r="3486" spans="1:5" hidden="1" x14ac:dyDescent="0.25">
      <c r="A3486">
        <v>688286</v>
      </c>
      <c r="B3486">
        <v>1</v>
      </c>
      <c r="C3486" t="str">
        <f t="shared" si="108"/>
        <v>688286,</v>
      </c>
      <c r="D3486">
        <v>261060</v>
      </c>
      <c r="E3486" t="str">
        <f t="shared" si="109"/>
        <v>261060,</v>
      </c>
    </row>
    <row r="3487" spans="1:5" hidden="1" x14ac:dyDescent="0.25">
      <c r="A3487">
        <v>673478</v>
      </c>
      <c r="B3487">
        <v>1</v>
      </c>
      <c r="C3487" t="str">
        <f t="shared" si="108"/>
        <v>673478,</v>
      </c>
      <c r="D3487">
        <v>130333</v>
      </c>
      <c r="E3487" t="str">
        <f t="shared" si="109"/>
        <v>130333,</v>
      </c>
    </row>
    <row r="3488" spans="1:5" hidden="1" x14ac:dyDescent="0.25">
      <c r="A3488">
        <v>683455</v>
      </c>
      <c r="B3488">
        <v>1</v>
      </c>
      <c r="C3488" t="str">
        <f t="shared" si="108"/>
        <v>683455,</v>
      </c>
      <c r="D3488">
        <v>98891</v>
      </c>
      <c r="E3488" t="str">
        <f t="shared" si="109"/>
        <v>98891,</v>
      </c>
    </row>
    <row r="3489" spans="1:5" hidden="1" x14ac:dyDescent="0.25">
      <c r="A3489">
        <v>659452</v>
      </c>
      <c r="B3489">
        <v>1</v>
      </c>
      <c r="C3489" t="str">
        <f t="shared" si="108"/>
        <v>659452,</v>
      </c>
      <c r="D3489">
        <v>294381</v>
      </c>
      <c r="E3489" t="str">
        <f t="shared" si="109"/>
        <v>294381,</v>
      </c>
    </row>
    <row r="3490" spans="1:5" hidden="1" x14ac:dyDescent="0.25">
      <c r="A3490">
        <v>670997</v>
      </c>
      <c r="B3490">
        <v>1</v>
      </c>
      <c r="C3490" t="str">
        <f t="shared" si="108"/>
        <v>670997,</v>
      </c>
      <c r="D3490">
        <v>294235</v>
      </c>
      <c r="E3490" t="str">
        <f t="shared" si="109"/>
        <v>294235,</v>
      </c>
    </row>
    <row r="3491" spans="1:5" hidden="1" x14ac:dyDescent="0.25">
      <c r="A3491">
        <v>673033</v>
      </c>
      <c r="B3491">
        <v>1</v>
      </c>
      <c r="C3491" t="str">
        <f t="shared" si="108"/>
        <v>673033,</v>
      </c>
      <c r="D3491">
        <v>147810</v>
      </c>
      <c r="E3491" t="str">
        <f t="shared" si="109"/>
        <v>147810,</v>
      </c>
    </row>
    <row r="3492" spans="1:5" hidden="1" x14ac:dyDescent="0.25">
      <c r="A3492">
        <v>662170</v>
      </c>
      <c r="B3492">
        <v>1</v>
      </c>
      <c r="C3492" t="str">
        <f t="shared" si="108"/>
        <v>662170,</v>
      </c>
      <c r="D3492">
        <v>258635</v>
      </c>
      <c r="E3492" t="str">
        <f t="shared" si="109"/>
        <v>258635,</v>
      </c>
    </row>
    <row r="3493" spans="1:5" hidden="1" x14ac:dyDescent="0.25">
      <c r="A3493">
        <v>680531</v>
      </c>
      <c r="B3493">
        <v>1</v>
      </c>
      <c r="C3493" t="str">
        <f t="shared" si="108"/>
        <v>680531,</v>
      </c>
      <c r="D3493">
        <v>293019</v>
      </c>
      <c r="E3493" t="str">
        <f t="shared" si="109"/>
        <v>293019,</v>
      </c>
    </row>
    <row r="3494" spans="1:5" hidden="1" x14ac:dyDescent="0.25">
      <c r="A3494">
        <v>674396</v>
      </c>
      <c r="B3494">
        <v>1</v>
      </c>
      <c r="C3494" t="str">
        <f t="shared" si="108"/>
        <v>674396,</v>
      </c>
      <c r="D3494">
        <v>189872</v>
      </c>
      <c r="E3494" t="str">
        <f t="shared" si="109"/>
        <v>189872,</v>
      </c>
    </row>
    <row r="3495" spans="1:5" hidden="1" x14ac:dyDescent="0.25">
      <c r="A3495">
        <v>661245</v>
      </c>
      <c r="B3495">
        <v>1</v>
      </c>
      <c r="C3495" t="str">
        <f t="shared" si="108"/>
        <v>661245,</v>
      </c>
      <c r="D3495">
        <v>230523</v>
      </c>
      <c r="E3495" t="str">
        <f t="shared" si="109"/>
        <v>230523,</v>
      </c>
    </row>
    <row r="3496" spans="1:5" hidden="1" x14ac:dyDescent="0.25">
      <c r="A3496">
        <v>672402</v>
      </c>
      <c r="B3496">
        <v>1</v>
      </c>
      <c r="C3496" t="str">
        <f t="shared" si="108"/>
        <v>672402,</v>
      </c>
      <c r="D3496">
        <v>294361</v>
      </c>
      <c r="E3496" t="str">
        <f t="shared" si="109"/>
        <v>294361,</v>
      </c>
    </row>
    <row r="3497" spans="1:5" hidden="1" x14ac:dyDescent="0.25">
      <c r="A3497">
        <v>657545</v>
      </c>
      <c r="B3497">
        <v>1</v>
      </c>
      <c r="C3497" t="str">
        <f t="shared" si="108"/>
        <v>657545,</v>
      </c>
      <c r="D3497">
        <v>262130</v>
      </c>
      <c r="E3497" t="str">
        <f t="shared" si="109"/>
        <v>262130,</v>
      </c>
    </row>
    <row r="3498" spans="1:5" hidden="1" x14ac:dyDescent="0.25">
      <c r="A3498">
        <v>675691</v>
      </c>
      <c r="B3498">
        <v>1</v>
      </c>
      <c r="C3498" t="str">
        <f t="shared" si="108"/>
        <v>675691,</v>
      </c>
      <c r="D3498">
        <v>153082</v>
      </c>
      <c r="E3498" t="str">
        <f t="shared" si="109"/>
        <v>153082,</v>
      </c>
    </row>
    <row r="3499" spans="1:5" hidden="1" x14ac:dyDescent="0.25">
      <c r="A3499">
        <v>664842</v>
      </c>
      <c r="B3499">
        <v>1</v>
      </c>
      <c r="C3499" t="str">
        <f t="shared" si="108"/>
        <v>664842,</v>
      </c>
      <c r="D3499">
        <v>231594</v>
      </c>
      <c r="E3499" t="str">
        <f t="shared" si="109"/>
        <v>231594,</v>
      </c>
    </row>
    <row r="3500" spans="1:5" hidden="1" x14ac:dyDescent="0.25">
      <c r="A3500">
        <v>661195</v>
      </c>
      <c r="B3500">
        <v>1</v>
      </c>
      <c r="C3500" t="str">
        <f t="shared" si="108"/>
        <v>661195,</v>
      </c>
      <c r="D3500">
        <v>86230</v>
      </c>
      <c r="E3500" t="str">
        <f t="shared" si="109"/>
        <v>86230,</v>
      </c>
    </row>
    <row r="3501" spans="1:5" hidden="1" x14ac:dyDescent="0.25">
      <c r="A3501">
        <v>670268</v>
      </c>
      <c r="B3501">
        <v>1</v>
      </c>
      <c r="C3501" t="str">
        <f t="shared" si="108"/>
        <v>670268,</v>
      </c>
      <c r="D3501">
        <v>265061</v>
      </c>
      <c r="E3501" t="str">
        <f t="shared" si="109"/>
        <v>265061,</v>
      </c>
    </row>
    <row r="3502" spans="1:5" hidden="1" x14ac:dyDescent="0.25">
      <c r="A3502">
        <v>670443</v>
      </c>
      <c r="B3502">
        <v>1</v>
      </c>
      <c r="C3502" t="str">
        <f t="shared" si="108"/>
        <v>670443,</v>
      </c>
      <c r="D3502">
        <v>296809</v>
      </c>
      <c r="E3502" t="str">
        <f t="shared" si="109"/>
        <v>296809,</v>
      </c>
    </row>
    <row r="3503" spans="1:5" hidden="1" x14ac:dyDescent="0.25">
      <c r="A3503">
        <v>685489</v>
      </c>
      <c r="B3503">
        <v>1</v>
      </c>
      <c r="C3503" t="str">
        <f t="shared" si="108"/>
        <v>685489,</v>
      </c>
      <c r="D3503">
        <v>101645</v>
      </c>
      <c r="E3503" t="str">
        <f t="shared" si="109"/>
        <v>101645,</v>
      </c>
    </row>
    <row r="3504" spans="1:5" hidden="1" x14ac:dyDescent="0.25">
      <c r="A3504">
        <v>662118</v>
      </c>
      <c r="B3504">
        <v>1</v>
      </c>
      <c r="C3504" t="str">
        <f t="shared" si="108"/>
        <v>662118,</v>
      </c>
      <c r="D3504">
        <v>195006</v>
      </c>
      <c r="E3504" t="str">
        <f t="shared" si="109"/>
        <v>195006,</v>
      </c>
    </row>
    <row r="3505" spans="1:5" hidden="1" x14ac:dyDescent="0.25">
      <c r="A3505">
        <v>678279</v>
      </c>
      <c r="B3505">
        <v>1</v>
      </c>
      <c r="C3505" t="str">
        <f t="shared" si="108"/>
        <v>678279,</v>
      </c>
      <c r="D3505">
        <v>161069</v>
      </c>
      <c r="E3505" t="str">
        <f t="shared" si="109"/>
        <v>161069,</v>
      </c>
    </row>
    <row r="3506" spans="1:5" hidden="1" x14ac:dyDescent="0.25">
      <c r="A3506">
        <v>691072</v>
      </c>
      <c r="B3506">
        <v>1</v>
      </c>
      <c r="C3506" t="str">
        <f t="shared" si="108"/>
        <v>691072,</v>
      </c>
      <c r="D3506">
        <v>102502</v>
      </c>
      <c r="E3506" t="str">
        <f t="shared" si="109"/>
        <v>102502,</v>
      </c>
    </row>
    <row r="3507" spans="1:5" hidden="1" x14ac:dyDescent="0.25">
      <c r="A3507">
        <v>676622</v>
      </c>
      <c r="B3507">
        <v>1</v>
      </c>
      <c r="C3507" t="str">
        <f t="shared" si="108"/>
        <v>676622,</v>
      </c>
      <c r="D3507">
        <v>130381</v>
      </c>
      <c r="E3507" t="str">
        <f t="shared" si="109"/>
        <v>130381,</v>
      </c>
    </row>
    <row r="3508" spans="1:5" hidden="1" x14ac:dyDescent="0.25">
      <c r="A3508">
        <v>670715</v>
      </c>
      <c r="B3508">
        <v>1</v>
      </c>
      <c r="C3508" t="str">
        <f t="shared" si="108"/>
        <v>670715,</v>
      </c>
      <c r="D3508">
        <v>123906</v>
      </c>
      <c r="E3508" t="str">
        <f t="shared" si="109"/>
        <v>123906,</v>
      </c>
    </row>
    <row r="3509" spans="1:5" hidden="1" x14ac:dyDescent="0.25">
      <c r="A3509">
        <v>671590</v>
      </c>
      <c r="B3509">
        <v>1</v>
      </c>
      <c r="C3509" t="str">
        <f t="shared" si="108"/>
        <v>671590,</v>
      </c>
      <c r="D3509">
        <v>228574</v>
      </c>
      <c r="E3509" t="str">
        <f t="shared" si="109"/>
        <v>228574,</v>
      </c>
    </row>
    <row r="3510" spans="1:5" hidden="1" x14ac:dyDescent="0.25">
      <c r="A3510">
        <v>683240</v>
      </c>
      <c r="B3510">
        <v>1</v>
      </c>
      <c r="C3510" t="str">
        <f t="shared" si="108"/>
        <v>683240,</v>
      </c>
      <c r="D3510">
        <v>189613</v>
      </c>
      <c r="E3510" t="str">
        <f t="shared" si="109"/>
        <v>189613,</v>
      </c>
    </row>
    <row r="3511" spans="1:5" hidden="1" x14ac:dyDescent="0.25">
      <c r="A3511">
        <v>658050</v>
      </c>
      <c r="B3511">
        <v>1</v>
      </c>
      <c r="C3511" t="str">
        <f t="shared" si="108"/>
        <v>658050,</v>
      </c>
      <c r="D3511">
        <v>264937</v>
      </c>
      <c r="E3511" t="str">
        <f t="shared" si="109"/>
        <v>264937,</v>
      </c>
    </row>
    <row r="3512" spans="1:5" hidden="1" x14ac:dyDescent="0.25">
      <c r="A3512">
        <v>657507</v>
      </c>
      <c r="B3512">
        <v>1</v>
      </c>
      <c r="C3512" t="str">
        <f t="shared" si="108"/>
        <v>657507,</v>
      </c>
      <c r="D3512">
        <v>300428</v>
      </c>
      <c r="E3512" t="str">
        <f t="shared" si="109"/>
        <v>300428,</v>
      </c>
    </row>
    <row r="3513" spans="1:5" hidden="1" x14ac:dyDescent="0.25">
      <c r="A3513">
        <v>685470</v>
      </c>
      <c r="B3513">
        <v>1</v>
      </c>
      <c r="C3513" t="str">
        <f t="shared" si="108"/>
        <v>685470,</v>
      </c>
      <c r="D3513">
        <v>102204</v>
      </c>
      <c r="E3513" t="str">
        <f t="shared" si="109"/>
        <v>102204,</v>
      </c>
    </row>
    <row r="3514" spans="1:5" hidden="1" x14ac:dyDescent="0.25">
      <c r="A3514">
        <v>684909</v>
      </c>
      <c r="B3514">
        <v>1</v>
      </c>
      <c r="C3514" t="str">
        <f t="shared" si="108"/>
        <v>684909,</v>
      </c>
      <c r="D3514">
        <v>292542</v>
      </c>
      <c r="E3514" t="str">
        <f t="shared" si="109"/>
        <v>292542,</v>
      </c>
    </row>
    <row r="3515" spans="1:5" hidden="1" x14ac:dyDescent="0.25">
      <c r="A3515">
        <v>691400</v>
      </c>
      <c r="B3515">
        <v>1</v>
      </c>
      <c r="C3515" t="str">
        <f t="shared" si="108"/>
        <v>691400,</v>
      </c>
      <c r="D3515">
        <v>187056</v>
      </c>
      <c r="E3515" t="str">
        <f t="shared" si="109"/>
        <v>187056,</v>
      </c>
    </row>
    <row r="3516" spans="1:5" hidden="1" x14ac:dyDescent="0.25">
      <c r="A3516">
        <v>659510</v>
      </c>
      <c r="B3516">
        <v>1</v>
      </c>
      <c r="C3516" t="str">
        <f t="shared" si="108"/>
        <v>659510,</v>
      </c>
      <c r="D3516">
        <v>261727</v>
      </c>
      <c r="E3516" t="str">
        <f t="shared" si="109"/>
        <v>261727,</v>
      </c>
    </row>
    <row r="3517" spans="1:5" hidden="1" x14ac:dyDescent="0.25">
      <c r="A3517">
        <v>659586</v>
      </c>
      <c r="B3517">
        <v>1</v>
      </c>
      <c r="C3517" t="str">
        <f t="shared" si="108"/>
        <v>659586,</v>
      </c>
      <c r="D3517">
        <v>293636</v>
      </c>
      <c r="E3517" t="str">
        <f t="shared" si="109"/>
        <v>293636,</v>
      </c>
    </row>
    <row r="3518" spans="1:5" hidden="1" x14ac:dyDescent="0.25">
      <c r="A3518">
        <v>690950</v>
      </c>
      <c r="B3518">
        <v>1</v>
      </c>
      <c r="C3518" t="str">
        <f t="shared" si="108"/>
        <v>690950,</v>
      </c>
      <c r="D3518">
        <v>59340</v>
      </c>
      <c r="E3518" t="str">
        <f t="shared" si="109"/>
        <v>59340,</v>
      </c>
    </row>
    <row r="3519" spans="1:5" hidden="1" x14ac:dyDescent="0.25">
      <c r="A3519">
        <v>678483</v>
      </c>
      <c r="B3519">
        <v>1</v>
      </c>
      <c r="C3519" t="str">
        <f t="shared" si="108"/>
        <v>678483,</v>
      </c>
      <c r="D3519">
        <v>195546</v>
      </c>
      <c r="E3519" t="str">
        <f t="shared" si="109"/>
        <v>195546,</v>
      </c>
    </row>
    <row r="3520" spans="1:5" hidden="1" x14ac:dyDescent="0.25">
      <c r="A3520">
        <v>679394</v>
      </c>
      <c r="B3520">
        <v>1</v>
      </c>
      <c r="C3520" t="str">
        <f t="shared" si="108"/>
        <v>679394,</v>
      </c>
      <c r="D3520">
        <v>227460</v>
      </c>
      <c r="E3520" t="str">
        <f t="shared" si="109"/>
        <v>227460,</v>
      </c>
    </row>
    <row r="3521" spans="1:5" hidden="1" x14ac:dyDescent="0.25">
      <c r="A3521">
        <v>673356</v>
      </c>
      <c r="B3521">
        <v>1</v>
      </c>
      <c r="C3521" t="str">
        <f t="shared" si="108"/>
        <v>673356,</v>
      </c>
      <c r="D3521">
        <v>292184</v>
      </c>
      <c r="E3521" t="str">
        <f t="shared" si="109"/>
        <v>292184,</v>
      </c>
    </row>
    <row r="3522" spans="1:5" hidden="1" x14ac:dyDescent="0.25">
      <c r="A3522">
        <v>685868</v>
      </c>
      <c r="B3522">
        <v>1</v>
      </c>
      <c r="C3522" t="str">
        <f t="shared" ref="C3522:C3585" si="110">CONCATENATE(A3522,",",)</f>
        <v>685868,</v>
      </c>
      <c r="D3522">
        <v>290305</v>
      </c>
      <c r="E3522" t="str">
        <f t="shared" ref="E3522:E3585" si="111">CONCATENATE(D3522,",",)</f>
        <v>290305,</v>
      </c>
    </row>
    <row r="3523" spans="1:5" hidden="1" x14ac:dyDescent="0.25">
      <c r="A3523">
        <v>683463</v>
      </c>
      <c r="B3523">
        <v>1</v>
      </c>
      <c r="C3523" t="str">
        <f t="shared" si="110"/>
        <v>683463,</v>
      </c>
      <c r="D3523">
        <v>226644</v>
      </c>
      <c r="E3523" t="str">
        <f t="shared" si="111"/>
        <v>226644,</v>
      </c>
    </row>
    <row r="3524" spans="1:5" hidden="1" x14ac:dyDescent="0.25">
      <c r="A3524">
        <v>692383</v>
      </c>
      <c r="B3524">
        <v>1</v>
      </c>
      <c r="C3524" t="str">
        <f t="shared" si="110"/>
        <v>692383,</v>
      </c>
      <c r="D3524">
        <v>146913</v>
      </c>
      <c r="E3524" t="str">
        <f t="shared" si="111"/>
        <v>146913,</v>
      </c>
    </row>
    <row r="3525" spans="1:5" hidden="1" x14ac:dyDescent="0.25">
      <c r="A3525">
        <v>671727</v>
      </c>
      <c r="B3525">
        <v>1</v>
      </c>
      <c r="C3525" t="str">
        <f t="shared" si="110"/>
        <v>671727,</v>
      </c>
      <c r="D3525">
        <v>265357</v>
      </c>
      <c r="E3525" t="str">
        <f t="shared" si="111"/>
        <v>265357,</v>
      </c>
    </row>
    <row r="3526" spans="1:5" hidden="1" x14ac:dyDescent="0.25">
      <c r="A3526">
        <v>683007</v>
      </c>
      <c r="B3526">
        <v>1</v>
      </c>
      <c r="C3526" t="str">
        <f t="shared" si="110"/>
        <v>683007,</v>
      </c>
      <c r="D3526">
        <v>262486</v>
      </c>
      <c r="E3526" t="str">
        <f t="shared" si="111"/>
        <v>262486,</v>
      </c>
    </row>
    <row r="3527" spans="1:5" hidden="1" x14ac:dyDescent="0.25">
      <c r="A3527">
        <v>669702</v>
      </c>
      <c r="B3527">
        <v>1</v>
      </c>
      <c r="C3527" t="str">
        <f t="shared" si="110"/>
        <v>669702,</v>
      </c>
      <c r="D3527">
        <v>224627</v>
      </c>
      <c r="E3527" t="str">
        <f t="shared" si="111"/>
        <v>224627,</v>
      </c>
    </row>
    <row r="3528" spans="1:5" hidden="1" x14ac:dyDescent="0.25">
      <c r="A3528">
        <v>691931</v>
      </c>
      <c r="B3528">
        <v>1</v>
      </c>
      <c r="C3528" t="str">
        <f t="shared" si="110"/>
        <v>691931,</v>
      </c>
      <c r="D3528">
        <v>189041</v>
      </c>
      <c r="E3528" t="str">
        <f t="shared" si="111"/>
        <v>189041,</v>
      </c>
    </row>
    <row r="3529" spans="1:5" hidden="1" x14ac:dyDescent="0.25">
      <c r="A3529">
        <v>679215</v>
      </c>
      <c r="B3529">
        <v>1</v>
      </c>
      <c r="C3529" t="str">
        <f t="shared" si="110"/>
        <v>679215,</v>
      </c>
      <c r="D3529">
        <v>300309</v>
      </c>
      <c r="E3529" t="str">
        <f t="shared" si="111"/>
        <v>300309,</v>
      </c>
    </row>
    <row r="3530" spans="1:5" hidden="1" x14ac:dyDescent="0.25">
      <c r="A3530">
        <v>679148</v>
      </c>
      <c r="B3530">
        <v>1</v>
      </c>
      <c r="C3530" t="str">
        <f t="shared" si="110"/>
        <v>679148,</v>
      </c>
      <c r="D3530">
        <v>192529</v>
      </c>
      <c r="E3530" t="str">
        <f t="shared" si="111"/>
        <v>192529,</v>
      </c>
    </row>
    <row r="3531" spans="1:5" hidden="1" x14ac:dyDescent="0.25">
      <c r="A3531">
        <v>669215</v>
      </c>
      <c r="B3531">
        <v>1</v>
      </c>
      <c r="C3531" t="str">
        <f t="shared" si="110"/>
        <v>669215,</v>
      </c>
      <c r="D3531">
        <v>226227</v>
      </c>
      <c r="E3531" t="str">
        <f t="shared" si="111"/>
        <v>226227,</v>
      </c>
    </row>
    <row r="3532" spans="1:5" hidden="1" x14ac:dyDescent="0.25">
      <c r="A3532">
        <v>665729</v>
      </c>
      <c r="B3532">
        <v>1</v>
      </c>
      <c r="C3532" t="str">
        <f t="shared" si="110"/>
        <v>665729,</v>
      </c>
      <c r="D3532">
        <v>262611</v>
      </c>
      <c r="E3532" t="str">
        <f t="shared" si="111"/>
        <v>262611,</v>
      </c>
    </row>
    <row r="3533" spans="1:5" hidden="1" x14ac:dyDescent="0.25">
      <c r="A3533">
        <v>679589</v>
      </c>
      <c r="B3533">
        <v>1</v>
      </c>
      <c r="C3533" t="str">
        <f t="shared" si="110"/>
        <v>679589,</v>
      </c>
      <c r="D3533">
        <v>231557</v>
      </c>
      <c r="E3533" t="str">
        <f t="shared" si="111"/>
        <v>231557,</v>
      </c>
    </row>
    <row r="3534" spans="1:5" hidden="1" x14ac:dyDescent="0.25">
      <c r="A3534">
        <v>690954</v>
      </c>
      <c r="B3534">
        <v>1</v>
      </c>
      <c r="C3534" t="str">
        <f t="shared" si="110"/>
        <v>690954,</v>
      </c>
      <c r="D3534">
        <v>192478</v>
      </c>
      <c r="E3534" t="str">
        <f t="shared" si="111"/>
        <v>192478,</v>
      </c>
    </row>
    <row r="3535" spans="1:5" hidden="1" x14ac:dyDescent="0.25">
      <c r="A3535">
        <v>662619</v>
      </c>
      <c r="B3535">
        <v>1</v>
      </c>
      <c r="C3535" t="str">
        <f t="shared" si="110"/>
        <v>662619,</v>
      </c>
      <c r="D3535">
        <v>99707</v>
      </c>
      <c r="E3535" t="str">
        <f t="shared" si="111"/>
        <v>99707,</v>
      </c>
    </row>
    <row r="3536" spans="1:5" hidden="1" x14ac:dyDescent="0.25">
      <c r="A3536">
        <v>691781</v>
      </c>
      <c r="B3536">
        <v>1</v>
      </c>
      <c r="C3536" t="str">
        <f t="shared" si="110"/>
        <v>691781,</v>
      </c>
      <c r="D3536">
        <v>101474</v>
      </c>
      <c r="E3536" t="str">
        <f t="shared" si="111"/>
        <v>101474,</v>
      </c>
    </row>
    <row r="3537" spans="1:5" hidden="1" x14ac:dyDescent="0.25">
      <c r="A3537">
        <v>691611</v>
      </c>
      <c r="B3537">
        <v>1</v>
      </c>
      <c r="C3537" t="str">
        <f t="shared" si="110"/>
        <v>691611,</v>
      </c>
      <c r="D3537">
        <v>99848</v>
      </c>
      <c r="E3537" t="str">
        <f t="shared" si="111"/>
        <v>99848,</v>
      </c>
    </row>
    <row r="3538" spans="1:5" hidden="1" x14ac:dyDescent="0.25">
      <c r="A3538">
        <v>681220</v>
      </c>
      <c r="B3538">
        <v>1</v>
      </c>
      <c r="C3538" t="str">
        <f t="shared" si="110"/>
        <v>681220,</v>
      </c>
      <c r="D3538">
        <v>99569</v>
      </c>
      <c r="E3538" t="str">
        <f t="shared" si="111"/>
        <v>99569,</v>
      </c>
    </row>
    <row r="3539" spans="1:5" hidden="1" x14ac:dyDescent="0.25">
      <c r="A3539">
        <v>660624</v>
      </c>
      <c r="B3539">
        <v>1</v>
      </c>
      <c r="C3539" t="str">
        <f t="shared" si="110"/>
        <v>660624,</v>
      </c>
      <c r="D3539">
        <v>290122</v>
      </c>
      <c r="E3539" t="str">
        <f t="shared" si="111"/>
        <v>290122,</v>
      </c>
    </row>
    <row r="3540" spans="1:5" hidden="1" x14ac:dyDescent="0.25">
      <c r="A3540">
        <v>674099</v>
      </c>
      <c r="B3540">
        <v>1</v>
      </c>
      <c r="C3540" t="str">
        <f t="shared" si="110"/>
        <v>674099,</v>
      </c>
      <c r="D3540">
        <v>296064</v>
      </c>
      <c r="E3540" t="str">
        <f t="shared" si="111"/>
        <v>296064,</v>
      </c>
    </row>
    <row r="3541" spans="1:5" hidden="1" x14ac:dyDescent="0.25">
      <c r="A3541">
        <v>670944</v>
      </c>
      <c r="B3541">
        <v>1</v>
      </c>
      <c r="C3541" t="str">
        <f t="shared" si="110"/>
        <v>670944,</v>
      </c>
      <c r="D3541">
        <v>123856</v>
      </c>
      <c r="E3541" t="str">
        <f t="shared" si="111"/>
        <v>123856,</v>
      </c>
    </row>
    <row r="3542" spans="1:5" hidden="1" x14ac:dyDescent="0.25">
      <c r="A3542">
        <v>683491</v>
      </c>
      <c r="B3542">
        <v>1</v>
      </c>
      <c r="C3542" t="str">
        <f t="shared" si="110"/>
        <v>683491,</v>
      </c>
      <c r="D3542">
        <v>230089</v>
      </c>
      <c r="E3542" t="str">
        <f t="shared" si="111"/>
        <v>230089,</v>
      </c>
    </row>
    <row r="3543" spans="1:5" hidden="1" x14ac:dyDescent="0.25">
      <c r="A3543">
        <v>680897</v>
      </c>
      <c r="B3543">
        <v>1</v>
      </c>
      <c r="C3543" t="str">
        <f t="shared" si="110"/>
        <v>680897,</v>
      </c>
      <c r="D3543">
        <v>150468</v>
      </c>
      <c r="E3543" t="str">
        <f t="shared" si="111"/>
        <v>150468,</v>
      </c>
    </row>
    <row r="3544" spans="1:5" hidden="1" x14ac:dyDescent="0.25">
      <c r="A3544">
        <v>675715</v>
      </c>
      <c r="B3544">
        <v>1</v>
      </c>
      <c r="C3544" t="str">
        <f t="shared" si="110"/>
        <v>675715,</v>
      </c>
      <c r="D3544">
        <v>149381</v>
      </c>
      <c r="E3544" t="str">
        <f t="shared" si="111"/>
        <v>149381,</v>
      </c>
    </row>
    <row r="3545" spans="1:5" hidden="1" x14ac:dyDescent="0.25">
      <c r="A3545">
        <v>669570</v>
      </c>
      <c r="B3545">
        <v>1</v>
      </c>
      <c r="C3545" t="str">
        <f t="shared" si="110"/>
        <v>669570,</v>
      </c>
      <c r="D3545">
        <v>86573</v>
      </c>
      <c r="E3545" t="str">
        <f t="shared" si="111"/>
        <v>86573,</v>
      </c>
    </row>
    <row r="3546" spans="1:5" hidden="1" x14ac:dyDescent="0.25">
      <c r="A3546">
        <v>675887</v>
      </c>
      <c r="B3546">
        <v>1</v>
      </c>
      <c r="C3546" t="str">
        <f t="shared" si="110"/>
        <v>675887,</v>
      </c>
      <c r="D3546">
        <v>163264</v>
      </c>
      <c r="E3546" t="str">
        <f t="shared" si="111"/>
        <v>163264,</v>
      </c>
    </row>
    <row r="3547" spans="1:5" hidden="1" x14ac:dyDescent="0.25">
      <c r="A3547">
        <v>661424</v>
      </c>
      <c r="B3547">
        <v>1</v>
      </c>
      <c r="C3547" t="str">
        <f t="shared" si="110"/>
        <v>661424,</v>
      </c>
      <c r="D3547">
        <v>227686</v>
      </c>
      <c r="E3547" t="str">
        <f t="shared" si="111"/>
        <v>227686,</v>
      </c>
    </row>
    <row r="3548" spans="1:5" hidden="1" x14ac:dyDescent="0.25">
      <c r="A3548">
        <v>682602</v>
      </c>
      <c r="B3548">
        <v>1</v>
      </c>
      <c r="C3548" t="str">
        <f t="shared" si="110"/>
        <v>682602,</v>
      </c>
      <c r="D3548">
        <v>125122</v>
      </c>
      <c r="E3548" t="str">
        <f t="shared" si="111"/>
        <v>125122,</v>
      </c>
    </row>
    <row r="3549" spans="1:5" hidden="1" x14ac:dyDescent="0.25">
      <c r="A3549">
        <v>657096</v>
      </c>
      <c r="B3549">
        <v>1</v>
      </c>
      <c r="C3549" t="str">
        <f t="shared" si="110"/>
        <v>657096,</v>
      </c>
      <c r="D3549">
        <v>258842</v>
      </c>
      <c r="E3549" t="str">
        <f t="shared" si="111"/>
        <v>258842,</v>
      </c>
    </row>
    <row r="3550" spans="1:5" hidden="1" x14ac:dyDescent="0.25">
      <c r="A3550">
        <v>683957</v>
      </c>
      <c r="B3550">
        <v>1</v>
      </c>
      <c r="C3550" t="str">
        <f t="shared" si="110"/>
        <v>683957,</v>
      </c>
      <c r="D3550">
        <v>81425</v>
      </c>
      <c r="E3550" t="str">
        <f t="shared" si="111"/>
        <v>81425,</v>
      </c>
    </row>
    <row r="3551" spans="1:5" hidden="1" x14ac:dyDescent="0.25">
      <c r="A3551">
        <v>684952</v>
      </c>
      <c r="B3551">
        <v>1</v>
      </c>
      <c r="C3551" t="str">
        <f t="shared" si="110"/>
        <v>684952,</v>
      </c>
      <c r="D3551">
        <v>130249</v>
      </c>
      <c r="E3551" t="str">
        <f t="shared" si="111"/>
        <v>130249,</v>
      </c>
    </row>
    <row r="3552" spans="1:5" hidden="1" x14ac:dyDescent="0.25">
      <c r="A3552">
        <v>678348</v>
      </c>
      <c r="B3552">
        <v>1</v>
      </c>
      <c r="C3552" t="str">
        <f t="shared" si="110"/>
        <v>678348,</v>
      </c>
      <c r="D3552">
        <v>293045</v>
      </c>
      <c r="E3552" t="str">
        <f t="shared" si="111"/>
        <v>293045,</v>
      </c>
    </row>
    <row r="3553" spans="1:5" hidden="1" x14ac:dyDescent="0.25">
      <c r="A3553">
        <v>683608</v>
      </c>
      <c r="B3553">
        <v>1</v>
      </c>
      <c r="C3553" t="str">
        <f t="shared" si="110"/>
        <v>683608,</v>
      </c>
      <c r="D3553">
        <v>265853</v>
      </c>
      <c r="E3553" t="str">
        <f t="shared" si="111"/>
        <v>265853,</v>
      </c>
    </row>
    <row r="3554" spans="1:5" hidden="1" x14ac:dyDescent="0.25">
      <c r="A3554">
        <v>665201</v>
      </c>
      <c r="B3554">
        <v>1</v>
      </c>
      <c r="C3554" t="str">
        <f t="shared" si="110"/>
        <v>665201,</v>
      </c>
      <c r="D3554">
        <v>231495</v>
      </c>
      <c r="E3554" t="str">
        <f t="shared" si="111"/>
        <v>231495,</v>
      </c>
    </row>
    <row r="3555" spans="1:5" hidden="1" x14ac:dyDescent="0.25">
      <c r="A3555">
        <v>675584</v>
      </c>
      <c r="B3555">
        <v>1</v>
      </c>
      <c r="C3555" t="str">
        <f t="shared" si="110"/>
        <v>675584,</v>
      </c>
      <c r="D3555">
        <v>297496</v>
      </c>
      <c r="E3555" t="str">
        <f t="shared" si="111"/>
        <v>297496,</v>
      </c>
    </row>
    <row r="3556" spans="1:5" hidden="1" x14ac:dyDescent="0.25">
      <c r="A3556">
        <v>681049</v>
      </c>
      <c r="B3556">
        <v>1</v>
      </c>
      <c r="C3556" t="str">
        <f t="shared" si="110"/>
        <v>681049,</v>
      </c>
      <c r="D3556">
        <v>292016</v>
      </c>
      <c r="E3556" t="str">
        <f t="shared" si="111"/>
        <v>292016,</v>
      </c>
    </row>
    <row r="3557" spans="1:5" hidden="1" x14ac:dyDescent="0.25">
      <c r="A3557">
        <v>675313</v>
      </c>
      <c r="B3557">
        <v>1</v>
      </c>
      <c r="C3557" t="str">
        <f t="shared" si="110"/>
        <v>675313,</v>
      </c>
      <c r="D3557">
        <v>227327</v>
      </c>
      <c r="E3557" t="str">
        <f t="shared" si="111"/>
        <v>227327,</v>
      </c>
    </row>
    <row r="3558" spans="1:5" hidden="1" x14ac:dyDescent="0.25">
      <c r="A3558">
        <v>666911</v>
      </c>
      <c r="B3558">
        <v>1</v>
      </c>
      <c r="C3558" t="str">
        <f t="shared" si="110"/>
        <v>666911,</v>
      </c>
      <c r="D3558">
        <v>265242</v>
      </c>
      <c r="E3558" t="str">
        <f t="shared" si="111"/>
        <v>265242,</v>
      </c>
    </row>
    <row r="3559" spans="1:5" hidden="1" x14ac:dyDescent="0.25">
      <c r="A3559">
        <v>687053</v>
      </c>
      <c r="B3559">
        <v>1</v>
      </c>
      <c r="C3559" t="str">
        <f t="shared" si="110"/>
        <v>687053,</v>
      </c>
      <c r="D3559">
        <v>197138</v>
      </c>
      <c r="E3559" t="str">
        <f t="shared" si="111"/>
        <v>197138,</v>
      </c>
    </row>
    <row r="3560" spans="1:5" hidden="1" x14ac:dyDescent="0.25">
      <c r="A3560">
        <v>683891</v>
      </c>
      <c r="B3560">
        <v>1</v>
      </c>
      <c r="C3560" t="str">
        <f t="shared" si="110"/>
        <v>683891,</v>
      </c>
      <c r="D3560">
        <v>189398</v>
      </c>
      <c r="E3560" t="str">
        <f t="shared" si="111"/>
        <v>189398,</v>
      </c>
    </row>
    <row r="3561" spans="1:5" hidden="1" x14ac:dyDescent="0.25">
      <c r="A3561">
        <v>689835</v>
      </c>
      <c r="B3561">
        <v>1</v>
      </c>
      <c r="C3561" t="str">
        <f t="shared" si="110"/>
        <v>689835,</v>
      </c>
      <c r="D3561">
        <v>196598</v>
      </c>
      <c r="E3561" t="str">
        <f t="shared" si="111"/>
        <v>196598,</v>
      </c>
    </row>
    <row r="3562" spans="1:5" hidden="1" x14ac:dyDescent="0.25">
      <c r="A3562">
        <v>687884</v>
      </c>
      <c r="B3562">
        <v>1</v>
      </c>
      <c r="C3562" t="str">
        <f t="shared" si="110"/>
        <v>687884,</v>
      </c>
      <c r="D3562">
        <v>127490</v>
      </c>
      <c r="E3562" t="str">
        <f t="shared" si="111"/>
        <v>127490,</v>
      </c>
    </row>
    <row r="3563" spans="1:5" hidden="1" x14ac:dyDescent="0.25">
      <c r="A3563">
        <v>656354</v>
      </c>
      <c r="B3563">
        <v>1</v>
      </c>
      <c r="C3563" t="str">
        <f t="shared" si="110"/>
        <v>656354,</v>
      </c>
      <c r="D3563">
        <v>290057</v>
      </c>
      <c r="E3563" t="str">
        <f t="shared" si="111"/>
        <v>290057,</v>
      </c>
    </row>
    <row r="3564" spans="1:5" hidden="1" x14ac:dyDescent="0.25">
      <c r="A3564">
        <v>677716</v>
      </c>
      <c r="B3564">
        <v>1</v>
      </c>
      <c r="C3564" t="str">
        <f t="shared" si="110"/>
        <v>677716,</v>
      </c>
      <c r="D3564">
        <v>229300</v>
      </c>
      <c r="E3564" t="str">
        <f t="shared" si="111"/>
        <v>229300,</v>
      </c>
    </row>
    <row r="3565" spans="1:5" hidden="1" x14ac:dyDescent="0.25">
      <c r="A3565">
        <v>673796</v>
      </c>
      <c r="B3565">
        <v>1</v>
      </c>
      <c r="C3565" t="str">
        <f t="shared" si="110"/>
        <v>673796,</v>
      </c>
      <c r="D3565">
        <v>291151</v>
      </c>
      <c r="E3565" t="str">
        <f t="shared" si="111"/>
        <v>291151,</v>
      </c>
    </row>
    <row r="3566" spans="1:5" hidden="1" x14ac:dyDescent="0.25">
      <c r="A3566">
        <v>675163</v>
      </c>
      <c r="B3566">
        <v>1</v>
      </c>
      <c r="C3566" t="str">
        <f t="shared" si="110"/>
        <v>675163,</v>
      </c>
      <c r="D3566">
        <v>290744</v>
      </c>
      <c r="E3566" t="str">
        <f t="shared" si="111"/>
        <v>290744,</v>
      </c>
    </row>
    <row r="3567" spans="1:5" hidden="1" x14ac:dyDescent="0.25">
      <c r="A3567">
        <v>688771</v>
      </c>
      <c r="B3567">
        <v>1</v>
      </c>
      <c r="C3567" t="str">
        <f t="shared" si="110"/>
        <v>688771,</v>
      </c>
      <c r="D3567">
        <v>100299</v>
      </c>
      <c r="E3567" t="str">
        <f t="shared" si="111"/>
        <v>100299,</v>
      </c>
    </row>
    <row r="3568" spans="1:5" hidden="1" x14ac:dyDescent="0.25">
      <c r="A3568">
        <v>672508</v>
      </c>
      <c r="B3568">
        <v>1</v>
      </c>
      <c r="C3568" t="str">
        <f t="shared" si="110"/>
        <v>672508,</v>
      </c>
      <c r="D3568">
        <v>293421</v>
      </c>
      <c r="E3568" t="str">
        <f t="shared" si="111"/>
        <v>293421,</v>
      </c>
    </row>
    <row r="3569" spans="1:5" hidden="1" x14ac:dyDescent="0.25">
      <c r="A3569">
        <v>680362</v>
      </c>
      <c r="B3569">
        <v>1</v>
      </c>
      <c r="C3569" t="str">
        <f t="shared" si="110"/>
        <v>680362,</v>
      </c>
      <c r="D3569">
        <v>186960</v>
      </c>
      <c r="E3569" t="str">
        <f t="shared" si="111"/>
        <v>186960,</v>
      </c>
    </row>
    <row r="3570" spans="1:5" hidden="1" x14ac:dyDescent="0.25">
      <c r="A3570">
        <v>678510</v>
      </c>
      <c r="B3570">
        <v>1</v>
      </c>
      <c r="C3570" t="str">
        <f t="shared" si="110"/>
        <v>678510,</v>
      </c>
      <c r="D3570">
        <v>260988</v>
      </c>
      <c r="E3570" t="str">
        <f t="shared" si="111"/>
        <v>260988,</v>
      </c>
    </row>
    <row r="3571" spans="1:5" hidden="1" x14ac:dyDescent="0.25">
      <c r="A3571">
        <v>672763</v>
      </c>
      <c r="B3571">
        <v>1</v>
      </c>
      <c r="C3571" t="str">
        <f t="shared" si="110"/>
        <v>672763,</v>
      </c>
      <c r="D3571">
        <v>291069</v>
      </c>
      <c r="E3571" t="str">
        <f t="shared" si="111"/>
        <v>291069,</v>
      </c>
    </row>
    <row r="3572" spans="1:5" hidden="1" x14ac:dyDescent="0.25">
      <c r="A3572">
        <v>685059</v>
      </c>
      <c r="B3572">
        <v>1</v>
      </c>
      <c r="C3572" t="str">
        <f t="shared" si="110"/>
        <v>685059,</v>
      </c>
      <c r="D3572">
        <v>225262</v>
      </c>
      <c r="E3572" t="str">
        <f t="shared" si="111"/>
        <v>225262,</v>
      </c>
    </row>
    <row r="3573" spans="1:5" hidden="1" x14ac:dyDescent="0.25">
      <c r="A3573">
        <v>669270</v>
      </c>
      <c r="B3573">
        <v>1</v>
      </c>
      <c r="C3573" t="str">
        <f t="shared" si="110"/>
        <v>669270,</v>
      </c>
      <c r="D3573">
        <v>195771</v>
      </c>
      <c r="E3573" t="str">
        <f t="shared" si="111"/>
        <v>195771,</v>
      </c>
    </row>
    <row r="3574" spans="1:5" hidden="1" x14ac:dyDescent="0.25">
      <c r="A3574">
        <v>671967</v>
      </c>
      <c r="B3574">
        <v>1</v>
      </c>
      <c r="C3574" t="str">
        <f t="shared" si="110"/>
        <v>671967,</v>
      </c>
      <c r="D3574">
        <v>131785</v>
      </c>
      <c r="E3574" t="str">
        <f t="shared" si="111"/>
        <v>131785,</v>
      </c>
    </row>
    <row r="3575" spans="1:5" hidden="1" x14ac:dyDescent="0.25">
      <c r="A3575">
        <v>673008</v>
      </c>
      <c r="B3575">
        <v>1</v>
      </c>
      <c r="C3575" t="str">
        <f t="shared" si="110"/>
        <v>673008,</v>
      </c>
      <c r="D3575">
        <v>188466</v>
      </c>
      <c r="E3575" t="str">
        <f t="shared" si="111"/>
        <v>188466,</v>
      </c>
    </row>
    <row r="3576" spans="1:5" hidden="1" x14ac:dyDescent="0.25">
      <c r="A3576">
        <v>674718</v>
      </c>
      <c r="B3576">
        <v>1</v>
      </c>
      <c r="C3576" t="str">
        <f t="shared" si="110"/>
        <v>674718,</v>
      </c>
      <c r="D3576">
        <v>230720</v>
      </c>
      <c r="E3576" t="str">
        <f t="shared" si="111"/>
        <v>230720,</v>
      </c>
    </row>
    <row r="3577" spans="1:5" hidden="1" x14ac:dyDescent="0.25">
      <c r="A3577">
        <v>656636</v>
      </c>
      <c r="B3577">
        <v>1</v>
      </c>
      <c r="C3577" t="str">
        <f t="shared" si="110"/>
        <v>656636,</v>
      </c>
      <c r="D3577">
        <v>193906</v>
      </c>
      <c r="E3577" t="str">
        <f t="shared" si="111"/>
        <v>193906,</v>
      </c>
    </row>
    <row r="3578" spans="1:5" hidden="1" x14ac:dyDescent="0.25">
      <c r="A3578">
        <v>656796</v>
      </c>
      <c r="B3578">
        <v>1</v>
      </c>
      <c r="C3578" t="str">
        <f t="shared" si="110"/>
        <v>656796,</v>
      </c>
      <c r="D3578">
        <v>186334</v>
      </c>
      <c r="E3578" t="str">
        <f t="shared" si="111"/>
        <v>186334,</v>
      </c>
    </row>
    <row r="3579" spans="1:5" hidden="1" x14ac:dyDescent="0.25">
      <c r="A3579">
        <v>685677</v>
      </c>
      <c r="B3579">
        <v>1</v>
      </c>
      <c r="C3579" t="str">
        <f t="shared" si="110"/>
        <v>685677,</v>
      </c>
      <c r="D3579">
        <v>265881</v>
      </c>
      <c r="E3579" t="str">
        <f t="shared" si="111"/>
        <v>265881,</v>
      </c>
    </row>
    <row r="3580" spans="1:5" hidden="1" x14ac:dyDescent="0.25">
      <c r="A3580">
        <v>676091</v>
      </c>
      <c r="B3580">
        <v>1</v>
      </c>
      <c r="C3580" t="str">
        <f t="shared" si="110"/>
        <v>676091,</v>
      </c>
      <c r="D3580">
        <v>293228</v>
      </c>
      <c r="E3580" t="str">
        <f t="shared" si="111"/>
        <v>293228,</v>
      </c>
    </row>
    <row r="3581" spans="1:5" hidden="1" x14ac:dyDescent="0.25">
      <c r="A3581">
        <v>657174</v>
      </c>
      <c r="B3581">
        <v>1</v>
      </c>
      <c r="C3581" t="str">
        <f t="shared" si="110"/>
        <v>657174,</v>
      </c>
      <c r="D3581">
        <v>129164</v>
      </c>
      <c r="E3581" t="str">
        <f t="shared" si="111"/>
        <v>129164,</v>
      </c>
    </row>
    <row r="3582" spans="1:5" hidden="1" x14ac:dyDescent="0.25">
      <c r="A3582">
        <v>656169</v>
      </c>
      <c r="B3582">
        <v>1</v>
      </c>
      <c r="C3582" t="str">
        <f t="shared" si="110"/>
        <v>656169,</v>
      </c>
      <c r="D3582">
        <v>295930</v>
      </c>
      <c r="E3582" t="str">
        <f t="shared" si="111"/>
        <v>295930,</v>
      </c>
    </row>
    <row r="3583" spans="1:5" hidden="1" x14ac:dyDescent="0.25">
      <c r="A3583">
        <v>657268</v>
      </c>
      <c r="B3583">
        <v>1</v>
      </c>
      <c r="C3583" t="str">
        <f t="shared" si="110"/>
        <v>657268,</v>
      </c>
      <c r="D3583">
        <v>99606</v>
      </c>
      <c r="E3583" t="str">
        <f t="shared" si="111"/>
        <v>99606,</v>
      </c>
    </row>
    <row r="3584" spans="1:5" hidden="1" x14ac:dyDescent="0.25">
      <c r="A3584">
        <v>664868</v>
      </c>
      <c r="B3584">
        <v>1</v>
      </c>
      <c r="C3584" t="str">
        <f t="shared" si="110"/>
        <v>664868,</v>
      </c>
      <c r="D3584">
        <v>300314</v>
      </c>
      <c r="E3584" t="str">
        <f t="shared" si="111"/>
        <v>300314,</v>
      </c>
    </row>
    <row r="3585" spans="1:5" hidden="1" x14ac:dyDescent="0.25">
      <c r="A3585">
        <v>668198</v>
      </c>
      <c r="B3585">
        <v>1</v>
      </c>
      <c r="C3585" t="str">
        <f t="shared" si="110"/>
        <v>668198,</v>
      </c>
      <c r="D3585">
        <v>190274</v>
      </c>
      <c r="E3585" t="str">
        <f t="shared" si="111"/>
        <v>190274,</v>
      </c>
    </row>
    <row r="3586" spans="1:5" hidden="1" x14ac:dyDescent="0.25">
      <c r="A3586">
        <v>669358</v>
      </c>
      <c r="B3586">
        <v>1</v>
      </c>
      <c r="C3586" t="str">
        <f t="shared" ref="C3586:C3649" si="112">CONCATENATE(A3586,",",)</f>
        <v>669358,</v>
      </c>
      <c r="D3586">
        <v>262368</v>
      </c>
      <c r="E3586" t="str">
        <f t="shared" ref="E3586:E3649" si="113">CONCATENATE(D3586,",",)</f>
        <v>262368,</v>
      </c>
    </row>
    <row r="3587" spans="1:5" hidden="1" x14ac:dyDescent="0.25">
      <c r="A3587">
        <v>688941</v>
      </c>
      <c r="B3587">
        <v>1</v>
      </c>
      <c r="C3587" t="str">
        <f t="shared" si="112"/>
        <v>688941,</v>
      </c>
      <c r="D3587">
        <v>189661</v>
      </c>
      <c r="E3587" t="str">
        <f t="shared" si="113"/>
        <v>189661,</v>
      </c>
    </row>
    <row r="3588" spans="1:5" hidden="1" x14ac:dyDescent="0.25">
      <c r="A3588">
        <v>663205</v>
      </c>
      <c r="B3588">
        <v>1</v>
      </c>
      <c r="C3588" t="str">
        <f t="shared" si="112"/>
        <v>663205,</v>
      </c>
      <c r="D3588">
        <v>191875</v>
      </c>
      <c r="E3588" t="str">
        <f t="shared" si="113"/>
        <v>191875,</v>
      </c>
    </row>
    <row r="3589" spans="1:5" hidden="1" x14ac:dyDescent="0.25">
      <c r="A3589">
        <v>677317</v>
      </c>
      <c r="B3589">
        <v>1</v>
      </c>
      <c r="C3589" t="str">
        <f t="shared" si="112"/>
        <v>677317,</v>
      </c>
      <c r="D3589">
        <v>152925</v>
      </c>
      <c r="E3589" t="str">
        <f t="shared" si="113"/>
        <v>152925,</v>
      </c>
    </row>
    <row r="3590" spans="1:5" hidden="1" x14ac:dyDescent="0.25">
      <c r="A3590">
        <v>677549</v>
      </c>
      <c r="B3590">
        <v>1</v>
      </c>
      <c r="C3590" t="str">
        <f t="shared" si="112"/>
        <v>677549,</v>
      </c>
      <c r="D3590">
        <v>188108</v>
      </c>
      <c r="E3590" t="str">
        <f t="shared" si="113"/>
        <v>188108,</v>
      </c>
    </row>
    <row r="3591" spans="1:5" hidden="1" x14ac:dyDescent="0.25">
      <c r="A3591">
        <v>684816</v>
      </c>
      <c r="B3591">
        <v>1</v>
      </c>
      <c r="C3591" t="str">
        <f t="shared" si="112"/>
        <v>684816,</v>
      </c>
      <c r="D3591">
        <v>290888</v>
      </c>
      <c r="E3591" t="str">
        <f t="shared" si="113"/>
        <v>290888,</v>
      </c>
    </row>
    <row r="3592" spans="1:5" hidden="1" x14ac:dyDescent="0.25">
      <c r="A3592">
        <v>689792</v>
      </c>
      <c r="B3592">
        <v>1</v>
      </c>
      <c r="C3592" t="str">
        <f t="shared" si="112"/>
        <v>689792,</v>
      </c>
      <c r="D3592">
        <v>126978</v>
      </c>
      <c r="E3592" t="str">
        <f t="shared" si="113"/>
        <v>126978,</v>
      </c>
    </row>
    <row r="3593" spans="1:5" hidden="1" x14ac:dyDescent="0.25">
      <c r="A3593">
        <v>679091</v>
      </c>
      <c r="B3593">
        <v>1</v>
      </c>
      <c r="C3593" t="str">
        <f t="shared" si="112"/>
        <v>679091,</v>
      </c>
      <c r="D3593">
        <v>161823</v>
      </c>
      <c r="E3593" t="str">
        <f t="shared" si="113"/>
        <v>161823,</v>
      </c>
    </row>
    <row r="3594" spans="1:5" hidden="1" x14ac:dyDescent="0.25">
      <c r="A3594">
        <v>667762</v>
      </c>
      <c r="B3594">
        <v>1</v>
      </c>
      <c r="C3594" t="str">
        <f t="shared" si="112"/>
        <v>667762,</v>
      </c>
      <c r="D3594">
        <v>85854</v>
      </c>
      <c r="E3594" t="str">
        <f t="shared" si="113"/>
        <v>85854,</v>
      </c>
    </row>
    <row r="3595" spans="1:5" hidden="1" x14ac:dyDescent="0.25">
      <c r="A3595">
        <v>663634</v>
      </c>
      <c r="B3595">
        <v>1</v>
      </c>
      <c r="C3595" t="str">
        <f t="shared" si="112"/>
        <v>663634,</v>
      </c>
      <c r="D3595">
        <v>229927</v>
      </c>
      <c r="E3595" t="str">
        <f t="shared" si="113"/>
        <v>229927,</v>
      </c>
    </row>
    <row r="3596" spans="1:5" hidden="1" x14ac:dyDescent="0.25">
      <c r="A3596">
        <v>678106</v>
      </c>
      <c r="B3596">
        <v>1</v>
      </c>
      <c r="C3596" t="str">
        <f t="shared" si="112"/>
        <v>678106,</v>
      </c>
      <c r="D3596">
        <v>299859</v>
      </c>
      <c r="E3596" t="str">
        <f t="shared" si="113"/>
        <v>299859,</v>
      </c>
    </row>
    <row r="3597" spans="1:5" hidden="1" x14ac:dyDescent="0.25">
      <c r="A3597">
        <v>671416</v>
      </c>
      <c r="B3597">
        <v>1</v>
      </c>
      <c r="C3597" t="str">
        <f t="shared" si="112"/>
        <v>671416,</v>
      </c>
      <c r="D3597">
        <v>292149</v>
      </c>
      <c r="E3597" t="str">
        <f t="shared" si="113"/>
        <v>292149,</v>
      </c>
    </row>
    <row r="3598" spans="1:5" hidden="1" x14ac:dyDescent="0.25">
      <c r="A3598">
        <v>685831</v>
      </c>
      <c r="B3598">
        <v>1</v>
      </c>
      <c r="C3598" t="str">
        <f t="shared" si="112"/>
        <v>685831,</v>
      </c>
      <c r="D3598">
        <v>192359</v>
      </c>
      <c r="E3598" t="str">
        <f t="shared" si="113"/>
        <v>192359,</v>
      </c>
    </row>
    <row r="3599" spans="1:5" hidden="1" x14ac:dyDescent="0.25">
      <c r="A3599">
        <v>665782</v>
      </c>
      <c r="B3599">
        <v>1</v>
      </c>
      <c r="C3599" t="str">
        <f t="shared" si="112"/>
        <v>665782,</v>
      </c>
      <c r="D3599">
        <v>262554</v>
      </c>
      <c r="E3599" t="str">
        <f t="shared" si="113"/>
        <v>262554,</v>
      </c>
    </row>
    <row r="3600" spans="1:5" hidden="1" x14ac:dyDescent="0.25">
      <c r="A3600">
        <v>675249</v>
      </c>
      <c r="B3600">
        <v>1</v>
      </c>
      <c r="C3600" t="str">
        <f t="shared" si="112"/>
        <v>675249,</v>
      </c>
      <c r="D3600">
        <v>259275</v>
      </c>
      <c r="E3600" t="str">
        <f t="shared" si="113"/>
        <v>259275,</v>
      </c>
    </row>
    <row r="3601" spans="1:5" hidden="1" x14ac:dyDescent="0.25">
      <c r="A3601">
        <v>668051</v>
      </c>
      <c r="B3601">
        <v>1</v>
      </c>
      <c r="C3601" t="str">
        <f t="shared" si="112"/>
        <v>668051,</v>
      </c>
      <c r="D3601">
        <v>161170</v>
      </c>
      <c r="E3601" t="str">
        <f t="shared" si="113"/>
        <v>161170,</v>
      </c>
    </row>
    <row r="3602" spans="1:5" hidden="1" x14ac:dyDescent="0.25">
      <c r="A3602">
        <v>676646</v>
      </c>
      <c r="B3602">
        <v>1</v>
      </c>
      <c r="C3602" t="str">
        <f t="shared" si="112"/>
        <v>676646,</v>
      </c>
      <c r="D3602">
        <v>294275</v>
      </c>
      <c r="E3602" t="str">
        <f t="shared" si="113"/>
        <v>294275,</v>
      </c>
    </row>
    <row r="3603" spans="1:5" hidden="1" x14ac:dyDescent="0.25">
      <c r="A3603">
        <v>683356</v>
      </c>
      <c r="B3603">
        <v>1</v>
      </c>
      <c r="C3603" t="str">
        <f t="shared" si="112"/>
        <v>683356,</v>
      </c>
      <c r="D3603">
        <v>125034</v>
      </c>
      <c r="E3603" t="str">
        <f t="shared" si="113"/>
        <v>125034,</v>
      </c>
    </row>
    <row r="3604" spans="1:5" hidden="1" x14ac:dyDescent="0.25">
      <c r="A3604">
        <v>687846</v>
      </c>
      <c r="B3604">
        <v>1</v>
      </c>
      <c r="C3604" t="str">
        <f t="shared" si="112"/>
        <v>687846,</v>
      </c>
      <c r="D3604">
        <v>85876</v>
      </c>
      <c r="E3604" t="str">
        <f t="shared" si="113"/>
        <v>85876,</v>
      </c>
    </row>
    <row r="3605" spans="1:5" hidden="1" x14ac:dyDescent="0.25">
      <c r="A3605">
        <v>669574</v>
      </c>
      <c r="B3605">
        <v>1</v>
      </c>
      <c r="C3605" t="str">
        <f t="shared" si="112"/>
        <v>669574,</v>
      </c>
      <c r="D3605">
        <v>258777</v>
      </c>
      <c r="E3605" t="str">
        <f t="shared" si="113"/>
        <v>258777,</v>
      </c>
    </row>
    <row r="3606" spans="1:5" hidden="1" x14ac:dyDescent="0.25">
      <c r="A3606">
        <v>680992</v>
      </c>
      <c r="B3606">
        <v>1</v>
      </c>
      <c r="C3606" t="str">
        <f t="shared" si="112"/>
        <v>680992,</v>
      </c>
      <c r="D3606">
        <v>293067</v>
      </c>
      <c r="E3606" t="str">
        <f t="shared" si="113"/>
        <v>293067,</v>
      </c>
    </row>
    <row r="3607" spans="1:5" hidden="1" x14ac:dyDescent="0.25">
      <c r="A3607">
        <v>670888</v>
      </c>
      <c r="B3607">
        <v>1</v>
      </c>
      <c r="C3607" t="str">
        <f t="shared" si="112"/>
        <v>670888,</v>
      </c>
      <c r="D3607">
        <v>162791</v>
      </c>
      <c r="E3607" t="str">
        <f t="shared" si="113"/>
        <v>162791,</v>
      </c>
    </row>
    <row r="3608" spans="1:5" hidden="1" x14ac:dyDescent="0.25">
      <c r="A3608">
        <v>671896</v>
      </c>
      <c r="B3608">
        <v>1</v>
      </c>
      <c r="C3608" t="str">
        <f t="shared" si="112"/>
        <v>671896,</v>
      </c>
      <c r="D3608">
        <v>263642</v>
      </c>
      <c r="E3608" t="str">
        <f t="shared" si="113"/>
        <v>263642,</v>
      </c>
    </row>
    <row r="3609" spans="1:5" hidden="1" x14ac:dyDescent="0.25">
      <c r="A3609">
        <v>664064</v>
      </c>
      <c r="B3609">
        <v>1</v>
      </c>
      <c r="C3609" t="str">
        <f t="shared" si="112"/>
        <v>664064,</v>
      </c>
      <c r="D3609">
        <v>297357</v>
      </c>
      <c r="E3609" t="str">
        <f t="shared" si="113"/>
        <v>297357,</v>
      </c>
    </row>
    <row r="3610" spans="1:5" hidden="1" x14ac:dyDescent="0.25">
      <c r="A3610">
        <v>678772</v>
      </c>
      <c r="B3610">
        <v>1</v>
      </c>
      <c r="C3610" t="str">
        <f t="shared" si="112"/>
        <v>678772,</v>
      </c>
      <c r="D3610">
        <v>99130</v>
      </c>
      <c r="E3610" t="str">
        <f t="shared" si="113"/>
        <v>99130,</v>
      </c>
    </row>
    <row r="3611" spans="1:5" hidden="1" x14ac:dyDescent="0.25">
      <c r="A3611">
        <v>668372</v>
      </c>
      <c r="B3611">
        <v>1</v>
      </c>
      <c r="C3611" t="str">
        <f t="shared" si="112"/>
        <v>668372,</v>
      </c>
      <c r="D3611">
        <v>189882</v>
      </c>
      <c r="E3611" t="str">
        <f t="shared" si="113"/>
        <v>189882,</v>
      </c>
    </row>
    <row r="3612" spans="1:5" hidden="1" x14ac:dyDescent="0.25">
      <c r="A3612">
        <v>686888</v>
      </c>
      <c r="B3612">
        <v>1</v>
      </c>
      <c r="C3612" t="str">
        <f t="shared" si="112"/>
        <v>686888,</v>
      </c>
      <c r="D3612">
        <v>230055</v>
      </c>
      <c r="E3612" t="str">
        <f t="shared" si="113"/>
        <v>230055,</v>
      </c>
    </row>
    <row r="3613" spans="1:5" hidden="1" x14ac:dyDescent="0.25">
      <c r="A3613">
        <v>684803</v>
      </c>
      <c r="B3613">
        <v>1</v>
      </c>
      <c r="C3613" t="str">
        <f t="shared" si="112"/>
        <v>684803,</v>
      </c>
      <c r="D3613">
        <v>226624</v>
      </c>
      <c r="E3613" t="str">
        <f t="shared" si="113"/>
        <v>226624,</v>
      </c>
    </row>
    <row r="3614" spans="1:5" hidden="1" x14ac:dyDescent="0.25">
      <c r="A3614">
        <v>679601</v>
      </c>
      <c r="B3614">
        <v>1</v>
      </c>
      <c r="C3614" t="str">
        <f t="shared" si="112"/>
        <v>679601,</v>
      </c>
      <c r="D3614">
        <v>196900</v>
      </c>
      <c r="E3614" t="str">
        <f t="shared" si="113"/>
        <v>196900,</v>
      </c>
    </row>
    <row r="3615" spans="1:5" hidden="1" x14ac:dyDescent="0.25">
      <c r="A3615">
        <v>681615</v>
      </c>
      <c r="B3615">
        <v>1</v>
      </c>
      <c r="C3615" t="str">
        <f t="shared" si="112"/>
        <v>681615,</v>
      </c>
      <c r="D3615">
        <v>262432</v>
      </c>
      <c r="E3615" t="str">
        <f t="shared" si="113"/>
        <v>262432,</v>
      </c>
    </row>
    <row r="3616" spans="1:5" hidden="1" x14ac:dyDescent="0.25">
      <c r="A3616">
        <v>685642</v>
      </c>
      <c r="B3616">
        <v>1</v>
      </c>
      <c r="C3616" t="str">
        <f t="shared" si="112"/>
        <v>685642,</v>
      </c>
      <c r="D3616">
        <v>227581</v>
      </c>
      <c r="E3616" t="str">
        <f t="shared" si="113"/>
        <v>227581,</v>
      </c>
    </row>
    <row r="3617" spans="1:5" hidden="1" x14ac:dyDescent="0.25">
      <c r="A3617">
        <v>660156</v>
      </c>
      <c r="B3617">
        <v>1</v>
      </c>
      <c r="C3617" t="str">
        <f t="shared" si="112"/>
        <v>660156,</v>
      </c>
      <c r="D3617">
        <v>261184</v>
      </c>
      <c r="E3617" t="str">
        <f t="shared" si="113"/>
        <v>261184,</v>
      </c>
    </row>
    <row r="3618" spans="1:5" hidden="1" x14ac:dyDescent="0.25">
      <c r="A3618">
        <v>677758</v>
      </c>
      <c r="B3618">
        <v>1</v>
      </c>
      <c r="C3618" t="str">
        <f t="shared" si="112"/>
        <v>677758,</v>
      </c>
      <c r="D3618">
        <v>226708</v>
      </c>
      <c r="E3618" t="str">
        <f t="shared" si="113"/>
        <v>226708,</v>
      </c>
    </row>
    <row r="3619" spans="1:5" hidden="1" x14ac:dyDescent="0.25">
      <c r="A3619">
        <v>682782</v>
      </c>
      <c r="B3619">
        <v>1</v>
      </c>
      <c r="C3619" t="str">
        <f t="shared" si="112"/>
        <v>682782,</v>
      </c>
      <c r="D3619">
        <v>291157</v>
      </c>
      <c r="E3619" t="str">
        <f t="shared" si="113"/>
        <v>291157,</v>
      </c>
    </row>
    <row r="3620" spans="1:5" hidden="1" x14ac:dyDescent="0.25">
      <c r="A3620">
        <v>656765</v>
      </c>
      <c r="B3620">
        <v>1</v>
      </c>
      <c r="C3620" t="str">
        <f t="shared" si="112"/>
        <v>656765,</v>
      </c>
      <c r="D3620">
        <v>160818</v>
      </c>
      <c r="E3620" t="str">
        <f t="shared" si="113"/>
        <v>160818,</v>
      </c>
    </row>
    <row r="3621" spans="1:5" hidden="1" x14ac:dyDescent="0.25">
      <c r="A3621">
        <v>657659</v>
      </c>
      <c r="B3621">
        <v>1</v>
      </c>
      <c r="C3621" t="str">
        <f t="shared" si="112"/>
        <v>657659,</v>
      </c>
      <c r="D3621">
        <v>58368</v>
      </c>
      <c r="E3621" t="str">
        <f t="shared" si="113"/>
        <v>58368,</v>
      </c>
    </row>
    <row r="3622" spans="1:5" hidden="1" x14ac:dyDescent="0.25">
      <c r="A3622">
        <v>674268</v>
      </c>
      <c r="B3622">
        <v>1</v>
      </c>
      <c r="C3622" t="str">
        <f t="shared" si="112"/>
        <v>674268,</v>
      </c>
      <c r="D3622">
        <v>101324</v>
      </c>
      <c r="E3622" t="str">
        <f t="shared" si="113"/>
        <v>101324,</v>
      </c>
    </row>
    <row r="3623" spans="1:5" hidden="1" x14ac:dyDescent="0.25">
      <c r="A3623">
        <v>686301</v>
      </c>
      <c r="B3623">
        <v>1</v>
      </c>
      <c r="C3623" t="str">
        <f t="shared" si="112"/>
        <v>686301,</v>
      </c>
      <c r="D3623">
        <v>228255</v>
      </c>
      <c r="E3623" t="str">
        <f t="shared" si="113"/>
        <v>228255,</v>
      </c>
    </row>
    <row r="3624" spans="1:5" hidden="1" x14ac:dyDescent="0.25">
      <c r="A3624">
        <v>684326</v>
      </c>
      <c r="B3624">
        <v>1</v>
      </c>
      <c r="C3624" t="str">
        <f t="shared" si="112"/>
        <v>684326,</v>
      </c>
      <c r="D3624">
        <v>98967</v>
      </c>
      <c r="E3624" t="str">
        <f t="shared" si="113"/>
        <v>98967,</v>
      </c>
    </row>
    <row r="3625" spans="1:5" hidden="1" x14ac:dyDescent="0.25">
      <c r="A3625">
        <v>665592</v>
      </c>
      <c r="B3625">
        <v>1</v>
      </c>
      <c r="C3625" t="str">
        <f t="shared" si="112"/>
        <v>665592,</v>
      </c>
      <c r="D3625">
        <v>100198</v>
      </c>
      <c r="E3625" t="str">
        <f t="shared" si="113"/>
        <v>100198,</v>
      </c>
    </row>
    <row r="3626" spans="1:5" hidden="1" x14ac:dyDescent="0.25">
      <c r="A3626">
        <v>671940</v>
      </c>
      <c r="B3626">
        <v>1</v>
      </c>
      <c r="C3626" t="str">
        <f t="shared" si="112"/>
        <v>671940,</v>
      </c>
      <c r="D3626">
        <v>87014</v>
      </c>
      <c r="E3626" t="str">
        <f t="shared" si="113"/>
        <v>87014,</v>
      </c>
    </row>
    <row r="3627" spans="1:5" hidden="1" x14ac:dyDescent="0.25">
      <c r="A3627">
        <v>674584</v>
      </c>
      <c r="B3627">
        <v>1</v>
      </c>
      <c r="C3627" t="str">
        <f t="shared" si="112"/>
        <v>674584,</v>
      </c>
      <c r="D3627">
        <v>293341</v>
      </c>
      <c r="E3627" t="str">
        <f t="shared" si="113"/>
        <v>293341,</v>
      </c>
    </row>
    <row r="3628" spans="1:5" hidden="1" x14ac:dyDescent="0.25">
      <c r="A3628">
        <v>668537</v>
      </c>
      <c r="B3628">
        <v>1</v>
      </c>
      <c r="C3628" t="str">
        <f t="shared" si="112"/>
        <v>668537,</v>
      </c>
      <c r="D3628">
        <v>300580</v>
      </c>
      <c r="E3628" t="str">
        <f t="shared" si="113"/>
        <v>300580,</v>
      </c>
    </row>
    <row r="3629" spans="1:5" hidden="1" x14ac:dyDescent="0.25">
      <c r="A3629">
        <v>685351</v>
      </c>
      <c r="B3629">
        <v>1</v>
      </c>
      <c r="C3629" t="str">
        <f t="shared" si="112"/>
        <v>685351,</v>
      </c>
      <c r="D3629">
        <v>188158</v>
      </c>
      <c r="E3629" t="str">
        <f t="shared" si="113"/>
        <v>188158,</v>
      </c>
    </row>
    <row r="3630" spans="1:5" hidden="1" x14ac:dyDescent="0.25">
      <c r="A3630">
        <v>672145</v>
      </c>
      <c r="B3630">
        <v>1</v>
      </c>
      <c r="C3630" t="str">
        <f t="shared" si="112"/>
        <v>672145,</v>
      </c>
      <c r="D3630">
        <v>258841</v>
      </c>
      <c r="E3630" t="str">
        <f t="shared" si="113"/>
        <v>258841,</v>
      </c>
    </row>
    <row r="3631" spans="1:5" hidden="1" x14ac:dyDescent="0.25">
      <c r="A3631">
        <v>680384</v>
      </c>
      <c r="B3631">
        <v>1</v>
      </c>
      <c r="C3631" t="str">
        <f t="shared" si="112"/>
        <v>680384,</v>
      </c>
      <c r="D3631">
        <v>264659</v>
      </c>
      <c r="E3631" t="str">
        <f t="shared" si="113"/>
        <v>264659,</v>
      </c>
    </row>
    <row r="3632" spans="1:5" hidden="1" x14ac:dyDescent="0.25">
      <c r="A3632">
        <v>679347</v>
      </c>
      <c r="B3632">
        <v>1</v>
      </c>
      <c r="C3632" t="str">
        <f t="shared" si="112"/>
        <v>679347,</v>
      </c>
      <c r="D3632">
        <v>195456</v>
      </c>
      <c r="E3632" t="str">
        <f t="shared" si="113"/>
        <v>195456,</v>
      </c>
    </row>
    <row r="3633" spans="1:5" hidden="1" x14ac:dyDescent="0.25">
      <c r="A3633">
        <v>672844</v>
      </c>
      <c r="B3633">
        <v>1</v>
      </c>
      <c r="C3633" t="str">
        <f t="shared" si="112"/>
        <v>672844,</v>
      </c>
      <c r="D3633">
        <v>98860</v>
      </c>
      <c r="E3633" t="str">
        <f t="shared" si="113"/>
        <v>98860,</v>
      </c>
    </row>
    <row r="3634" spans="1:5" hidden="1" x14ac:dyDescent="0.25">
      <c r="A3634">
        <v>686719</v>
      </c>
      <c r="B3634">
        <v>1</v>
      </c>
      <c r="C3634" t="str">
        <f t="shared" si="112"/>
        <v>686719,</v>
      </c>
      <c r="D3634">
        <v>163790</v>
      </c>
      <c r="E3634" t="str">
        <f t="shared" si="113"/>
        <v>163790,</v>
      </c>
    </row>
    <row r="3635" spans="1:5" hidden="1" x14ac:dyDescent="0.25">
      <c r="A3635">
        <v>683322</v>
      </c>
      <c r="B3635">
        <v>1</v>
      </c>
      <c r="C3635" t="str">
        <f t="shared" si="112"/>
        <v>683322,</v>
      </c>
      <c r="D3635">
        <v>292245</v>
      </c>
      <c r="E3635" t="str">
        <f t="shared" si="113"/>
        <v>292245,</v>
      </c>
    </row>
    <row r="3636" spans="1:5" hidden="1" x14ac:dyDescent="0.25">
      <c r="A3636">
        <v>665461</v>
      </c>
      <c r="B3636">
        <v>1</v>
      </c>
      <c r="C3636" t="str">
        <f t="shared" si="112"/>
        <v>665461,</v>
      </c>
      <c r="D3636">
        <v>229988</v>
      </c>
      <c r="E3636" t="str">
        <f t="shared" si="113"/>
        <v>229988,</v>
      </c>
    </row>
    <row r="3637" spans="1:5" hidden="1" x14ac:dyDescent="0.25">
      <c r="A3637">
        <v>665784</v>
      </c>
      <c r="B3637">
        <v>1</v>
      </c>
      <c r="C3637" t="str">
        <f t="shared" si="112"/>
        <v>665784,</v>
      </c>
      <c r="D3637">
        <v>224199</v>
      </c>
      <c r="E3637" t="str">
        <f t="shared" si="113"/>
        <v>224199,</v>
      </c>
    </row>
    <row r="3638" spans="1:5" hidden="1" x14ac:dyDescent="0.25">
      <c r="A3638">
        <v>666010</v>
      </c>
      <c r="B3638">
        <v>1</v>
      </c>
      <c r="C3638" t="str">
        <f t="shared" si="112"/>
        <v>666010,</v>
      </c>
      <c r="D3638">
        <v>160946</v>
      </c>
      <c r="E3638" t="str">
        <f t="shared" si="113"/>
        <v>160946,</v>
      </c>
    </row>
    <row r="3639" spans="1:5" hidden="1" x14ac:dyDescent="0.25">
      <c r="A3639">
        <v>684024</v>
      </c>
      <c r="B3639">
        <v>1</v>
      </c>
      <c r="C3639" t="str">
        <f t="shared" si="112"/>
        <v>684024,</v>
      </c>
      <c r="D3639">
        <v>264404</v>
      </c>
      <c r="E3639" t="str">
        <f t="shared" si="113"/>
        <v>264404,</v>
      </c>
    </row>
    <row r="3640" spans="1:5" hidden="1" x14ac:dyDescent="0.25">
      <c r="A3640">
        <v>663566</v>
      </c>
      <c r="B3640">
        <v>1</v>
      </c>
      <c r="C3640" t="str">
        <f t="shared" si="112"/>
        <v>663566,</v>
      </c>
      <c r="D3640">
        <v>297739</v>
      </c>
      <c r="E3640" t="str">
        <f t="shared" si="113"/>
        <v>297739,</v>
      </c>
    </row>
    <row r="3641" spans="1:5" hidden="1" x14ac:dyDescent="0.25">
      <c r="A3641">
        <v>681525</v>
      </c>
      <c r="B3641">
        <v>1</v>
      </c>
      <c r="C3641" t="str">
        <f t="shared" si="112"/>
        <v>681525,</v>
      </c>
      <c r="D3641">
        <v>293598</v>
      </c>
      <c r="E3641" t="str">
        <f t="shared" si="113"/>
        <v>293598,</v>
      </c>
    </row>
    <row r="3642" spans="1:5" hidden="1" x14ac:dyDescent="0.25">
      <c r="A3642">
        <v>662631</v>
      </c>
      <c r="B3642">
        <v>1</v>
      </c>
      <c r="C3642" t="str">
        <f t="shared" si="112"/>
        <v>662631,</v>
      </c>
      <c r="D3642">
        <v>265469</v>
      </c>
      <c r="E3642" t="str">
        <f t="shared" si="113"/>
        <v>265469,</v>
      </c>
    </row>
    <row r="3643" spans="1:5" hidden="1" x14ac:dyDescent="0.25">
      <c r="A3643">
        <v>665641</v>
      </c>
      <c r="B3643">
        <v>1</v>
      </c>
      <c r="C3643" t="str">
        <f t="shared" si="112"/>
        <v>665641,</v>
      </c>
      <c r="D3643">
        <v>100305</v>
      </c>
      <c r="E3643" t="str">
        <f t="shared" si="113"/>
        <v>100305,</v>
      </c>
    </row>
    <row r="3644" spans="1:5" hidden="1" x14ac:dyDescent="0.25">
      <c r="A3644">
        <v>691336</v>
      </c>
      <c r="B3644">
        <v>1</v>
      </c>
      <c r="C3644" t="str">
        <f t="shared" si="112"/>
        <v>691336,</v>
      </c>
      <c r="D3644">
        <v>123672</v>
      </c>
      <c r="E3644" t="str">
        <f t="shared" si="113"/>
        <v>123672,</v>
      </c>
    </row>
    <row r="3645" spans="1:5" hidden="1" x14ac:dyDescent="0.25">
      <c r="A3645">
        <v>663582</v>
      </c>
      <c r="B3645">
        <v>1</v>
      </c>
      <c r="C3645" t="str">
        <f t="shared" si="112"/>
        <v>663582,</v>
      </c>
      <c r="D3645">
        <v>296042</v>
      </c>
      <c r="E3645" t="str">
        <f t="shared" si="113"/>
        <v>296042,</v>
      </c>
    </row>
    <row r="3646" spans="1:5" hidden="1" x14ac:dyDescent="0.25">
      <c r="A3646">
        <v>679330</v>
      </c>
      <c r="B3646">
        <v>1</v>
      </c>
      <c r="C3646" t="str">
        <f t="shared" si="112"/>
        <v>679330,</v>
      </c>
      <c r="D3646">
        <v>297769</v>
      </c>
      <c r="E3646" t="str">
        <f t="shared" si="113"/>
        <v>297769,</v>
      </c>
    </row>
    <row r="3647" spans="1:5" hidden="1" x14ac:dyDescent="0.25">
      <c r="A3647">
        <v>692361</v>
      </c>
      <c r="B3647">
        <v>1</v>
      </c>
      <c r="C3647" t="str">
        <f t="shared" si="112"/>
        <v>692361,</v>
      </c>
      <c r="D3647">
        <v>196849</v>
      </c>
      <c r="E3647" t="str">
        <f t="shared" si="113"/>
        <v>196849,</v>
      </c>
    </row>
    <row r="3648" spans="1:5" hidden="1" x14ac:dyDescent="0.25">
      <c r="A3648">
        <v>659866</v>
      </c>
      <c r="B3648">
        <v>1</v>
      </c>
      <c r="C3648" t="str">
        <f t="shared" si="112"/>
        <v>659866,</v>
      </c>
      <c r="D3648">
        <v>297269</v>
      </c>
      <c r="E3648" t="str">
        <f t="shared" si="113"/>
        <v>297269,</v>
      </c>
    </row>
    <row r="3649" spans="1:5" hidden="1" x14ac:dyDescent="0.25">
      <c r="A3649">
        <v>679388</v>
      </c>
      <c r="B3649">
        <v>1</v>
      </c>
      <c r="C3649" t="str">
        <f t="shared" si="112"/>
        <v>679388,</v>
      </c>
      <c r="D3649">
        <v>189297</v>
      </c>
      <c r="E3649" t="str">
        <f t="shared" si="113"/>
        <v>189297,</v>
      </c>
    </row>
    <row r="3650" spans="1:5" hidden="1" x14ac:dyDescent="0.25">
      <c r="A3650">
        <v>655949</v>
      </c>
      <c r="B3650">
        <v>1</v>
      </c>
      <c r="C3650" t="str">
        <f t="shared" ref="C3650:C3713" si="114">CONCATENATE(A3650,",",)</f>
        <v>655949,</v>
      </c>
      <c r="D3650">
        <v>125294</v>
      </c>
      <c r="E3650" t="str">
        <f t="shared" ref="E3650:E3713" si="115">CONCATENATE(D3650,",",)</f>
        <v>125294,</v>
      </c>
    </row>
    <row r="3651" spans="1:5" hidden="1" x14ac:dyDescent="0.25">
      <c r="A3651">
        <v>662684</v>
      </c>
      <c r="B3651">
        <v>1</v>
      </c>
      <c r="C3651" t="str">
        <f t="shared" si="114"/>
        <v>662684,</v>
      </c>
      <c r="D3651">
        <v>188690</v>
      </c>
      <c r="E3651" t="str">
        <f t="shared" si="115"/>
        <v>188690,</v>
      </c>
    </row>
    <row r="3652" spans="1:5" hidden="1" x14ac:dyDescent="0.25">
      <c r="A3652">
        <v>655815</v>
      </c>
      <c r="B3652">
        <v>1</v>
      </c>
      <c r="C3652" t="str">
        <f t="shared" si="114"/>
        <v>655815,</v>
      </c>
      <c r="D3652">
        <v>152927</v>
      </c>
      <c r="E3652" t="str">
        <f t="shared" si="115"/>
        <v>152927,</v>
      </c>
    </row>
    <row r="3653" spans="1:5" hidden="1" x14ac:dyDescent="0.25">
      <c r="A3653">
        <v>662613</v>
      </c>
      <c r="B3653">
        <v>1</v>
      </c>
      <c r="C3653" t="str">
        <f t="shared" si="114"/>
        <v>662613,</v>
      </c>
      <c r="D3653">
        <v>257790</v>
      </c>
      <c r="E3653" t="str">
        <f t="shared" si="115"/>
        <v>257790,</v>
      </c>
    </row>
    <row r="3654" spans="1:5" hidden="1" x14ac:dyDescent="0.25">
      <c r="A3654">
        <v>661275</v>
      </c>
      <c r="B3654">
        <v>1</v>
      </c>
      <c r="C3654" t="str">
        <f t="shared" si="114"/>
        <v>661275,</v>
      </c>
      <c r="D3654">
        <v>124860</v>
      </c>
      <c r="E3654" t="str">
        <f t="shared" si="115"/>
        <v>124860,</v>
      </c>
    </row>
    <row r="3655" spans="1:5" hidden="1" x14ac:dyDescent="0.25">
      <c r="A3655">
        <v>690476</v>
      </c>
      <c r="B3655">
        <v>1</v>
      </c>
      <c r="C3655" t="str">
        <f t="shared" si="114"/>
        <v>690476,</v>
      </c>
      <c r="D3655">
        <v>258486</v>
      </c>
      <c r="E3655" t="str">
        <f t="shared" si="115"/>
        <v>258486,</v>
      </c>
    </row>
    <row r="3656" spans="1:5" hidden="1" x14ac:dyDescent="0.25">
      <c r="A3656">
        <v>655654</v>
      </c>
      <c r="B3656">
        <v>1</v>
      </c>
      <c r="C3656" t="str">
        <f t="shared" si="114"/>
        <v>655654,</v>
      </c>
      <c r="D3656">
        <v>229625</v>
      </c>
      <c r="E3656" t="str">
        <f t="shared" si="115"/>
        <v>229625,</v>
      </c>
    </row>
    <row r="3657" spans="1:5" hidden="1" x14ac:dyDescent="0.25">
      <c r="A3657">
        <v>659464</v>
      </c>
      <c r="B3657">
        <v>1</v>
      </c>
      <c r="C3657" t="str">
        <f t="shared" si="114"/>
        <v>659464,</v>
      </c>
      <c r="D3657">
        <v>192727</v>
      </c>
      <c r="E3657" t="str">
        <f t="shared" si="115"/>
        <v>192727,</v>
      </c>
    </row>
    <row r="3658" spans="1:5" hidden="1" x14ac:dyDescent="0.25">
      <c r="A3658">
        <v>677980</v>
      </c>
      <c r="B3658">
        <v>1</v>
      </c>
      <c r="C3658" t="str">
        <f t="shared" si="114"/>
        <v>677980,</v>
      </c>
      <c r="D3658">
        <v>228512</v>
      </c>
      <c r="E3658" t="str">
        <f t="shared" si="115"/>
        <v>228512,</v>
      </c>
    </row>
    <row r="3659" spans="1:5" hidden="1" x14ac:dyDescent="0.25">
      <c r="A3659">
        <v>674494</v>
      </c>
      <c r="B3659">
        <v>1</v>
      </c>
      <c r="C3659" t="str">
        <f t="shared" si="114"/>
        <v>674494,</v>
      </c>
      <c r="D3659">
        <v>87018</v>
      </c>
      <c r="E3659" t="str">
        <f t="shared" si="115"/>
        <v>87018,</v>
      </c>
    </row>
    <row r="3660" spans="1:5" hidden="1" x14ac:dyDescent="0.25">
      <c r="A3660">
        <v>671364</v>
      </c>
      <c r="B3660">
        <v>1</v>
      </c>
      <c r="C3660" t="str">
        <f t="shared" si="114"/>
        <v>671364,</v>
      </c>
      <c r="D3660">
        <v>260973</v>
      </c>
      <c r="E3660" t="str">
        <f t="shared" si="115"/>
        <v>260973,</v>
      </c>
    </row>
    <row r="3661" spans="1:5" hidden="1" x14ac:dyDescent="0.25">
      <c r="A3661">
        <v>675327</v>
      </c>
      <c r="B3661">
        <v>1</v>
      </c>
      <c r="C3661" t="str">
        <f t="shared" si="114"/>
        <v>675327,</v>
      </c>
      <c r="D3661">
        <v>225347</v>
      </c>
      <c r="E3661" t="str">
        <f t="shared" si="115"/>
        <v>225347,</v>
      </c>
    </row>
    <row r="3662" spans="1:5" hidden="1" x14ac:dyDescent="0.25">
      <c r="A3662">
        <v>668255</v>
      </c>
      <c r="B3662">
        <v>1</v>
      </c>
      <c r="C3662" t="str">
        <f t="shared" si="114"/>
        <v>668255,</v>
      </c>
      <c r="D3662">
        <v>161365</v>
      </c>
      <c r="E3662" t="str">
        <f t="shared" si="115"/>
        <v>161365,</v>
      </c>
    </row>
    <row r="3663" spans="1:5" hidden="1" x14ac:dyDescent="0.25">
      <c r="A3663">
        <v>658339</v>
      </c>
      <c r="B3663">
        <v>1</v>
      </c>
      <c r="C3663" t="str">
        <f t="shared" si="114"/>
        <v>658339,</v>
      </c>
      <c r="D3663">
        <v>149895</v>
      </c>
      <c r="E3663" t="str">
        <f t="shared" si="115"/>
        <v>149895,</v>
      </c>
    </row>
    <row r="3664" spans="1:5" hidden="1" x14ac:dyDescent="0.25">
      <c r="A3664">
        <v>662091</v>
      </c>
      <c r="B3664">
        <v>1</v>
      </c>
      <c r="C3664" t="str">
        <f t="shared" si="114"/>
        <v>662091,</v>
      </c>
      <c r="D3664">
        <v>123992</v>
      </c>
      <c r="E3664" t="str">
        <f t="shared" si="115"/>
        <v>123992,</v>
      </c>
    </row>
    <row r="3665" spans="1:5" hidden="1" x14ac:dyDescent="0.25">
      <c r="A3665">
        <v>677294</v>
      </c>
      <c r="B3665">
        <v>1</v>
      </c>
      <c r="C3665" t="str">
        <f t="shared" si="114"/>
        <v>677294,</v>
      </c>
      <c r="D3665">
        <v>100366</v>
      </c>
      <c r="E3665" t="str">
        <f t="shared" si="115"/>
        <v>100366,</v>
      </c>
    </row>
    <row r="3666" spans="1:5" hidden="1" x14ac:dyDescent="0.25">
      <c r="A3666">
        <v>667096</v>
      </c>
      <c r="B3666">
        <v>1</v>
      </c>
      <c r="C3666" t="str">
        <f t="shared" si="114"/>
        <v>667096,</v>
      </c>
      <c r="D3666">
        <v>86442</v>
      </c>
      <c r="E3666" t="str">
        <f t="shared" si="115"/>
        <v>86442,</v>
      </c>
    </row>
    <row r="3667" spans="1:5" hidden="1" x14ac:dyDescent="0.25">
      <c r="A3667">
        <v>661706</v>
      </c>
      <c r="B3667">
        <v>1</v>
      </c>
      <c r="C3667" t="str">
        <f t="shared" si="114"/>
        <v>661706,</v>
      </c>
      <c r="D3667">
        <v>264344</v>
      </c>
      <c r="E3667" t="str">
        <f t="shared" si="115"/>
        <v>264344,</v>
      </c>
    </row>
    <row r="3668" spans="1:5" hidden="1" x14ac:dyDescent="0.25">
      <c r="A3668">
        <v>660088</v>
      </c>
      <c r="B3668">
        <v>1</v>
      </c>
      <c r="C3668" t="str">
        <f t="shared" si="114"/>
        <v>660088,</v>
      </c>
      <c r="D3668">
        <v>230712</v>
      </c>
      <c r="E3668" t="str">
        <f t="shared" si="115"/>
        <v>230712,</v>
      </c>
    </row>
    <row r="3669" spans="1:5" hidden="1" x14ac:dyDescent="0.25">
      <c r="A3669">
        <v>674216</v>
      </c>
      <c r="B3669">
        <v>1</v>
      </c>
      <c r="C3669" t="str">
        <f t="shared" si="114"/>
        <v>674216,</v>
      </c>
      <c r="D3669">
        <v>290155</v>
      </c>
      <c r="E3669" t="str">
        <f t="shared" si="115"/>
        <v>290155,</v>
      </c>
    </row>
    <row r="3670" spans="1:5" hidden="1" x14ac:dyDescent="0.25">
      <c r="A3670">
        <v>692582</v>
      </c>
      <c r="B3670">
        <v>1</v>
      </c>
      <c r="C3670" t="str">
        <f t="shared" si="114"/>
        <v>692582,</v>
      </c>
      <c r="D3670">
        <v>257493</v>
      </c>
      <c r="E3670" t="str">
        <f t="shared" si="115"/>
        <v>257493,</v>
      </c>
    </row>
    <row r="3671" spans="1:5" hidden="1" x14ac:dyDescent="0.25">
      <c r="A3671">
        <v>664458</v>
      </c>
      <c r="B3671">
        <v>1</v>
      </c>
      <c r="C3671" t="str">
        <f t="shared" si="114"/>
        <v>664458,</v>
      </c>
      <c r="D3671">
        <v>261869</v>
      </c>
      <c r="E3671" t="str">
        <f t="shared" si="115"/>
        <v>261869,</v>
      </c>
    </row>
    <row r="3672" spans="1:5" hidden="1" x14ac:dyDescent="0.25">
      <c r="A3672">
        <v>668870</v>
      </c>
      <c r="B3672">
        <v>1</v>
      </c>
      <c r="C3672" t="str">
        <f t="shared" si="114"/>
        <v>668870,</v>
      </c>
      <c r="D3672">
        <v>290363</v>
      </c>
      <c r="E3672" t="str">
        <f t="shared" si="115"/>
        <v>290363,</v>
      </c>
    </row>
    <row r="3673" spans="1:5" hidden="1" x14ac:dyDescent="0.25">
      <c r="A3673">
        <v>663073</v>
      </c>
      <c r="B3673">
        <v>1</v>
      </c>
      <c r="C3673" t="str">
        <f t="shared" si="114"/>
        <v>663073,</v>
      </c>
      <c r="D3673">
        <v>189823</v>
      </c>
      <c r="E3673" t="str">
        <f t="shared" si="115"/>
        <v>189823,</v>
      </c>
    </row>
    <row r="3674" spans="1:5" hidden="1" x14ac:dyDescent="0.25">
      <c r="A3674">
        <v>679560</v>
      </c>
      <c r="B3674">
        <v>1</v>
      </c>
      <c r="C3674" t="str">
        <f t="shared" si="114"/>
        <v>679560,</v>
      </c>
      <c r="D3674">
        <v>147577</v>
      </c>
      <c r="E3674" t="str">
        <f t="shared" si="115"/>
        <v>147577,</v>
      </c>
    </row>
    <row r="3675" spans="1:5" hidden="1" x14ac:dyDescent="0.25">
      <c r="A3675">
        <v>661564</v>
      </c>
      <c r="B3675">
        <v>1</v>
      </c>
      <c r="C3675" t="str">
        <f t="shared" si="114"/>
        <v>661564,</v>
      </c>
      <c r="D3675">
        <v>228031</v>
      </c>
      <c r="E3675" t="str">
        <f t="shared" si="115"/>
        <v>228031,</v>
      </c>
    </row>
    <row r="3676" spans="1:5" hidden="1" x14ac:dyDescent="0.25">
      <c r="A3676">
        <v>658970</v>
      </c>
      <c r="B3676">
        <v>1</v>
      </c>
      <c r="C3676" t="str">
        <f t="shared" si="114"/>
        <v>658970,</v>
      </c>
      <c r="D3676">
        <v>261108</v>
      </c>
      <c r="E3676" t="str">
        <f t="shared" si="115"/>
        <v>261108,</v>
      </c>
    </row>
    <row r="3677" spans="1:5" hidden="1" x14ac:dyDescent="0.25">
      <c r="A3677">
        <v>656346</v>
      </c>
      <c r="B3677">
        <v>1</v>
      </c>
      <c r="C3677" t="str">
        <f t="shared" si="114"/>
        <v>656346,</v>
      </c>
      <c r="D3677">
        <v>294907</v>
      </c>
      <c r="E3677" t="str">
        <f t="shared" si="115"/>
        <v>294907,</v>
      </c>
    </row>
    <row r="3678" spans="1:5" hidden="1" x14ac:dyDescent="0.25">
      <c r="A3678">
        <v>673335</v>
      </c>
      <c r="B3678">
        <v>1</v>
      </c>
      <c r="C3678" t="str">
        <f t="shared" si="114"/>
        <v>673335,</v>
      </c>
      <c r="D3678">
        <v>150924</v>
      </c>
      <c r="E3678" t="str">
        <f t="shared" si="115"/>
        <v>150924,</v>
      </c>
    </row>
    <row r="3679" spans="1:5" hidden="1" x14ac:dyDescent="0.25">
      <c r="A3679">
        <v>666046</v>
      </c>
      <c r="B3679">
        <v>1</v>
      </c>
      <c r="C3679" t="str">
        <f t="shared" si="114"/>
        <v>666046,</v>
      </c>
      <c r="D3679">
        <v>126886</v>
      </c>
      <c r="E3679" t="str">
        <f t="shared" si="115"/>
        <v>126886,</v>
      </c>
    </row>
    <row r="3680" spans="1:5" hidden="1" x14ac:dyDescent="0.25">
      <c r="A3680">
        <v>685058</v>
      </c>
      <c r="B3680">
        <v>1</v>
      </c>
      <c r="C3680" t="str">
        <f t="shared" si="114"/>
        <v>685058,</v>
      </c>
      <c r="D3680">
        <v>189565</v>
      </c>
      <c r="E3680" t="str">
        <f t="shared" si="115"/>
        <v>189565,</v>
      </c>
    </row>
    <row r="3681" spans="1:5" hidden="1" x14ac:dyDescent="0.25">
      <c r="A3681">
        <v>682642</v>
      </c>
      <c r="B3681">
        <v>1</v>
      </c>
      <c r="C3681" t="str">
        <f t="shared" si="114"/>
        <v>682642,</v>
      </c>
      <c r="D3681">
        <v>292395</v>
      </c>
      <c r="E3681" t="str">
        <f t="shared" si="115"/>
        <v>292395,</v>
      </c>
    </row>
    <row r="3682" spans="1:5" hidden="1" x14ac:dyDescent="0.25">
      <c r="A3682">
        <v>685743</v>
      </c>
      <c r="B3682">
        <v>1</v>
      </c>
      <c r="C3682" t="str">
        <f t="shared" si="114"/>
        <v>685743,</v>
      </c>
      <c r="D3682">
        <v>290226</v>
      </c>
      <c r="E3682" t="str">
        <f t="shared" si="115"/>
        <v>290226,</v>
      </c>
    </row>
    <row r="3683" spans="1:5" hidden="1" x14ac:dyDescent="0.25">
      <c r="A3683">
        <v>677077</v>
      </c>
      <c r="B3683">
        <v>1</v>
      </c>
      <c r="C3683" t="str">
        <f t="shared" si="114"/>
        <v>677077,</v>
      </c>
      <c r="D3683">
        <v>86435</v>
      </c>
      <c r="E3683" t="str">
        <f t="shared" si="115"/>
        <v>86435,</v>
      </c>
    </row>
    <row r="3684" spans="1:5" hidden="1" x14ac:dyDescent="0.25">
      <c r="A3684">
        <v>662353</v>
      </c>
      <c r="B3684">
        <v>1</v>
      </c>
      <c r="C3684" t="str">
        <f t="shared" si="114"/>
        <v>662353,</v>
      </c>
      <c r="D3684">
        <v>292056</v>
      </c>
      <c r="E3684" t="str">
        <f t="shared" si="115"/>
        <v>292056,</v>
      </c>
    </row>
    <row r="3685" spans="1:5" hidden="1" x14ac:dyDescent="0.25">
      <c r="A3685">
        <v>685528</v>
      </c>
      <c r="B3685">
        <v>1</v>
      </c>
      <c r="C3685" t="str">
        <f t="shared" si="114"/>
        <v>685528,</v>
      </c>
      <c r="D3685">
        <v>85719</v>
      </c>
      <c r="E3685" t="str">
        <f t="shared" si="115"/>
        <v>85719,</v>
      </c>
    </row>
    <row r="3686" spans="1:5" hidden="1" x14ac:dyDescent="0.25">
      <c r="A3686">
        <v>675520</v>
      </c>
      <c r="B3686">
        <v>1</v>
      </c>
      <c r="C3686" t="str">
        <f t="shared" si="114"/>
        <v>675520,</v>
      </c>
      <c r="D3686">
        <v>290483</v>
      </c>
      <c r="E3686" t="str">
        <f t="shared" si="115"/>
        <v>290483,</v>
      </c>
    </row>
    <row r="3687" spans="1:5" hidden="1" x14ac:dyDescent="0.25">
      <c r="A3687">
        <v>659569</v>
      </c>
      <c r="B3687">
        <v>1</v>
      </c>
      <c r="C3687" t="str">
        <f t="shared" si="114"/>
        <v>659569,</v>
      </c>
      <c r="D3687">
        <v>290798</v>
      </c>
      <c r="E3687" t="str">
        <f t="shared" si="115"/>
        <v>290798,</v>
      </c>
    </row>
    <row r="3688" spans="1:5" hidden="1" x14ac:dyDescent="0.25">
      <c r="A3688">
        <v>666958</v>
      </c>
      <c r="B3688">
        <v>1</v>
      </c>
      <c r="C3688" t="str">
        <f t="shared" si="114"/>
        <v>666958,</v>
      </c>
      <c r="D3688">
        <v>228327</v>
      </c>
      <c r="E3688" t="str">
        <f t="shared" si="115"/>
        <v>228327,</v>
      </c>
    </row>
    <row r="3689" spans="1:5" hidden="1" x14ac:dyDescent="0.25">
      <c r="A3689">
        <v>662133</v>
      </c>
      <c r="B3689">
        <v>1</v>
      </c>
      <c r="C3689" t="str">
        <f t="shared" si="114"/>
        <v>662133,</v>
      </c>
      <c r="D3689">
        <v>188802</v>
      </c>
      <c r="E3689" t="str">
        <f t="shared" si="115"/>
        <v>188802,</v>
      </c>
    </row>
    <row r="3690" spans="1:5" hidden="1" x14ac:dyDescent="0.25">
      <c r="A3690">
        <v>672606</v>
      </c>
      <c r="B3690">
        <v>1</v>
      </c>
      <c r="C3690" t="str">
        <f t="shared" si="114"/>
        <v>672606,</v>
      </c>
      <c r="D3690">
        <v>102144</v>
      </c>
      <c r="E3690" t="str">
        <f t="shared" si="115"/>
        <v>102144,</v>
      </c>
    </row>
    <row r="3691" spans="1:5" hidden="1" x14ac:dyDescent="0.25">
      <c r="A3691">
        <v>690330</v>
      </c>
      <c r="B3691">
        <v>1</v>
      </c>
      <c r="C3691" t="str">
        <f t="shared" si="114"/>
        <v>690330,</v>
      </c>
      <c r="D3691">
        <v>147248</v>
      </c>
      <c r="E3691" t="str">
        <f t="shared" si="115"/>
        <v>147248,</v>
      </c>
    </row>
    <row r="3692" spans="1:5" hidden="1" x14ac:dyDescent="0.25">
      <c r="A3692">
        <v>691404</v>
      </c>
      <c r="B3692">
        <v>1</v>
      </c>
      <c r="C3692" t="str">
        <f t="shared" si="114"/>
        <v>691404,</v>
      </c>
      <c r="D3692">
        <v>194147</v>
      </c>
      <c r="E3692" t="str">
        <f t="shared" si="115"/>
        <v>194147,</v>
      </c>
    </row>
    <row r="3693" spans="1:5" hidden="1" x14ac:dyDescent="0.25">
      <c r="A3693">
        <v>661360</v>
      </c>
      <c r="B3693">
        <v>1</v>
      </c>
      <c r="C3693" t="str">
        <f t="shared" si="114"/>
        <v>661360,</v>
      </c>
      <c r="D3693">
        <v>297749</v>
      </c>
      <c r="E3693" t="str">
        <f t="shared" si="115"/>
        <v>297749,</v>
      </c>
    </row>
    <row r="3694" spans="1:5" hidden="1" x14ac:dyDescent="0.25">
      <c r="A3694">
        <v>660942</v>
      </c>
      <c r="B3694">
        <v>1</v>
      </c>
      <c r="C3694" t="str">
        <f t="shared" si="114"/>
        <v>660942,</v>
      </c>
      <c r="D3694">
        <v>125150</v>
      </c>
      <c r="E3694" t="str">
        <f t="shared" si="115"/>
        <v>125150,</v>
      </c>
    </row>
    <row r="3695" spans="1:5" hidden="1" x14ac:dyDescent="0.25">
      <c r="A3695">
        <v>662068</v>
      </c>
      <c r="B3695">
        <v>1</v>
      </c>
      <c r="C3695" t="str">
        <f t="shared" si="114"/>
        <v>662068,</v>
      </c>
      <c r="D3695">
        <v>259450</v>
      </c>
      <c r="E3695" t="str">
        <f t="shared" si="115"/>
        <v>259450,</v>
      </c>
    </row>
    <row r="3696" spans="1:5" hidden="1" x14ac:dyDescent="0.25">
      <c r="A3696">
        <v>682454</v>
      </c>
      <c r="B3696">
        <v>1</v>
      </c>
      <c r="C3696" t="str">
        <f t="shared" si="114"/>
        <v>682454,</v>
      </c>
      <c r="D3696">
        <v>257495</v>
      </c>
      <c r="E3696" t="str">
        <f t="shared" si="115"/>
        <v>257495,</v>
      </c>
    </row>
    <row r="3697" spans="1:5" hidden="1" x14ac:dyDescent="0.25">
      <c r="A3697">
        <v>677084</v>
      </c>
      <c r="B3697">
        <v>1</v>
      </c>
      <c r="C3697" t="str">
        <f t="shared" si="114"/>
        <v>677084,</v>
      </c>
      <c r="D3697">
        <v>125370</v>
      </c>
      <c r="E3697" t="str">
        <f t="shared" si="115"/>
        <v>125370,</v>
      </c>
    </row>
    <row r="3698" spans="1:5" hidden="1" x14ac:dyDescent="0.25">
      <c r="A3698">
        <v>687551</v>
      </c>
      <c r="B3698">
        <v>1</v>
      </c>
      <c r="C3698" t="str">
        <f t="shared" si="114"/>
        <v>687551,</v>
      </c>
      <c r="D3698">
        <v>226102</v>
      </c>
      <c r="E3698" t="str">
        <f t="shared" si="115"/>
        <v>226102,</v>
      </c>
    </row>
    <row r="3699" spans="1:5" hidden="1" x14ac:dyDescent="0.25">
      <c r="A3699">
        <v>682651</v>
      </c>
      <c r="B3699">
        <v>1</v>
      </c>
      <c r="C3699" t="str">
        <f t="shared" si="114"/>
        <v>682651,</v>
      </c>
      <c r="D3699">
        <v>229265</v>
      </c>
      <c r="E3699" t="str">
        <f t="shared" si="115"/>
        <v>229265,</v>
      </c>
    </row>
    <row r="3700" spans="1:5" hidden="1" x14ac:dyDescent="0.25">
      <c r="A3700">
        <v>675974</v>
      </c>
      <c r="B3700">
        <v>1</v>
      </c>
      <c r="C3700" t="str">
        <f t="shared" si="114"/>
        <v>675974,</v>
      </c>
      <c r="D3700">
        <v>149361</v>
      </c>
      <c r="E3700" t="str">
        <f t="shared" si="115"/>
        <v>149361,</v>
      </c>
    </row>
    <row r="3701" spans="1:5" hidden="1" x14ac:dyDescent="0.25">
      <c r="A3701">
        <v>661772</v>
      </c>
      <c r="B3701">
        <v>1</v>
      </c>
      <c r="C3701" t="str">
        <f t="shared" si="114"/>
        <v>661772,</v>
      </c>
      <c r="D3701">
        <v>149411</v>
      </c>
      <c r="E3701" t="str">
        <f t="shared" si="115"/>
        <v>149411,</v>
      </c>
    </row>
    <row r="3702" spans="1:5" hidden="1" x14ac:dyDescent="0.25">
      <c r="A3702">
        <v>677544</v>
      </c>
      <c r="B3702">
        <v>1</v>
      </c>
      <c r="C3702" t="str">
        <f t="shared" si="114"/>
        <v>677544,</v>
      </c>
      <c r="D3702">
        <v>190356</v>
      </c>
      <c r="E3702" t="str">
        <f t="shared" si="115"/>
        <v>190356,</v>
      </c>
    </row>
    <row r="3703" spans="1:5" hidden="1" x14ac:dyDescent="0.25">
      <c r="A3703">
        <v>679561</v>
      </c>
      <c r="B3703">
        <v>1</v>
      </c>
      <c r="C3703" t="str">
        <f t="shared" si="114"/>
        <v>679561,</v>
      </c>
      <c r="D3703">
        <v>58683</v>
      </c>
      <c r="E3703" t="str">
        <f t="shared" si="115"/>
        <v>58683,</v>
      </c>
    </row>
    <row r="3704" spans="1:5" hidden="1" x14ac:dyDescent="0.25">
      <c r="A3704">
        <v>672129</v>
      </c>
      <c r="B3704">
        <v>1</v>
      </c>
      <c r="C3704" t="str">
        <f t="shared" si="114"/>
        <v>672129,</v>
      </c>
      <c r="D3704">
        <v>188468</v>
      </c>
      <c r="E3704" t="str">
        <f t="shared" si="115"/>
        <v>188468,</v>
      </c>
    </row>
    <row r="3705" spans="1:5" hidden="1" x14ac:dyDescent="0.25">
      <c r="A3705">
        <v>662553</v>
      </c>
      <c r="B3705">
        <v>1</v>
      </c>
      <c r="C3705" t="str">
        <f t="shared" si="114"/>
        <v>662553,</v>
      </c>
      <c r="D3705">
        <v>152864</v>
      </c>
      <c r="E3705" t="str">
        <f t="shared" si="115"/>
        <v>152864,</v>
      </c>
    </row>
    <row r="3706" spans="1:5" hidden="1" x14ac:dyDescent="0.25">
      <c r="A3706">
        <v>688047</v>
      </c>
      <c r="B3706">
        <v>1</v>
      </c>
      <c r="C3706" t="str">
        <f t="shared" si="114"/>
        <v>688047,</v>
      </c>
      <c r="D3706">
        <v>147309</v>
      </c>
      <c r="E3706" t="str">
        <f t="shared" si="115"/>
        <v>147309,</v>
      </c>
    </row>
    <row r="3707" spans="1:5" hidden="1" x14ac:dyDescent="0.25">
      <c r="A3707">
        <v>656865</v>
      </c>
      <c r="B3707">
        <v>1</v>
      </c>
      <c r="C3707" t="str">
        <f t="shared" si="114"/>
        <v>656865,</v>
      </c>
      <c r="D3707">
        <v>290688</v>
      </c>
      <c r="E3707" t="str">
        <f t="shared" si="115"/>
        <v>290688,</v>
      </c>
    </row>
    <row r="3708" spans="1:5" hidden="1" x14ac:dyDescent="0.25">
      <c r="A3708">
        <v>685426</v>
      </c>
      <c r="B3708">
        <v>1</v>
      </c>
      <c r="C3708" t="str">
        <f t="shared" si="114"/>
        <v>685426,</v>
      </c>
      <c r="D3708">
        <v>227070</v>
      </c>
      <c r="E3708" t="str">
        <f t="shared" si="115"/>
        <v>227070,</v>
      </c>
    </row>
    <row r="3709" spans="1:5" hidden="1" x14ac:dyDescent="0.25">
      <c r="A3709">
        <v>664063</v>
      </c>
      <c r="B3709">
        <v>1</v>
      </c>
      <c r="C3709" t="str">
        <f t="shared" si="114"/>
        <v>664063,</v>
      </c>
      <c r="D3709">
        <v>125291</v>
      </c>
      <c r="E3709" t="str">
        <f t="shared" si="115"/>
        <v>125291,</v>
      </c>
    </row>
    <row r="3710" spans="1:5" hidden="1" x14ac:dyDescent="0.25">
      <c r="A3710">
        <v>684257</v>
      </c>
      <c r="B3710">
        <v>1</v>
      </c>
      <c r="C3710" t="str">
        <f t="shared" si="114"/>
        <v>684257,</v>
      </c>
      <c r="D3710">
        <v>292603</v>
      </c>
      <c r="E3710" t="str">
        <f t="shared" si="115"/>
        <v>292603,</v>
      </c>
    </row>
    <row r="3711" spans="1:5" hidden="1" x14ac:dyDescent="0.25">
      <c r="A3711">
        <v>683043</v>
      </c>
      <c r="B3711">
        <v>1</v>
      </c>
      <c r="C3711" t="str">
        <f t="shared" si="114"/>
        <v>683043,</v>
      </c>
      <c r="D3711">
        <v>99816</v>
      </c>
      <c r="E3711" t="str">
        <f t="shared" si="115"/>
        <v>99816,</v>
      </c>
    </row>
    <row r="3712" spans="1:5" hidden="1" x14ac:dyDescent="0.25">
      <c r="A3712">
        <v>687257</v>
      </c>
      <c r="B3712">
        <v>1</v>
      </c>
      <c r="C3712" t="str">
        <f t="shared" si="114"/>
        <v>687257,</v>
      </c>
      <c r="D3712">
        <v>186965</v>
      </c>
      <c r="E3712" t="str">
        <f t="shared" si="115"/>
        <v>186965,</v>
      </c>
    </row>
    <row r="3713" spans="1:5" hidden="1" x14ac:dyDescent="0.25">
      <c r="A3713">
        <v>687640</v>
      </c>
      <c r="B3713">
        <v>1</v>
      </c>
      <c r="C3713" t="str">
        <f t="shared" si="114"/>
        <v>687640,</v>
      </c>
      <c r="D3713">
        <v>162176</v>
      </c>
      <c r="E3713" t="str">
        <f t="shared" si="115"/>
        <v>162176,</v>
      </c>
    </row>
    <row r="3714" spans="1:5" hidden="1" x14ac:dyDescent="0.25">
      <c r="A3714">
        <v>670417</v>
      </c>
      <c r="B3714">
        <v>1</v>
      </c>
      <c r="C3714" t="str">
        <f t="shared" ref="C3714:C3777" si="116">CONCATENATE(A3714,",",)</f>
        <v>670417,</v>
      </c>
      <c r="D3714">
        <v>261904</v>
      </c>
      <c r="E3714" t="str">
        <f t="shared" ref="E3714:E3777" si="117">CONCATENATE(D3714,",",)</f>
        <v>261904,</v>
      </c>
    </row>
    <row r="3715" spans="1:5" hidden="1" x14ac:dyDescent="0.25">
      <c r="A3715">
        <v>665329</v>
      </c>
      <c r="B3715">
        <v>1</v>
      </c>
      <c r="C3715" t="str">
        <f t="shared" si="116"/>
        <v>665329,</v>
      </c>
      <c r="D3715">
        <v>188742</v>
      </c>
      <c r="E3715" t="str">
        <f t="shared" si="117"/>
        <v>188742,</v>
      </c>
    </row>
    <row r="3716" spans="1:5" hidden="1" x14ac:dyDescent="0.25">
      <c r="A3716">
        <v>672812</v>
      </c>
      <c r="B3716">
        <v>1</v>
      </c>
      <c r="C3716" t="str">
        <f t="shared" si="116"/>
        <v>672812,</v>
      </c>
      <c r="D3716">
        <v>294886</v>
      </c>
      <c r="E3716" t="str">
        <f t="shared" si="117"/>
        <v>294886,</v>
      </c>
    </row>
    <row r="3717" spans="1:5" hidden="1" x14ac:dyDescent="0.25">
      <c r="A3717">
        <v>655925</v>
      </c>
      <c r="B3717">
        <v>1</v>
      </c>
      <c r="C3717" t="str">
        <f t="shared" si="116"/>
        <v>655925,</v>
      </c>
      <c r="D3717">
        <v>290578</v>
      </c>
      <c r="E3717" t="str">
        <f t="shared" si="117"/>
        <v>290578,</v>
      </c>
    </row>
    <row r="3718" spans="1:5" hidden="1" x14ac:dyDescent="0.25">
      <c r="A3718">
        <v>668091</v>
      </c>
      <c r="B3718">
        <v>1</v>
      </c>
      <c r="C3718" t="str">
        <f t="shared" si="116"/>
        <v>668091,</v>
      </c>
      <c r="D3718">
        <v>196195</v>
      </c>
      <c r="E3718" t="str">
        <f t="shared" si="117"/>
        <v>196195,</v>
      </c>
    </row>
    <row r="3719" spans="1:5" hidden="1" x14ac:dyDescent="0.25">
      <c r="A3719">
        <v>679396</v>
      </c>
      <c r="B3719">
        <v>1</v>
      </c>
      <c r="C3719" t="str">
        <f t="shared" si="116"/>
        <v>679396,</v>
      </c>
      <c r="D3719">
        <v>264060</v>
      </c>
      <c r="E3719" t="str">
        <f t="shared" si="117"/>
        <v>264060,</v>
      </c>
    </row>
    <row r="3720" spans="1:5" hidden="1" x14ac:dyDescent="0.25">
      <c r="A3720">
        <v>671107</v>
      </c>
      <c r="B3720">
        <v>1</v>
      </c>
      <c r="C3720" t="str">
        <f t="shared" si="116"/>
        <v>671107,</v>
      </c>
      <c r="D3720">
        <v>260039</v>
      </c>
      <c r="E3720" t="str">
        <f t="shared" si="117"/>
        <v>260039,</v>
      </c>
    </row>
    <row r="3721" spans="1:5" hidden="1" x14ac:dyDescent="0.25">
      <c r="A3721">
        <v>669222</v>
      </c>
      <c r="B3721">
        <v>1</v>
      </c>
      <c r="C3721" t="str">
        <f t="shared" si="116"/>
        <v>669222,</v>
      </c>
      <c r="D3721">
        <v>124319</v>
      </c>
      <c r="E3721" t="str">
        <f t="shared" si="117"/>
        <v>124319,</v>
      </c>
    </row>
    <row r="3722" spans="1:5" hidden="1" x14ac:dyDescent="0.25">
      <c r="A3722">
        <v>676579</v>
      </c>
      <c r="B3722">
        <v>1</v>
      </c>
      <c r="C3722" t="str">
        <f t="shared" si="116"/>
        <v>676579,</v>
      </c>
      <c r="D3722">
        <v>257277</v>
      </c>
      <c r="E3722" t="str">
        <f t="shared" si="117"/>
        <v>257277,</v>
      </c>
    </row>
    <row r="3723" spans="1:5" hidden="1" x14ac:dyDescent="0.25">
      <c r="A3723">
        <v>678924</v>
      </c>
      <c r="B3723">
        <v>1</v>
      </c>
      <c r="C3723" t="str">
        <f t="shared" si="116"/>
        <v>678924,</v>
      </c>
      <c r="D3723">
        <v>130007</v>
      </c>
      <c r="E3723" t="str">
        <f t="shared" si="117"/>
        <v>130007,</v>
      </c>
    </row>
    <row r="3724" spans="1:5" hidden="1" x14ac:dyDescent="0.25">
      <c r="A3724">
        <v>668367</v>
      </c>
      <c r="B3724">
        <v>1</v>
      </c>
      <c r="C3724" t="str">
        <f t="shared" si="116"/>
        <v>668367,</v>
      </c>
      <c r="D3724">
        <v>259745</v>
      </c>
      <c r="E3724" t="str">
        <f t="shared" si="117"/>
        <v>259745,</v>
      </c>
    </row>
    <row r="3725" spans="1:5" hidden="1" x14ac:dyDescent="0.25">
      <c r="A3725">
        <v>681033</v>
      </c>
      <c r="B3725">
        <v>1</v>
      </c>
      <c r="C3725" t="str">
        <f t="shared" si="116"/>
        <v>681033,</v>
      </c>
      <c r="D3725">
        <v>149133</v>
      </c>
      <c r="E3725" t="str">
        <f t="shared" si="117"/>
        <v>149133,</v>
      </c>
    </row>
    <row r="3726" spans="1:5" hidden="1" x14ac:dyDescent="0.25">
      <c r="A3726">
        <v>688670</v>
      </c>
      <c r="B3726">
        <v>1</v>
      </c>
      <c r="C3726" t="str">
        <f t="shared" si="116"/>
        <v>688670,</v>
      </c>
      <c r="D3726">
        <v>124976</v>
      </c>
      <c r="E3726" t="str">
        <f t="shared" si="117"/>
        <v>124976,</v>
      </c>
    </row>
    <row r="3727" spans="1:5" hidden="1" x14ac:dyDescent="0.25">
      <c r="A3727">
        <v>691157</v>
      </c>
      <c r="B3727">
        <v>1</v>
      </c>
      <c r="C3727" t="str">
        <f t="shared" si="116"/>
        <v>691157,</v>
      </c>
      <c r="D3727">
        <v>291768</v>
      </c>
      <c r="E3727" t="str">
        <f t="shared" si="117"/>
        <v>291768,</v>
      </c>
    </row>
    <row r="3728" spans="1:5" hidden="1" x14ac:dyDescent="0.25">
      <c r="A3728">
        <v>678140</v>
      </c>
      <c r="B3728">
        <v>1</v>
      </c>
      <c r="C3728" t="str">
        <f t="shared" si="116"/>
        <v>678140,</v>
      </c>
      <c r="D3728">
        <v>149141</v>
      </c>
      <c r="E3728" t="str">
        <f t="shared" si="117"/>
        <v>149141,</v>
      </c>
    </row>
    <row r="3729" spans="1:5" hidden="1" x14ac:dyDescent="0.25">
      <c r="A3729">
        <v>674275</v>
      </c>
      <c r="B3729">
        <v>1</v>
      </c>
      <c r="C3729" t="str">
        <f t="shared" si="116"/>
        <v>674275,</v>
      </c>
      <c r="D3729">
        <v>161022</v>
      </c>
      <c r="E3729" t="str">
        <f t="shared" si="117"/>
        <v>161022,</v>
      </c>
    </row>
    <row r="3730" spans="1:5" hidden="1" x14ac:dyDescent="0.25">
      <c r="A3730">
        <v>671109</v>
      </c>
      <c r="B3730">
        <v>1</v>
      </c>
      <c r="C3730" t="str">
        <f t="shared" si="116"/>
        <v>671109,</v>
      </c>
      <c r="D3730">
        <v>258658</v>
      </c>
      <c r="E3730" t="str">
        <f t="shared" si="117"/>
        <v>258658,</v>
      </c>
    </row>
    <row r="3731" spans="1:5" hidden="1" x14ac:dyDescent="0.25">
      <c r="A3731">
        <v>668416</v>
      </c>
      <c r="B3731">
        <v>1</v>
      </c>
      <c r="C3731" t="str">
        <f t="shared" si="116"/>
        <v>668416,</v>
      </c>
      <c r="D3731">
        <v>190798</v>
      </c>
      <c r="E3731" t="str">
        <f t="shared" si="117"/>
        <v>190798,</v>
      </c>
    </row>
    <row r="3732" spans="1:5" hidden="1" x14ac:dyDescent="0.25">
      <c r="A3732">
        <v>659646</v>
      </c>
      <c r="B3732">
        <v>1</v>
      </c>
      <c r="C3732" t="str">
        <f t="shared" si="116"/>
        <v>659646,</v>
      </c>
      <c r="D3732">
        <v>164297</v>
      </c>
      <c r="E3732" t="str">
        <f t="shared" si="117"/>
        <v>164297,</v>
      </c>
    </row>
    <row r="3733" spans="1:5" hidden="1" x14ac:dyDescent="0.25">
      <c r="A3733">
        <v>687113</v>
      </c>
      <c r="B3733">
        <v>1</v>
      </c>
      <c r="C3733" t="str">
        <f t="shared" si="116"/>
        <v>687113,</v>
      </c>
      <c r="D3733">
        <v>226740</v>
      </c>
      <c r="E3733" t="str">
        <f t="shared" si="117"/>
        <v>226740,</v>
      </c>
    </row>
    <row r="3734" spans="1:5" hidden="1" x14ac:dyDescent="0.25">
      <c r="A3734">
        <v>670129</v>
      </c>
      <c r="B3734">
        <v>1</v>
      </c>
      <c r="C3734" t="str">
        <f t="shared" si="116"/>
        <v>670129,</v>
      </c>
      <c r="D3734">
        <v>195045</v>
      </c>
      <c r="E3734" t="str">
        <f t="shared" si="117"/>
        <v>195045,</v>
      </c>
    </row>
    <row r="3735" spans="1:5" hidden="1" x14ac:dyDescent="0.25">
      <c r="A3735">
        <v>665887</v>
      </c>
      <c r="B3735">
        <v>1</v>
      </c>
      <c r="C3735" t="str">
        <f t="shared" si="116"/>
        <v>665887,</v>
      </c>
      <c r="D3735">
        <v>226818</v>
      </c>
      <c r="E3735" t="str">
        <f t="shared" si="117"/>
        <v>226818,</v>
      </c>
    </row>
    <row r="3736" spans="1:5" hidden="1" x14ac:dyDescent="0.25">
      <c r="A3736">
        <v>673704</v>
      </c>
      <c r="B3736">
        <v>1</v>
      </c>
      <c r="C3736" t="str">
        <f t="shared" si="116"/>
        <v>673704,</v>
      </c>
      <c r="D3736">
        <v>86170</v>
      </c>
      <c r="E3736" t="str">
        <f t="shared" si="117"/>
        <v>86170,</v>
      </c>
    </row>
    <row r="3737" spans="1:5" hidden="1" x14ac:dyDescent="0.25">
      <c r="A3737">
        <v>689065</v>
      </c>
      <c r="B3737">
        <v>1</v>
      </c>
      <c r="C3737" t="str">
        <f t="shared" si="116"/>
        <v>689065,</v>
      </c>
      <c r="D3737">
        <v>265841</v>
      </c>
      <c r="E3737" t="str">
        <f t="shared" si="117"/>
        <v>265841,</v>
      </c>
    </row>
    <row r="3738" spans="1:5" hidden="1" x14ac:dyDescent="0.25">
      <c r="A3738">
        <v>677399</v>
      </c>
      <c r="B3738">
        <v>1</v>
      </c>
      <c r="C3738" t="str">
        <f t="shared" si="116"/>
        <v>677399,</v>
      </c>
      <c r="D3738">
        <v>226339</v>
      </c>
      <c r="E3738" t="str">
        <f t="shared" si="117"/>
        <v>226339,</v>
      </c>
    </row>
    <row r="3739" spans="1:5" hidden="1" x14ac:dyDescent="0.25">
      <c r="A3739">
        <v>659463</v>
      </c>
      <c r="B3739">
        <v>1</v>
      </c>
      <c r="C3739" t="str">
        <f t="shared" si="116"/>
        <v>659463,</v>
      </c>
      <c r="D3739">
        <v>265163</v>
      </c>
      <c r="E3739" t="str">
        <f t="shared" si="117"/>
        <v>265163,</v>
      </c>
    </row>
    <row r="3740" spans="1:5" hidden="1" x14ac:dyDescent="0.25">
      <c r="A3740">
        <v>680661</v>
      </c>
      <c r="B3740">
        <v>1</v>
      </c>
      <c r="C3740" t="str">
        <f t="shared" si="116"/>
        <v>680661,</v>
      </c>
      <c r="D3740">
        <v>224299</v>
      </c>
      <c r="E3740" t="str">
        <f t="shared" si="117"/>
        <v>224299,</v>
      </c>
    </row>
    <row r="3741" spans="1:5" hidden="1" x14ac:dyDescent="0.25">
      <c r="A3741">
        <v>685629</v>
      </c>
      <c r="B3741">
        <v>1</v>
      </c>
      <c r="C3741" t="str">
        <f t="shared" si="116"/>
        <v>685629,</v>
      </c>
      <c r="D3741">
        <v>146476</v>
      </c>
      <c r="E3741" t="str">
        <f t="shared" si="117"/>
        <v>146476,</v>
      </c>
    </row>
    <row r="3742" spans="1:5" hidden="1" x14ac:dyDescent="0.25">
      <c r="A3742">
        <v>681475</v>
      </c>
      <c r="B3742">
        <v>1</v>
      </c>
      <c r="C3742" t="str">
        <f t="shared" si="116"/>
        <v>681475,</v>
      </c>
      <c r="D3742">
        <v>261625</v>
      </c>
      <c r="E3742" t="str">
        <f t="shared" si="117"/>
        <v>261625,</v>
      </c>
    </row>
    <row r="3743" spans="1:5" hidden="1" x14ac:dyDescent="0.25">
      <c r="A3743">
        <v>676803</v>
      </c>
      <c r="B3743">
        <v>1</v>
      </c>
      <c r="C3743" t="str">
        <f t="shared" si="116"/>
        <v>676803,</v>
      </c>
      <c r="D3743">
        <v>86260</v>
      </c>
      <c r="E3743" t="str">
        <f t="shared" si="117"/>
        <v>86260,</v>
      </c>
    </row>
    <row r="3744" spans="1:5" hidden="1" x14ac:dyDescent="0.25">
      <c r="A3744">
        <v>655380</v>
      </c>
      <c r="B3744">
        <v>1</v>
      </c>
      <c r="C3744" t="str">
        <f t="shared" si="116"/>
        <v>655380,</v>
      </c>
      <c r="D3744">
        <v>290605</v>
      </c>
      <c r="E3744" t="str">
        <f t="shared" si="117"/>
        <v>290605,</v>
      </c>
    </row>
    <row r="3745" spans="1:5" hidden="1" x14ac:dyDescent="0.25">
      <c r="A3745">
        <v>663914</v>
      </c>
      <c r="B3745">
        <v>1</v>
      </c>
      <c r="C3745" t="str">
        <f t="shared" si="116"/>
        <v>663914,</v>
      </c>
      <c r="D3745">
        <v>99804</v>
      </c>
      <c r="E3745" t="str">
        <f t="shared" si="117"/>
        <v>99804,</v>
      </c>
    </row>
    <row r="3746" spans="1:5" hidden="1" x14ac:dyDescent="0.25">
      <c r="A3746">
        <v>675863</v>
      </c>
      <c r="B3746">
        <v>1</v>
      </c>
      <c r="C3746" t="str">
        <f t="shared" si="116"/>
        <v>675863,</v>
      </c>
      <c r="D3746">
        <v>163431</v>
      </c>
      <c r="E3746" t="str">
        <f t="shared" si="117"/>
        <v>163431,</v>
      </c>
    </row>
    <row r="3747" spans="1:5" hidden="1" x14ac:dyDescent="0.25">
      <c r="A3747">
        <v>676434</v>
      </c>
      <c r="B3747">
        <v>1</v>
      </c>
      <c r="C3747" t="str">
        <f t="shared" si="116"/>
        <v>676434,</v>
      </c>
      <c r="D3747">
        <v>225481</v>
      </c>
      <c r="E3747" t="str">
        <f t="shared" si="117"/>
        <v>225481,</v>
      </c>
    </row>
    <row r="3748" spans="1:5" hidden="1" x14ac:dyDescent="0.25">
      <c r="A3748">
        <v>680885</v>
      </c>
      <c r="B3748">
        <v>1</v>
      </c>
      <c r="C3748" t="str">
        <f t="shared" si="116"/>
        <v>680885,</v>
      </c>
      <c r="D3748">
        <v>264547</v>
      </c>
      <c r="E3748" t="str">
        <f t="shared" si="117"/>
        <v>264547,</v>
      </c>
    </row>
    <row r="3749" spans="1:5" hidden="1" x14ac:dyDescent="0.25">
      <c r="A3749">
        <v>659805</v>
      </c>
      <c r="B3749">
        <v>1</v>
      </c>
      <c r="C3749" t="str">
        <f t="shared" si="116"/>
        <v>659805,</v>
      </c>
      <c r="D3749">
        <v>230401</v>
      </c>
      <c r="E3749" t="str">
        <f t="shared" si="117"/>
        <v>230401,</v>
      </c>
    </row>
    <row r="3750" spans="1:5" hidden="1" x14ac:dyDescent="0.25">
      <c r="A3750">
        <v>676352</v>
      </c>
      <c r="B3750">
        <v>1</v>
      </c>
      <c r="C3750" t="str">
        <f t="shared" si="116"/>
        <v>676352,</v>
      </c>
      <c r="D3750">
        <v>300622</v>
      </c>
      <c r="E3750" t="str">
        <f t="shared" si="117"/>
        <v>300622,</v>
      </c>
    </row>
    <row r="3751" spans="1:5" hidden="1" x14ac:dyDescent="0.25">
      <c r="A3751">
        <v>666924</v>
      </c>
      <c r="B3751">
        <v>1</v>
      </c>
      <c r="C3751" t="str">
        <f t="shared" si="116"/>
        <v>666924,</v>
      </c>
      <c r="D3751">
        <v>195605</v>
      </c>
      <c r="E3751" t="str">
        <f t="shared" si="117"/>
        <v>195605,</v>
      </c>
    </row>
    <row r="3752" spans="1:5" hidden="1" x14ac:dyDescent="0.25">
      <c r="A3752">
        <v>682036</v>
      </c>
      <c r="B3752">
        <v>1</v>
      </c>
      <c r="C3752" t="str">
        <f t="shared" si="116"/>
        <v>682036,</v>
      </c>
      <c r="D3752">
        <v>189703</v>
      </c>
      <c r="E3752" t="str">
        <f t="shared" si="117"/>
        <v>189703,</v>
      </c>
    </row>
    <row r="3753" spans="1:5" hidden="1" x14ac:dyDescent="0.25">
      <c r="A3753">
        <v>679144</v>
      </c>
      <c r="B3753">
        <v>1</v>
      </c>
      <c r="C3753" t="str">
        <f t="shared" si="116"/>
        <v>679144,</v>
      </c>
      <c r="D3753">
        <v>86341</v>
      </c>
      <c r="E3753" t="str">
        <f t="shared" si="117"/>
        <v>86341,</v>
      </c>
    </row>
    <row r="3754" spans="1:5" hidden="1" x14ac:dyDescent="0.25">
      <c r="A3754">
        <v>681409</v>
      </c>
      <c r="B3754">
        <v>1</v>
      </c>
      <c r="C3754" t="str">
        <f t="shared" si="116"/>
        <v>681409,</v>
      </c>
      <c r="D3754">
        <v>129572</v>
      </c>
      <c r="E3754" t="str">
        <f t="shared" si="117"/>
        <v>129572,</v>
      </c>
    </row>
    <row r="3755" spans="1:5" hidden="1" x14ac:dyDescent="0.25">
      <c r="A3755">
        <v>661801</v>
      </c>
      <c r="B3755">
        <v>1</v>
      </c>
      <c r="C3755" t="str">
        <f t="shared" si="116"/>
        <v>661801,</v>
      </c>
      <c r="D3755">
        <v>289959</v>
      </c>
      <c r="E3755" t="str">
        <f t="shared" si="117"/>
        <v>289959,</v>
      </c>
    </row>
    <row r="3756" spans="1:5" hidden="1" x14ac:dyDescent="0.25">
      <c r="A3756">
        <v>671910</v>
      </c>
      <c r="B3756">
        <v>1</v>
      </c>
      <c r="C3756" t="str">
        <f t="shared" si="116"/>
        <v>671910,</v>
      </c>
      <c r="D3756">
        <v>300692</v>
      </c>
      <c r="E3756" t="str">
        <f t="shared" si="117"/>
        <v>300692,</v>
      </c>
    </row>
    <row r="3757" spans="1:5" hidden="1" x14ac:dyDescent="0.25">
      <c r="A3757">
        <v>662298</v>
      </c>
      <c r="B3757">
        <v>1</v>
      </c>
      <c r="C3757" t="str">
        <f t="shared" si="116"/>
        <v>662298,</v>
      </c>
      <c r="D3757">
        <v>291777</v>
      </c>
      <c r="E3757" t="str">
        <f t="shared" si="117"/>
        <v>291777,</v>
      </c>
    </row>
    <row r="3758" spans="1:5" hidden="1" x14ac:dyDescent="0.25">
      <c r="A3758">
        <v>683217</v>
      </c>
      <c r="B3758">
        <v>1</v>
      </c>
      <c r="C3758" t="str">
        <f t="shared" si="116"/>
        <v>683217,</v>
      </c>
      <c r="D3758">
        <v>86326</v>
      </c>
      <c r="E3758" t="str">
        <f t="shared" si="117"/>
        <v>86326,</v>
      </c>
    </row>
    <row r="3759" spans="1:5" hidden="1" x14ac:dyDescent="0.25">
      <c r="A3759">
        <v>677615</v>
      </c>
      <c r="B3759">
        <v>1</v>
      </c>
      <c r="C3759" t="str">
        <f t="shared" si="116"/>
        <v>677615,</v>
      </c>
      <c r="D3759">
        <v>290989</v>
      </c>
      <c r="E3759" t="str">
        <f t="shared" si="117"/>
        <v>290989,</v>
      </c>
    </row>
    <row r="3760" spans="1:5" hidden="1" x14ac:dyDescent="0.25">
      <c r="A3760">
        <v>661487</v>
      </c>
      <c r="B3760">
        <v>1</v>
      </c>
      <c r="C3760" t="str">
        <f t="shared" si="116"/>
        <v>661487,</v>
      </c>
      <c r="D3760">
        <v>260503</v>
      </c>
      <c r="E3760" t="str">
        <f t="shared" si="117"/>
        <v>260503,</v>
      </c>
    </row>
    <row r="3761" spans="1:5" hidden="1" x14ac:dyDescent="0.25">
      <c r="A3761">
        <v>681530</v>
      </c>
      <c r="B3761">
        <v>1</v>
      </c>
      <c r="C3761" t="str">
        <f t="shared" si="116"/>
        <v>681530,</v>
      </c>
      <c r="D3761">
        <v>294972</v>
      </c>
      <c r="E3761" t="str">
        <f t="shared" si="117"/>
        <v>294972,</v>
      </c>
    </row>
    <row r="3762" spans="1:5" hidden="1" x14ac:dyDescent="0.25">
      <c r="A3762">
        <v>681263</v>
      </c>
      <c r="B3762">
        <v>1</v>
      </c>
      <c r="C3762" t="str">
        <f t="shared" si="116"/>
        <v>681263,</v>
      </c>
      <c r="D3762">
        <v>126457</v>
      </c>
      <c r="E3762" t="str">
        <f t="shared" si="117"/>
        <v>126457,</v>
      </c>
    </row>
    <row r="3763" spans="1:5" hidden="1" x14ac:dyDescent="0.25">
      <c r="A3763">
        <v>673914</v>
      </c>
      <c r="B3763">
        <v>1</v>
      </c>
      <c r="C3763" t="str">
        <f t="shared" si="116"/>
        <v>673914,</v>
      </c>
      <c r="D3763">
        <v>194479</v>
      </c>
      <c r="E3763" t="str">
        <f t="shared" si="117"/>
        <v>194479,</v>
      </c>
    </row>
    <row r="3764" spans="1:5" hidden="1" x14ac:dyDescent="0.25">
      <c r="A3764">
        <v>689485</v>
      </c>
      <c r="B3764">
        <v>1</v>
      </c>
      <c r="C3764" t="str">
        <f t="shared" si="116"/>
        <v>689485,</v>
      </c>
      <c r="D3764">
        <v>256400</v>
      </c>
      <c r="E3764" t="str">
        <f t="shared" si="117"/>
        <v>256400,</v>
      </c>
    </row>
    <row r="3765" spans="1:5" hidden="1" x14ac:dyDescent="0.25">
      <c r="A3765">
        <v>675227</v>
      </c>
      <c r="B3765">
        <v>1</v>
      </c>
      <c r="C3765" t="str">
        <f t="shared" si="116"/>
        <v>675227,</v>
      </c>
      <c r="D3765">
        <v>293096</v>
      </c>
      <c r="E3765" t="str">
        <f t="shared" si="117"/>
        <v>293096,</v>
      </c>
    </row>
    <row r="3766" spans="1:5" hidden="1" x14ac:dyDescent="0.25">
      <c r="A3766">
        <v>662872</v>
      </c>
      <c r="B3766">
        <v>1</v>
      </c>
      <c r="C3766" t="str">
        <f t="shared" si="116"/>
        <v>662872,</v>
      </c>
      <c r="D3766">
        <v>196761</v>
      </c>
      <c r="E3766" t="str">
        <f t="shared" si="117"/>
        <v>196761,</v>
      </c>
    </row>
    <row r="3767" spans="1:5" hidden="1" x14ac:dyDescent="0.25">
      <c r="A3767">
        <v>668998</v>
      </c>
      <c r="B3767">
        <v>1</v>
      </c>
      <c r="C3767" t="str">
        <f t="shared" si="116"/>
        <v>668998,</v>
      </c>
      <c r="D3767">
        <v>130837</v>
      </c>
      <c r="E3767" t="str">
        <f t="shared" si="117"/>
        <v>130837,</v>
      </c>
    </row>
    <row r="3768" spans="1:5" hidden="1" x14ac:dyDescent="0.25">
      <c r="A3768">
        <v>675267</v>
      </c>
      <c r="B3768">
        <v>1</v>
      </c>
      <c r="C3768" t="str">
        <f t="shared" si="116"/>
        <v>675267,</v>
      </c>
      <c r="D3768">
        <v>227392</v>
      </c>
      <c r="E3768" t="str">
        <f t="shared" si="117"/>
        <v>227392,</v>
      </c>
    </row>
    <row r="3769" spans="1:5" hidden="1" x14ac:dyDescent="0.25">
      <c r="A3769">
        <v>668904</v>
      </c>
      <c r="B3769">
        <v>1</v>
      </c>
      <c r="C3769" t="str">
        <f t="shared" si="116"/>
        <v>668904,</v>
      </c>
      <c r="D3769">
        <v>189391</v>
      </c>
      <c r="E3769" t="str">
        <f t="shared" si="117"/>
        <v>189391,</v>
      </c>
    </row>
    <row r="3770" spans="1:5" hidden="1" x14ac:dyDescent="0.25">
      <c r="A3770">
        <v>687403</v>
      </c>
      <c r="B3770">
        <v>1</v>
      </c>
      <c r="C3770" t="str">
        <f t="shared" si="116"/>
        <v>687403,</v>
      </c>
      <c r="D3770">
        <v>160830</v>
      </c>
      <c r="E3770" t="str">
        <f t="shared" si="117"/>
        <v>160830,</v>
      </c>
    </row>
    <row r="3771" spans="1:5" hidden="1" x14ac:dyDescent="0.25">
      <c r="A3771">
        <v>663837</v>
      </c>
      <c r="B3771">
        <v>1</v>
      </c>
      <c r="C3771" t="str">
        <f t="shared" si="116"/>
        <v>663837,</v>
      </c>
      <c r="D3771">
        <v>263823</v>
      </c>
      <c r="E3771" t="str">
        <f t="shared" si="117"/>
        <v>263823,</v>
      </c>
    </row>
    <row r="3772" spans="1:5" hidden="1" x14ac:dyDescent="0.25">
      <c r="A3772">
        <v>686973</v>
      </c>
      <c r="B3772">
        <v>1</v>
      </c>
      <c r="C3772" t="str">
        <f t="shared" si="116"/>
        <v>686973,</v>
      </c>
      <c r="D3772">
        <v>130332</v>
      </c>
      <c r="E3772" t="str">
        <f t="shared" si="117"/>
        <v>130332,</v>
      </c>
    </row>
    <row r="3773" spans="1:5" hidden="1" x14ac:dyDescent="0.25">
      <c r="A3773">
        <v>687300</v>
      </c>
      <c r="B3773">
        <v>1</v>
      </c>
      <c r="C3773" t="str">
        <f t="shared" si="116"/>
        <v>687300,</v>
      </c>
      <c r="D3773">
        <v>194679</v>
      </c>
      <c r="E3773" t="str">
        <f t="shared" si="117"/>
        <v>194679,</v>
      </c>
    </row>
    <row r="3774" spans="1:5" hidden="1" x14ac:dyDescent="0.25">
      <c r="A3774">
        <v>680124</v>
      </c>
      <c r="B3774">
        <v>1</v>
      </c>
      <c r="C3774" t="str">
        <f t="shared" si="116"/>
        <v>680124,</v>
      </c>
      <c r="D3774">
        <v>128778</v>
      </c>
      <c r="E3774" t="str">
        <f t="shared" si="117"/>
        <v>128778,</v>
      </c>
    </row>
    <row r="3775" spans="1:5" hidden="1" x14ac:dyDescent="0.25">
      <c r="A3775">
        <v>677736</v>
      </c>
      <c r="B3775">
        <v>1</v>
      </c>
      <c r="C3775" t="str">
        <f t="shared" si="116"/>
        <v>677736,</v>
      </c>
      <c r="D3775">
        <v>194578</v>
      </c>
      <c r="E3775" t="str">
        <f t="shared" si="117"/>
        <v>194578,</v>
      </c>
    </row>
    <row r="3776" spans="1:5" hidden="1" x14ac:dyDescent="0.25">
      <c r="A3776">
        <v>660786</v>
      </c>
      <c r="B3776">
        <v>1</v>
      </c>
      <c r="C3776" t="str">
        <f t="shared" si="116"/>
        <v>660786,</v>
      </c>
      <c r="D3776">
        <v>229916</v>
      </c>
      <c r="E3776" t="str">
        <f t="shared" si="117"/>
        <v>229916,</v>
      </c>
    </row>
    <row r="3777" spans="1:5" hidden="1" x14ac:dyDescent="0.25">
      <c r="A3777">
        <v>687607</v>
      </c>
      <c r="B3777">
        <v>1</v>
      </c>
      <c r="C3777" t="str">
        <f t="shared" si="116"/>
        <v>687607,</v>
      </c>
      <c r="D3777">
        <v>290410</v>
      </c>
      <c r="E3777" t="str">
        <f t="shared" si="117"/>
        <v>290410,</v>
      </c>
    </row>
    <row r="3778" spans="1:5" hidden="1" x14ac:dyDescent="0.25">
      <c r="A3778">
        <v>669313</v>
      </c>
      <c r="B3778">
        <v>1</v>
      </c>
      <c r="C3778" t="str">
        <f t="shared" ref="C3778:C3841" si="118">CONCATENATE(A3778,",",)</f>
        <v>669313,</v>
      </c>
      <c r="D3778">
        <v>190673</v>
      </c>
      <c r="E3778" t="str">
        <f t="shared" ref="E3778:E3841" si="119">CONCATENATE(D3778,",",)</f>
        <v>190673,</v>
      </c>
    </row>
    <row r="3779" spans="1:5" hidden="1" x14ac:dyDescent="0.25">
      <c r="A3779">
        <v>674649</v>
      </c>
      <c r="B3779">
        <v>1</v>
      </c>
      <c r="C3779" t="str">
        <f t="shared" si="118"/>
        <v>674649,</v>
      </c>
      <c r="D3779">
        <v>99285</v>
      </c>
      <c r="E3779" t="str">
        <f t="shared" si="119"/>
        <v>99285,</v>
      </c>
    </row>
    <row r="3780" spans="1:5" hidden="1" x14ac:dyDescent="0.25">
      <c r="A3780">
        <v>656153</v>
      </c>
      <c r="B3780">
        <v>1</v>
      </c>
      <c r="C3780" t="str">
        <f t="shared" si="118"/>
        <v>656153,</v>
      </c>
      <c r="D3780">
        <v>292876</v>
      </c>
      <c r="E3780" t="str">
        <f t="shared" si="119"/>
        <v>292876,</v>
      </c>
    </row>
    <row r="3781" spans="1:5" hidden="1" x14ac:dyDescent="0.25">
      <c r="A3781">
        <v>659883</v>
      </c>
      <c r="B3781">
        <v>1</v>
      </c>
      <c r="C3781" t="str">
        <f t="shared" si="118"/>
        <v>659883,</v>
      </c>
      <c r="D3781">
        <v>258728</v>
      </c>
      <c r="E3781" t="str">
        <f t="shared" si="119"/>
        <v>258728,</v>
      </c>
    </row>
    <row r="3782" spans="1:5" hidden="1" x14ac:dyDescent="0.25">
      <c r="A3782">
        <v>668510</v>
      </c>
      <c r="B3782">
        <v>1</v>
      </c>
      <c r="C3782" t="str">
        <f t="shared" si="118"/>
        <v>668510,</v>
      </c>
      <c r="D3782">
        <v>150161</v>
      </c>
      <c r="E3782" t="str">
        <f t="shared" si="119"/>
        <v>150161,</v>
      </c>
    </row>
    <row r="3783" spans="1:5" hidden="1" x14ac:dyDescent="0.25">
      <c r="A3783">
        <v>692199</v>
      </c>
      <c r="B3783">
        <v>1</v>
      </c>
      <c r="C3783" t="str">
        <f t="shared" si="118"/>
        <v>692199,</v>
      </c>
      <c r="D3783">
        <v>262569</v>
      </c>
      <c r="E3783" t="str">
        <f t="shared" si="119"/>
        <v>262569,</v>
      </c>
    </row>
    <row r="3784" spans="1:5" hidden="1" x14ac:dyDescent="0.25">
      <c r="A3784">
        <v>691731</v>
      </c>
      <c r="B3784">
        <v>1</v>
      </c>
      <c r="C3784" t="str">
        <f t="shared" si="118"/>
        <v>691731,</v>
      </c>
      <c r="D3784">
        <v>99081</v>
      </c>
      <c r="E3784" t="str">
        <f t="shared" si="119"/>
        <v>99081,</v>
      </c>
    </row>
    <row r="3785" spans="1:5" hidden="1" x14ac:dyDescent="0.25">
      <c r="A3785">
        <v>664419</v>
      </c>
      <c r="B3785">
        <v>1</v>
      </c>
      <c r="C3785" t="str">
        <f t="shared" si="118"/>
        <v>664419,</v>
      </c>
      <c r="D3785">
        <v>264735</v>
      </c>
      <c r="E3785" t="str">
        <f t="shared" si="119"/>
        <v>264735,</v>
      </c>
    </row>
    <row r="3786" spans="1:5" hidden="1" x14ac:dyDescent="0.25">
      <c r="A3786">
        <v>675943</v>
      </c>
      <c r="B3786">
        <v>1</v>
      </c>
      <c r="C3786" t="str">
        <f t="shared" si="118"/>
        <v>675943,</v>
      </c>
      <c r="D3786">
        <v>259977</v>
      </c>
      <c r="E3786" t="str">
        <f t="shared" si="119"/>
        <v>259977,</v>
      </c>
    </row>
    <row r="3787" spans="1:5" hidden="1" x14ac:dyDescent="0.25">
      <c r="A3787">
        <v>684281</v>
      </c>
      <c r="B3787">
        <v>1</v>
      </c>
      <c r="C3787" t="str">
        <f t="shared" si="118"/>
        <v>684281,</v>
      </c>
      <c r="D3787">
        <v>194207</v>
      </c>
      <c r="E3787" t="str">
        <f t="shared" si="119"/>
        <v>194207,</v>
      </c>
    </row>
    <row r="3788" spans="1:5" hidden="1" x14ac:dyDescent="0.25">
      <c r="A3788">
        <v>664569</v>
      </c>
      <c r="B3788">
        <v>1</v>
      </c>
      <c r="C3788" t="str">
        <f t="shared" si="118"/>
        <v>664569,</v>
      </c>
      <c r="D3788">
        <v>161443</v>
      </c>
      <c r="E3788" t="str">
        <f t="shared" si="119"/>
        <v>161443,</v>
      </c>
    </row>
    <row r="3789" spans="1:5" hidden="1" x14ac:dyDescent="0.25">
      <c r="A3789">
        <v>676825</v>
      </c>
      <c r="B3789">
        <v>1</v>
      </c>
      <c r="C3789" t="str">
        <f t="shared" si="118"/>
        <v>676825,</v>
      </c>
      <c r="D3789">
        <v>127005</v>
      </c>
      <c r="E3789" t="str">
        <f t="shared" si="119"/>
        <v>127005,</v>
      </c>
    </row>
    <row r="3790" spans="1:5" hidden="1" x14ac:dyDescent="0.25">
      <c r="A3790">
        <v>655880</v>
      </c>
      <c r="B3790">
        <v>1</v>
      </c>
      <c r="C3790" t="str">
        <f t="shared" si="118"/>
        <v>655880,</v>
      </c>
      <c r="D3790">
        <v>293772</v>
      </c>
      <c r="E3790" t="str">
        <f t="shared" si="119"/>
        <v>293772,</v>
      </c>
    </row>
    <row r="3791" spans="1:5" hidden="1" x14ac:dyDescent="0.25">
      <c r="A3791">
        <v>686884</v>
      </c>
      <c r="B3791">
        <v>1</v>
      </c>
      <c r="C3791" t="str">
        <f t="shared" si="118"/>
        <v>686884,</v>
      </c>
      <c r="D3791">
        <v>292347</v>
      </c>
      <c r="E3791" t="str">
        <f t="shared" si="119"/>
        <v>292347,</v>
      </c>
    </row>
    <row r="3792" spans="1:5" hidden="1" x14ac:dyDescent="0.25">
      <c r="A3792">
        <v>690749</v>
      </c>
      <c r="B3792">
        <v>1</v>
      </c>
      <c r="C3792" t="str">
        <f t="shared" si="118"/>
        <v>690749,</v>
      </c>
      <c r="D3792">
        <v>229220</v>
      </c>
      <c r="E3792" t="str">
        <f t="shared" si="119"/>
        <v>229220,</v>
      </c>
    </row>
    <row r="3793" spans="1:5" hidden="1" x14ac:dyDescent="0.25">
      <c r="A3793">
        <v>682987</v>
      </c>
      <c r="B3793">
        <v>1</v>
      </c>
      <c r="C3793" t="str">
        <f t="shared" si="118"/>
        <v>682987,</v>
      </c>
      <c r="D3793">
        <v>294943</v>
      </c>
      <c r="E3793" t="str">
        <f t="shared" si="119"/>
        <v>294943,</v>
      </c>
    </row>
    <row r="3794" spans="1:5" hidden="1" x14ac:dyDescent="0.25">
      <c r="A3794">
        <v>668436</v>
      </c>
      <c r="B3794">
        <v>1</v>
      </c>
      <c r="C3794" t="str">
        <f t="shared" si="118"/>
        <v>668436,</v>
      </c>
      <c r="D3794">
        <v>130066</v>
      </c>
      <c r="E3794" t="str">
        <f t="shared" si="119"/>
        <v>130066,</v>
      </c>
    </row>
    <row r="3795" spans="1:5" hidden="1" x14ac:dyDescent="0.25">
      <c r="A3795">
        <v>682275</v>
      </c>
      <c r="B3795">
        <v>1</v>
      </c>
      <c r="C3795" t="str">
        <f t="shared" si="118"/>
        <v>682275,</v>
      </c>
      <c r="D3795">
        <v>231734</v>
      </c>
      <c r="E3795" t="str">
        <f t="shared" si="119"/>
        <v>231734,</v>
      </c>
    </row>
    <row r="3796" spans="1:5" hidden="1" x14ac:dyDescent="0.25">
      <c r="A3796">
        <v>684287</v>
      </c>
      <c r="B3796">
        <v>1</v>
      </c>
      <c r="C3796" t="str">
        <f t="shared" si="118"/>
        <v>684287,</v>
      </c>
      <c r="D3796">
        <v>192425</v>
      </c>
      <c r="E3796" t="str">
        <f t="shared" si="119"/>
        <v>192425,</v>
      </c>
    </row>
    <row r="3797" spans="1:5" hidden="1" x14ac:dyDescent="0.25">
      <c r="A3797">
        <v>670749</v>
      </c>
      <c r="B3797">
        <v>1</v>
      </c>
      <c r="C3797" t="str">
        <f t="shared" si="118"/>
        <v>670749,</v>
      </c>
      <c r="D3797">
        <v>150467</v>
      </c>
      <c r="E3797" t="str">
        <f t="shared" si="119"/>
        <v>150467,</v>
      </c>
    </row>
    <row r="3798" spans="1:5" hidden="1" x14ac:dyDescent="0.25">
      <c r="A3798">
        <v>690820</v>
      </c>
      <c r="B3798">
        <v>1</v>
      </c>
      <c r="C3798" t="str">
        <f t="shared" si="118"/>
        <v>690820,</v>
      </c>
      <c r="D3798">
        <v>131464</v>
      </c>
      <c r="E3798" t="str">
        <f t="shared" si="119"/>
        <v>131464,</v>
      </c>
    </row>
    <row r="3799" spans="1:5" hidden="1" x14ac:dyDescent="0.25">
      <c r="A3799">
        <v>658744</v>
      </c>
      <c r="B3799">
        <v>1</v>
      </c>
      <c r="C3799" t="str">
        <f t="shared" si="118"/>
        <v>658744,</v>
      </c>
      <c r="D3799">
        <v>100127</v>
      </c>
      <c r="E3799" t="str">
        <f t="shared" si="119"/>
        <v>100127,</v>
      </c>
    </row>
    <row r="3800" spans="1:5" hidden="1" x14ac:dyDescent="0.25">
      <c r="A3800">
        <v>669779</v>
      </c>
      <c r="B3800">
        <v>1</v>
      </c>
      <c r="C3800" t="str">
        <f t="shared" si="118"/>
        <v>669779,</v>
      </c>
      <c r="D3800">
        <v>125099</v>
      </c>
      <c r="E3800" t="str">
        <f t="shared" si="119"/>
        <v>125099,</v>
      </c>
    </row>
    <row r="3801" spans="1:5" hidden="1" x14ac:dyDescent="0.25">
      <c r="A3801">
        <v>667793</v>
      </c>
      <c r="B3801">
        <v>1</v>
      </c>
      <c r="C3801" t="str">
        <f t="shared" si="118"/>
        <v>667793,</v>
      </c>
      <c r="D3801">
        <v>188223</v>
      </c>
      <c r="E3801" t="str">
        <f t="shared" si="119"/>
        <v>188223,</v>
      </c>
    </row>
    <row r="3802" spans="1:5" hidden="1" x14ac:dyDescent="0.25">
      <c r="A3802">
        <v>670402</v>
      </c>
      <c r="B3802">
        <v>1</v>
      </c>
      <c r="C3802" t="str">
        <f t="shared" si="118"/>
        <v>670402,</v>
      </c>
      <c r="D3802">
        <v>151608</v>
      </c>
      <c r="E3802" t="str">
        <f t="shared" si="119"/>
        <v>151608,</v>
      </c>
    </row>
    <row r="3803" spans="1:5" hidden="1" x14ac:dyDescent="0.25">
      <c r="A3803">
        <v>691003</v>
      </c>
      <c r="B3803">
        <v>1</v>
      </c>
      <c r="C3803" t="str">
        <f t="shared" si="118"/>
        <v>691003,</v>
      </c>
      <c r="D3803">
        <v>265473</v>
      </c>
      <c r="E3803" t="str">
        <f t="shared" si="119"/>
        <v>265473,</v>
      </c>
    </row>
    <row r="3804" spans="1:5" hidden="1" x14ac:dyDescent="0.25">
      <c r="A3804">
        <v>680729</v>
      </c>
      <c r="B3804">
        <v>1</v>
      </c>
      <c r="C3804" t="str">
        <f t="shared" si="118"/>
        <v>680729,</v>
      </c>
      <c r="D3804">
        <v>162988</v>
      </c>
      <c r="E3804" t="str">
        <f t="shared" si="119"/>
        <v>162988,</v>
      </c>
    </row>
    <row r="3805" spans="1:5" hidden="1" x14ac:dyDescent="0.25">
      <c r="A3805">
        <v>665727</v>
      </c>
      <c r="B3805">
        <v>1</v>
      </c>
      <c r="C3805" t="str">
        <f t="shared" si="118"/>
        <v>665727,</v>
      </c>
      <c r="D3805">
        <v>196151</v>
      </c>
      <c r="E3805" t="str">
        <f t="shared" si="119"/>
        <v>196151,</v>
      </c>
    </row>
    <row r="3806" spans="1:5" hidden="1" x14ac:dyDescent="0.25">
      <c r="A3806">
        <v>680901</v>
      </c>
      <c r="B3806">
        <v>1</v>
      </c>
      <c r="C3806" t="str">
        <f t="shared" si="118"/>
        <v>680901,</v>
      </c>
      <c r="D3806">
        <v>192340</v>
      </c>
      <c r="E3806" t="str">
        <f t="shared" si="119"/>
        <v>192340,</v>
      </c>
    </row>
    <row r="3807" spans="1:5" hidden="1" x14ac:dyDescent="0.25">
      <c r="A3807">
        <v>661949</v>
      </c>
      <c r="B3807">
        <v>1</v>
      </c>
      <c r="C3807" t="str">
        <f t="shared" si="118"/>
        <v>661949,</v>
      </c>
      <c r="D3807">
        <v>161133</v>
      </c>
      <c r="E3807" t="str">
        <f t="shared" si="119"/>
        <v>161133,</v>
      </c>
    </row>
    <row r="3808" spans="1:5" hidden="1" x14ac:dyDescent="0.25">
      <c r="A3808">
        <v>675897</v>
      </c>
      <c r="B3808">
        <v>1</v>
      </c>
      <c r="C3808" t="str">
        <f t="shared" si="118"/>
        <v>675897,</v>
      </c>
      <c r="D3808">
        <v>161813</v>
      </c>
      <c r="E3808" t="str">
        <f t="shared" si="119"/>
        <v>161813,</v>
      </c>
    </row>
    <row r="3809" spans="1:5" hidden="1" x14ac:dyDescent="0.25">
      <c r="A3809">
        <v>655132</v>
      </c>
      <c r="B3809">
        <v>1</v>
      </c>
      <c r="C3809" t="str">
        <f t="shared" si="118"/>
        <v>655132,</v>
      </c>
      <c r="D3809">
        <v>294001</v>
      </c>
      <c r="E3809" t="str">
        <f t="shared" si="119"/>
        <v>294001,</v>
      </c>
    </row>
    <row r="3810" spans="1:5" hidden="1" x14ac:dyDescent="0.25">
      <c r="A3810">
        <v>691587</v>
      </c>
      <c r="B3810">
        <v>1</v>
      </c>
      <c r="C3810" t="str">
        <f t="shared" si="118"/>
        <v>691587,</v>
      </c>
      <c r="D3810">
        <v>257709</v>
      </c>
      <c r="E3810" t="str">
        <f t="shared" si="119"/>
        <v>257709,</v>
      </c>
    </row>
    <row r="3811" spans="1:5" hidden="1" x14ac:dyDescent="0.25">
      <c r="A3811">
        <v>678867</v>
      </c>
      <c r="B3811">
        <v>1</v>
      </c>
      <c r="C3811" t="str">
        <f t="shared" si="118"/>
        <v>678867,</v>
      </c>
      <c r="D3811">
        <v>86086</v>
      </c>
      <c r="E3811" t="str">
        <f t="shared" si="119"/>
        <v>86086,</v>
      </c>
    </row>
    <row r="3812" spans="1:5" hidden="1" x14ac:dyDescent="0.25">
      <c r="A3812">
        <v>681297</v>
      </c>
      <c r="B3812">
        <v>1</v>
      </c>
      <c r="C3812" t="str">
        <f t="shared" si="118"/>
        <v>681297,</v>
      </c>
      <c r="D3812">
        <v>261504</v>
      </c>
      <c r="E3812" t="str">
        <f t="shared" si="119"/>
        <v>261504,</v>
      </c>
    </row>
    <row r="3813" spans="1:5" hidden="1" x14ac:dyDescent="0.25">
      <c r="A3813">
        <v>669830</v>
      </c>
      <c r="B3813">
        <v>1</v>
      </c>
      <c r="C3813" t="str">
        <f t="shared" si="118"/>
        <v>669830,</v>
      </c>
      <c r="D3813">
        <v>148521</v>
      </c>
      <c r="E3813" t="str">
        <f t="shared" si="119"/>
        <v>148521,</v>
      </c>
    </row>
    <row r="3814" spans="1:5" hidden="1" x14ac:dyDescent="0.25">
      <c r="A3814">
        <v>662460</v>
      </c>
      <c r="B3814">
        <v>1</v>
      </c>
      <c r="C3814" t="str">
        <f t="shared" si="118"/>
        <v>662460,</v>
      </c>
      <c r="D3814">
        <v>290731</v>
      </c>
      <c r="E3814" t="str">
        <f t="shared" si="119"/>
        <v>290731,</v>
      </c>
    </row>
    <row r="3815" spans="1:5" hidden="1" x14ac:dyDescent="0.25">
      <c r="A3815">
        <v>682383</v>
      </c>
      <c r="B3815">
        <v>1</v>
      </c>
      <c r="C3815" t="str">
        <f t="shared" si="118"/>
        <v>682383,</v>
      </c>
      <c r="D3815">
        <v>100029</v>
      </c>
      <c r="E3815" t="str">
        <f t="shared" si="119"/>
        <v>100029,</v>
      </c>
    </row>
    <row r="3816" spans="1:5" hidden="1" x14ac:dyDescent="0.25">
      <c r="A3816">
        <v>667602</v>
      </c>
      <c r="B3816">
        <v>1</v>
      </c>
      <c r="C3816" t="str">
        <f t="shared" si="118"/>
        <v>667602,</v>
      </c>
      <c r="D3816">
        <v>100534</v>
      </c>
      <c r="E3816" t="str">
        <f t="shared" si="119"/>
        <v>100534,</v>
      </c>
    </row>
    <row r="3817" spans="1:5" hidden="1" x14ac:dyDescent="0.25">
      <c r="A3817">
        <v>663783</v>
      </c>
      <c r="B3817">
        <v>1</v>
      </c>
      <c r="C3817" t="str">
        <f t="shared" si="118"/>
        <v>663783,</v>
      </c>
      <c r="D3817">
        <v>192016</v>
      </c>
      <c r="E3817" t="str">
        <f t="shared" si="119"/>
        <v>192016,</v>
      </c>
    </row>
    <row r="3818" spans="1:5" hidden="1" x14ac:dyDescent="0.25">
      <c r="A3818">
        <v>690554</v>
      </c>
      <c r="B3818">
        <v>1</v>
      </c>
      <c r="C3818" t="str">
        <f t="shared" si="118"/>
        <v>690554,</v>
      </c>
      <c r="D3818">
        <v>224580</v>
      </c>
      <c r="E3818" t="str">
        <f t="shared" si="119"/>
        <v>224580,</v>
      </c>
    </row>
    <row r="3819" spans="1:5" hidden="1" x14ac:dyDescent="0.25">
      <c r="A3819">
        <v>681628</v>
      </c>
      <c r="B3819">
        <v>1</v>
      </c>
      <c r="C3819" t="str">
        <f t="shared" si="118"/>
        <v>681628,</v>
      </c>
      <c r="D3819">
        <v>294314</v>
      </c>
      <c r="E3819" t="str">
        <f t="shared" si="119"/>
        <v>294314,</v>
      </c>
    </row>
    <row r="3820" spans="1:5" hidden="1" x14ac:dyDescent="0.25">
      <c r="A3820">
        <v>667061</v>
      </c>
      <c r="B3820">
        <v>1</v>
      </c>
      <c r="C3820" t="str">
        <f t="shared" si="118"/>
        <v>667061,</v>
      </c>
      <c r="D3820">
        <v>261116</v>
      </c>
      <c r="E3820" t="str">
        <f t="shared" si="119"/>
        <v>261116,</v>
      </c>
    </row>
    <row r="3821" spans="1:5" hidden="1" x14ac:dyDescent="0.25">
      <c r="A3821">
        <v>661847</v>
      </c>
      <c r="B3821">
        <v>1</v>
      </c>
      <c r="C3821" t="str">
        <f t="shared" si="118"/>
        <v>661847,</v>
      </c>
      <c r="D3821">
        <v>261982</v>
      </c>
      <c r="E3821" t="str">
        <f t="shared" si="119"/>
        <v>261982,</v>
      </c>
    </row>
    <row r="3822" spans="1:5" hidden="1" x14ac:dyDescent="0.25">
      <c r="A3822">
        <v>685750</v>
      </c>
      <c r="B3822">
        <v>1</v>
      </c>
      <c r="C3822" t="str">
        <f t="shared" si="118"/>
        <v>685750,</v>
      </c>
      <c r="D3822">
        <v>101480</v>
      </c>
      <c r="E3822" t="str">
        <f t="shared" si="119"/>
        <v>101480,</v>
      </c>
    </row>
    <row r="3823" spans="1:5" hidden="1" x14ac:dyDescent="0.25">
      <c r="A3823">
        <v>657033</v>
      </c>
      <c r="B3823">
        <v>1</v>
      </c>
      <c r="C3823" t="str">
        <f t="shared" si="118"/>
        <v>657033,</v>
      </c>
      <c r="D3823">
        <v>297927</v>
      </c>
      <c r="E3823" t="str">
        <f t="shared" si="119"/>
        <v>297927,</v>
      </c>
    </row>
    <row r="3824" spans="1:5" hidden="1" x14ac:dyDescent="0.25">
      <c r="A3824">
        <v>662519</v>
      </c>
      <c r="B3824">
        <v>1</v>
      </c>
      <c r="C3824" t="str">
        <f t="shared" si="118"/>
        <v>662519,</v>
      </c>
      <c r="D3824">
        <v>292535</v>
      </c>
      <c r="E3824" t="str">
        <f t="shared" si="119"/>
        <v>292535,</v>
      </c>
    </row>
    <row r="3825" spans="1:5" hidden="1" x14ac:dyDescent="0.25">
      <c r="A3825">
        <v>670822</v>
      </c>
      <c r="B3825">
        <v>1</v>
      </c>
      <c r="C3825" t="str">
        <f t="shared" si="118"/>
        <v>670822,</v>
      </c>
      <c r="D3825">
        <v>161671</v>
      </c>
      <c r="E3825" t="str">
        <f t="shared" si="119"/>
        <v>161671,</v>
      </c>
    </row>
    <row r="3826" spans="1:5" hidden="1" x14ac:dyDescent="0.25">
      <c r="A3826">
        <v>668399</v>
      </c>
      <c r="B3826">
        <v>1</v>
      </c>
      <c r="C3826" t="str">
        <f t="shared" si="118"/>
        <v>668399,</v>
      </c>
      <c r="D3826">
        <v>294707</v>
      </c>
      <c r="E3826" t="str">
        <f t="shared" si="119"/>
        <v>294707,</v>
      </c>
    </row>
    <row r="3827" spans="1:5" hidden="1" x14ac:dyDescent="0.25">
      <c r="A3827">
        <v>682641</v>
      </c>
      <c r="B3827">
        <v>1</v>
      </c>
      <c r="C3827" t="str">
        <f t="shared" si="118"/>
        <v>682641,</v>
      </c>
      <c r="D3827">
        <v>265291</v>
      </c>
      <c r="E3827" t="str">
        <f t="shared" si="119"/>
        <v>265291,</v>
      </c>
    </row>
    <row r="3828" spans="1:5" hidden="1" x14ac:dyDescent="0.25">
      <c r="A3828">
        <v>664200</v>
      </c>
      <c r="B3828">
        <v>1</v>
      </c>
      <c r="C3828" t="str">
        <f t="shared" si="118"/>
        <v>664200,</v>
      </c>
      <c r="D3828">
        <v>265251</v>
      </c>
      <c r="E3828" t="str">
        <f t="shared" si="119"/>
        <v>265251,</v>
      </c>
    </row>
    <row r="3829" spans="1:5" hidden="1" x14ac:dyDescent="0.25">
      <c r="A3829">
        <v>664331</v>
      </c>
      <c r="B3829">
        <v>1</v>
      </c>
      <c r="C3829" t="str">
        <f t="shared" si="118"/>
        <v>664331,</v>
      </c>
      <c r="D3829">
        <v>297649</v>
      </c>
      <c r="E3829" t="str">
        <f t="shared" si="119"/>
        <v>297649,</v>
      </c>
    </row>
    <row r="3830" spans="1:5" hidden="1" x14ac:dyDescent="0.25">
      <c r="A3830">
        <v>664578</v>
      </c>
      <c r="B3830">
        <v>1</v>
      </c>
      <c r="C3830" t="str">
        <f t="shared" si="118"/>
        <v>664578,</v>
      </c>
      <c r="D3830">
        <v>147774</v>
      </c>
      <c r="E3830" t="str">
        <f t="shared" si="119"/>
        <v>147774,</v>
      </c>
    </row>
    <row r="3831" spans="1:5" hidden="1" x14ac:dyDescent="0.25">
      <c r="A3831">
        <v>676990</v>
      </c>
      <c r="B3831">
        <v>1</v>
      </c>
      <c r="C3831" t="str">
        <f t="shared" si="118"/>
        <v>676990,</v>
      </c>
      <c r="D3831">
        <v>265726</v>
      </c>
      <c r="E3831" t="str">
        <f t="shared" si="119"/>
        <v>265726,</v>
      </c>
    </row>
    <row r="3832" spans="1:5" hidden="1" x14ac:dyDescent="0.25">
      <c r="A3832">
        <v>680769</v>
      </c>
      <c r="B3832">
        <v>1</v>
      </c>
      <c r="C3832" t="str">
        <f t="shared" si="118"/>
        <v>680769,</v>
      </c>
      <c r="D3832">
        <v>149260</v>
      </c>
      <c r="E3832" t="str">
        <f t="shared" si="119"/>
        <v>149260,</v>
      </c>
    </row>
    <row r="3833" spans="1:5" hidden="1" x14ac:dyDescent="0.25">
      <c r="A3833">
        <v>668458</v>
      </c>
      <c r="B3833">
        <v>1</v>
      </c>
      <c r="C3833" t="str">
        <f t="shared" si="118"/>
        <v>668458,</v>
      </c>
      <c r="D3833">
        <v>292539</v>
      </c>
      <c r="E3833" t="str">
        <f t="shared" si="119"/>
        <v>292539,</v>
      </c>
    </row>
    <row r="3834" spans="1:5" hidden="1" x14ac:dyDescent="0.25">
      <c r="A3834">
        <v>672884</v>
      </c>
      <c r="B3834">
        <v>1</v>
      </c>
      <c r="C3834" t="str">
        <f t="shared" si="118"/>
        <v>672884,</v>
      </c>
      <c r="D3834">
        <v>101377</v>
      </c>
      <c r="E3834" t="str">
        <f t="shared" si="119"/>
        <v>101377,</v>
      </c>
    </row>
    <row r="3835" spans="1:5" hidden="1" x14ac:dyDescent="0.25">
      <c r="A3835">
        <v>672193</v>
      </c>
      <c r="B3835">
        <v>1</v>
      </c>
      <c r="C3835" t="str">
        <f t="shared" si="118"/>
        <v>672193,</v>
      </c>
      <c r="D3835">
        <v>187925</v>
      </c>
      <c r="E3835" t="str">
        <f t="shared" si="119"/>
        <v>187925,</v>
      </c>
    </row>
    <row r="3836" spans="1:5" hidden="1" x14ac:dyDescent="0.25">
      <c r="A3836">
        <v>659418</v>
      </c>
      <c r="B3836">
        <v>1</v>
      </c>
      <c r="C3836" t="str">
        <f t="shared" si="118"/>
        <v>659418,</v>
      </c>
      <c r="D3836">
        <v>290259</v>
      </c>
      <c r="E3836" t="str">
        <f t="shared" si="119"/>
        <v>290259,</v>
      </c>
    </row>
    <row r="3837" spans="1:5" hidden="1" x14ac:dyDescent="0.25">
      <c r="A3837">
        <v>672734</v>
      </c>
      <c r="B3837">
        <v>1</v>
      </c>
      <c r="C3837" t="str">
        <f t="shared" si="118"/>
        <v>672734,</v>
      </c>
      <c r="D3837">
        <v>297708</v>
      </c>
      <c r="E3837" t="str">
        <f t="shared" si="119"/>
        <v>297708,</v>
      </c>
    </row>
    <row r="3838" spans="1:5" hidden="1" x14ac:dyDescent="0.25">
      <c r="A3838">
        <v>655718</v>
      </c>
      <c r="B3838">
        <v>1</v>
      </c>
      <c r="C3838" t="str">
        <f t="shared" si="118"/>
        <v>655718,</v>
      </c>
      <c r="D3838">
        <v>195879</v>
      </c>
      <c r="E3838" t="str">
        <f t="shared" si="119"/>
        <v>195879,</v>
      </c>
    </row>
    <row r="3839" spans="1:5" hidden="1" x14ac:dyDescent="0.25">
      <c r="A3839">
        <v>671531</v>
      </c>
      <c r="B3839">
        <v>1</v>
      </c>
      <c r="C3839" t="str">
        <f t="shared" si="118"/>
        <v>671531,</v>
      </c>
      <c r="D3839">
        <v>296057</v>
      </c>
      <c r="E3839" t="str">
        <f t="shared" si="119"/>
        <v>296057,</v>
      </c>
    </row>
    <row r="3840" spans="1:5" hidden="1" x14ac:dyDescent="0.25">
      <c r="A3840">
        <v>657699</v>
      </c>
      <c r="B3840">
        <v>1</v>
      </c>
      <c r="C3840" t="str">
        <f t="shared" si="118"/>
        <v>657699,</v>
      </c>
      <c r="D3840">
        <v>186739</v>
      </c>
      <c r="E3840" t="str">
        <f t="shared" si="119"/>
        <v>186739,</v>
      </c>
    </row>
    <row r="3841" spans="1:5" hidden="1" x14ac:dyDescent="0.25">
      <c r="A3841">
        <v>687591</v>
      </c>
      <c r="B3841">
        <v>1</v>
      </c>
      <c r="C3841" t="str">
        <f t="shared" si="118"/>
        <v>687591,</v>
      </c>
      <c r="D3841">
        <v>189957</v>
      </c>
      <c r="E3841" t="str">
        <f t="shared" si="119"/>
        <v>189957,</v>
      </c>
    </row>
    <row r="3842" spans="1:5" hidden="1" x14ac:dyDescent="0.25">
      <c r="A3842">
        <v>689074</v>
      </c>
      <c r="B3842">
        <v>1</v>
      </c>
      <c r="C3842" t="str">
        <f t="shared" ref="C3842:C3905" si="120">CONCATENATE(A3842,",",)</f>
        <v>689074,</v>
      </c>
      <c r="D3842">
        <v>198891</v>
      </c>
      <c r="E3842" t="str">
        <f t="shared" ref="E3842:E3905" si="121">CONCATENATE(D3842,",",)</f>
        <v>198891,</v>
      </c>
    </row>
    <row r="3843" spans="1:5" hidden="1" x14ac:dyDescent="0.25">
      <c r="A3843">
        <v>674489</v>
      </c>
      <c r="B3843">
        <v>1</v>
      </c>
      <c r="C3843" t="str">
        <f t="shared" si="120"/>
        <v>674489,</v>
      </c>
      <c r="D3843">
        <v>265443</v>
      </c>
      <c r="E3843" t="str">
        <f t="shared" si="121"/>
        <v>265443,</v>
      </c>
    </row>
    <row r="3844" spans="1:5" hidden="1" x14ac:dyDescent="0.25">
      <c r="A3844">
        <v>686930</v>
      </c>
      <c r="B3844">
        <v>1</v>
      </c>
      <c r="C3844" t="str">
        <f t="shared" si="120"/>
        <v>686930,</v>
      </c>
      <c r="D3844">
        <v>296455</v>
      </c>
      <c r="E3844" t="str">
        <f t="shared" si="121"/>
        <v>296455,</v>
      </c>
    </row>
    <row r="3845" spans="1:5" hidden="1" x14ac:dyDescent="0.25">
      <c r="A3845">
        <v>674165</v>
      </c>
      <c r="B3845">
        <v>1</v>
      </c>
      <c r="C3845" t="str">
        <f t="shared" si="120"/>
        <v>674165,</v>
      </c>
      <c r="D3845">
        <v>256155</v>
      </c>
      <c r="E3845" t="str">
        <f t="shared" si="121"/>
        <v>256155,</v>
      </c>
    </row>
    <row r="3846" spans="1:5" hidden="1" x14ac:dyDescent="0.25">
      <c r="A3846">
        <v>663574</v>
      </c>
      <c r="B3846">
        <v>1</v>
      </c>
      <c r="C3846" t="str">
        <f t="shared" si="120"/>
        <v>663574,</v>
      </c>
      <c r="D3846">
        <v>150285</v>
      </c>
      <c r="E3846" t="str">
        <f t="shared" si="121"/>
        <v>150285,</v>
      </c>
    </row>
    <row r="3847" spans="1:5" hidden="1" x14ac:dyDescent="0.25">
      <c r="A3847">
        <v>684654</v>
      </c>
      <c r="B3847">
        <v>1</v>
      </c>
      <c r="C3847" t="str">
        <f t="shared" si="120"/>
        <v>684654,</v>
      </c>
      <c r="D3847">
        <v>295887</v>
      </c>
      <c r="E3847" t="str">
        <f t="shared" si="121"/>
        <v>295887,</v>
      </c>
    </row>
    <row r="3848" spans="1:5" hidden="1" x14ac:dyDescent="0.25">
      <c r="A3848">
        <v>692409</v>
      </c>
      <c r="B3848">
        <v>1</v>
      </c>
      <c r="C3848" t="str">
        <f t="shared" si="120"/>
        <v>692409,</v>
      </c>
      <c r="D3848">
        <v>230784</v>
      </c>
      <c r="E3848" t="str">
        <f t="shared" si="121"/>
        <v>230784,</v>
      </c>
    </row>
    <row r="3849" spans="1:5" hidden="1" x14ac:dyDescent="0.25">
      <c r="A3849">
        <v>664482</v>
      </c>
      <c r="B3849">
        <v>1</v>
      </c>
      <c r="C3849" t="str">
        <f t="shared" si="120"/>
        <v>664482,</v>
      </c>
      <c r="D3849">
        <v>257781</v>
      </c>
      <c r="E3849" t="str">
        <f t="shared" si="121"/>
        <v>257781,</v>
      </c>
    </row>
    <row r="3850" spans="1:5" hidden="1" x14ac:dyDescent="0.25">
      <c r="A3850">
        <v>663993</v>
      </c>
      <c r="B3850">
        <v>1</v>
      </c>
      <c r="C3850" t="str">
        <f t="shared" si="120"/>
        <v>663993,</v>
      </c>
      <c r="D3850">
        <v>293602</v>
      </c>
      <c r="E3850" t="str">
        <f t="shared" si="121"/>
        <v>293602,</v>
      </c>
    </row>
    <row r="3851" spans="1:5" hidden="1" x14ac:dyDescent="0.25">
      <c r="A3851">
        <v>678227</v>
      </c>
      <c r="B3851">
        <v>1</v>
      </c>
      <c r="C3851" t="str">
        <f t="shared" si="120"/>
        <v>678227,</v>
      </c>
      <c r="D3851">
        <v>297500</v>
      </c>
      <c r="E3851" t="str">
        <f t="shared" si="121"/>
        <v>297500,</v>
      </c>
    </row>
    <row r="3852" spans="1:5" hidden="1" x14ac:dyDescent="0.25">
      <c r="A3852">
        <v>664283</v>
      </c>
      <c r="B3852">
        <v>1</v>
      </c>
      <c r="C3852" t="str">
        <f t="shared" si="120"/>
        <v>664283,</v>
      </c>
      <c r="D3852">
        <v>100104</v>
      </c>
      <c r="E3852" t="str">
        <f t="shared" si="121"/>
        <v>100104,</v>
      </c>
    </row>
    <row r="3853" spans="1:5" hidden="1" x14ac:dyDescent="0.25">
      <c r="A3853">
        <v>671419</v>
      </c>
      <c r="B3853">
        <v>1</v>
      </c>
      <c r="C3853" t="str">
        <f t="shared" si="120"/>
        <v>671419,</v>
      </c>
      <c r="D3853">
        <v>58180</v>
      </c>
      <c r="E3853" t="str">
        <f t="shared" si="121"/>
        <v>58180,</v>
      </c>
    </row>
    <row r="3854" spans="1:5" hidden="1" x14ac:dyDescent="0.25">
      <c r="A3854">
        <v>667067</v>
      </c>
      <c r="B3854">
        <v>1</v>
      </c>
      <c r="C3854" t="str">
        <f t="shared" si="120"/>
        <v>667067,</v>
      </c>
      <c r="D3854">
        <v>257764</v>
      </c>
      <c r="E3854" t="str">
        <f t="shared" si="121"/>
        <v>257764,</v>
      </c>
    </row>
    <row r="3855" spans="1:5" hidden="1" x14ac:dyDescent="0.25">
      <c r="A3855">
        <v>657470</v>
      </c>
      <c r="B3855">
        <v>1</v>
      </c>
      <c r="C3855" t="str">
        <f t="shared" si="120"/>
        <v>657470,</v>
      </c>
      <c r="D3855">
        <v>128995</v>
      </c>
      <c r="E3855" t="str">
        <f t="shared" si="121"/>
        <v>128995,</v>
      </c>
    </row>
    <row r="3856" spans="1:5" hidden="1" x14ac:dyDescent="0.25">
      <c r="A3856">
        <v>684564</v>
      </c>
      <c r="B3856">
        <v>1</v>
      </c>
      <c r="C3856" t="str">
        <f t="shared" si="120"/>
        <v>684564,</v>
      </c>
      <c r="D3856">
        <v>293828</v>
      </c>
      <c r="E3856" t="str">
        <f t="shared" si="121"/>
        <v>293828,</v>
      </c>
    </row>
    <row r="3857" spans="1:5" hidden="1" x14ac:dyDescent="0.25">
      <c r="A3857">
        <v>684720</v>
      </c>
      <c r="B3857">
        <v>1</v>
      </c>
      <c r="C3857" t="str">
        <f t="shared" si="120"/>
        <v>684720,</v>
      </c>
      <c r="D3857">
        <v>196158</v>
      </c>
      <c r="E3857" t="str">
        <f t="shared" si="121"/>
        <v>196158,</v>
      </c>
    </row>
    <row r="3858" spans="1:5" hidden="1" x14ac:dyDescent="0.25">
      <c r="A3858">
        <v>659603</v>
      </c>
      <c r="B3858">
        <v>1</v>
      </c>
      <c r="C3858" t="str">
        <f t="shared" si="120"/>
        <v>659603,</v>
      </c>
      <c r="D3858">
        <v>292657</v>
      </c>
      <c r="E3858" t="str">
        <f t="shared" si="121"/>
        <v>292657,</v>
      </c>
    </row>
    <row r="3859" spans="1:5" hidden="1" x14ac:dyDescent="0.25">
      <c r="A3859">
        <v>677829</v>
      </c>
      <c r="B3859">
        <v>1</v>
      </c>
      <c r="C3859" t="str">
        <f t="shared" si="120"/>
        <v>677829,</v>
      </c>
      <c r="D3859">
        <v>188581</v>
      </c>
      <c r="E3859" t="str">
        <f t="shared" si="121"/>
        <v>188581,</v>
      </c>
    </row>
    <row r="3860" spans="1:5" hidden="1" x14ac:dyDescent="0.25">
      <c r="A3860">
        <v>668337</v>
      </c>
      <c r="B3860">
        <v>1</v>
      </c>
      <c r="C3860" t="str">
        <f t="shared" si="120"/>
        <v>668337,</v>
      </c>
      <c r="D3860">
        <v>149407</v>
      </c>
      <c r="E3860" t="str">
        <f t="shared" si="121"/>
        <v>149407,</v>
      </c>
    </row>
    <row r="3861" spans="1:5" hidden="1" x14ac:dyDescent="0.25">
      <c r="A3861">
        <v>674784</v>
      </c>
      <c r="B3861">
        <v>1</v>
      </c>
      <c r="C3861" t="str">
        <f t="shared" si="120"/>
        <v>674784,</v>
      </c>
      <c r="D3861">
        <v>231879</v>
      </c>
      <c r="E3861" t="str">
        <f t="shared" si="121"/>
        <v>231879,</v>
      </c>
    </row>
    <row r="3862" spans="1:5" hidden="1" x14ac:dyDescent="0.25">
      <c r="A3862">
        <v>686363</v>
      </c>
      <c r="B3862">
        <v>1</v>
      </c>
      <c r="C3862" t="str">
        <f t="shared" si="120"/>
        <v>686363,</v>
      </c>
      <c r="D3862">
        <v>85731</v>
      </c>
      <c r="E3862" t="str">
        <f t="shared" si="121"/>
        <v>85731,</v>
      </c>
    </row>
    <row r="3863" spans="1:5" hidden="1" x14ac:dyDescent="0.25">
      <c r="A3863">
        <v>692304</v>
      </c>
      <c r="B3863">
        <v>1</v>
      </c>
      <c r="C3863" t="str">
        <f t="shared" si="120"/>
        <v>692304,</v>
      </c>
      <c r="D3863">
        <v>189328</v>
      </c>
      <c r="E3863" t="str">
        <f t="shared" si="121"/>
        <v>189328,</v>
      </c>
    </row>
    <row r="3864" spans="1:5" hidden="1" x14ac:dyDescent="0.25">
      <c r="A3864">
        <v>657753</v>
      </c>
      <c r="B3864">
        <v>1</v>
      </c>
      <c r="C3864" t="str">
        <f t="shared" si="120"/>
        <v>657753,</v>
      </c>
      <c r="D3864">
        <v>86623</v>
      </c>
      <c r="E3864" t="str">
        <f t="shared" si="121"/>
        <v>86623,</v>
      </c>
    </row>
    <row r="3865" spans="1:5" hidden="1" x14ac:dyDescent="0.25">
      <c r="A3865">
        <v>656244</v>
      </c>
      <c r="B3865">
        <v>1</v>
      </c>
      <c r="C3865" t="str">
        <f t="shared" si="120"/>
        <v>656244,</v>
      </c>
      <c r="D3865">
        <v>130803</v>
      </c>
      <c r="E3865" t="str">
        <f t="shared" si="121"/>
        <v>130803,</v>
      </c>
    </row>
    <row r="3866" spans="1:5" hidden="1" x14ac:dyDescent="0.25">
      <c r="A3866">
        <v>691551</v>
      </c>
      <c r="B3866">
        <v>1</v>
      </c>
      <c r="C3866" t="str">
        <f t="shared" si="120"/>
        <v>691551,</v>
      </c>
      <c r="D3866">
        <v>228344</v>
      </c>
      <c r="E3866" t="str">
        <f t="shared" si="121"/>
        <v>228344,</v>
      </c>
    </row>
    <row r="3867" spans="1:5" hidden="1" x14ac:dyDescent="0.25">
      <c r="A3867">
        <v>666818</v>
      </c>
      <c r="B3867">
        <v>1</v>
      </c>
      <c r="C3867" t="str">
        <f t="shared" si="120"/>
        <v>666818,</v>
      </c>
      <c r="D3867">
        <v>299599</v>
      </c>
      <c r="E3867" t="str">
        <f t="shared" si="121"/>
        <v>299599,</v>
      </c>
    </row>
    <row r="3868" spans="1:5" hidden="1" x14ac:dyDescent="0.25">
      <c r="A3868">
        <v>687725</v>
      </c>
      <c r="B3868">
        <v>1</v>
      </c>
      <c r="C3868" t="str">
        <f t="shared" si="120"/>
        <v>687725,</v>
      </c>
      <c r="D3868">
        <v>257572</v>
      </c>
      <c r="E3868" t="str">
        <f t="shared" si="121"/>
        <v>257572,</v>
      </c>
    </row>
    <row r="3869" spans="1:5" hidden="1" x14ac:dyDescent="0.25">
      <c r="A3869">
        <v>689437</v>
      </c>
      <c r="B3869">
        <v>1</v>
      </c>
      <c r="C3869" t="str">
        <f t="shared" si="120"/>
        <v>689437,</v>
      </c>
      <c r="D3869">
        <v>261148</v>
      </c>
      <c r="E3869" t="str">
        <f t="shared" si="121"/>
        <v>261148,</v>
      </c>
    </row>
    <row r="3870" spans="1:5" hidden="1" x14ac:dyDescent="0.25">
      <c r="A3870">
        <v>659099</v>
      </c>
      <c r="B3870">
        <v>1</v>
      </c>
      <c r="C3870" t="str">
        <f t="shared" si="120"/>
        <v>659099,</v>
      </c>
      <c r="D3870">
        <v>85788</v>
      </c>
      <c r="E3870" t="str">
        <f t="shared" si="121"/>
        <v>85788,</v>
      </c>
    </row>
    <row r="3871" spans="1:5" hidden="1" x14ac:dyDescent="0.25">
      <c r="A3871">
        <v>682541</v>
      </c>
      <c r="B3871">
        <v>1</v>
      </c>
      <c r="C3871" t="str">
        <f t="shared" si="120"/>
        <v>682541,</v>
      </c>
      <c r="D3871">
        <v>296069</v>
      </c>
      <c r="E3871" t="str">
        <f t="shared" si="121"/>
        <v>296069,</v>
      </c>
    </row>
    <row r="3872" spans="1:5" hidden="1" x14ac:dyDescent="0.25">
      <c r="A3872">
        <v>674596</v>
      </c>
      <c r="B3872">
        <v>1</v>
      </c>
      <c r="C3872" t="str">
        <f t="shared" si="120"/>
        <v>674596,</v>
      </c>
      <c r="D3872">
        <v>101498</v>
      </c>
      <c r="E3872" t="str">
        <f t="shared" si="121"/>
        <v>101498,</v>
      </c>
    </row>
    <row r="3873" spans="1:5" hidden="1" x14ac:dyDescent="0.25">
      <c r="A3873">
        <v>689697</v>
      </c>
      <c r="B3873">
        <v>1</v>
      </c>
      <c r="C3873" t="str">
        <f t="shared" si="120"/>
        <v>689697,</v>
      </c>
      <c r="D3873">
        <v>300579</v>
      </c>
      <c r="E3873" t="str">
        <f t="shared" si="121"/>
        <v>300579,</v>
      </c>
    </row>
    <row r="3874" spans="1:5" hidden="1" x14ac:dyDescent="0.25">
      <c r="A3874">
        <v>675626</v>
      </c>
      <c r="B3874">
        <v>1</v>
      </c>
      <c r="C3874" t="str">
        <f t="shared" si="120"/>
        <v>675626,</v>
      </c>
      <c r="D3874">
        <v>86799</v>
      </c>
      <c r="E3874" t="str">
        <f t="shared" si="121"/>
        <v>86799,</v>
      </c>
    </row>
    <row r="3875" spans="1:5" hidden="1" x14ac:dyDescent="0.25">
      <c r="A3875">
        <v>683482</v>
      </c>
      <c r="B3875">
        <v>1</v>
      </c>
      <c r="C3875" t="str">
        <f t="shared" si="120"/>
        <v>683482,</v>
      </c>
      <c r="D3875">
        <v>163253</v>
      </c>
      <c r="E3875" t="str">
        <f t="shared" si="121"/>
        <v>163253,</v>
      </c>
    </row>
    <row r="3876" spans="1:5" hidden="1" x14ac:dyDescent="0.25">
      <c r="A3876">
        <v>687978</v>
      </c>
      <c r="B3876">
        <v>1</v>
      </c>
      <c r="C3876" t="str">
        <f t="shared" si="120"/>
        <v>687978,</v>
      </c>
      <c r="D3876">
        <v>296756</v>
      </c>
      <c r="E3876" t="str">
        <f t="shared" si="121"/>
        <v>296756,</v>
      </c>
    </row>
    <row r="3877" spans="1:5" hidden="1" x14ac:dyDescent="0.25">
      <c r="A3877">
        <v>687109</v>
      </c>
      <c r="B3877">
        <v>1</v>
      </c>
      <c r="C3877" t="str">
        <f t="shared" si="120"/>
        <v>687109,</v>
      </c>
      <c r="D3877">
        <v>128508</v>
      </c>
      <c r="E3877" t="str">
        <f t="shared" si="121"/>
        <v>128508,</v>
      </c>
    </row>
    <row r="3878" spans="1:5" hidden="1" x14ac:dyDescent="0.25">
      <c r="A3878">
        <v>688701</v>
      </c>
      <c r="B3878">
        <v>1</v>
      </c>
      <c r="C3878" t="str">
        <f t="shared" si="120"/>
        <v>688701,</v>
      </c>
      <c r="D3878">
        <v>224195</v>
      </c>
      <c r="E3878" t="str">
        <f t="shared" si="121"/>
        <v>224195,</v>
      </c>
    </row>
    <row r="3879" spans="1:5" hidden="1" x14ac:dyDescent="0.25">
      <c r="A3879">
        <v>671861</v>
      </c>
      <c r="B3879">
        <v>1</v>
      </c>
      <c r="C3879" t="str">
        <f t="shared" si="120"/>
        <v>671861,</v>
      </c>
      <c r="D3879">
        <v>150352</v>
      </c>
      <c r="E3879" t="str">
        <f t="shared" si="121"/>
        <v>150352,</v>
      </c>
    </row>
    <row r="3880" spans="1:5" hidden="1" x14ac:dyDescent="0.25">
      <c r="A3880">
        <v>683901</v>
      </c>
      <c r="B3880">
        <v>1</v>
      </c>
      <c r="C3880" t="str">
        <f t="shared" si="120"/>
        <v>683901,</v>
      </c>
      <c r="D3880">
        <v>100195</v>
      </c>
      <c r="E3880" t="str">
        <f t="shared" si="121"/>
        <v>100195,</v>
      </c>
    </row>
    <row r="3881" spans="1:5" hidden="1" x14ac:dyDescent="0.25">
      <c r="A3881">
        <v>681842</v>
      </c>
      <c r="B3881">
        <v>1</v>
      </c>
      <c r="C3881" t="str">
        <f t="shared" si="120"/>
        <v>681842,</v>
      </c>
      <c r="D3881">
        <v>127956</v>
      </c>
      <c r="E3881" t="str">
        <f t="shared" si="121"/>
        <v>127956,</v>
      </c>
    </row>
    <row r="3882" spans="1:5" hidden="1" x14ac:dyDescent="0.25">
      <c r="A3882">
        <v>657127</v>
      </c>
      <c r="B3882">
        <v>1</v>
      </c>
      <c r="C3882" t="str">
        <f t="shared" si="120"/>
        <v>657127,</v>
      </c>
      <c r="D3882">
        <v>161692</v>
      </c>
      <c r="E3882" t="str">
        <f t="shared" si="121"/>
        <v>161692,</v>
      </c>
    </row>
    <row r="3883" spans="1:5" hidden="1" x14ac:dyDescent="0.25">
      <c r="A3883">
        <v>657162</v>
      </c>
      <c r="B3883">
        <v>1</v>
      </c>
      <c r="C3883" t="str">
        <f t="shared" si="120"/>
        <v>657162,</v>
      </c>
      <c r="D3883">
        <v>188332</v>
      </c>
      <c r="E3883" t="str">
        <f t="shared" si="121"/>
        <v>188332,</v>
      </c>
    </row>
    <row r="3884" spans="1:5" hidden="1" x14ac:dyDescent="0.25">
      <c r="A3884">
        <v>685785</v>
      </c>
      <c r="B3884">
        <v>1</v>
      </c>
      <c r="C3884" t="str">
        <f t="shared" si="120"/>
        <v>685785,</v>
      </c>
      <c r="D3884">
        <v>263884</v>
      </c>
      <c r="E3884" t="str">
        <f t="shared" si="121"/>
        <v>263884,</v>
      </c>
    </row>
    <row r="3885" spans="1:5" hidden="1" x14ac:dyDescent="0.25">
      <c r="A3885">
        <v>683929</v>
      </c>
      <c r="B3885">
        <v>1</v>
      </c>
      <c r="C3885" t="str">
        <f t="shared" si="120"/>
        <v>683929,</v>
      </c>
      <c r="D3885">
        <v>228048</v>
      </c>
      <c r="E3885" t="str">
        <f t="shared" si="121"/>
        <v>228048,</v>
      </c>
    </row>
    <row r="3886" spans="1:5" hidden="1" x14ac:dyDescent="0.25">
      <c r="A3886">
        <v>662357</v>
      </c>
      <c r="B3886">
        <v>1</v>
      </c>
      <c r="C3886" t="str">
        <f t="shared" si="120"/>
        <v>662357,</v>
      </c>
      <c r="D3886">
        <v>101590</v>
      </c>
      <c r="E3886" t="str">
        <f t="shared" si="121"/>
        <v>101590,</v>
      </c>
    </row>
    <row r="3887" spans="1:5" hidden="1" x14ac:dyDescent="0.25">
      <c r="A3887">
        <v>662665</v>
      </c>
      <c r="B3887">
        <v>1</v>
      </c>
      <c r="C3887" t="str">
        <f t="shared" si="120"/>
        <v>662665,</v>
      </c>
      <c r="D3887">
        <v>101322</v>
      </c>
      <c r="E3887" t="str">
        <f t="shared" si="121"/>
        <v>101322,</v>
      </c>
    </row>
    <row r="3888" spans="1:5" hidden="1" x14ac:dyDescent="0.25">
      <c r="A3888">
        <v>667293</v>
      </c>
      <c r="B3888">
        <v>1</v>
      </c>
      <c r="C3888" t="str">
        <f t="shared" si="120"/>
        <v>667293,</v>
      </c>
      <c r="D3888">
        <v>300034</v>
      </c>
      <c r="E3888" t="str">
        <f t="shared" si="121"/>
        <v>300034,</v>
      </c>
    </row>
    <row r="3889" spans="1:5" hidden="1" x14ac:dyDescent="0.25">
      <c r="A3889">
        <v>671616</v>
      </c>
      <c r="B3889">
        <v>1</v>
      </c>
      <c r="C3889" t="str">
        <f t="shared" si="120"/>
        <v>671616,</v>
      </c>
      <c r="D3889">
        <v>86656</v>
      </c>
      <c r="E3889" t="str">
        <f t="shared" si="121"/>
        <v>86656,</v>
      </c>
    </row>
    <row r="3890" spans="1:5" hidden="1" x14ac:dyDescent="0.25">
      <c r="A3890">
        <v>657377</v>
      </c>
      <c r="B3890">
        <v>1</v>
      </c>
      <c r="C3890" t="str">
        <f t="shared" si="120"/>
        <v>657377,</v>
      </c>
      <c r="D3890">
        <v>160915</v>
      </c>
      <c r="E3890" t="str">
        <f t="shared" si="121"/>
        <v>160915,</v>
      </c>
    </row>
    <row r="3891" spans="1:5" hidden="1" x14ac:dyDescent="0.25">
      <c r="A3891">
        <v>683102</v>
      </c>
      <c r="B3891">
        <v>1</v>
      </c>
      <c r="C3891" t="str">
        <f t="shared" si="120"/>
        <v>683102,</v>
      </c>
      <c r="D3891">
        <v>299795</v>
      </c>
      <c r="E3891" t="str">
        <f t="shared" si="121"/>
        <v>299795,</v>
      </c>
    </row>
    <row r="3892" spans="1:5" hidden="1" x14ac:dyDescent="0.25">
      <c r="A3892">
        <v>689655</v>
      </c>
      <c r="B3892">
        <v>1</v>
      </c>
      <c r="C3892" t="str">
        <f t="shared" si="120"/>
        <v>689655,</v>
      </c>
      <c r="D3892">
        <v>296049</v>
      </c>
      <c r="E3892" t="str">
        <f t="shared" si="121"/>
        <v>296049,</v>
      </c>
    </row>
    <row r="3893" spans="1:5" hidden="1" x14ac:dyDescent="0.25">
      <c r="A3893">
        <v>675312</v>
      </c>
      <c r="B3893">
        <v>1</v>
      </c>
      <c r="C3893" t="str">
        <f t="shared" si="120"/>
        <v>675312,</v>
      </c>
      <c r="D3893">
        <v>300584</v>
      </c>
      <c r="E3893" t="str">
        <f t="shared" si="121"/>
        <v>300584,</v>
      </c>
    </row>
    <row r="3894" spans="1:5" hidden="1" x14ac:dyDescent="0.25">
      <c r="A3894">
        <v>690828</v>
      </c>
      <c r="B3894">
        <v>1</v>
      </c>
      <c r="C3894" t="str">
        <f t="shared" si="120"/>
        <v>690828,</v>
      </c>
      <c r="D3894">
        <v>294101</v>
      </c>
      <c r="E3894" t="str">
        <f t="shared" si="121"/>
        <v>294101,</v>
      </c>
    </row>
    <row r="3895" spans="1:5" hidden="1" x14ac:dyDescent="0.25">
      <c r="A3895">
        <v>675672</v>
      </c>
      <c r="B3895">
        <v>1</v>
      </c>
      <c r="C3895" t="str">
        <f t="shared" si="120"/>
        <v>675672,</v>
      </c>
      <c r="D3895">
        <v>294402</v>
      </c>
      <c r="E3895" t="str">
        <f t="shared" si="121"/>
        <v>294402,</v>
      </c>
    </row>
    <row r="3896" spans="1:5" hidden="1" x14ac:dyDescent="0.25">
      <c r="A3896">
        <v>691143</v>
      </c>
      <c r="B3896">
        <v>1</v>
      </c>
      <c r="C3896" t="str">
        <f t="shared" si="120"/>
        <v>691143,</v>
      </c>
      <c r="D3896">
        <v>152922</v>
      </c>
      <c r="E3896" t="str">
        <f t="shared" si="121"/>
        <v>152922,</v>
      </c>
    </row>
    <row r="3897" spans="1:5" hidden="1" x14ac:dyDescent="0.25">
      <c r="A3897">
        <v>673855</v>
      </c>
      <c r="B3897">
        <v>1</v>
      </c>
      <c r="C3897" t="str">
        <f t="shared" si="120"/>
        <v>673855,</v>
      </c>
      <c r="D3897">
        <v>294173</v>
      </c>
      <c r="E3897" t="str">
        <f t="shared" si="121"/>
        <v>294173,</v>
      </c>
    </row>
    <row r="3898" spans="1:5" hidden="1" x14ac:dyDescent="0.25">
      <c r="A3898">
        <v>684586</v>
      </c>
      <c r="B3898">
        <v>1</v>
      </c>
      <c r="C3898" t="str">
        <f t="shared" si="120"/>
        <v>684586,</v>
      </c>
      <c r="D3898">
        <v>125081</v>
      </c>
      <c r="E3898" t="str">
        <f t="shared" si="121"/>
        <v>125081,</v>
      </c>
    </row>
    <row r="3899" spans="1:5" hidden="1" x14ac:dyDescent="0.25">
      <c r="A3899">
        <v>688832</v>
      </c>
      <c r="B3899">
        <v>1</v>
      </c>
      <c r="C3899" t="str">
        <f t="shared" si="120"/>
        <v>688832,</v>
      </c>
      <c r="D3899">
        <v>261967</v>
      </c>
      <c r="E3899" t="str">
        <f t="shared" si="121"/>
        <v>261967,</v>
      </c>
    </row>
    <row r="3900" spans="1:5" hidden="1" x14ac:dyDescent="0.25">
      <c r="A3900">
        <v>685425</v>
      </c>
      <c r="B3900">
        <v>1</v>
      </c>
      <c r="C3900" t="str">
        <f t="shared" si="120"/>
        <v>685425,</v>
      </c>
      <c r="D3900">
        <v>265824</v>
      </c>
      <c r="E3900" t="str">
        <f t="shared" si="121"/>
        <v>265824,</v>
      </c>
    </row>
    <row r="3901" spans="1:5" hidden="1" x14ac:dyDescent="0.25">
      <c r="A3901">
        <v>657890</v>
      </c>
      <c r="B3901">
        <v>1</v>
      </c>
      <c r="C3901" t="str">
        <f t="shared" si="120"/>
        <v>657890,</v>
      </c>
      <c r="D3901">
        <v>148911</v>
      </c>
      <c r="E3901" t="str">
        <f t="shared" si="121"/>
        <v>148911,</v>
      </c>
    </row>
    <row r="3902" spans="1:5" hidden="1" x14ac:dyDescent="0.25">
      <c r="A3902">
        <v>687386</v>
      </c>
      <c r="B3902">
        <v>1</v>
      </c>
      <c r="C3902" t="str">
        <f t="shared" si="120"/>
        <v>687386,</v>
      </c>
      <c r="D3902">
        <v>99663</v>
      </c>
      <c r="E3902" t="str">
        <f t="shared" si="121"/>
        <v>99663,</v>
      </c>
    </row>
    <row r="3903" spans="1:5" hidden="1" x14ac:dyDescent="0.25">
      <c r="A3903">
        <v>659108</v>
      </c>
      <c r="B3903">
        <v>1</v>
      </c>
      <c r="C3903" t="str">
        <f t="shared" si="120"/>
        <v>659108,</v>
      </c>
      <c r="D3903">
        <v>293790</v>
      </c>
      <c r="E3903" t="str">
        <f t="shared" si="121"/>
        <v>293790,</v>
      </c>
    </row>
    <row r="3904" spans="1:5" hidden="1" x14ac:dyDescent="0.25">
      <c r="A3904">
        <v>681675</v>
      </c>
      <c r="B3904">
        <v>1</v>
      </c>
      <c r="C3904" t="str">
        <f t="shared" si="120"/>
        <v>681675,</v>
      </c>
      <c r="D3904">
        <v>124615</v>
      </c>
      <c r="E3904" t="str">
        <f t="shared" si="121"/>
        <v>124615,</v>
      </c>
    </row>
    <row r="3905" spans="1:5" hidden="1" x14ac:dyDescent="0.25">
      <c r="A3905">
        <v>677486</v>
      </c>
      <c r="B3905">
        <v>1</v>
      </c>
      <c r="C3905" t="str">
        <f t="shared" si="120"/>
        <v>677486,</v>
      </c>
      <c r="D3905">
        <v>164264</v>
      </c>
      <c r="E3905" t="str">
        <f t="shared" si="121"/>
        <v>164264,</v>
      </c>
    </row>
    <row r="3906" spans="1:5" hidden="1" x14ac:dyDescent="0.25">
      <c r="A3906">
        <v>685039</v>
      </c>
      <c r="B3906">
        <v>1</v>
      </c>
      <c r="C3906" t="str">
        <f t="shared" ref="C3906:C3969" si="122">CONCATENATE(A3906,",",)</f>
        <v>685039,</v>
      </c>
      <c r="D3906">
        <v>101774</v>
      </c>
      <c r="E3906" t="str">
        <f t="shared" ref="E3906:E3969" si="123">CONCATENATE(D3906,",",)</f>
        <v>101774,</v>
      </c>
    </row>
    <row r="3907" spans="1:5" hidden="1" x14ac:dyDescent="0.25">
      <c r="A3907">
        <v>676946</v>
      </c>
      <c r="B3907">
        <v>1</v>
      </c>
      <c r="C3907" t="str">
        <f t="shared" si="122"/>
        <v>676946,</v>
      </c>
      <c r="D3907">
        <v>188845</v>
      </c>
      <c r="E3907" t="str">
        <f t="shared" si="123"/>
        <v>188845,</v>
      </c>
    </row>
    <row r="3908" spans="1:5" hidden="1" x14ac:dyDescent="0.25">
      <c r="A3908">
        <v>686841</v>
      </c>
      <c r="B3908">
        <v>1</v>
      </c>
      <c r="C3908" t="str">
        <f t="shared" si="122"/>
        <v>686841,</v>
      </c>
      <c r="D3908">
        <v>100206</v>
      </c>
      <c r="E3908" t="str">
        <f t="shared" si="123"/>
        <v>100206,</v>
      </c>
    </row>
    <row r="3909" spans="1:5" hidden="1" x14ac:dyDescent="0.25">
      <c r="A3909">
        <v>666056</v>
      </c>
      <c r="B3909">
        <v>1</v>
      </c>
      <c r="C3909" t="str">
        <f t="shared" si="122"/>
        <v>666056,</v>
      </c>
      <c r="D3909">
        <v>228776</v>
      </c>
      <c r="E3909" t="str">
        <f t="shared" si="123"/>
        <v>228776,</v>
      </c>
    </row>
    <row r="3910" spans="1:5" hidden="1" x14ac:dyDescent="0.25">
      <c r="A3910">
        <v>672657</v>
      </c>
      <c r="B3910">
        <v>1</v>
      </c>
      <c r="C3910" t="str">
        <f t="shared" si="122"/>
        <v>672657,</v>
      </c>
      <c r="D3910">
        <v>147837</v>
      </c>
      <c r="E3910" t="str">
        <f t="shared" si="123"/>
        <v>147837,</v>
      </c>
    </row>
    <row r="3911" spans="1:5" hidden="1" x14ac:dyDescent="0.25">
      <c r="A3911">
        <v>656884</v>
      </c>
      <c r="B3911">
        <v>1</v>
      </c>
      <c r="C3911" t="str">
        <f t="shared" si="122"/>
        <v>656884,</v>
      </c>
      <c r="D3911">
        <v>86538</v>
      </c>
      <c r="E3911" t="str">
        <f t="shared" si="123"/>
        <v>86538,</v>
      </c>
    </row>
    <row r="3912" spans="1:5" hidden="1" x14ac:dyDescent="0.25">
      <c r="A3912">
        <v>692538</v>
      </c>
      <c r="B3912">
        <v>1</v>
      </c>
      <c r="C3912" t="str">
        <f t="shared" si="122"/>
        <v>692538,</v>
      </c>
      <c r="D3912">
        <v>257663</v>
      </c>
      <c r="E3912" t="str">
        <f t="shared" si="123"/>
        <v>257663,</v>
      </c>
    </row>
    <row r="3913" spans="1:5" hidden="1" x14ac:dyDescent="0.25">
      <c r="A3913">
        <v>692115</v>
      </c>
      <c r="B3913">
        <v>1</v>
      </c>
      <c r="C3913" t="str">
        <f t="shared" si="122"/>
        <v>692115,</v>
      </c>
      <c r="D3913">
        <v>224259</v>
      </c>
      <c r="E3913" t="str">
        <f t="shared" si="123"/>
        <v>224259,</v>
      </c>
    </row>
    <row r="3914" spans="1:5" hidden="1" x14ac:dyDescent="0.25">
      <c r="A3914">
        <v>675985</v>
      </c>
      <c r="B3914">
        <v>1</v>
      </c>
      <c r="C3914" t="str">
        <f t="shared" si="122"/>
        <v>675985,</v>
      </c>
      <c r="D3914">
        <v>293686</v>
      </c>
      <c r="E3914" t="str">
        <f t="shared" si="123"/>
        <v>293686,</v>
      </c>
    </row>
    <row r="3915" spans="1:5" hidden="1" x14ac:dyDescent="0.25">
      <c r="A3915">
        <v>671485</v>
      </c>
      <c r="B3915">
        <v>1</v>
      </c>
      <c r="C3915" t="str">
        <f t="shared" si="122"/>
        <v>671485,</v>
      </c>
      <c r="D3915">
        <v>292221</v>
      </c>
      <c r="E3915" t="str">
        <f t="shared" si="123"/>
        <v>292221,</v>
      </c>
    </row>
    <row r="3916" spans="1:5" hidden="1" x14ac:dyDescent="0.25">
      <c r="A3916">
        <v>687175</v>
      </c>
      <c r="B3916">
        <v>1</v>
      </c>
      <c r="C3916" t="str">
        <f t="shared" si="122"/>
        <v>687175,</v>
      </c>
      <c r="D3916">
        <v>149549</v>
      </c>
      <c r="E3916" t="str">
        <f t="shared" si="123"/>
        <v>149549,</v>
      </c>
    </row>
    <row r="3917" spans="1:5" hidden="1" x14ac:dyDescent="0.25">
      <c r="A3917">
        <v>675528</v>
      </c>
      <c r="B3917">
        <v>1</v>
      </c>
      <c r="C3917" t="str">
        <f t="shared" si="122"/>
        <v>675528,</v>
      </c>
      <c r="D3917">
        <v>300423</v>
      </c>
      <c r="E3917" t="str">
        <f t="shared" si="123"/>
        <v>300423,</v>
      </c>
    </row>
    <row r="3918" spans="1:5" hidden="1" x14ac:dyDescent="0.25">
      <c r="A3918">
        <v>677445</v>
      </c>
      <c r="B3918">
        <v>1</v>
      </c>
      <c r="C3918" t="str">
        <f t="shared" si="122"/>
        <v>677445,</v>
      </c>
      <c r="D3918">
        <v>259413</v>
      </c>
      <c r="E3918" t="str">
        <f t="shared" si="123"/>
        <v>259413,</v>
      </c>
    </row>
    <row r="3919" spans="1:5" hidden="1" x14ac:dyDescent="0.25">
      <c r="A3919">
        <v>656932</v>
      </c>
      <c r="B3919">
        <v>1</v>
      </c>
      <c r="C3919" t="str">
        <f t="shared" si="122"/>
        <v>656932,</v>
      </c>
      <c r="D3919">
        <v>190596</v>
      </c>
      <c r="E3919" t="str">
        <f t="shared" si="123"/>
        <v>190596,</v>
      </c>
    </row>
    <row r="3920" spans="1:5" hidden="1" x14ac:dyDescent="0.25">
      <c r="A3920">
        <v>689027</v>
      </c>
      <c r="B3920">
        <v>1</v>
      </c>
      <c r="C3920" t="str">
        <f t="shared" si="122"/>
        <v>689027,</v>
      </c>
      <c r="D3920">
        <v>100401</v>
      </c>
      <c r="E3920" t="str">
        <f t="shared" si="123"/>
        <v>100401,</v>
      </c>
    </row>
    <row r="3921" spans="1:5" hidden="1" x14ac:dyDescent="0.25">
      <c r="A3921">
        <v>679366</v>
      </c>
      <c r="B3921">
        <v>1</v>
      </c>
      <c r="C3921" t="str">
        <f t="shared" si="122"/>
        <v>679366,</v>
      </c>
      <c r="D3921">
        <v>224682</v>
      </c>
      <c r="E3921" t="str">
        <f t="shared" si="123"/>
        <v>224682,</v>
      </c>
    </row>
    <row r="3922" spans="1:5" hidden="1" x14ac:dyDescent="0.25">
      <c r="A3922">
        <v>675837</v>
      </c>
      <c r="B3922">
        <v>1</v>
      </c>
      <c r="C3922" t="str">
        <f t="shared" si="122"/>
        <v>675837,</v>
      </c>
      <c r="D3922">
        <v>100159</v>
      </c>
      <c r="E3922" t="str">
        <f t="shared" si="123"/>
        <v>100159,</v>
      </c>
    </row>
    <row r="3923" spans="1:5" hidden="1" x14ac:dyDescent="0.25">
      <c r="A3923">
        <v>689532</v>
      </c>
      <c r="B3923">
        <v>1</v>
      </c>
      <c r="C3923" t="str">
        <f t="shared" si="122"/>
        <v>689532,</v>
      </c>
      <c r="D3923">
        <v>262501</v>
      </c>
      <c r="E3923" t="str">
        <f t="shared" si="123"/>
        <v>262501,</v>
      </c>
    </row>
    <row r="3924" spans="1:5" hidden="1" x14ac:dyDescent="0.25">
      <c r="A3924">
        <v>662756</v>
      </c>
      <c r="B3924">
        <v>1</v>
      </c>
      <c r="C3924" t="str">
        <f t="shared" si="122"/>
        <v>662756,</v>
      </c>
      <c r="D3924">
        <v>189032</v>
      </c>
      <c r="E3924" t="str">
        <f t="shared" si="123"/>
        <v>189032,</v>
      </c>
    </row>
    <row r="3925" spans="1:5" hidden="1" x14ac:dyDescent="0.25">
      <c r="A3925">
        <v>686758</v>
      </c>
      <c r="B3925">
        <v>1</v>
      </c>
      <c r="C3925" t="str">
        <f t="shared" si="122"/>
        <v>686758,</v>
      </c>
      <c r="D3925">
        <v>148187</v>
      </c>
      <c r="E3925" t="str">
        <f t="shared" si="123"/>
        <v>148187,</v>
      </c>
    </row>
    <row r="3926" spans="1:5" hidden="1" x14ac:dyDescent="0.25">
      <c r="A3926">
        <v>687199</v>
      </c>
      <c r="B3926">
        <v>1</v>
      </c>
      <c r="C3926" t="str">
        <f t="shared" si="122"/>
        <v>687199,</v>
      </c>
      <c r="D3926">
        <v>226697</v>
      </c>
      <c r="E3926" t="str">
        <f t="shared" si="123"/>
        <v>226697,</v>
      </c>
    </row>
    <row r="3927" spans="1:5" hidden="1" x14ac:dyDescent="0.25">
      <c r="A3927">
        <v>667306</v>
      </c>
      <c r="B3927">
        <v>1</v>
      </c>
      <c r="C3927" t="str">
        <f t="shared" si="122"/>
        <v>667306,</v>
      </c>
      <c r="D3927">
        <v>227396</v>
      </c>
      <c r="E3927" t="str">
        <f t="shared" si="123"/>
        <v>227396,</v>
      </c>
    </row>
    <row r="3928" spans="1:5" hidden="1" x14ac:dyDescent="0.25">
      <c r="A3928">
        <v>683654</v>
      </c>
      <c r="B3928">
        <v>1</v>
      </c>
      <c r="C3928" t="str">
        <f t="shared" si="122"/>
        <v>683654,</v>
      </c>
      <c r="D3928">
        <v>99779</v>
      </c>
      <c r="E3928" t="str">
        <f t="shared" si="123"/>
        <v>99779,</v>
      </c>
    </row>
    <row r="3929" spans="1:5" hidden="1" x14ac:dyDescent="0.25">
      <c r="A3929">
        <v>685852</v>
      </c>
      <c r="B3929">
        <v>1</v>
      </c>
      <c r="C3929" t="str">
        <f t="shared" si="122"/>
        <v>685852,</v>
      </c>
      <c r="D3929">
        <v>299472</v>
      </c>
      <c r="E3929" t="str">
        <f t="shared" si="123"/>
        <v>299472,</v>
      </c>
    </row>
    <row r="3930" spans="1:5" hidden="1" x14ac:dyDescent="0.25">
      <c r="A3930">
        <v>685337</v>
      </c>
      <c r="B3930">
        <v>1</v>
      </c>
      <c r="C3930" t="str">
        <f t="shared" si="122"/>
        <v>685337,</v>
      </c>
      <c r="D3930">
        <v>86715</v>
      </c>
      <c r="E3930" t="str">
        <f t="shared" si="123"/>
        <v>86715,</v>
      </c>
    </row>
    <row r="3931" spans="1:5" hidden="1" x14ac:dyDescent="0.25">
      <c r="A3931">
        <v>687080</v>
      </c>
      <c r="B3931">
        <v>1</v>
      </c>
      <c r="C3931" t="str">
        <f t="shared" si="122"/>
        <v>687080,</v>
      </c>
      <c r="D3931">
        <v>226811</v>
      </c>
      <c r="E3931" t="str">
        <f t="shared" si="123"/>
        <v>226811,</v>
      </c>
    </row>
    <row r="3932" spans="1:5" hidden="1" x14ac:dyDescent="0.25">
      <c r="A3932">
        <v>667642</v>
      </c>
      <c r="B3932">
        <v>1</v>
      </c>
      <c r="C3932" t="str">
        <f t="shared" si="122"/>
        <v>667642,</v>
      </c>
      <c r="D3932">
        <v>296047</v>
      </c>
      <c r="E3932" t="str">
        <f t="shared" si="123"/>
        <v>296047,</v>
      </c>
    </row>
    <row r="3933" spans="1:5" hidden="1" x14ac:dyDescent="0.25">
      <c r="A3933">
        <v>687915</v>
      </c>
      <c r="B3933">
        <v>1</v>
      </c>
      <c r="C3933" t="str">
        <f t="shared" si="122"/>
        <v>687915,</v>
      </c>
      <c r="D3933">
        <v>192520</v>
      </c>
      <c r="E3933" t="str">
        <f t="shared" si="123"/>
        <v>192520,</v>
      </c>
    </row>
    <row r="3934" spans="1:5" hidden="1" x14ac:dyDescent="0.25">
      <c r="A3934">
        <v>690600</v>
      </c>
      <c r="B3934">
        <v>1</v>
      </c>
      <c r="C3934" t="str">
        <f t="shared" si="122"/>
        <v>690600,</v>
      </c>
      <c r="D3934">
        <v>290891</v>
      </c>
      <c r="E3934" t="str">
        <f t="shared" si="123"/>
        <v>290891,</v>
      </c>
    </row>
    <row r="3935" spans="1:5" hidden="1" x14ac:dyDescent="0.25">
      <c r="A3935">
        <v>681336</v>
      </c>
      <c r="B3935">
        <v>1</v>
      </c>
      <c r="C3935" t="str">
        <f t="shared" si="122"/>
        <v>681336,</v>
      </c>
      <c r="D3935">
        <v>263982</v>
      </c>
      <c r="E3935" t="str">
        <f t="shared" si="123"/>
        <v>263982,</v>
      </c>
    </row>
    <row r="3936" spans="1:5" hidden="1" x14ac:dyDescent="0.25">
      <c r="A3936">
        <v>671062</v>
      </c>
      <c r="B3936">
        <v>1</v>
      </c>
      <c r="C3936" t="str">
        <f t="shared" si="122"/>
        <v>671062,</v>
      </c>
      <c r="D3936">
        <v>100921</v>
      </c>
      <c r="E3936" t="str">
        <f t="shared" si="123"/>
        <v>100921,</v>
      </c>
    </row>
    <row r="3937" spans="1:5" hidden="1" x14ac:dyDescent="0.25">
      <c r="A3937">
        <v>689223</v>
      </c>
      <c r="B3937">
        <v>1</v>
      </c>
      <c r="C3937" t="str">
        <f t="shared" si="122"/>
        <v>689223,</v>
      </c>
      <c r="D3937">
        <v>196467</v>
      </c>
      <c r="E3937" t="str">
        <f t="shared" si="123"/>
        <v>196467,</v>
      </c>
    </row>
    <row r="3938" spans="1:5" hidden="1" x14ac:dyDescent="0.25">
      <c r="A3938">
        <v>668995</v>
      </c>
      <c r="B3938">
        <v>1</v>
      </c>
      <c r="C3938" t="str">
        <f t="shared" si="122"/>
        <v>668995,</v>
      </c>
      <c r="D3938">
        <v>291945</v>
      </c>
      <c r="E3938" t="str">
        <f t="shared" si="123"/>
        <v>291945,</v>
      </c>
    </row>
    <row r="3939" spans="1:5" hidden="1" x14ac:dyDescent="0.25">
      <c r="A3939">
        <v>688740</v>
      </c>
      <c r="B3939">
        <v>1</v>
      </c>
      <c r="C3939" t="str">
        <f t="shared" si="122"/>
        <v>688740,</v>
      </c>
      <c r="D3939">
        <v>131477</v>
      </c>
      <c r="E3939" t="str">
        <f t="shared" si="123"/>
        <v>131477,</v>
      </c>
    </row>
    <row r="3940" spans="1:5" hidden="1" x14ac:dyDescent="0.25">
      <c r="A3940">
        <v>685283</v>
      </c>
      <c r="B3940">
        <v>1</v>
      </c>
      <c r="C3940" t="str">
        <f t="shared" si="122"/>
        <v>685283,</v>
      </c>
      <c r="D3940">
        <v>293372</v>
      </c>
      <c r="E3940" t="str">
        <f t="shared" si="123"/>
        <v>293372,</v>
      </c>
    </row>
    <row r="3941" spans="1:5" hidden="1" x14ac:dyDescent="0.25">
      <c r="A3941">
        <v>662511</v>
      </c>
      <c r="B3941">
        <v>1</v>
      </c>
      <c r="C3941" t="str">
        <f t="shared" si="122"/>
        <v>662511,</v>
      </c>
      <c r="D3941">
        <v>262191</v>
      </c>
      <c r="E3941" t="str">
        <f t="shared" si="123"/>
        <v>262191,</v>
      </c>
    </row>
    <row r="3942" spans="1:5" hidden="1" x14ac:dyDescent="0.25">
      <c r="A3942">
        <v>655344</v>
      </c>
      <c r="B3942">
        <v>1</v>
      </c>
      <c r="C3942" t="str">
        <f t="shared" si="122"/>
        <v>655344,</v>
      </c>
      <c r="D3942">
        <v>152838</v>
      </c>
      <c r="E3942" t="str">
        <f t="shared" si="123"/>
        <v>152838,</v>
      </c>
    </row>
    <row r="3943" spans="1:5" hidden="1" x14ac:dyDescent="0.25">
      <c r="A3943">
        <v>673757</v>
      </c>
      <c r="B3943">
        <v>1</v>
      </c>
      <c r="C3943" t="str">
        <f t="shared" si="122"/>
        <v>673757,</v>
      </c>
      <c r="D3943">
        <v>225763</v>
      </c>
      <c r="E3943" t="str">
        <f t="shared" si="123"/>
        <v>225763,</v>
      </c>
    </row>
    <row r="3944" spans="1:5" hidden="1" x14ac:dyDescent="0.25">
      <c r="A3944">
        <v>679135</v>
      </c>
      <c r="B3944">
        <v>1</v>
      </c>
      <c r="C3944" t="str">
        <f t="shared" si="122"/>
        <v>679135,</v>
      </c>
      <c r="D3944">
        <v>99170</v>
      </c>
      <c r="E3944" t="str">
        <f t="shared" si="123"/>
        <v>99170,</v>
      </c>
    </row>
    <row r="3945" spans="1:5" hidden="1" x14ac:dyDescent="0.25">
      <c r="A3945">
        <v>674992</v>
      </c>
      <c r="B3945">
        <v>1</v>
      </c>
      <c r="C3945" t="str">
        <f t="shared" si="122"/>
        <v>674992,</v>
      </c>
      <c r="D3945">
        <v>189322</v>
      </c>
      <c r="E3945" t="str">
        <f t="shared" si="123"/>
        <v>189322,</v>
      </c>
    </row>
    <row r="3946" spans="1:5" hidden="1" x14ac:dyDescent="0.25">
      <c r="A3946">
        <v>655619</v>
      </c>
      <c r="B3946">
        <v>1</v>
      </c>
      <c r="C3946" t="str">
        <f t="shared" si="122"/>
        <v>655619,</v>
      </c>
      <c r="D3946">
        <v>100670</v>
      </c>
      <c r="E3946" t="str">
        <f t="shared" si="123"/>
        <v>100670,</v>
      </c>
    </row>
    <row r="3947" spans="1:5" hidden="1" x14ac:dyDescent="0.25">
      <c r="A3947">
        <v>672860</v>
      </c>
      <c r="B3947">
        <v>1</v>
      </c>
      <c r="C3947" t="str">
        <f t="shared" si="122"/>
        <v>672860,</v>
      </c>
      <c r="D3947">
        <v>293985</v>
      </c>
      <c r="E3947" t="str">
        <f t="shared" si="123"/>
        <v>293985,</v>
      </c>
    </row>
    <row r="3948" spans="1:5" hidden="1" x14ac:dyDescent="0.25">
      <c r="A3948">
        <v>670017</v>
      </c>
      <c r="B3948">
        <v>1</v>
      </c>
      <c r="C3948" t="str">
        <f t="shared" si="122"/>
        <v>670017,</v>
      </c>
      <c r="D3948">
        <v>161065</v>
      </c>
      <c r="E3948" t="str">
        <f t="shared" si="123"/>
        <v>161065,</v>
      </c>
    </row>
    <row r="3949" spans="1:5" hidden="1" x14ac:dyDescent="0.25">
      <c r="A3949">
        <v>690229</v>
      </c>
      <c r="B3949">
        <v>1</v>
      </c>
      <c r="C3949" t="str">
        <f t="shared" si="122"/>
        <v>690229,</v>
      </c>
      <c r="D3949">
        <v>58567</v>
      </c>
      <c r="E3949" t="str">
        <f t="shared" si="123"/>
        <v>58567,</v>
      </c>
    </row>
    <row r="3950" spans="1:5" hidden="1" x14ac:dyDescent="0.25">
      <c r="A3950">
        <v>692129</v>
      </c>
      <c r="B3950">
        <v>1</v>
      </c>
      <c r="C3950" t="str">
        <f t="shared" si="122"/>
        <v>692129,</v>
      </c>
      <c r="D3950">
        <v>153335</v>
      </c>
      <c r="E3950" t="str">
        <f t="shared" si="123"/>
        <v>153335,</v>
      </c>
    </row>
    <row r="3951" spans="1:5" hidden="1" x14ac:dyDescent="0.25">
      <c r="A3951">
        <v>691226</v>
      </c>
      <c r="B3951">
        <v>1</v>
      </c>
      <c r="C3951" t="str">
        <f t="shared" si="122"/>
        <v>691226,</v>
      </c>
      <c r="D3951">
        <v>86562</v>
      </c>
      <c r="E3951" t="str">
        <f t="shared" si="123"/>
        <v>86562,</v>
      </c>
    </row>
    <row r="3952" spans="1:5" hidden="1" x14ac:dyDescent="0.25">
      <c r="A3952">
        <v>674635</v>
      </c>
      <c r="B3952">
        <v>1</v>
      </c>
      <c r="C3952" t="str">
        <f t="shared" si="122"/>
        <v>674635,</v>
      </c>
      <c r="D3952">
        <v>299418</v>
      </c>
      <c r="E3952" t="str">
        <f t="shared" si="123"/>
        <v>299418,</v>
      </c>
    </row>
    <row r="3953" spans="1:5" hidden="1" x14ac:dyDescent="0.25">
      <c r="A3953">
        <v>660520</v>
      </c>
      <c r="B3953">
        <v>1</v>
      </c>
      <c r="C3953" t="str">
        <f t="shared" si="122"/>
        <v>660520,</v>
      </c>
      <c r="D3953">
        <v>101777</v>
      </c>
      <c r="E3953" t="str">
        <f t="shared" si="123"/>
        <v>101777,</v>
      </c>
    </row>
    <row r="3954" spans="1:5" hidden="1" x14ac:dyDescent="0.25">
      <c r="A3954">
        <v>667398</v>
      </c>
      <c r="B3954">
        <v>1</v>
      </c>
      <c r="C3954" t="str">
        <f t="shared" si="122"/>
        <v>667398,</v>
      </c>
      <c r="D3954">
        <v>258475</v>
      </c>
      <c r="E3954" t="str">
        <f t="shared" si="123"/>
        <v>258475,</v>
      </c>
    </row>
    <row r="3955" spans="1:5" hidden="1" x14ac:dyDescent="0.25">
      <c r="A3955">
        <v>669545</v>
      </c>
      <c r="B3955">
        <v>1</v>
      </c>
      <c r="C3955" t="str">
        <f t="shared" si="122"/>
        <v>669545,</v>
      </c>
      <c r="D3955">
        <v>128573</v>
      </c>
      <c r="E3955" t="str">
        <f t="shared" si="123"/>
        <v>128573,</v>
      </c>
    </row>
    <row r="3956" spans="1:5" hidden="1" x14ac:dyDescent="0.25">
      <c r="A3956">
        <v>672289</v>
      </c>
      <c r="B3956">
        <v>1</v>
      </c>
      <c r="C3956" t="str">
        <f t="shared" si="122"/>
        <v>672289,</v>
      </c>
      <c r="D3956">
        <v>293915</v>
      </c>
      <c r="E3956" t="str">
        <f t="shared" si="123"/>
        <v>293915,</v>
      </c>
    </row>
    <row r="3957" spans="1:5" hidden="1" x14ac:dyDescent="0.25">
      <c r="A3957">
        <v>663310</v>
      </c>
      <c r="B3957">
        <v>1</v>
      </c>
      <c r="C3957" t="str">
        <f t="shared" si="122"/>
        <v>663310,</v>
      </c>
      <c r="D3957">
        <v>296991</v>
      </c>
      <c r="E3957" t="str">
        <f t="shared" si="123"/>
        <v>296991,</v>
      </c>
    </row>
    <row r="3958" spans="1:5" hidden="1" x14ac:dyDescent="0.25">
      <c r="A3958">
        <v>669861</v>
      </c>
      <c r="B3958">
        <v>1</v>
      </c>
      <c r="C3958" t="str">
        <f t="shared" si="122"/>
        <v>669861,</v>
      </c>
      <c r="D3958">
        <v>160755</v>
      </c>
      <c r="E3958" t="str">
        <f t="shared" si="123"/>
        <v>160755,</v>
      </c>
    </row>
    <row r="3959" spans="1:5" hidden="1" x14ac:dyDescent="0.25">
      <c r="A3959">
        <v>663115</v>
      </c>
      <c r="B3959">
        <v>1</v>
      </c>
      <c r="C3959" t="str">
        <f t="shared" si="122"/>
        <v>663115,</v>
      </c>
      <c r="D3959">
        <v>291142</v>
      </c>
      <c r="E3959" t="str">
        <f t="shared" si="123"/>
        <v>291142,</v>
      </c>
    </row>
    <row r="3960" spans="1:5" hidden="1" x14ac:dyDescent="0.25">
      <c r="A3960">
        <v>684324</v>
      </c>
      <c r="B3960">
        <v>1</v>
      </c>
      <c r="C3960" t="str">
        <f t="shared" si="122"/>
        <v>684324,</v>
      </c>
      <c r="D3960">
        <v>257235</v>
      </c>
      <c r="E3960" t="str">
        <f t="shared" si="123"/>
        <v>257235,</v>
      </c>
    </row>
    <row r="3961" spans="1:5" hidden="1" x14ac:dyDescent="0.25">
      <c r="A3961">
        <v>682423</v>
      </c>
      <c r="B3961">
        <v>1</v>
      </c>
      <c r="C3961" t="str">
        <f t="shared" si="122"/>
        <v>682423,</v>
      </c>
      <c r="D3961">
        <v>98851</v>
      </c>
      <c r="E3961" t="str">
        <f t="shared" si="123"/>
        <v>98851,</v>
      </c>
    </row>
    <row r="3962" spans="1:5" hidden="1" x14ac:dyDescent="0.25">
      <c r="A3962">
        <v>674349</v>
      </c>
      <c r="B3962">
        <v>1</v>
      </c>
      <c r="C3962" t="str">
        <f t="shared" si="122"/>
        <v>674349,</v>
      </c>
      <c r="D3962">
        <v>265449</v>
      </c>
      <c r="E3962" t="str">
        <f t="shared" si="123"/>
        <v>265449,</v>
      </c>
    </row>
    <row r="3963" spans="1:5" hidden="1" x14ac:dyDescent="0.25">
      <c r="A3963">
        <v>681241</v>
      </c>
      <c r="B3963">
        <v>1</v>
      </c>
      <c r="C3963" t="str">
        <f t="shared" si="122"/>
        <v>681241,</v>
      </c>
      <c r="D3963">
        <v>265393</v>
      </c>
      <c r="E3963" t="str">
        <f t="shared" si="123"/>
        <v>265393,</v>
      </c>
    </row>
    <row r="3964" spans="1:5" hidden="1" x14ac:dyDescent="0.25">
      <c r="A3964">
        <v>663464</v>
      </c>
      <c r="B3964">
        <v>1</v>
      </c>
      <c r="C3964" t="str">
        <f t="shared" si="122"/>
        <v>663464,</v>
      </c>
      <c r="D3964">
        <v>123701</v>
      </c>
      <c r="E3964" t="str">
        <f t="shared" si="123"/>
        <v>123701,</v>
      </c>
    </row>
    <row r="3965" spans="1:5" hidden="1" x14ac:dyDescent="0.25">
      <c r="A3965">
        <v>680522</v>
      </c>
      <c r="B3965">
        <v>1</v>
      </c>
      <c r="C3965" t="str">
        <f t="shared" si="122"/>
        <v>680522,</v>
      </c>
      <c r="D3965">
        <v>257341</v>
      </c>
      <c r="E3965" t="str">
        <f t="shared" si="123"/>
        <v>257341,</v>
      </c>
    </row>
    <row r="3966" spans="1:5" hidden="1" x14ac:dyDescent="0.25">
      <c r="A3966">
        <v>658557</v>
      </c>
      <c r="B3966">
        <v>1</v>
      </c>
      <c r="C3966" t="str">
        <f t="shared" si="122"/>
        <v>658557,</v>
      </c>
      <c r="D3966">
        <v>127208</v>
      </c>
      <c r="E3966" t="str">
        <f t="shared" si="123"/>
        <v>127208,</v>
      </c>
    </row>
    <row r="3967" spans="1:5" hidden="1" x14ac:dyDescent="0.25">
      <c r="A3967">
        <v>676040</v>
      </c>
      <c r="B3967">
        <v>1</v>
      </c>
      <c r="C3967" t="str">
        <f t="shared" si="122"/>
        <v>676040,</v>
      </c>
      <c r="D3967">
        <v>290848</v>
      </c>
      <c r="E3967" t="str">
        <f t="shared" si="123"/>
        <v>290848,</v>
      </c>
    </row>
    <row r="3968" spans="1:5" hidden="1" x14ac:dyDescent="0.25">
      <c r="A3968">
        <v>689120</v>
      </c>
      <c r="B3968">
        <v>1</v>
      </c>
      <c r="C3968" t="str">
        <f t="shared" si="122"/>
        <v>689120,</v>
      </c>
      <c r="D3968">
        <v>297820</v>
      </c>
      <c r="E3968" t="str">
        <f t="shared" si="123"/>
        <v>297820,</v>
      </c>
    </row>
    <row r="3969" spans="1:5" hidden="1" x14ac:dyDescent="0.25">
      <c r="A3969">
        <v>670310</v>
      </c>
      <c r="B3969">
        <v>1</v>
      </c>
      <c r="C3969" t="str">
        <f t="shared" si="122"/>
        <v>670310,</v>
      </c>
      <c r="D3969">
        <v>228259</v>
      </c>
      <c r="E3969" t="str">
        <f t="shared" si="123"/>
        <v>228259,</v>
      </c>
    </row>
    <row r="3970" spans="1:5" hidden="1" x14ac:dyDescent="0.25">
      <c r="A3970">
        <v>657935</v>
      </c>
      <c r="B3970">
        <v>1</v>
      </c>
      <c r="C3970" t="str">
        <f t="shared" ref="C3970:C4033" si="124">CONCATENATE(A3970,",",)</f>
        <v>657935,</v>
      </c>
      <c r="D3970">
        <v>266293</v>
      </c>
      <c r="E3970" t="str">
        <f t="shared" ref="E3970:E4033" si="125">CONCATENATE(D3970,",",)</f>
        <v>266293,</v>
      </c>
    </row>
    <row r="3971" spans="1:5" hidden="1" x14ac:dyDescent="0.25">
      <c r="A3971">
        <v>672674</v>
      </c>
      <c r="B3971">
        <v>1</v>
      </c>
      <c r="C3971" t="str">
        <f t="shared" si="124"/>
        <v>672674,</v>
      </c>
      <c r="D3971">
        <v>224457</v>
      </c>
      <c r="E3971" t="str">
        <f t="shared" si="125"/>
        <v>224457,</v>
      </c>
    </row>
    <row r="3972" spans="1:5" hidden="1" x14ac:dyDescent="0.25">
      <c r="A3972">
        <v>686452</v>
      </c>
      <c r="B3972">
        <v>1</v>
      </c>
      <c r="C3972" t="str">
        <f t="shared" si="124"/>
        <v>686452,</v>
      </c>
      <c r="D3972">
        <v>160314</v>
      </c>
      <c r="E3972" t="str">
        <f t="shared" si="125"/>
        <v>160314,</v>
      </c>
    </row>
    <row r="3973" spans="1:5" hidden="1" x14ac:dyDescent="0.25">
      <c r="A3973">
        <v>690084</v>
      </c>
      <c r="B3973">
        <v>1</v>
      </c>
      <c r="C3973" t="str">
        <f t="shared" si="124"/>
        <v>690084,</v>
      </c>
      <c r="D3973">
        <v>262842</v>
      </c>
      <c r="E3973" t="str">
        <f t="shared" si="125"/>
        <v>262842,</v>
      </c>
    </row>
    <row r="3974" spans="1:5" hidden="1" x14ac:dyDescent="0.25">
      <c r="A3974">
        <v>687249</v>
      </c>
      <c r="B3974">
        <v>1</v>
      </c>
      <c r="C3974" t="str">
        <f t="shared" si="124"/>
        <v>687249,</v>
      </c>
      <c r="D3974">
        <v>264761</v>
      </c>
      <c r="E3974" t="str">
        <f t="shared" si="125"/>
        <v>264761,</v>
      </c>
    </row>
    <row r="3975" spans="1:5" hidden="1" x14ac:dyDescent="0.25">
      <c r="A3975">
        <v>662008</v>
      </c>
      <c r="B3975">
        <v>1</v>
      </c>
      <c r="C3975" t="str">
        <f t="shared" si="124"/>
        <v>662008,</v>
      </c>
      <c r="D3975">
        <v>195478</v>
      </c>
      <c r="E3975" t="str">
        <f t="shared" si="125"/>
        <v>195478,</v>
      </c>
    </row>
    <row r="3976" spans="1:5" hidden="1" x14ac:dyDescent="0.25">
      <c r="A3976">
        <v>661931</v>
      </c>
      <c r="B3976">
        <v>1</v>
      </c>
      <c r="C3976" t="str">
        <f t="shared" si="124"/>
        <v>661931,</v>
      </c>
      <c r="D3976">
        <v>148721</v>
      </c>
      <c r="E3976" t="str">
        <f t="shared" si="125"/>
        <v>148721,</v>
      </c>
    </row>
    <row r="3977" spans="1:5" hidden="1" x14ac:dyDescent="0.25">
      <c r="A3977">
        <v>692479</v>
      </c>
      <c r="B3977">
        <v>1</v>
      </c>
      <c r="C3977" t="str">
        <f t="shared" si="124"/>
        <v>692479,</v>
      </c>
      <c r="D3977">
        <v>264753</v>
      </c>
      <c r="E3977" t="str">
        <f t="shared" si="125"/>
        <v>264753,</v>
      </c>
    </row>
    <row r="3978" spans="1:5" hidden="1" x14ac:dyDescent="0.25">
      <c r="A3978">
        <v>671612</v>
      </c>
      <c r="B3978">
        <v>1</v>
      </c>
      <c r="C3978" t="str">
        <f t="shared" si="124"/>
        <v>671612,</v>
      </c>
      <c r="D3978">
        <v>196944</v>
      </c>
      <c r="E3978" t="str">
        <f t="shared" si="125"/>
        <v>196944,</v>
      </c>
    </row>
    <row r="3979" spans="1:5" hidden="1" x14ac:dyDescent="0.25">
      <c r="A3979">
        <v>686413</v>
      </c>
      <c r="B3979">
        <v>1</v>
      </c>
      <c r="C3979" t="str">
        <f t="shared" si="124"/>
        <v>686413,</v>
      </c>
      <c r="D3979">
        <v>228954</v>
      </c>
      <c r="E3979" t="str">
        <f t="shared" si="125"/>
        <v>228954,</v>
      </c>
    </row>
    <row r="3980" spans="1:5" hidden="1" x14ac:dyDescent="0.25">
      <c r="A3980">
        <v>671080</v>
      </c>
      <c r="B3980">
        <v>1</v>
      </c>
      <c r="C3980" t="str">
        <f t="shared" si="124"/>
        <v>671080,</v>
      </c>
      <c r="D3980">
        <v>290444</v>
      </c>
      <c r="E3980" t="str">
        <f t="shared" si="125"/>
        <v>290444,</v>
      </c>
    </row>
    <row r="3981" spans="1:5" hidden="1" x14ac:dyDescent="0.25">
      <c r="A3981">
        <v>657153</v>
      </c>
      <c r="B3981">
        <v>1</v>
      </c>
      <c r="C3981" t="str">
        <f t="shared" si="124"/>
        <v>657153,</v>
      </c>
      <c r="D3981">
        <v>125870</v>
      </c>
      <c r="E3981" t="str">
        <f t="shared" si="125"/>
        <v>125870,</v>
      </c>
    </row>
    <row r="3982" spans="1:5" hidden="1" x14ac:dyDescent="0.25">
      <c r="A3982">
        <v>662262</v>
      </c>
      <c r="B3982">
        <v>1</v>
      </c>
      <c r="C3982" t="str">
        <f t="shared" si="124"/>
        <v>662262,</v>
      </c>
      <c r="D3982">
        <v>259080</v>
      </c>
      <c r="E3982" t="str">
        <f t="shared" si="125"/>
        <v>259080,</v>
      </c>
    </row>
    <row r="3983" spans="1:5" hidden="1" x14ac:dyDescent="0.25">
      <c r="A3983">
        <v>666131</v>
      </c>
      <c r="B3983">
        <v>1</v>
      </c>
      <c r="C3983" t="str">
        <f t="shared" si="124"/>
        <v>666131,</v>
      </c>
      <c r="D3983">
        <v>259263</v>
      </c>
      <c r="E3983" t="str">
        <f t="shared" si="125"/>
        <v>259263,</v>
      </c>
    </row>
    <row r="3984" spans="1:5" hidden="1" x14ac:dyDescent="0.25">
      <c r="A3984">
        <v>671600</v>
      </c>
      <c r="B3984">
        <v>1</v>
      </c>
      <c r="C3984" t="str">
        <f t="shared" si="124"/>
        <v>671600,</v>
      </c>
      <c r="D3984">
        <v>100222</v>
      </c>
      <c r="E3984" t="str">
        <f t="shared" si="125"/>
        <v>100222,</v>
      </c>
    </row>
    <row r="3985" spans="1:5" hidden="1" x14ac:dyDescent="0.25">
      <c r="A3985">
        <v>658690</v>
      </c>
      <c r="B3985">
        <v>1</v>
      </c>
      <c r="C3985" t="str">
        <f t="shared" si="124"/>
        <v>658690,</v>
      </c>
      <c r="D3985">
        <v>264565</v>
      </c>
      <c r="E3985" t="str">
        <f t="shared" si="125"/>
        <v>264565,</v>
      </c>
    </row>
    <row r="3986" spans="1:5" hidden="1" x14ac:dyDescent="0.25">
      <c r="A3986">
        <v>666075</v>
      </c>
      <c r="B3986">
        <v>1</v>
      </c>
      <c r="C3986" t="str">
        <f t="shared" si="124"/>
        <v>666075,</v>
      </c>
      <c r="D3986">
        <v>258548</v>
      </c>
      <c r="E3986" t="str">
        <f t="shared" si="125"/>
        <v>258548,</v>
      </c>
    </row>
    <row r="3987" spans="1:5" hidden="1" x14ac:dyDescent="0.25">
      <c r="A3987">
        <v>661298</v>
      </c>
      <c r="B3987">
        <v>1</v>
      </c>
      <c r="C3987" t="str">
        <f t="shared" si="124"/>
        <v>661298,</v>
      </c>
      <c r="D3987">
        <v>147921</v>
      </c>
      <c r="E3987" t="str">
        <f t="shared" si="125"/>
        <v>147921,</v>
      </c>
    </row>
    <row r="3988" spans="1:5" hidden="1" x14ac:dyDescent="0.25">
      <c r="A3988">
        <v>680892</v>
      </c>
      <c r="B3988">
        <v>1</v>
      </c>
      <c r="C3988" t="str">
        <f t="shared" si="124"/>
        <v>680892,</v>
      </c>
      <c r="D3988">
        <v>229206</v>
      </c>
      <c r="E3988" t="str">
        <f t="shared" si="125"/>
        <v>229206,</v>
      </c>
    </row>
    <row r="3989" spans="1:5" hidden="1" x14ac:dyDescent="0.25">
      <c r="A3989">
        <v>670750</v>
      </c>
      <c r="B3989">
        <v>1</v>
      </c>
      <c r="C3989" t="str">
        <f t="shared" si="124"/>
        <v>670750,</v>
      </c>
      <c r="D3989">
        <v>86417</v>
      </c>
      <c r="E3989" t="str">
        <f t="shared" si="125"/>
        <v>86417,</v>
      </c>
    </row>
    <row r="3990" spans="1:5" hidden="1" x14ac:dyDescent="0.25">
      <c r="A3990">
        <v>656739</v>
      </c>
      <c r="B3990">
        <v>1</v>
      </c>
      <c r="C3990" t="str">
        <f t="shared" si="124"/>
        <v>656739,</v>
      </c>
      <c r="D3990">
        <v>162975</v>
      </c>
      <c r="E3990" t="str">
        <f t="shared" si="125"/>
        <v>162975,</v>
      </c>
    </row>
    <row r="3991" spans="1:5" hidden="1" x14ac:dyDescent="0.25">
      <c r="A3991">
        <v>685447</v>
      </c>
      <c r="B3991">
        <v>1</v>
      </c>
      <c r="C3991" t="str">
        <f t="shared" si="124"/>
        <v>685447,</v>
      </c>
      <c r="D3991">
        <v>187955</v>
      </c>
      <c r="E3991" t="str">
        <f t="shared" si="125"/>
        <v>187955,</v>
      </c>
    </row>
    <row r="3992" spans="1:5" hidden="1" x14ac:dyDescent="0.25">
      <c r="A3992">
        <v>657039</v>
      </c>
      <c r="B3992">
        <v>1</v>
      </c>
      <c r="C3992" t="str">
        <f t="shared" si="124"/>
        <v>657039,</v>
      </c>
      <c r="D3992">
        <v>296407</v>
      </c>
      <c r="E3992" t="str">
        <f t="shared" si="125"/>
        <v>296407,</v>
      </c>
    </row>
    <row r="3993" spans="1:5" hidden="1" x14ac:dyDescent="0.25">
      <c r="A3993">
        <v>671290</v>
      </c>
      <c r="B3993">
        <v>1</v>
      </c>
      <c r="C3993" t="str">
        <f t="shared" si="124"/>
        <v>671290,</v>
      </c>
      <c r="D3993">
        <v>191548</v>
      </c>
      <c r="E3993" t="str">
        <f t="shared" si="125"/>
        <v>191548,</v>
      </c>
    </row>
    <row r="3994" spans="1:5" hidden="1" x14ac:dyDescent="0.25">
      <c r="A3994">
        <v>678960</v>
      </c>
      <c r="B3994">
        <v>1</v>
      </c>
      <c r="C3994" t="str">
        <f t="shared" si="124"/>
        <v>678960,</v>
      </c>
      <c r="D3994">
        <v>265394</v>
      </c>
      <c r="E3994" t="str">
        <f t="shared" si="125"/>
        <v>265394,</v>
      </c>
    </row>
    <row r="3995" spans="1:5" hidden="1" x14ac:dyDescent="0.25">
      <c r="A3995">
        <v>659439</v>
      </c>
      <c r="B3995">
        <v>1</v>
      </c>
      <c r="C3995" t="str">
        <f t="shared" si="124"/>
        <v>659439,</v>
      </c>
      <c r="D3995">
        <v>293043</v>
      </c>
      <c r="E3995" t="str">
        <f t="shared" si="125"/>
        <v>293043,</v>
      </c>
    </row>
    <row r="3996" spans="1:5" hidden="1" x14ac:dyDescent="0.25">
      <c r="A3996">
        <v>670053</v>
      </c>
      <c r="B3996">
        <v>1</v>
      </c>
      <c r="C3996" t="str">
        <f t="shared" si="124"/>
        <v>670053,</v>
      </c>
      <c r="D3996">
        <v>194116</v>
      </c>
      <c r="E3996" t="str">
        <f t="shared" si="125"/>
        <v>194116,</v>
      </c>
    </row>
    <row r="3997" spans="1:5" hidden="1" x14ac:dyDescent="0.25">
      <c r="A3997">
        <v>662219</v>
      </c>
      <c r="B3997">
        <v>1</v>
      </c>
      <c r="C3997" t="str">
        <f t="shared" si="124"/>
        <v>662219,</v>
      </c>
      <c r="D3997">
        <v>101672</v>
      </c>
      <c r="E3997" t="str">
        <f t="shared" si="125"/>
        <v>101672,</v>
      </c>
    </row>
    <row r="3998" spans="1:5" hidden="1" x14ac:dyDescent="0.25">
      <c r="A3998">
        <v>674943</v>
      </c>
      <c r="B3998">
        <v>1</v>
      </c>
      <c r="C3998" t="str">
        <f t="shared" si="124"/>
        <v>674943,</v>
      </c>
      <c r="D3998">
        <v>100891</v>
      </c>
      <c r="E3998" t="str">
        <f t="shared" si="125"/>
        <v>100891,</v>
      </c>
    </row>
    <row r="3999" spans="1:5" hidden="1" x14ac:dyDescent="0.25">
      <c r="A3999">
        <v>657515</v>
      </c>
      <c r="B3999">
        <v>1</v>
      </c>
      <c r="C3999" t="str">
        <f t="shared" si="124"/>
        <v>657515,</v>
      </c>
      <c r="D3999">
        <v>294936</v>
      </c>
      <c r="E3999" t="str">
        <f t="shared" si="125"/>
        <v>294936,</v>
      </c>
    </row>
    <row r="4000" spans="1:5" hidden="1" x14ac:dyDescent="0.25">
      <c r="A4000">
        <v>657002</v>
      </c>
      <c r="B4000">
        <v>1</v>
      </c>
      <c r="C4000" t="str">
        <f t="shared" si="124"/>
        <v>657002,</v>
      </c>
      <c r="D4000">
        <v>162339</v>
      </c>
      <c r="E4000" t="str">
        <f t="shared" si="125"/>
        <v>162339,</v>
      </c>
    </row>
    <row r="4001" spans="1:5" hidden="1" x14ac:dyDescent="0.25">
      <c r="A4001">
        <v>677454</v>
      </c>
      <c r="B4001">
        <v>1</v>
      </c>
      <c r="C4001" t="str">
        <f t="shared" si="124"/>
        <v>677454,</v>
      </c>
      <c r="D4001">
        <v>230660</v>
      </c>
      <c r="E4001" t="str">
        <f t="shared" si="125"/>
        <v>230660,</v>
      </c>
    </row>
    <row r="4002" spans="1:5" hidden="1" x14ac:dyDescent="0.25">
      <c r="A4002">
        <v>682800</v>
      </c>
      <c r="B4002">
        <v>1</v>
      </c>
      <c r="C4002" t="str">
        <f t="shared" si="124"/>
        <v>682800,</v>
      </c>
      <c r="D4002">
        <v>100926</v>
      </c>
      <c r="E4002" t="str">
        <f t="shared" si="125"/>
        <v>100926,</v>
      </c>
    </row>
    <row r="4003" spans="1:5" hidden="1" x14ac:dyDescent="0.25">
      <c r="A4003">
        <v>676071</v>
      </c>
      <c r="B4003">
        <v>1</v>
      </c>
      <c r="C4003" t="str">
        <f t="shared" si="124"/>
        <v>676071,</v>
      </c>
      <c r="D4003">
        <v>149400</v>
      </c>
      <c r="E4003" t="str">
        <f t="shared" si="125"/>
        <v>149400,</v>
      </c>
    </row>
    <row r="4004" spans="1:5" hidden="1" x14ac:dyDescent="0.25">
      <c r="A4004">
        <v>674597</v>
      </c>
      <c r="B4004">
        <v>1</v>
      </c>
      <c r="C4004" t="str">
        <f t="shared" si="124"/>
        <v>674597,</v>
      </c>
      <c r="D4004">
        <v>291447</v>
      </c>
      <c r="E4004" t="str">
        <f t="shared" si="125"/>
        <v>291447,</v>
      </c>
    </row>
    <row r="4005" spans="1:5" hidden="1" x14ac:dyDescent="0.25">
      <c r="A4005">
        <v>659570</v>
      </c>
      <c r="B4005">
        <v>1</v>
      </c>
      <c r="C4005" t="str">
        <f t="shared" si="124"/>
        <v>659570,</v>
      </c>
      <c r="D4005">
        <v>291164</v>
      </c>
      <c r="E4005" t="str">
        <f t="shared" si="125"/>
        <v>291164,</v>
      </c>
    </row>
    <row r="4006" spans="1:5" hidden="1" x14ac:dyDescent="0.25">
      <c r="A4006">
        <v>672878</v>
      </c>
      <c r="B4006">
        <v>1</v>
      </c>
      <c r="C4006" t="str">
        <f t="shared" si="124"/>
        <v>672878,</v>
      </c>
      <c r="D4006">
        <v>162069</v>
      </c>
      <c r="E4006" t="str">
        <f t="shared" si="125"/>
        <v>162069,</v>
      </c>
    </row>
    <row r="4007" spans="1:5" hidden="1" x14ac:dyDescent="0.25">
      <c r="A4007">
        <v>678360</v>
      </c>
      <c r="B4007">
        <v>1</v>
      </c>
      <c r="C4007" t="str">
        <f t="shared" si="124"/>
        <v>678360,</v>
      </c>
      <c r="D4007">
        <v>193792</v>
      </c>
      <c r="E4007" t="str">
        <f t="shared" si="125"/>
        <v>193792,</v>
      </c>
    </row>
    <row r="4008" spans="1:5" hidden="1" x14ac:dyDescent="0.25">
      <c r="A4008">
        <v>681286</v>
      </c>
      <c r="B4008">
        <v>1</v>
      </c>
      <c r="C4008" t="str">
        <f t="shared" si="124"/>
        <v>681286,</v>
      </c>
      <c r="D4008">
        <v>226828</v>
      </c>
      <c r="E4008" t="str">
        <f t="shared" si="125"/>
        <v>226828,</v>
      </c>
    </row>
    <row r="4009" spans="1:5" hidden="1" x14ac:dyDescent="0.25">
      <c r="A4009">
        <v>681758</v>
      </c>
      <c r="B4009">
        <v>1</v>
      </c>
      <c r="C4009" t="str">
        <f t="shared" si="124"/>
        <v>681758,</v>
      </c>
      <c r="D4009">
        <v>258919</v>
      </c>
      <c r="E4009" t="str">
        <f t="shared" si="125"/>
        <v>258919,</v>
      </c>
    </row>
    <row r="4010" spans="1:5" hidden="1" x14ac:dyDescent="0.25">
      <c r="A4010">
        <v>685113</v>
      </c>
      <c r="B4010">
        <v>1</v>
      </c>
      <c r="C4010" t="str">
        <f t="shared" si="124"/>
        <v>685113,</v>
      </c>
      <c r="D4010">
        <v>131171</v>
      </c>
      <c r="E4010" t="str">
        <f t="shared" si="125"/>
        <v>131171,</v>
      </c>
    </row>
    <row r="4011" spans="1:5" hidden="1" x14ac:dyDescent="0.25">
      <c r="A4011">
        <v>671124</v>
      </c>
      <c r="B4011">
        <v>1</v>
      </c>
      <c r="C4011" t="str">
        <f t="shared" si="124"/>
        <v>671124,</v>
      </c>
      <c r="D4011">
        <v>146361</v>
      </c>
      <c r="E4011" t="str">
        <f t="shared" si="125"/>
        <v>146361,</v>
      </c>
    </row>
    <row r="4012" spans="1:5" hidden="1" x14ac:dyDescent="0.25">
      <c r="A4012">
        <v>663077</v>
      </c>
      <c r="B4012">
        <v>1</v>
      </c>
      <c r="C4012" t="str">
        <f t="shared" si="124"/>
        <v>663077,</v>
      </c>
      <c r="D4012">
        <v>125688</v>
      </c>
      <c r="E4012" t="str">
        <f t="shared" si="125"/>
        <v>125688,</v>
      </c>
    </row>
    <row r="4013" spans="1:5" hidden="1" x14ac:dyDescent="0.25">
      <c r="A4013">
        <v>689953</v>
      </c>
      <c r="B4013">
        <v>1</v>
      </c>
      <c r="C4013" t="str">
        <f t="shared" si="124"/>
        <v>689953,</v>
      </c>
      <c r="D4013">
        <v>126650</v>
      </c>
      <c r="E4013" t="str">
        <f t="shared" si="125"/>
        <v>126650,</v>
      </c>
    </row>
    <row r="4014" spans="1:5" hidden="1" x14ac:dyDescent="0.25">
      <c r="A4014">
        <v>657691</v>
      </c>
      <c r="B4014">
        <v>1</v>
      </c>
      <c r="C4014" t="str">
        <f t="shared" si="124"/>
        <v>657691,</v>
      </c>
      <c r="D4014">
        <v>99177</v>
      </c>
      <c r="E4014" t="str">
        <f t="shared" si="125"/>
        <v>99177,</v>
      </c>
    </row>
    <row r="4015" spans="1:5" hidden="1" x14ac:dyDescent="0.25">
      <c r="A4015">
        <v>667584</v>
      </c>
      <c r="B4015">
        <v>1</v>
      </c>
      <c r="C4015" t="str">
        <f t="shared" si="124"/>
        <v>667584,</v>
      </c>
      <c r="D4015">
        <v>265867</v>
      </c>
      <c r="E4015" t="str">
        <f t="shared" si="125"/>
        <v>265867,</v>
      </c>
    </row>
    <row r="4016" spans="1:5" hidden="1" x14ac:dyDescent="0.25">
      <c r="A4016">
        <v>685132</v>
      </c>
      <c r="B4016">
        <v>1</v>
      </c>
      <c r="C4016" t="str">
        <f t="shared" si="124"/>
        <v>685132,</v>
      </c>
      <c r="D4016">
        <v>293452</v>
      </c>
      <c r="E4016" t="str">
        <f t="shared" si="125"/>
        <v>293452,</v>
      </c>
    </row>
    <row r="4017" spans="1:5" hidden="1" x14ac:dyDescent="0.25">
      <c r="A4017">
        <v>689755</v>
      </c>
      <c r="B4017">
        <v>1</v>
      </c>
      <c r="C4017" t="str">
        <f t="shared" si="124"/>
        <v>689755,</v>
      </c>
      <c r="D4017">
        <v>148420</v>
      </c>
      <c r="E4017" t="str">
        <f t="shared" si="125"/>
        <v>148420,</v>
      </c>
    </row>
    <row r="4018" spans="1:5" hidden="1" x14ac:dyDescent="0.25">
      <c r="A4018">
        <v>665381</v>
      </c>
      <c r="B4018">
        <v>1</v>
      </c>
      <c r="C4018" t="str">
        <f t="shared" si="124"/>
        <v>665381,</v>
      </c>
      <c r="D4018">
        <v>300736</v>
      </c>
      <c r="E4018" t="str">
        <f t="shared" si="125"/>
        <v>300736,</v>
      </c>
    </row>
    <row r="4019" spans="1:5" hidden="1" x14ac:dyDescent="0.25">
      <c r="A4019">
        <v>678317</v>
      </c>
      <c r="B4019">
        <v>1</v>
      </c>
      <c r="C4019" t="str">
        <f t="shared" si="124"/>
        <v>678317,</v>
      </c>
      <c r="D4019">
        <v>229636</v>
      </c>
      <c r="E4019" t="str">
        <f t="shared" si="125"/>
        <v>229636,</v>
      </c>
    </row>
    <row r="4020" spans="1:5" hidden="1" x14ac:dyDescent="0.25">
      <c r="A4020">
        <v>655756</v>
      </c>
      <c r="B4020">
        <v>1</v>
      </c>
      <c r="C4020" t="str">
        <f t="shared" si="124"/>
        <v>655756,</v>
      </c>
      <c r="D4020">
        <v>293712</v>
      </c>
      <c r="E4020" t="str">
        <f t="shared" si="125"/>
        <v>293712,</v>
      </c>
    </row>
    <row r="4021" spans="1:5" hidden="1" x14ac:dyDescent="0.25">
      <c r="A4021">
        <v>684496</v>
      </c>
      <c r="B4021">
        <v>1</v>
      </c>
      <c r="C4021" t="str">
        <f t="shared" si="124"/>
        <v>684496,</v>
      </c>
      <c r="D4021">
        <v>190027</v>
      </c>
      <c r="E4021" t="str">
        <f t="shared" si="125"/>
        <v>190027,</v>
      </c>
    </row>
    <row r="4022" spans="1:5" hidden="1" x14ac:dyDescent="0.25">
      <c r="A4022">
        <v>685372</v>
      </c>
      <c r="B4022">
        <v>1</v>
      </c>
      <c r="C4022" t="str">
        <f t="shared" si="124"/>
        <v>685372,</v>
      </c>
      <c r="D4022">
        <v>261166</v>
      </c>
      <c r="E4022" t="str">
        <f t="shared" si="125"/>
        <v>261166,</v>
      </c>
    </row>
    <row r="4023" spans="1:5" hidden="1" x14ac:dyDescent="0.25">
      <c r="A4023">
        <v>677412</v>
      </c>
      <c r="B4023">
        <v>1</v>
      </c>
      <c r="C4023" t="str">
        <f t="shared" si="124"/>
        <v>677412,</v>
      </c>
      <c r="D4023">
        <v>296792</v>
      </c>
      <c r="E4023" t="str">
        <f t="shared" si="125"/>
        <v>296792,</v>
      </c>
    </row>
    <row r="4024" spans="1:5" hidden="1" x14ac:dyDescent="0.25">
      <c r="A4024">
        <v>687774</v>
      </c>
      <c r="B4024">
        <v>1</v>
      </c>
      <c r="C4024" t="str">
        <f t="shared" si="124"/>
        <v>687774,</v>
      </c>
      <c r="D4024">
        <v>86592</v>
      </c>
      <c r="E4024" t="str">
        <f t="shared" si="125"/>
        <v>86592,</v>
      </c>
    </row>
    <row r="4025" spans="1:5" hidden="1" x14ac:dyDescent="0.25">
      <c r="A4025">
        <v>658453</v>
      </c>
      <c r="B4025">
        <v>1</v>
      </c>
      <c r="C4025" t="str">
        <f t="shared" si="124"/>
        <v>658453,</v>
      </c>
      <c r="D4025">
        <v>257329</v>
      </c>
      <c r="E4025" t="str">
        <f t="shared" si="125"/>
        <v>257329,</v>
      </c>
    </row>
    <row r="4026" spans="1:5" hidden="1" x14ac:dyDescent="0.25">
      <c r="A4026">
        <v>689453</v>
      </c>
      <c r="B4026">
        <v>1</v>
      </c>
      <c r="C4026" t="str">
        <f t="shared" si="124"/>
        <v>689453,</v>
      </c>
      <c r="D4026">
        <v>130479</v>
      </c>
      <c r="E4026" t="str">
        <f t="shared" si="125"/>
        <v>130479,</v>
      </c>
    </row>
    <row r="4027" spans="1:5" hidden="1" x14ac:dyDescent="0.25">
      <c r="A4027">
        <v>687749</v>
      </c>
      <c r="B4027">
        <v>1</v>
      </c>
      <c r="C4027" t="str">
        <f t="shared" si="124"/>
        <v>687749,</v>
      </c>
      <c r="D4027">
        <v>297601</v>
      </c>
      <c r="E4027" t="str">
        <f t="shared" si="125"/>
        <v>297601,</v>
      </c>
    </row>
    <row r="4028" spans="1:5" hidden="1" x14ac:dyDescent="0.25">
      <c r="A4028">
        <v>691913</v>
      </c>
      <c r="B4028">
        <v>1</v>
      </c>
      <c r="C4028" t="str">
        <f t="shared" si="124"/>
        <v>691913,</v>
      </c>
      <c r="D4028">
        <v>124245</v>
      </c>
      <c r="E4028" t="str">
        <f t="shared" si="125"/>
        <v>124245,</v>
      </c>
    </row>
    <row r="4029" spans="1:5" hidden="1" x14ac:dyDescent="0.25">
      <c r="A4029">
        <v>684680</v>
      </c>
      <c r="B4029">
        <v>1</v>
      </c>
      <c r="C4029" t="str">
        <f t="shared" si="124"/>
        <v>684680,</v>
      </c>
      <c r="D4029">
        <v>124357</v>
      </c>
      <c r="E4029" t="str">
        <f t="shared" si="125"/>
        <v>124357,</v>
      </c>
    </row>
    <row r="4030" spans="1:5" hidden="1" x14ac:dyDescent="0.25">
      <c r="A4030">
        <v>687530</v>
      </c>
      <c r="B4030">
        <v>1</v>
      </c>
      <c r="C4030" t="str">
        <f t="shared" si="124"/>
        <v>687530,</v>
      </c>
      <c r="D4030">
        <v>259998</v>
      </c>
      <c r="E4030" t="str">
        <f t="shared" si="125"/>
        <v>259998,</v>
      </c>
    </row>
    <row r="4031" spans="1:5" hidden="1" x14ac:dyDescent="0.25">
      <c r="A4031">
        <v>668665</v>
      </c>
      <c r="B4031">
        <v>1</v>
      </c>
      <c r="C4031" t="str">
        <f t="shared" si="124"/>
        <v>668665,</v>
      </c>
      <c r="D4031">
        <v>98899</v>
      </c>
      <c r="E4031" t="str">
        <f t="shared" si="125"/>
        <v>98899,</v>
      </c>
    </row>
    <row r="4032" spans="1:5" hidden="1" x14ac:dyDescent="0.25">
      <c r="A4032">
        <v>680322</v>
      </c>
      <c r="B4032">
        <v>1</v>
      </c>
      <c r="C4032" t="str">
        <f t="shared" si="124"/>
        <v>680322,</v>
      </c>
      <c r="D4032">
        <v>299620</v>
      </c>
      <c r="E4032" t="str">
        <f t="shared" si="125"/>
        <v>299620,</v>
      </c>
    </row>
    <row r="4033" spans="1:5" hidden="1" x14ac:dyDescent="0.25">
      <c r="A4033">
        <v>684142</v>
      </c>
      <c r="B4033">
        <v>1</v>
      </c>
      <c r="C4033" t="str">
        <f t="shared" si="124"/>
        <v>684142,</v>
      </c>
      <c r="D4033">
        <v>290135</v>
      </c>
      <c r="E4033" t="str">
        <f t="shared" si="125"/>
        <v>290135,</v>
      </c>
    </row>
    <row r="4034" spans="1:5" hidden="1" x14ac:dyDescent="0.25">
      <c r="A4034">
        <v>669048</v>
      </c>
      <c r="B4034">
        <v>1</v>
      </c>
      <c r="C4034" t="str">
        <f t="shared" ref="C4034:C4097" si="126">CONCATENATE(A4034,",",)</f>
        <v>669048,</v>
      </c>
      <c r="D4034">
        <v>125940</v>
      </c>
      <c r="E4034" t="str">
        <f t="shared" ref="E4034:E4097" si="127">CONCATENATE(D4034,",",)</f>
        <v>125940,</v>
      </c>
    </row>
    <row r="4035" spans="1:5" hidden="1" x14ac:dyDescent="0.25">
      <c r="A4035">
        <v>664926</v>
      </c>
      <c r="B4035">
        <v>1</v>
      </c>
      <c r="C4035" t="str">
        <f t="shared" si="126"/>
        <v>664926,</v>
      </c>
      <c r="D4035">
        <v>231182</v>
      </c>
      <c r="E4035" t="str">
        <f t="shared" si="127"/>
        <v>231182,</v>
      </c>
    </row>
    <row r="4036" spans="1:5" hidden="1" x14ac:dyDescent="0.25">
      <c r="A4036">
        <v>677968</v>
      </c>
      <c r="B4036">
        <v>1</v>
      </c>
      <c r="C4036" t="str">
        <f t="shared" si="126"/>
        <v>677968,</v>
      </c>
      <c r="D4036">
        <v>292644</v>
      </c>
      <c r="E4036" t="str">
        <f t="shared" si="127"/>
        <v>292644,</v>
      </c>
    </row>
    <row r="4037" spans="1:5" hidden="1" x14ac:dyDescent="0.25">
      <c r="A4037">
        <v>692390</v>
      </c>
      <c r="B4037">
        <v>1</v>
      </c>
      <c r="C4037" t="str">
        <f t="shared" si="126"/>
        <v>692390,</v>
      </c>
      <c r="D4037">
        <v>259572</v>
      </c>
      <c r="E4037" t="str">
        <f t="shared" si="127"/>
        <v>259572,</v>
      </c>
    </row>
    <row r="4038" spans="1:5" hidden="1" x14ac:dyDescent="0.25">
      <c r="A4038">
        <v>662351</v>
      </c>
      <c r="B4038">
        <v>1</v>
      </c>
      <c r="C4038" t="str">
        <f t="shared" si="126"/>
        <v>662351,</v>
      </c>
      <c r="D4038">
        <v>129706</v>
      </c>
      <c r="E4038" t="str">
        <f t="shared" si="127"/>
        <v>129706,</v>
      </c>
    </row>
    <row r="4039" spans="1:5" hidden="1" x14ac:dyDescent="0.25">
      <c r="A4039">
        <v>680103</v>
      </c>
      <c r="B4039">
        <v>1</v>
      </c>
      <c r="C4039" t="str">
        <f t="shared" si="126"/>
        <v>680103,</v>
      </c>
      <c r="D4039">
        <v>300157</v>
      </c>
      <c r="E4039" t="str">
        <f t="shared" si="127"/>
        <v>300157,</v>
      </c>
    </row>
    <row r="4040" spans="1:5" hidden="1" x14ac:dyDescent="0.25">
      <c r="A4040">
        <v>658621</v>
      </c>
      <c r="B4040">
        <v>1</v>
      </c>
      <c r="C4040" t="str">
        <f t="shared" si="126"/>
        <v>658621,</v>
      </c>
      <c r="D4040">
        <v>230735</v>
      </c>
      <c r="E4040" t="str">
        <f t="shared" si="127"/>
        <v>230735,</v>
      </c>
    </row>
    <row r="4041" spans="1:5" hidden="1" x14ac:dyDescent="0.25">
      <c r="A4041">
        <v>674676</v>
      </c>
      <c r="B4041">
        <v>1</v>
      </c>
      <c r="C4041" t="str">
        <f t="shared" si="126"/>
        <v>674676,</v>
      </c>
      <c r="D4041">
        <v>129448</v>
      </c>
      <c r="E4041" t="str">
        <f t="shared" si="127"/>
        <v>129448,</v>
      </c>
    </row>
    <row r="4042" spans="1:5" hidden="1" x14ac:dyDescent="0.25">
      <c r="A4042">
        <v>682624</v>
      </c>
      <c r="B4042">
        <v>1</v>
      </c>
      <c r="C4042" t="str">
        <f t="shared" si="126"/>
        <v>682624,</v>
      </c>
      <c r="D4042">
        <v>293566</v>
      </c>
      <c r="E4042" t="str">
        <f t="shared" si="127"/>
        <v>293566,</v>
      </c>
    </row>
    <row r="4043" spans="1:5" hidden="1" x14ac:dyDescent="0.25">
      <c r="A4043">
        <v>666317</v>
      </c>
      <c r="B4043">
        <v>1</v>
      </c>
      <c r="C4043" t="str">
        <f t="shared" si="126"/>
        <v>666317,</v>
      </c>
      <c r="D4043">
        <v>127319</v>
      </c>
      <c r="E4043" t="str">
        <f t="shared" si="127"/>
        <v>127319,</v>
      </c>
    </row>
    <row r="4044" spans="1:5" hidden="1" x14ac:dyDescent="0.25">
      <c r="A4044">
        <v>691981</v>
      </c>
      <c r="B4044">
        <v>1</v>
      </c>
      <c r="C4044" t="str">
        <f t="shared" si="126"/>
        <v>691981,</v>
      </c>
      <c r="D4044">
        <v>124664</v>
      </c>
      <c r="E4044" t="str">
        <f t="shared" si="127"/>
        <v>124664,</v>
      </c>
    </row>
    <row r="4045" spans="1:5" hidden="1" x14ac:dyDescent="0.25">
      <c r="A4045">
        <v>685690</v>
      </c>
      <c r="B4045">
        <v>1</v>
      </c>
      <c r="C4045" t="str">
        <f t="shared" si="126"/>
        <v>685690,</v>
      </c>
      <c r="D4045">
        <v>189079</v>
      </c>
      <c r="E4045" t="str">
        <f t="shared" si="127"/>
        <v>189079,</v>
      </c>
    </row>
    <row r="4046" spans="1:5" hidden="1" x14ac:dyDescent="0.25">
      <c r="A4046">
        <v>676498</v>
      </c>
      <c r="B4046">
        <v>1</v>
      </c>
      <c r="C4046" t="str">
        <f t="shared" si="126"/>
        <v>676498,</v>
      </c>
      <c r="D4046">
        <v>291660</v>
      </c>
      <c r="E4046" t="str">
        <f t="shared" si="127"/>
        <v>291660,</v>
      </c>
    </row>
    <row r="4047" spans="1:5" hidden="1" x14ac:dyDescent="0.25">
      <c r="A4047">
        <v>678058</v>
      </c>
      <c r="B4047">
        <v>1</v>
      </c>
      <c r="C4047" t="str">
        <f t="shared" si="126"/>
        <v>678058,</v>
      </c>
      <c r="D4047">
        <v>300621</v>
      </c>
      <c r="E4047" t="str">
        <f t="shared" si="127"/>
        <v>300621,</v>
      </c>
    </row>
    <row r="4048" spans="1:5" hidden="1" x14ac:dyDescent="0.25">
      <c r="A4048">
        <v>687564</v>
      </c>
      <c r="B4048">
        <v>1</v>
      </c>
      <c r="C4048" t="str">
        <f t="shared" si="126"/>
        <v>687564,</v>
      </c>
      <c r="D4048">
        <v>191349</v>
      </c>
      <c r="E4048" t="str">
        <f t="shared" si="127"/>
        <v>191349,</v>
      </c>
    </row>
    <row r="4049" spans="1:5" hidden="1" x14ac:dyDescent="0.25">
      <c r="A4049">
        <v>665469</v>
      </c>
      <c r="B4049">
        <v>1</v>
      </c>
      <c r="C4049" t="str">
        <f t="shared" si="126"/>
        <v>665469,</v>
      </c>
      <c r="D4049">
        <v>259362</v>
      </c>
      <c r="E4049" t="str">
        <f t="shared" si="127"/>
        <v>259362,</v>
      </c>
    </row>
    <row r="4050" spans="1:5" hidden="1" x14ac:dyDescent="0.25">
      <c r="A4050">
        <v>663003</v>
      </c>
      <c r="B4050">
        <v>1</v>
      </c>
      <c r="C4050" t="str">
        <f t="shared" si="126"/>
        <v>663003,</v>
      </c>
      <c r="D4050">
        <v>226925</v>
      </c>
      <c r="E4050" t="str">
        <f t="shared" si="127"/>
        <v>226925,</v>
      </c>
    </row>
    <row r="4051" spans="1:5" hidden="1" x14ac:dyDescent="0.25">
      <c r="A4051">
        <v>673143</v>
      </c>
      <c r="B4051">
        <v>1</v>
      </c>
      <c r="C4051" t="str">
        <f t="shared" si="126"/>
        <v>673143,</v>
      </c>
      <c r="D4051">
        <v>123995</v>
      </c>
      <c r="E4051" t="str">
        <f t="shared" si="127"/>
        <v>123995,</v>
      </c>
    </row>
    <row r="4052" spans="1:5" hidden="1" x14ac:dyDescent="0.25">
      <c r="A4052">
        <v>691771</v>
      </c>
      <c r="B4052">
        <v>1</v>
      </c>
      <c r="C4052" t="str">
        <f t="shared" si="126"/>
        <v>691771,</v>
      </c>
      <c r="D4052">
        <v>123785</v>
      </c>
      <c r="E4052" t="str">
        <f t="shared" si="127"/>
        <v>123785,</v>
      </c>
    </row>
    <row r="4053" spans="1:5" hidden="1" x14ac:dyDescent="0.25">
      <c r="A4053">
        <v>685080</v>
      </c>
      <c r="B4053">
        <v>1</v>
      </c>
      <c r="C4053" t="str">
        <f t="shared" si="126"/>
        <v>685080,</v>
      </c>
      <c r="D4053">
        <v>126809</v>
      </c>
      <c r="E4053" t="str">
        <f t="shared" si="127"/>
        <v>126809,</v>
      </c>
    </row>
    <row r="4054" spans="1:5" hidden="1" x14ac:dyDescent="0.25">
      <c r="A4054">
        <v>665332</v>
      </c>
      <c r="B4054">
        <v>1</v>
      </c>
      <c r="C4054" t="str">
        <f t="shared" si="126"/>
        <v>665332,</v>
      </c>
      <c r="D4054">
        <v>147179</v>
      </c>
      <c r="E4054" t="str">
        <f t="shared" si="127"/>
        <v>147179,</v>
      </c>
    </row>
    <row r="4055" spans="1:5" hidden="1" x14ac:dyDescent="0.25">
      <c r="A4055">
        <v>683810</v>
      </c>
      <c r="B4055">
        <v>1</v>
      </c>
      <c r="C4055" t="str">
        <f t="shared" si="126"/>
        <v>683810,</v>
      </c>
      <c r="D4055">
        <v>260991</v>
      </c>
      <c r="E4055" t="str">
        <f t="shared" si="127"/>
        <v>260991,</v>
      </c>
    </row>
    <row r="4056" spans="1:5" hidden="1" x14ac:dyDescent="0.25">
      <c r="A4056">
        <v>668401</v>
      </c>
      <c r="B4056">
        <v>1</v>
      </c>
      <c r="C4056" t="str">
        <f t="shared" si="126"/>
        <v>668401,</v>
      </c>
      <c r="D4056">
        <v>99274</v>
      </c>
      <c r="E4056" t="str">
        <f t="shared" si="127"/>
        <v>99274,</v>
      </c>
    </row>
    <row r="4057" spans="1:5" hidden="1" x14ac:dyDescent="0.25">
      <c r="A4057">
        <v>662543</v>
      </c>
      <c r="B4057">
        <v>1</v>
      </c>
      <c r="C4057" t="str">
        <f t="shared" si="126"/>
        <v>662543,</v>
      </c>
      <c r="D4057">
        <v>262188</v>
      </c>
      <c r="E4057" t="str">
        <f t="shared" si="127"/>
        <v>262188,</v>
      </c>
    </row>
    <row r="4058" spans="1:5" hidden="1" x14ac:dyDescent="0.25">
      <c r="A4058">
        <v>675756</v>
      </c>
      <c r="B4058">
        <v>1</v>
      </c>
      <c r="C4058" t="str">
        <f t="shared" si="126"/>
        <v>675756,</v>
      </c>
      <c r="D4058">
        <v>124328</v>
      </c>
      <c r="E4058" t="str">
        <f t="shared" si="127"/>
        <v>124328,</v>
      </c>
    </row>
    <row r="4059" spans="1:5" hidden="1" x14ac:dyDescent="0.25">
      <c r="A4059">
        <v>665180</v>
      </c>
      <c r="B4059">
        <v>1</v>
      </c>
      <c r="C4059" t="str">
        <f t="shared" si="126"/>
        <v>665180,</v>
      </c>
      <c r="D4059">
        <v>193950</v>
      </c>
      <c r="E4059" t="str">
        <f t="shared" si="127"/>
        <v>193950,</v>
      </c>
    </row>
    <row r="4060" spans="1:5" hidden="1" x14ac:dyDescent="0.25">
      <c r="A4060">
        <v>662760</v>
      </c>
      <c r="B4060">
        <v>1</v>
      </c>
      <c r="C4060" t="str">
        <f t="shared" si="126"/>
        <v>662760,</v>
      </c>
      <c r="D4060">
        <v>187953</v>
      </c>
      <c r="E4060" t="str">
        <f t="shared" si="127"/>
        <v>187953,</v>
      </c>
    </row>
    <row r="4061" spans="1:5" hidden="1" x14ac:dyDescent="0.25">
      <c r="A4061">
        <v>663629</v>
      </c>
      <c r="B4061">
        <v>1</v>
      </c>
      <c r="C4061" t="str">
        <f t="shared" si="126"/>
        <v>663629,</v>
      </c>
      <c r="D4061">
        <v>300374</v>
      </c>
      <c r="E4061" t="str">
        <f t="shared" si="127"/>
        <v>300374,</v>
      </c>
    </row>
    <row r="4062" spans="1:5" hidden="1" x14ac:dyDescent="0.25">
      <c r="A4062">
        <v>682885</v>
      </c>
      <c r="B4062">
        <v>1</v>
      </c>
      <c r="C4062" t="str">
        <f t="shared" si="126"/>
        <v>682885,</v>
      </c>
      <c r="D4062">
        <v>293648</v>
      </c>
      <c r="E4062" t="str">
        <f t="shared" si="127"/>
        <v>293648,</v>
      </c>
    </row>
    <row r="4063" spans="1:5" hidden="1" x14ac:dyDescent="0.25">
      <c r="A4063">
        <v>686469</v>
      </c>
      <c r="B4063">
        <v>1</v>
      </c>
      <c r="C4063" t="str">
        <f t="shared" si="126"/>
        <v>686469,</v>
      </c>
      <c r="D4063">
        <v>188812</v>
      </c>
      <c r="E4063" t="str">
        <f t="shared" si="127"/>
        <v>188812,</v>
      </c>
    </row>
    <row r="4064" spans="1:5" hidden="1" x14ac:dyDescent="0.25">
      <c r="A4064">
        <v>682929</v>
      </c>
      <c r="B4064">
        <v>1</v>
      </c>
      <c r="C4064" t="str">
        <f t="shared" si="126"/>
        <v>682929,</v>
      </c>
      <c r="D4064">
        <v>293763</v>
      </c>
      <c r="E4064" t="str">
        <f t="shared" si="127"/>
        <v>293763,</v>
      </c>
    </row>
    <row r="4065" spans="1:5" hidden="1" x14ac:dyDescent="0.25">
      <c r="A4065">
        <v>690909</v>
      </c>
      <c r="B4065">
        <v>1</v>
      </c>
      <c r="C4065" t="str">
        <f t="shared" si="126"/>
        <v>690909,</v>
      </c>
      <c r="D4065">
        <v>194502</v>
      </c>
      <c r="E4065" t="str">
        <f t="shared" si="127"/>
        <v>194502,</v>
      </c>
    </row>
    <row r="4066" spans="1:5" hidden="1" x14ac:dyDescent="0.25">
      <c r="A4066">
        <v>656425</v>
      </c>
      <c r="B4066">
        <v>1</v>
      </c>
      <c r="C4066" t="str">
        <f t="shared" si="126"/>
        <v>656425,</v>
      </c>
      <c r="D4066">
        <v>296620</v>
      </c>
      <c r="E4066" t="str">
        <f t="shared" si="127"/>
        <v>296620,</v>
      </c>
    </row>
    <row r="4067" spans="1:5" hidden="1" x14ac:dyDescent="0.25">
      <c r="A4067">
        <v>673919</v>
      </c>
      <c r="B4067">
        <v>1</v>
      </c>
      <c r="C4067" t="str">
        <f t="shared" si="126"/>
        <v>673919,</v>
      </c>
      <c r="D4067">
        <v>292051</v>
      </c>
      <c r="E4067" t="str">
        <f t="shared" si="127"/>
        <v>292051,</v>
      </c>
    </row>
    <row r="4068" spans="1:5" hidden="1" x14ac:dyDescent="0.25">
      <c r="A4068">
        <v>670755</v>
      </c>
      <c r="B4068">
        <v>1</v>
      </c>
      <c r="C4068" t="str">
        <f t="shared" si="126"/>
        <v>670755,</v>
      </c>
      <c r="D4068">
        <v>147765</v>
      </c>
      <c r="E4068" t="str">
        <f t="shared" si="127"/>
        <v>147765,</v>
      </c>
    </row>
    <row r="4069" spans="1:5" hidden="1" x14ac:dyDescent="0.25">
      <c r="A4069">
        <v>671409</v>
      </c>
      <c r="B4069">
        <v>1</v>
      </c>
      <c r="C4069" t="str">
        <f t="shared" si="126"/>
        <v>671409,</v>
      </c>
      <c r="D4069">
        <v>265118</v>
      </c>
      <c r="E4069" t="str">
        <f t="shared" si="127"/>
        <v>265118,</v>
      </c>
    </row>
    <row r="4070" spans="1:5" hidden="1" x14ac:dyDescent="0.25">
      <c r="A4070">
        <v>667514</v>
      </c>
      <c r="B4070">
        <v>1</v>
      </c>
      <c r="C4070" t="str">
        <f t="shared" si="126"/>
        <v>667514,</v>
      </c>
      <c r="D4070">
        <v>300078</v>
      </c>
      <c r="E4070" t="str">
        <f t="shared" si="127"/>
        <v>300078,</v>
      </c>
    </row>
    <row r="4071" spans="1:5" hidden="1" x14ac:dyDescent="0.25">
      <c r="A4071">
        <v>686653</v>
      </c>
      <c r="B4071">
        <v>1</v>
      </c>
      <c r="C4071" t="str">
        <f t="shared" si="126"/>
        <v>686653,</v>
      </c>
      <c r="D4071">
        <v>231326</v>
      </c>
      <c r="E4071" t="str">
        <f t="shared" si="127"/>
        <v>231326,</v>
      </c>
    </row>
    <row r="4072" spans="1:5" hidden="1" x14ac:dyDescent="0.25">
      <c r="A4072">
        <v>687726</v>
      </c>
      <c r="B4072">
        <v>1</v>
      </c>
      <c r="C4072" t="str">
        <f t="shared" si="126"/>
        <v>687726,</v>
      </c>
      <c r="D4072">
        <v>263738</v>
      </c>
      <c r="E4072" t="str">
        <f t="shared" si="127"/>
        <v>263738,</v>
      </c>
    </row>
    <row r="4073" spans="1:5" hidden="1" x14ac:dyDescent="0.25">
      <c r="A4073">
        <v>674205</v>
      </c>
      <c r="B4073">
        <v>1</v>
      </c>
      <c r="C4073" t="str">
        <f t="shared" si="126"/>
        <v>674205,</v>
      </c>
      <c r="D4073">
        <v>258839</v>
      </c>
      <c r="E4073" t="str">
        <f t="shared" si="127"/>
        <v>258839,</v>
      </c>
    </row>
    <row r="4074" spans="1:5" hidden="1" x14ac:dyDescent="0.25">
      <c r="A4074">
        <v>667536</v>
      </c>
      <c r="B4074">
        <v>1</v>
      </c>
      <c r="C4074" t="str">
        <f t="shared" si="126"/>
        <v>667536,</v>
      </c>
      <c r="D4074">
        <v>160358</v>
      </c>
      <c r="E4074" t="str">
        <f t="shared" si="127"/>
        <v>160358,</v>
      </c>
    </row>
    <row r="4075" spans="1:5" hidden="1" x14ac:dyDescent="0.25">
      <c r="A4075">
        <v>691485</v>
      </c>
      <c r="B4075">
        <v>1</v>
      </c>
      <c r="C4075" t="str">
        <f t="shared" si="126"/>
        <v>691485,</v>
      </c>
      <c r="D4075">
        <v>293399</v>
      </c>
      <c r="E4075" t="str">
        <f t="shared" si="127"/>
        <v>293399,</v>
      </c>
    </row>
    <row r="4076" spans="1:5" hidden="1" x14ac:dyDescent="0.25">
      <c r="A4076">
        <v>664390</v>
      </c>
      <c r="B4076">
        <v>1</v>
      </c>
      <c r="C4076" t="str">
        <f t="shared" si="126"/>
        <v>664390,</v>
      </c>
      <c r="D4076">
        <v>261878</v>
      </c>
      <c r="E4076" t="str">
        <f t="shared" si="127"/>
        <v>261878,</v>
      </c>
    </row>
    <row r="4077" spans="1:5" hidden="1" x14ac:dyDescent="0.25">
      <c r="A4077">
        <v>690155</v>
      </c>
      <c r="B4077">
        <v>1</v>
      </c>
      <c r="C4077" t="str">
        <f t="shared" si="126"/>
        <v>690155,</v>
      </c>
      <c r="D4077">
        <v>265966</v>
      </c>
      <c r="E4077" t="str">
        <f t="shared" si="127"/>
        <v>265966,</v>
      </c>
    </row>
    <row r="4078" spans="1:5" hidden="1" x14ac:dyDescent="0.25">
      <c r="A4078">
        <v>678618</v>
      </c>
      <c r="B4078">
        <v>1</v>
      </c>
      <c r="C4078" t="str">
        <f t="shared" si="126"/>
        <v>678618,</v>
      </c>
      <c r="D4078">
        <v>290774</v>
      </c>
      <c r="E4078" t="str">
        <f t="shared" si="127"/>
        <v>290774,</v>
      </c>
    </row>
    <row r="4079" spans="1:5" hidden="1" x14ac:dyDescent="0.25">
      <c r="A4079">
        <v>663717</v>
      </c>
      <c r="B4079">
        <v>1</v>
      </c>
      <c r="C4079" t="str">
        <f t="shared" si="126"/>
        <v>663717,</v>
      </c>
      <c r="D4079">
        <v>164186</v>
      </c>
      <c r="E4079" t="str">
        <f t="shared" si="127"/>
        <v>164186,</v>
      </c>
    </row>
    <row r="4080" spans="1:5" hidden="1" x14ac:dyDescent="0.25">
      <c r="A4080">
        <v>657749</v>
      </c>
      <c r="B4080">
        <v>1</v>
      </c>
      <c r="C4080" t="str">
        <f t="shared" si="126"/>
        <v>657749,</v>
      </c>
      <c r="D4080">
        <v>195880</v>
      </c>
      <c r="E4080" t="str">
        <f t="shared" si="127"/>
        <v>195880,</v>
      </c>
    </row>
    <row r="4081" spans="1:5" hidden="1" x14ac:dyDescent="0.25">
      <c r="A4081">
        <v>675479</v>
      </c>
      <c r="B4081">
        <v>1</v>
      </c>
      <c r="C4081" t="str">
        <f t="shared" si="126"/>
        <v>675479,</v>
      </c>
      <c r="D4081">
        <v>290488</v>
      </c>
      <c r="E4081" t="str">
        <f t="shared" si="127"/>
        <v>290488,</v>
      </c>
    </row>
    <row r="4082" spans="1:5" hidden="1" x14ac:dyDescent="0.25">
      <c r="A4082">
        <v>661718</v>
      </c>
      <c r="B4082">
        <v>1</v>
      </c>
      <c r="C4082" t="str">
        <f t="shared" si="126"/>
        <v>661718,</v>
      </c>
      <c r="D4082">
        <v>162378</v>
      </c>
      <c r="E4082" t="str">
        <f t="shared" si="127"/>
        <v>162378,</v>
      </c>
    </row>
    <row r="4083" spans="1:5" hidden="1" x14ac:dyDescent="0.25">
      <c r="A4083">
        <v>674442</v>
      </c>
      <c r="B4083">
        <v>1</v>
      </c>
      <c r="C4083" t="str">
        <f t="shared" si="126"/>
        <v>674442,</v>
      </c>
      <c r="D4083">
        <v>163994</v>
      </c>
      <c r="E4083" t="str">
        <f t="shared" si="127"/>
        <v>163994,</v>
      </c>
    </row>
    <row r="4084" spans="1:5" hidden="1" x14ac:dyDescent="0.25">
      <c r="A4084">
        <v>674894</v>
      </c>
      <c r="B4084">
        <v>1</v>
      </c>
      <c r="C4084" t="str">
        <f t="shared" si="126"/>
        <v>674894,</v>
      </c>
      <c r="D4084">
        <v>258622</v>
      </c>
      <c r="E4084" t="str">
        <f t="shared" si="127"/>
        <v>258622,</v>
      </c>
    </row>
    <row r="4085" spans="1:5" hidden="1" x14ac:dyDescent="0.25">
      <c r="A4085">
        <v>664856</v>
      </c>
      <c r="B4085">
        <v>1</v>
      </c>
      <c r="C4085" t="str">
        <f t="shared" si="126"/>
        <v>664856,</v>
      </c>
      <c r="D4085">
        <v>295933</v>
      </c>
      <c r="E4085" t="str">
        <f t="shared" si="127"/>
        <v>295933,</v>
      </c>
    </row>
    <row r="4086" spans="1:5" hidden="1" x14ac:dyDescent="0.25">
      <c r="A4086">
        <v>679355</v>
      </c>
      <c r="B4086">
        <v>1</v>
      </c>
      <c r="C4086" t="str">
        <f t="shared" si="126"/>
        <v>679355,</v>
      </c>
      <c r="D4086">
        <v>86604</v>
      </c>
      <c r="E4086" t="str">
        <f t="shared" si="127"/>
        <v>86604,</v>
      </c>
    </row>
    <row r="4087" spans="1:5" hidden="1" x14ac:dyDescent="0.25">
      <c r="A4087">
        <v>662260</v>
      </c>
      <c r="B4087">
        <v>1</v>
      </c>
      <c r="C4087" t="str">
        <f t="shared" si="126"/>
        <v>662260,</v>
      </c>
      <c r="D4087">
        <v>191050</v>
      </c>
      <c r="E4087" t="str">
        <f t="shared" si="127"/>
        <v>191050,</v>
      </c>
    </row>
    <row r="4088" spans="1:5" hidden="1" x14ac:dyDescent="0.25">
      <c r="A4088">
        <v>686345</v>
      </c>
      <c r="B4088">
        <v>1</v>
      </c>
      <c r="C4088" t="str">
        <f t="shared" si="126"/>
        <v>686345,</v>
      </c>
      <c r="D4088">
        <v>300645</v>
      </c>
      <c r="E4088" t="str">
        <f t="shared" si="127"/>
        <v>300645,</v>
      </c>
    </row>
    <row r="4089" spans="1:5" hidden="1" x14ac:dyDescent="0.25">
      <c r="A4089">
        <v>662657</v>
      </c>
      <c r="B4089">
        <v>1</v>
      </c>
      <c r="C4089" t="str">
        <f t="shared" si="126"/>
        <v>662657,</v>
      </c>
      <c r="D4089">
        <v>151048</v>
      </c>
      <c r="E4089" t="str">
        <f t="shared" si="127"/>
        <v>151048,</v>
      </c>
    </row>
    <row r="4090" spans="1:5" hidden="1" x14ac:dyDescent="0.25">
      <c r="A4090">
        <v>678815</v>
      </c>
      <c r="B4090">
        <v>1</v>
      </c>
      <c r="C4090" t="str">
        <f t="shared" si="126"/>
        <v>678815,</v>
      </c>
      <c r="D4090">
        <v>85915</v>
      </c>
      <c r="E4090" t="str">
        <f t="shared" si="127"/>
        <v>85915,</v>
      </c>
    </row>
    <row r="4091" spans="1:5" hidden="1" x14ac:dyDescent="0.25">
      <c r="A4091">
        <v>673854</v>
      </c>
      <c r="B4091">
        <v>1</v>
      </c>
      <c r="C4091" t="str">
        <f t="shared" si="126"/>
        <v>673854,</v>
      </c>
      <c r="D4091">
        <v>291534</v>
      </c>
      <c r="E4091" t="str">
        <f t="shared" si="127"/>
        <v>291534,</v>
      </c>
    </row>
    <row r="4092" spans="1:5" hidden="1" x14ac:dyDescent="0.25">
      <c r="A4092">
        <v>683376</v>
      </c>
      <c r="B4092">
        <v>1</v>
      </c>
      <c r="C4092" t="str">
        <f t="shared" si="126"/>
        <v>683376,</v>
      </c>
      <c r="D4092">
        <v>196375</v>
      </c>
      <c r="E4092" t="str">
        <f t="shared" si="127"/>
        <v>196375,</v>
      </c>
    </row>
    <row r="4093" spans="1:5" hidden="1" x14ac:dyDescent="0.25">
      <c r="A4093">
        <v>674014</v>
      </c>
      <c r="B4093">
        <v>1</v>
      </c>
      <c r="C4093" t="str">
        <f t="shared" si="126"/>
        <v>674014,</v>
      </c>
      <c r="D4093">
        <v>124327</v>
      </c>
      <c r="E4093" t="str">
        <f t="shared" si="127"/>
        <v>124327,</v>
      </c>
    </row>
    <row r="4094" spans="1:5" hidden="1" x14ac:dyDescent="0.25">
      <c r="A4094">
        <v>664380</v>
      </c>
      <c r="B4094">
        <v>1</v>
      </c>
      <c r="C4094" t="str">
        <f t="shared" si="126"/>
        <v>664380,</v>
      </c>
      <c r="D4094">
        <v>227216</v>
      </c>
      <c r="E4094" t="str">
        <f t="shared" si="127"/>
        <v>227216,</v>
      </c>
    </row>
    <row r="4095" spans="1:5" hidden="1" x14ac:dyDescent="0.25">
      <c r="A4095">
        <v>666586</v>
      </c>
      <c r="B4095">
        <v>1</v>
      </c>
      <c r="C4095" t="str">
        <f t="shared" si="126"/>
        <v>666586,</v>
      </c>
      <c r="D4095">
        <v>299937</v>
      </c>
      <c r="E4095" t="str">
        <f t="shared" si="127"/>
        <v>299937,</v>
      </c>
    </row>
    <row r="4096" spans="1:5" hidden="1" x14ac:dyDescent="0.25">
      <c r="A4096">
        <v>664459</v>
      </c>
      <c r="B4096">
        <v>1</v>
      </c>
      <c r="C4096" t="str">
        <f t="shared" si="126"/>
        <v>664459,</v>
      </c>
      <c r="D4096">
        <v>296456</v>
      </c>
      <c r="E4096" t="str">
        <f t="shared" si="127"/>
        <v>296456,</v>
      </c>
    </row>
    <row r="4097" spans="1:5" hidden="1" x14ac:dyDescent="0.25">
      <c r="A4097">
        <v>682150</v>
      </c>
      <c r="B4097">
        <v>1</v>
      </c>
      <c r="C4097" t="str">
        <f t="shared" si="126"/>
        <v>682150,</v>
      </c>
      <c r="D4097">
        <v>161017</v>
      </c>
      <c r="E4097" t="str">
        <f t="shared" si="127"/>
        <v>161017,</v>
      </c>
    </row>
    <row r="4098" spans="1:5" hidden="1" x14ac:dyDescent="0.25">
      <c r="A4098">
        <v>686942</v>
      </c>
      <c r="B4098">
        <v>1</v>
      </c>
      <c r="C4098" t="str">
        <f t="shared" ref="C4098:C4161" si="128">CONCATENATE(A4098,",",)</f>
        <v>686942,</v>
      </c>
      <c r="D4098">
        <v>189907</v>
      </c>
      <c r="E4098" t="str">
        <f t="shared" ref="E4098:E4161" si="129">CONCATENATE(D4098,",",)</f>
        <v>189907,</v>
      </c>
    </row>
    <row r="4099" spans="1:5" hidden="1" x14ac:dyDescent="0.25">
      <c r="A4099">
        <v>655451</v>
      </c>
      <c r="B4099">
        <v>1</v>
      </c>
      <c r="C4099" t="str">
        <f t="shared" si="128"/>
        <v>655451,</v>
      </c>
      <c r="D4099">
        <v>294026</v>
      </c>
      <c r="E4099" t="str">
        <f t="shared" si="129"/>
        <v>294026,</v>
      </c>
    </row>
    <row r="4100" spans="1:5" hidden="1" x14ac:dyDescent="0.25">
      <c r="A4100">
        <v>680467</v>
      </c>
      <c r="B4100">
        <v>1</v>
      </c>
      <c r="C4100" t="str">
        <f t="shared" si="128"/>
        <v>680467,</v>
      </c>
      <c r="D4100">
        <v>188567</v>
      </c>
      <c r="E4100" t="str">
        <f t="shared" si="129"/>
        <v>188567,</v>
      </c>
    </row>
    <row r="4101" spans="1:5" hidden="1" x14ac:dyDescent="0.25">
      <c r="A4101">
        <v>656089</v>
      </c>
      <c r="B4101">
        <v>1</v>
      </c>
      <c r="C4101" t="str">
        <f t="shared" si="128"/>
        <v>656089,</v>
      </c>
      <c r="D4101">
        <v>124046</v>
      </c>
      <c r="E4101" t="str">
        <f t="shared" si="129"/>
        <v>124046,</v>
      </c>
    </row>
    <row r="4102" spans="1:5" hidden="1" x14ac:dyDescent="0.25">
      <c r="A4102">
        <v>665871</v>
      </c>
      <c r="B4102">
        <v>1</v>
      </c>
      <c r="C4102" t="str">
        <f t="shared" si="128"/>
        <v>665871,</v>
      </c>
      <c r="D4102">
        <v>99503</v>
      </c>
      <c r="E4102" t="str">
        <f t="shared" si="129"/>
        <v>99503,</v>
      </c>
    </row>
    <row r="4103" spans="1:5" hidden="1" x14ac:dyDescent="0.25">
      <c r="A4103">
        <v>663880</v>
      </c>
      <c r="B4103">
        <v>1</v>
      </c>
      <c r="C4103" t="str">
        <f t="shared" si="128"/>
        <v>663880,</v>
      </c>
      <c r="D4103">
        <v>128216</v>
      </c>
      <c r="E4103" t="str">
        <f t="shared" si="129"/>
        <v>128216,</v>
      </c>
    </row>
    <row r="4104" spans="1:5" hidden="1" x14ac:dyDescent="0.25">
      <c r="A4104">
        <v>691300</v>
      </c>
      <c r="B4104">
        <v>1</v>
      </c>
      <c r="C4104" t="str">
        <f t="shared" si="128"/>
        <v>691300,</v>
      </c>
      <c r="D4104">
        <v>261187</v>
      </c>
      <c r="E4104" t="str">
        <f t="shared" si="129"/>
        <v>261187,</v>
      </c>
    </row>
    <row r="4105" spans="1:5" hidden="1" x14ac:dyDescent="0.25">
      <c r="A4105">
        <v>656534</v>
      </c>
      <c r="B4105">
        <v>1</v>
      </c>
      <c r="C4105" t="str">
        <f t="shared" si="128"/>
        <v>656534,</v>
      </c>
      <c r="D4105">
        <v>292661</v>
      </c>
      <c r="E4105" t="str">
        <f t="shared" si="129"/>
        <v>292661,</v>
      </c>
    </row>
    <row r="4106" spans="1:5" hidden="1" x14ac:dyDescent="0.25">
      <c r="A4106">
        <v>683836</v>
      </c>
      <c r="B4106">
        <v>1</v>
      </c>
      <c r="C4106" t="str">
        <f t="shared" si="128"/>
        <v>683836,</v>
      </c>
      <c r="D4106">
        <v>229805</v>
      </c>
      <c r="E4106" t="str">
        <f t="shared" si="129"/>
        <v>229805,</v>
      </c>
    </row>
    <row r="4107" spans="1:5" hidden="1" x14ac:dyDescent="0.25">
      <c r="A4107">
        <v>678029</v>
      </c>
      <c r="B4107">
        <v>1</v>
      </c>
      <c r="C4107" t="str">
        <f t="shared" si="128"/>
        <v>678029,</v>
      </c>
      <c r="D4107">
        <v>126392</v>
      </c>
      <c r="E4107" t="str">
        <f t="shared" si="129"/>
        <v>126392,</v>
      </c>
    </row>
    <row r="4108" spans="1:5" hidden="1" x14ac:dyDescent="0.25">
      <c r="A4108">
        <v>688111</v>
      </c>
      <c r="B4108">
        <v>1</v>
      </c>
      <c r="C4108" t="str">
        <f t="shared" si="128"/>
        <v>688111,</v>
      </c>
      <c r="D4108">
        <v>85718</v>
      </c>
      <c r="E4108" t="str">
        <f t="shared" si="129"/>
        <v>85718,</v>
      </c>
    </row>
    <row r="4109" spans="1:5" hidden="1" x14ac:dyDescent="0.25">
      <c r="A4109">
        <v>665873</v>
      </c>
      <c r="B4109">
        <v>1</v>
      </c>
      <c r="C4109" t="str">
        <f t="shared" si="128"/>
        <v>665873,</v>
      </c>
      <c r="D4109">
        <v>150404</v>
      </c>
      <c r="E4109" t="str">
        <f t="shared" si="129"/>
        <v>150404,</v>
      </c>
    </row>
    <row r="4110" spans="1:5" hidden="1" x14ac:dyDescent="0.25">
      <c r="A4110">
        <v>664931</v>
      </c>
      <c r="B4110">
        <v>1</v>
      </c>
      <c r="C4110" t="str">
        <f t="shared" si="128"/>
        <v>664931,</v>
      </c>
      <c r="D4110">
        <v>258893</v>
      </c>
      <c r="E4110" t="str">
        <f t="shared" si="129"/>
        <v>258893,</v>
      </c>
    </row>
    <row r="4111" spans="1:5" hidden="1" x14ac:dyDescent="0.25">
      <c r="A4111">
        <v>674860</v>
      </c>
      <c r="B4111">
        <v>1</v>
      </c>
      <c r="C4111" t="str">
        <f t="shared" si="128"/>
        <v>674860,</v>
      </c>
      <c r="D4111">
        <v>225801</v>
      </c>
      <c r="E4111" t="str">
        <f t="shared" si="129"/>
        <v>225801,</v>
      </c>
    </row>
    <row r="4112" spans="1:5" hidden="1" x14ac:dyDescent="0.25">
      <c r="A4112">
        <v>657679</v>
      </c>
      <c r="B4112">
        <v>1</v>
      </c>
      <c r="C4112" t="str">
        <f t="shared" si="128"/>
        <v>657679,</v>
      </c>
      <c r="D4112">
        <v>262628</v>
      </c>
      <c r="E4112" t="str">
        <f t="shared" si="129"/>
        <v>262628,</v>
      </c>
    </row>
    <row r="4113" spans="1:5" hidden="1" x14ac:dyDescent="0.25">
      <c r="A4113">
        <v>668502</v>
      </c>
      <c r="B4113">
        <v>1</v>
      </c>
      <c r="C4113" t="str">
        <f t="shared" si="128"/>
        <v>668502,</v>
      </c>
      <c r="D4113">
        <v>150420</v>
      </c>
      <c r="E4113" t="str">
        <f t="shared" si="129"/>
        <v>150420,</v>
      </c>
    </row>
    <row r="4114" spans="1:5" hidden="1" x14ac:dyDescent="0.25">
      <c r="A4114">
        <v>670048</v>
      </c>
      <c r="B4114">
        <v>1</v>
      </c>
      <c r="C4114" t="str">
        <f t="shared" si="128"/>
        <v>670048,</v>
      </c>
      <c r="D4114">
        <v>123919</v>
      </c>
      <c r="E4114" t="str">
        <f t="shared" si="129"/>
        <v>123919,</v>
      </c>
    </row>
    <row r="4115" spans="1:5" hidden="1" x14ac:dyDescent="0.25">
      <c r="A4115">
        <v>679947</v>
      </c>
      <c r="B4115">
        <v>1</v>
      </c>
      <c r="C4115" t="str">
        <f t="shared" si="128"/>
        <v>679947,</v>
      </c>
      <c r="D4115">
        <v>225837</v>
      </c>
      <c r="E4115" t="str">
        <f t="shared" si="129"/>
        <v>225837,</v>
      </c>
    </row>
    <row r="4116" spans="1:5" hidden="1" x14ac:dyDescent="0.25">
      <c r="A4116">
        <v>674939</v>
      </c>
      <c r="B4116">
        <v>1</v>
      </c>
      <c r="C4116" t="str">
        <f t="shared" si="128"/>
        <v>674939,</v>
      </c>
      <c r="D4116">
        <v>300007</v>
      </c>
      <c r="E4116" t="str">
        <f t="shared" si="129"/>
        <v>300007,</v>
      </c>
    </row>
    <row r="4117" spans="1:5" hidden="1" x14ac:dyDescent="0.25">
      <c r="A4117">
        <v>666180</v>
      </c>
      <c r="B4117">
        <v>1</v>
      </c>
      <c r="C4117" t="str">
        <f t="shared" si="128"/>
        <v>666180,</v>
      </c>
      <c r="D4117">
        <v>100416</v>
      </c>
      <c r="E4117" t="str">
        <f t="shared" si="129"/>
        <v>100416,</v>
      </c>
    </row>
    <row r="4118" spans="1:5" hidden="1" x14ac:dyDescent="0.25">
      <c r="A4118">
        <v>674356</v>
      </c>
      <c r="B4118">
        <v>1</v>
      </c>
      <c r="C4118" t="str">
        <f t="shared" si="128"/>
        <v>674356,</v>
      </c>
      <c r="D4118">
        <v>190049</v>
      </c>
      <c r="E4118" t="str">
        <f t="shared" si="129"/>
        <v>190049,</v>
      </c>
    </row>
    <row r="4119" spans="1:5" hidden="1" x14ac:dyDescent="0.25">
      <c r="A4119">
        <v>666694</v>
      </c>
      <c r="B4119">
        <v>1</v>
      </c>
      <c r="C4119" t="str">
        <f t="shared" si="128"/>
        <v>666694,</v>
      </c>
      <c r="D4119">
        <v>224962</v>
      </c>
      <c r="E4119" t="str">
        <f t="shared" si="129"/>
        <v>224962,</v>
      </c>
    </row>
    <row r="4120" spans="1:5" hidden="1" x14ac:dyDescent="0.25">
      <c r="A4120">
        <v>690177</v>
      </c>
      <c r="B4120">
        <v>1</v>
      </c>
      <c r="C4120" t="str">
        <f t="shared" si="128"/>
        <v>690177,</v>
      </c>
      <c r="D4120">
        <v>99767</v>
      </c>
      <c r="E4120" t="str">
        <f t="shared" si="129"/>
        <v>99767,</v>
      </c>
    </row>
    <row r="4121" spans="1:5" hidden="1" x14ac:dyDescent="0.25">
      <c r="A4121">
        <v>665031</v>
      </c>
      <c r="B4121">
        <v>1</v>
      </c>
      <c r="C4121" t="str">
        <f t="shared" si="128"/>
        <v>665031,</v>
      </c>
      <c r="D4121">
        <v>160972</v>
      </c>
      <c r="E4121" t="str">
        <f t="shared" si="129"/>
        <v>160972,</v>
      </c>
    </row>
    <row r="4122" spans="1:5" hidden="1" x14ac:dyDescent="0.25">
      <c r="A4122">
        <v>655828</v>
      </c>
      <c r="B4122">
        <v>1</v>
      </c>
      <c r="C4122" t="str">
        <f t="shared" si="128"/>
        <v>655828,</v>
      </c>
      <c r="D4122">
        <v>294245</v>
      </c>
      <c r="E4122" t="str">
        <f t="shared" si="129"/>
        <v>294245,</v>
      </c>
    </row>
    <row r="4123" spans="1:5" hidden="1" x14ac:dyDescent="0.25">
      <c r="A4123">
        <v>687658</v>
      </c>
      <c r="B4123">
        <v>1</v>
      </c>
      <c r="C4123" t="str">
        <f t="shared" si="128"/>
        <v>687658,</v>
      </c>
      <c r="D4123">
        <v>291479</v>
      </c>
      <c r="E4123" t="str">
        <f t="shared" si="129"/>
        <v>291479,</v>
      </c>
    </row>
    <row r="4124" spans="1:5" hidden="1" x14ac:dyDescent="0.25">
      <c r="A4124">
        <v>674403</v>
      </c>
      <c r="B4124">
        <v>1</v>
      </c>
      <c r="C4124" t="str">
        <f t="shared" si="128"/>
        <v>674403,</v>
      </c>
      <c r="D4124">
        <v>86419</v>
      </c>
      <c r="E4124" t="str">
        <f t="shared" si="129"/>
        <v>86419,</v>
      </c>
    </row>
    <row r="4125" spans="1:5" hidden="1" x14ac:dyDescent="0.25">
      <c r="A4125">
        <v>677296</v>
      </c>
      <c r="B4125">
        <v>1</v>
      </c>
      <c r="C4125" t="str">
        <f t="shared" si="128"/>
        <v>677296,</v>
      </c>
      <c r="D4125">
        <v>290229</v>
      </c>
      <c r="E4125" t="str">
        <f t="shared" si="129"/>
        <v>290229,</v>
      </c>
    </row>
    <row r="4126" spans="1:5" hidden="1" x14ac:dyDescent="0.25">
      <c r="A4126">
        <v>660455</v>
      </c>
      <c r="B4126">
        <v>1</v>
      </c>
      <c r="C4126" t="str">
        <f t="shared" si="128"/>
        <v>660455,</v>
      </c>
      <c r="D4126">
        <v>100191</v>
      </c>
      <c r="E4126" t="str">
        <f t="shared" si="129"/>
        <v>100191,</v>
      </c>
    </row>
    <row r="4127" spans="1:5" hidden="1" x14ac:dyDescent="0.25">
      <c r="A4127">
        <v>675007</v>
      </c>
      <c r="B4127">
        <v>1</v>
      </c>
      <c r="C4127" t="str">
        <f t="shared" si="128"/>
        <v>675007,</v>
      </c>
      <c r="D4127">
        <v>58214</v>
      </c>
      <c r="E4127" t="str">
        <f t="shared" si="129"/>
        <v>58214,</v>
      </c>
    </row>
    <row r="4128" spans="1:5" hidden="1" x14ac:dyDescent="0.25">
      <c r="A4128">
        <v>671391</v>
      </c>
      <c r="B4128">
        <v>1</v>
      </c>
      <c r="C4128" t="str">
        <f t="shared" si="128"/>
        <v>671391,</v>
      </c>
      <c r="D4128">
        <v>160599</v>
      </c>
      <c r="E4128" t="str">
        <f t="shared" si="129"/>
        <v>160599,</v>
      </c>
    </row>
    <row r="4129" spans="1:5" hidden="1" x14ac:dyDescent="0.25">
      <c r="A4129">
        <v>679380</v>
      </c>
      <c r="B4129">
        <v>1</v>
      </c>
      <c r="C4129" t="str">
        <f t="shared" si="128"/>
        <v>679380,</v>
      </c>
      <c r="D4129">
        <v>186349</v>
      </c>
      <c r="E4129" t="str">
        <f t="shared" si="129"/>
        <v>186349,</v>
      </c>
    </row>
    <row r="4130" spans="1:5" hidden="1" x14ac:dyDescent="0.25">
      <c r="A4130">
        <v>677720</v>
      </c>
      <c r="B4130">
        <v>1</v>
      </c>
      <c r="C4130" t="str">
        <f t="shared" si="128"/>
        <v>677720,</v>
      </c>
      <c r="D4130">
        <v>262292</v>
      </c>
      <c r="E4130" t="str">
        <f t="shared" si="129"/>
        <v>262292,</v>
      </c>
    </row>
    <row r="4131" spans="1:5" hidden="1" x14ac:dyDescent="0.25">
      <c r="A4131">
        <v>679626</v>
      </c>
      <c r="B4131">
        <v>1</v>
      </c>
      <c r="C4131" t="str">
        <f t="shared" si="128"/>
        <v>679626,</v>
      </c>
      <c r="D4131">
        <v>148359</v>
      </c>
      <c r="E4131" t="str">
        <f t="shared" si="129"/>
        <v>148359,</v>
      </c>
    </row>
    <row r="4132" spans="1:5" hidden="1" x14ac:dyDescent="0.25">
      <c r="A4132">
        <v>661227</v>
      </c>
      <c r="B4132">
        <v>1</v>
      </c>
      <c r="C4132" t="str">
        <f t="shared" si="128"/>
        <v>661227,</v>
      </c>
      <c r="D4132">
        <v>148537</v>
      </c>
      <c r="E4132" t="str">
        <f t="shared" si="129"/>
        <v>148537,</v>
      </c>
    </row>
    <row r="4133" spans="1:5" hidden="1" x14ac:dyDescent="0.25">
      <c r="A4133">
        <v>668128</v>
      </c>
      <c r="B4133">
        <v>1</v>
      </c>
      <c r="C4133" t="str">
        <f t="shared" si="128"/>
        <v>668128,</v>
      </c>
      <c r="D4133">
        <v>293622</v>
      </c>
      <c r="E4133" t="str">
        <f t="shared" si="129"/>
        <v>293622,</v>
      </c>
    </row>
    <row r="4134" spans="1:5" hidden="1" x14ac:dyDescent="0.25">
      <c r="A4134">
        <v>665191</v>
      </c>
      <c r="B4134">
        <v>1</v>
      </c>
      <c r="C4134" t="str">
        <f t="shared" si="128"/>
        <v>665191,</v>
      </c>
      <c r="D4134">
        <v>194880</v>
      </c>
      <c r="E4134" t="str">
        <f t="shared" si="129"/>
        <v>194880,</v>
      </c>
    </row>
    <row r="4135" spans="1:5" hidden="1" x14ac:dyDescent="0.25">
      <c r="A4135">
        <v>656693</v>
      </c>
      <c r="B4135">
        <v>1</v>
      </c>
      <c r="C4135" t="str">
        <f t="shared" si="128"/>
        <v>656693,</v>
      </c>
      <c r="D4135">
        <v>197247</v>
      </c>
      <c r="E4135" t="str">
        <f t="shared" si="129"/>
        <v>197247,</v>
      </c>
    </row>
    <row r="4136" spans="1:5" hidden="1" x14ac:dyDescent="0.25">
      <c r="A4136">
        <v>660640</v>
      </c>
      <c r="B4136">
        <v>1</v>
      </c>
      <c r="C4136" t="str">
        <f t="shared" si="128"/>
        <v>660640,</v>
      </c>
      <c r="D4136">
        <v>188543</v>
      </c>
      <c r="E4136" t="str">
        <f t="shared" si="129"/>
        <v>188543,</v>
      </c>
    </row>
    <row r="4137" spans="1:5" hidden="1" x14ac:dyDescent="0.25">
      <c r="A4137">
        <v>685844</v>
      </c>
      <c r="B4137">
        <v>1</v>
      </c>
      <c r="C4137" t="str">
        <f t="shared" si="128"/>
        <v>685844,</v>
      </c>
      <c r="D4137">
        <v>160891</v>
      </c>
      <c r="E4137" t="str">
        <f t="shared" si="129"/>
        <v>160891,</v>
      </c>
    </row>
    <row r="4138" spans="1:5" hidden="1" x14ac:dyDescent="0.25">
      <c r="A4138">
        <v>680153</v>
      </c>
      <c r="B4138">
        <v>1</v>
      </c>
      <c r="C4138" t="str">
        <f t="shared" si="128"/>
        <v>680153,</v>
      </c>
      <c r="D4138">
        <v>150369</v>
      </c>
      <c r="E4138" t="str">
        <f t="shared" si="129"/>
        <v>150369,</v>
      </c>
    </row>
    <row r="4139" spans="1:5" hidden="1" x14ac:dyDescent="0.25">
      <c r="A4139">
        <v>674594</v>
      </c>
      <c r="B4139">
        <v>1</v>
      </c>
      <c r="C4139" t="str">
        <f t="shared" si="128"/>
        <v>674594,</v>
      </c>
      <c r="D4139">
        <v>229173</v>
      </c>
      <c r="E4139" t="str">
        <f t="shared" si="129"/>
        <v>229173,</v>
      </c>
    </row>
    <row r="4140" spans="1:5" hidden="1" x14ac:dyDescent="0.25">
      <c r="A4140">
        <v>660060</v>
      </c>
      <c r="B4140">
        <v>1</v>
      </c>
      <c r="C4140" t="str">
        <f t="shared" si="128"/>
        <v>660060,</v>
      </c>
      <c r="D4140">
        <v>100649</v>
      </c>
      <c r="E4140" t="str">
        <f t="shared" si="129"/>
        <v>100649,</v>
      </c>
    </row>
    <row r="4141" spans="1:5" hidden="1" x14ac:dyDescent="0.25">
      <c r="A4141">
        <v>670330</v>
      </c>
      <c r="B4141">
        <v>1</v>
      </c>
      <c r="C4141" t="str">
        <f t="shared" si="128"/>
        <v>670330,</v>
      </c>
      <c r="D4141">
        <v>148162</v>
      </c>
      <c r="E4141" t="str">
        <f t="shared" si="129"/>
        <v>148162,</v>
      </c>
    </row>
    <row r="4142" spans="1:5" hidden="1" x14ac:dyDescent="0.25">
      <c r="A4142">
        <v>690147</v>
      </c>
      <c r="B4142">
        <v>1</v>
      </c>
      <c r="C4142" t="str">
        <f t="shared" si="128"/>
        <v>690147,</v>
      </c>
      <c r="D4142">
        <v>192493</v>
      </c>
      <c r="E4142" t="str">
        <f t="shared" si="129"/>
        <v>192493,</v>
      </c>
    </row>
    <row r="4143" spans="1:5" hidden="1" x14ac:dyDescent="0.25">
      <c r="A4143">
        <v>666150</v>
      </c>
      <c r="B4143">
        <v>1</v>
      </c>
      <c r="C4143" t="str">
        <f t="shared" si="128"/>
        <v>666150,</v>
      </c>
      <c r="D4143">
        <v>198784</v>
      </c>
      <c r="E4143" t="str">
        <f t="shared" si="129"/>
        <v>198784,</v>
      </c>
    </row>
    <row r="4144" spans="1:5" hidden="1" x14ac:dyDescent="0.25">
      <c r="A4144">
        <v>685353</v>
      </c>
      <c r="B4144">
        <v>1</v>
      </c>
      <c r="C4144" t="str">
        <f t="shared" si="128"/>
        <v>685353,</v>
      </c>
      <c r="D4144">
        <v>101226</v>
      </c>
      <c r="E4144" t="str">
        <f t="shared" si="129"/>
        <v>101226,</v>
      </c>
    </row>
    <row r="4145" spans="1:5" hidden="1" x14ac:dyDescent="0.25">
      <c r="A4145">
        <v>657139</v>
      </c>
      <c r="B4145">
        <v>1</v>
      </c>
      <c r="C4145" t="str">
        <f t="shared" si="128"/>
        <v>657139,</v>
      </c>
      <c r="D4145">
        <v>148516</v>
      </c>
      <c r="E4145" t="str">
        <f t="shared" si="129"/>
        <v>148516,</v>
      </c>
    </row>
    <row r="4146" spans="1:5" hidden="1" x14ac:dyDescent="0.25">
      <c r="A4146">
        <v>673489</v>
      </c>
      <c r="B4146">
        <v>1</v>
      </c>
      <c r="C4146" t="str">
        <f t="shared" si="128"/>
        <v>673489,</v>
      </c>
      <c r="D4146">
        <v>290287</v>
      </c>
      <c r="E4146" t="str">
        <f t="shared" si="129"/>
        <v>290287,</v>
      </c>
    </row>
    <row r="4147" spans="1:5" hidden="1" x14ac:dyDescent="0.25">
      <c r="A4147">
        <v>661745</v>
      </c>
      <c r="B4147">
        <v>1</v>
      </c>
      <c r="C4147" t="str">
        <f t="shared" si="128"/>
        <v>661745,</v>
      </c>
      <c r="D4147">
        <v>300549</v>
      </c>
      <c r="E4147" t="str">
        <f t="shared" si="129"/>
        <v>300549,</v>
      </c>
    </row>
    <row r="4148" spans="1:5" hidden="1" x14ac:dyDescent="0.25">
      <c r="A4148">
        <v>656912</v>
      </c>
      <c r="B4148">
        <v>1</v>
      </c>
      <c r="C4148" t="str">
        <f t="shared" si="128"/>
        <v>656912,</v>
      </c>
      <c r="D4148">
        <v>266019</v>
      </c>
      <c r="E4148" t="str">
        <f t="shared" si="129"/>
        <v>266019,</v>
      </c>
    </row>
    <row r="4149" spans="1:5" hidden="1" x14ac:dyDescent="0.25">
      <c r="A4149">
        <v>667708</v>
      </c>
      <c r="B4149">
        <v>1</v>
      </c>
      <c r="C4149" t="str">
        <f t="shared" si="128"/>
        <v>667708,</v>
      </c>
      <c r="D4149">
        <v>101164</v>
      </c>
      <c r="E4149" t="str">
        <f t="shared" si="129"/>
        <v>101164,</v>
      </c>
    </row>
    <row r="4150" spans="1:5" hidden="1" x14ac:dyDescent="0.25">
      <c r="A4150">
        <v>667104</v>
      </c>
      <c r="B4150">
        <v>1</v>
      </c>
      <c r="C4150" t="str">
        <f t="shared" si="128"/>
        <v>667104,</v>
      </c>
      <c r="D4150">
        <v>290083</v>
      </c>
      <c r="E4150" t="str">
        <f t="shared" si="129"/>
        <v>290083,</v>
      </c>
    </row>
    <row r="4151" spans="1:5" hidden="1" x14ac:dyDescent="0.25">
      <c r="A4151">
        <v>678898</v>
      </c>
      <c r="B4151">
        <v>1</v>
      </c>
      <c r="C4151" t="str">
        <f t="shared" si="128"/>
        <v>678898,</v>
      </c>
      <c r="D4151">
        <v>297675</v>
      </c>
      <c r="E4151" t="str">
        <f t="shared" si="129"/>
        <v>297675,</v>
      </c>
    </row>
    <row r="4152" spans="1:5" hidden="1" x14ac:dyDescent="0.25">
      <c r="A4152">
        <v>662817</v>
      </c>
      <c r="B4152">
        <v>1</v>
      </c>
      <c r="C4152" t="str">
        <f t="shared" si="128"/>
        <v>662817,</v>
      </c>
      <c r="D4152">
        <v>297284</v>
      </c>
      <c r="E4152" t="str">
        <f t="shared" si="129"/>
        <v>297284,</v>
      </c>
    </row>
    <row r="4153" spans="1:5" hidden="1" x14ac:dyDescent="0.25">
      <c r="A4153">
        <v>683458</v>
      </c>
      <c r="B4153">
        <v>1</v>
      </c>
      <c r="C4153" t="str">
        <f t="shared" si="128"/>
        <v>683458,</v>
      </c>
      <c r="D4153">
        <v>59677</v>
      </c>
      <c r="E4153" t="str">
        <f t="shared" si="129"/>
        <v>59677,</v>
      </c>
    </row>
    <row r="4154" spans="1:5" hidden="1" x14ac:dyDescent="0.25">
      <c r="A4154">
        <v>673126</v>
      </c>
      <c r="B4154">
        <v>1</v>
      </c>
      <c r="C4154" t="str">
        <f t="shared" si="128"/>
        <v>673126,</v>
      </c>
      <c r="D4154">
        <v>293701</v>
      </c>
      <c r="E4154" t="str">
        <f t="shared" si="129"/>
        <v>293701,</v>
      </c>
    </row>
    <row r="4155" spans="1:5" hidden="1" x14ac:dyDescent="0.25">
      <c r="A4155">
        <v>664005</v>
      </c>
      <c r="B4155">
        <v>1</v>
      </c>
      <c r="C4155" t="str">
        <f t="shared" si="128"/>
        <v>664005,</v>
      </c>
      <c r="D4155">
        <v>86053</v>
      </c>
      <c r="E4155" t="str">
        <f t="shared" si="129"/>
        <v>86053,</v>
      </c>
    </row>
    <row r="4156" spans="1:5" hidden="1" x14ac:dyDescent="0.25">
      <c r="A4156">
        <v>678651</v>
      </c>
      <c r="B4156">
        <v>1</v>
      </c>
      <c r="C4156" t="str">
        <f t="shared" si="128"/>
        <v>678651,</v>
      </c>
      <c r="D4156">
        <v>162512</v>
      </c>
      <c r="E4156" t="str">
        <f t="shared" si="129"/>
        <v>162512,</v>
      </c>
    </row>
    <row r="4157" spans="1:5" hidden="1" x14ac:dyDescent="0.25">
      <c r="A4157">
        <v>657115</v>
      </c>
      <c r="B4157">
        <v>1</v>
      </c>
      <c r="C4157" t="str">
        <f t="shared" si="128"/>
        <v>657115,</v>
      </c>
      <c r="D4157">
        <v>231622</v>
      </c>
      <c r="E4157" t="str">
        <f t="shared" si="129"/>
        <v>231622,</v>
      </c>
    </row>
    <row r="4158" spans="1:5" hidden="1" x14ac:dyDescent="0.25">
      <c r="A4158">
        <v>673947</v>
      </c>
      <c r="B4158">
        <v>1</v>
      </c>
      <c r="C4158" t="str">
        <f t="shared" si="128"/>
        <v>673947,</v>
      </c>
      <c r="D4158">
        <v>295931</v>
      </c>
      <c r="E4158" t="str">
        <f t="shared" si="129"/>
        <v>295931,</v>
      </c>
    </row>
    <row r="4159" spans="1:5" hidden="1" x14ac:dyDescent="0.25">
      <c r="A4159">
        <v>688236</v>
      </c>
      <c r="B4159">
        <v>1</v>
      </c>
      <c r="C4159" t="str">
        <f t="shared" si="128"/>
        <v>688236,</v>
      </c>
      <c r="D4159">
        <v>101898</v>
      </c>
      <c r="E4159" t="str">
        <f t="shared" si="129"/>
        <v>101898,</v>
      </c>
    </row>
    <row r="4160" spans="1:5" hidden="1" x14ac:dyDescent="0.25">
      <c r="A4160">
        <v>690385</v>
      </c>
      <c r="B4160">
        <v>1</v>
      </c>
      <c r="C4160" t="str">
        <f t="shared" si="128"/>
        <v>690385,</v>
      </c>
      <c r="D4160">
        <v>296031</v>
      </c>
      <c r="E4160" t="str">
        <f t="shared" si="129"/>
        <v>296031,</v>
      </c>
    </row>
    <row r="4161" spans="1:5" hidden="1" x14ac:dyDescent="0.25">
      <c r="A4161">
        <v>663854</v>
      </c>
      <c r="B4161">
        <v>1</v>
      </c>
      <c r="C4161" t="str">
        <f t="shared" si="128"/>
        <v>663854,</v>
      </c>
      <c r="D4161">
        <v>257201</v>
      </c>
      <c r="E4161" t="str">
        <f t="shared" si="129"/>
        <v>257201,</v>
      </c>
    </row>
    <row r="4162" spans="1:5" hidden="1" x14ac:dyDescent="0.25">
      <c r="A4162">
        <v>665697</v>
      </c>
      <c r="B4162">
        <v>1</v>
      </c>
      <c r="C4162" t="str">
        <f t="shared" ref="C4162:C4225" si="130">CONCATENATE(A4162,",",)</f>
        <v>665697,</v>
      </c>
      <c r="D4162">
        <v>226897</v>
      </c>
      <c r="E4162" t="str">
        <f t="shared" ref="E4162:E4225" si="131">CONCATENATE(D4162,",",)</f>
        <v>226897,</v>
      </c>
    </row>
    <row r="4163" spans="1:5" hidden="1" x14ac:dyDescent="0.25">
      <c r="A4163">
        <v>664685</v>
      </c>
      <c r="B4163">
        <v>1</v>
      </c>
      <c r="C4163" t="str">
        <f t="shared" si="130"/>
        <v>664685,</v>
      </c>
      <c r="D4163">
        <v>291565</v>
      </c>
      <c r="E4163" t="str">
        <f t="shared" si="131"/>
        <v>291565,</v>
      </c>
    </row>
    <row r="4164" spans="1:5" hidden="1" x14ac:dyDescent="0.25">
      <c r="A4164">
        <v>675377</v>
      </c>
      <c r="B4164">
        <v>1</v>
      </c>
      <c r="C4164" t="str">
        <f t="shared" si="130"/>
        <v>675377,</v>
      </c>
      <c r="D4164">
        <v>146221</v>
      </c>
      <c r="E4164" t="str">
        <f t="shared" si="131"/>
        <v>146221,</v>
      </c>
    </row>
    <row r="4165" spans="1:5" hidden="1" x14ac:dyDescent="0.25">
      <c r="A4165">
        <v>658242</v>
      </c>
      <c r="B4165">
        <v>1</v>
      </c>
      <c r="C4165" t="str">
        <f t="shared" si="130"/>
        <v>658242,</v>
      </c>
      <c r="D4165">
        <v>290076</v>
      </c>
      <c r="E4165" t="str">
        <f t="shared" si="131"/>
        <v>290076,</v>
      </c>
    </row>
    <row r="4166" spans="1:5" hidden="1" x14ac:dyDescent="0.25">
      <c r="A4166">
        <v>683220</v>
      </c>
      <c r="B4166">
        <v>1</v>
      </c>
      <c r="C4166" t="str">
        <f t="shared" si="130"/>
        <v>683220,</v>
      </c>
      <c r="D4166">
        <v>191252</v>
      </c>
      <c r="E4166" t="str">
        <f t="shared" si="131"/>
        <v>191252,</v>
      </c>
    </row>
    <row r="4167" spans="1:5" hidden="1" x14ac:dyDescent="0.25">
      <c r="A4167">
        <v>672196</v>
      </c>
      <c r="B4167">
        <v>1</v>
      </c>
      <c r="C4167" t="str">
        <f t="shared" si="130"/>
        <v>672196,</v>
      </c>
      <c r="D4167">
        <v>127954</v>
      </c>
      <c r="E4167" t="str">
        <f t="shared" si="131"/>
        <v>127954,</v>
      </c>
    </row>
    <row r="4168" spans="1:5" hidden="1" x14ac:dyDescent="0.25">
      <c r="A4168">
        <v>662957</v>
      </c>
      <c r="B4168">
        <v>1</v>
      </c>
      <c r="C4168" t="str">
        <f t="shared" si="130"/>
        <v>662957,</v>
      </c>
      <c r="D4168">
        <v>259385</v>
      </c>
      <c r="E4168" t="str">
        <f t="shared" si="131"/>
        <v>259385,</v>
      </c>
    </row>
    <row r="4169" spans="1:5" hidden="1" x14ac:dyDescent="0.25">
      <c r="A4169">
        <v>671302</v>
      </c>
      <c r="B4169">
        <v>1</v>
      </c>
      <c r="C4169" t="str">
        <f t="shared" si="130"/>
        <v>671302,</v>
      </c>
      <c r="D4169">
        <v>292046</v>
      </c>
      <c r="E4169" t="str">
        <f t="shared" si="131"/>
        <v>292046,</v>
      </c>
    </row>
    <row r="4170" spans="1:5" hidden="1" x14ac:dyDescent="0.25">
      <c r="A4170">
        <v>679408</v>
      </c>
      <c r="B4170">
        <v>1</v>
      </c>
      <c r="C4170" t="str">
        <f t="shared" si="130"/>
        <v>679408,</v>
      </c>
      <c r="D4170">
        <v>257374</v>
      </c>
      <c r="E4170" t="str">
        <f t="shared" si="131"/>
        <v>257374,</v>
      </c>
    </row>
    <row r="4171" spans="1:5" hidden="1" x14ac:dyDescent="0.25">
      <c r="A4171">
        <v>662614</v>
      </c>
      <c r="B4171">
        <v>1</v>
      </c>
      <c r="C4171" t="str">
        <f t="shared" si="130"/>
        <v>662614,</v>
      </c>
      <c r="D4171">
        <v>257336</v>
      </c>
      <c r="E4171" t="str">
        <f t="shared" si="131"/>
        <v>257336,</v>
      </c>
    </row>
    <row r="4172" spans="1:5" hidden="1" x14ac:dyDescent="0.25">
      <c r="A4172">
        <v>673511</v>
      </c>
      <c r="B4172">
        <v>1</v>
      </c>
      <c r="C4172" t="str">
        <f t="shared" si="130"/>
        <v>673511,</v>
      </c>
      <c r="D4172">
        <v>227051</v>
      </c>
      <c r="E4172" t="str">
        <f t="shared" si="131"/>
        <v>227051,</v>
      </c>
    </row>
    <row r="4173" spans="1:5" hidden="1" x14ac:dyDescent="0.25">
      <c r="A4173">
        <v>665593</v>
      </c>
      <c r="B4173">
        <v>1</v>
      </c>
      <c r="C4173" t="str">
        <f t="shared" si="130"/>
        <v>665593,</v>
      </c>
      <c r="D4173">
        <v>148807</v>
      </c>
      <c r="E4173" t="str">
        <f t="shared" si="131"/>
        <v>148807,</v>
      </c>
    </row>
    <row r="4174" spans="1:5" hidden="1" x14ac:dyDescent="0.25">
      <c r="A4174">
        <v>680254</v>
      </c>
      <c r="B4174">
        <v>1</v>
      </c>
      <c r="C4174" t="str">
        <f t="shared" si="130"/>
        <v>680254,</v>
      </c>
      <c r="D4174">
        <v>194599</v>
      </c>
      <c r="E4174" t="str">
        <f t="shared" si="131"/>
        <v>194599,</v>
      </c>
    </row>
    <row r="4175" spans="1:5" hidden="1" x14ac:dyDescent="0.25">
      <c r="A4175">
        <v>666449</v>
      </c>
      <c r="B4175">
        <v>1</v>
      </c>
      <c r="C4175" t="str">
        <f t="shared" si="130"/>
        <v>666449,</v>
      </c>
      <c r="D4175">
        <v>260174</v>
      </c>
      <c r="E4175" t="str">
        <f t="shared" si="131"/>
        <v>260174,</v>
      </c>
    </row>
    <row r="4176" spans="1:5" hidden="1" x14ac:dyDescent="0.25">
      <c r="A4176">
        <v>672652</v>
      </c>
      <c r="B4176">
        <v>1</v>
      </c>
      <c r="C4176" t="str">
        <f t="shared" si="130"/>
        <v>672652,</v>
      </c>
      <c r="D4176">
        <v>101917</v>
      </c>
      <c r="E4176" t="str">
        <f t="shared" si="131"/>
        <v>101917,</v>
      </c>
    </row>
    <row r="4177" spans="1:5" hidden="1" x14ac:dyDescent="0.25">
      <c r="A4177">
        <v>691051</v>
      </c>
      <c r="B4177">
        <v>1</v>
      </c>
      <c r="C4177" t="str">
        <f t="shared" si="130"/>
        <v>691051,</v>
      </c>
      <c r="D4177">
        <v>164185</v>
      </c>
      <c r="E4177" t="str">
        <f t="shared" si="131"/>
        <v>164185,</v>
      </c>
    </row>
    <row r="4178" spans="1:5" hidden="1" x14ac:dyDescent="0.25">
      <c r="A4178">
        <v>670612</v>
      </c>
      <c r="B4178">
        <v>1</v>
      </c>
      <c r="C4178" t="str">
        <f t="shared" si="130"/>
        <v>670612,</v>
      </c>
      <c r="D4178">
        <v>291488</v>
      </c>
      <c r="E4178" t="str">
        <f t="shared" si="131"/>
        <v>291488,</v>
      </c>
    </row>
    <row r="4179" spans="1:5" hidden="1" x14ac:dyDescent="0.25">
      <c r="A4179">
        <v>678704</v>
      </c>
      <c r="B4179">
        <v>1</v>
      </c>
      <c r="C4179" t="str">
        <f t="shared" si="130"/>
        <v>678704,</v>
      </c>
      <c r="D4179">
        <v>162048</v>
      </c>
      <c r="E4179" t="str">
        <f t="shared" si="131"/>
        <v>162048,</v>
      </c>
    </row>
    <row r="4180" spans="1:5" hidden="1" x14ac:dyDescent="0.25">
      <c r="A4180">
        <v>660046</v>
      </c>
      <c r="B4180">
        <v>1</v>
      </c>
      <c r="C4180" t="str">
        <f t="shared" si="130"/>
        <v>660046,</v>
      </c>
      <c r="D4180">
        <v>194919</v>
      </c>
      <c r="E4180" t="str">
        <f t="shared" si="131"/>
        <v>194919,</v>
      </c>
    </row>
    <row r="4181" spans="1:5" hidden="1" x14ac:dyDescent="0.25">
      <c r="A4181">
        <v>671294</v>
      </c>
      <c r="B4181">
        <v>1</v>
      </c>
      <c r="C4181" t="str">
        <f t="shared" si="130"/>
        <v>671294,</v>
      </c>
      <c r="D4181">
        <v>160862</v>
      </c>
      <c r="E4181" t="str">
        <f t="shared" si="131"/>
        <v>160862,</v>
      </c>
    </row>
    <row r="4182" spans="1:5" hidden="1" x14ac:dyDescent="0.25">
      <c r="A4182">
        <v>682960</v>
      </c>
      <c r="B4182">
        <v>1</v>
      </c>
      <c r="C4182" t="str">
        <f t="shared" si="130"/>
        <v>682960,</v>
      </c>
      <c r="D4182">
        <v>124314</v>
      </c>
      <c r="E4182" t="str">
        <f t="shared" si="131"/>
        <v>124314,</v>
      </c>
    </row>
    <row r="4183" spans="1:5" hidden="1" x14ac:dyDescent="0.25">
      <c r="A4183">
        <v>664901</v>
      </c>
      <c r="B4183">
        <v>1</v>
      </c>
      <c r="C4183" t="str">
        <f t="shared" si="130"/>
        <v>664901,</v>
      </c>
      <c r="D4183">
        <v>100521</v>
      </c>
      <c r="E4183" t="str">
        <f t="shared" si="131"/>
        <v>100521,</v>
      </c>
    </row>
    <row r="4184" spans="1:5" hidden="1" x14ac:dyDescent="0.25">
      <c r="A4184">
        <v>688409</v>
      </c>
      <c r="B4184">
        <v>1</v>
      </c>
      <c r="C4184" t="str">
        <f t="shared" si="130"/>
        <v>688409,</v>
      </c>
      <c r="D4184">
        <v>290437</v>
      </c>
      <c r="E4184" t="str">
        <f t="shared" si="131"/>
        <v>290437,</v>
      </c>
    </row>
    <row r="4185" spans="1:5" hidden="1" x14ac:dyDescent="0.25">
      <c r="A4185">
        <v>669991</v>
      </c>
      <c r="B4185">
        <v>1</v>
      </c>
      <c r="C4185" t="str">
        <f t="shared" si="130"/>
        <v>669991,</v>
      </c>
      <c r="D4185">
        <v>291091</v>
      </c>
      <c r="E4185" t="str">
        <f t="shared" si="131"/>
        <v>291091,</v>
      </c>
    </row>
    <row r="4186" spans="1:5" hidden="1" x14ac:dyDescent="0.25">
      <c r="A4186">
        <v>676729</v>
      </c>
      <c r="B4186">
        <v>1</v>
      </c>
      <c r="C4186" t="str">
        <f t="shared" si="130"/>
        <v>676729,</v>
      </c>
      <c r="D4186">
        <v>162249</v>
      </c>
      <c r="E4186" t="str">
        <f t="shared" si="131"/>
        <v>162249,</v>
      </c>
    </row>
    <row r="4187" spans="1:5" hidden="1" x14ac:dyDescent="0.25">
      <c r="A4187">
        <v>685646</v>
      </c>
      <c r="B4187">
        <v>1</v>
      </c>
      <c r="C4187" t="str">
        <f t="shared" si="130"/>
        <v>685646,</v>
      </c>
      <c r="D4187">
        <v>290301</v>
      </c>
      <c r="E4187" t="str">
        <f t="shared" si="131"/>
        <v>290301,</v>
      </c>
    </row>
    <row r="4188" spans="1:5" hidden="1" x14ac:dyDescent="0.25">
      <c r="A4188">
        <v>666374</v>
      </c>
      <c r="B4188">
        <v>1</v>
      </c>
      <c r="C4188" t="str">
        <f t="shared" si="130"/>
        <v>666374,</v>
      </c>
      <c r="D4188">
        <v>150848</v>
      </c>
      <c r="E4188" t="str">
        <f t="shared" si="131"/>
        <v>150848,</v>
      </c>
    </row>
    <row r="4189" spans="1:5" hidden="1" x14ac:dyDescent="0.25">
      <c r="A4189">
        <v>682180</v>
      </c>
      <c r="B4189">
        <v>1</v>
      </c>
      <c r="C4189" t="str">
        <f t="shared" si="130"/>
        <v>682180,</v>
      </c>
      <c r="D4189">
        <v>101639</v>
      </c>
      <c r="E4189" t="str">
        <f t="shared" si="131"/>
        <v>101639,</v>
      </c>
    </row>
    <row r="4190" spans="1:5" hidden="1" x14ac:dyDescent="0.25">
      <c r="A4190">
        <v>663460</v>
      </c>
      <c r="B4190">
        <v>1</v>
      </c>
      <c r="C4190" t="str">
        <f t="shared" si="130"/>
        <v>663460,</v>
      </c>
      <c r="D4190">
        <v>290680</v>
      </c>
      <c r="E4190" t="str">
        <f t="shared" si="131"/>
        <v>290680,</v>
      </c>
    </row>
    <row r="4191" spans="1:5" hidden="1" x14ac:dyDescent="0.25">
      <c r="A4191">
        <v>669135</v>
      </c>
      <c r="B4191">
        <v>1</v>
      </c>
      <c r="C4191" t="str">
        <f t="shared" si="130"/>
        <v>669135,</v>
      </c>
      <c r="D4191">
        <v>195710</v>
      </c>
      <c r="E4191" t="str">
        <f t="shared" si="131"/>
        <v>195710,</v>
      </c>
    </row>
    <row r="4192" spans="1:5" hidden="1" x14ac:dyDescent="0.25">
      <c r="A4192">
        <v>664728</v>
      </c>
      <c r="B4192">
        <v>1</v>
      </c>
      <c r="C4192" t="str">
        <f t="shared" si="130"/>
        <v>664728,</v>
      </c>
      <c r="D4192">
        <v>87011</v>
      </c>
      <c r="E4192" t="str">
        <f t="shared" si="131"/>
        <v>87011,</v>
      </c>
    </row>
    <row r="4193" spans="1:5" hidden="1" x14ac:dyDescent="0.25">
      <c r="A4193">
        <v>682815</v>
      </c>
      <c r="B4193">
        <v>1</v>
      </c>
      <c r="C4193" t="str">
        <f t="shared" si="130"/>
        <v>682815,</v>
      </c>
      <c r="D4193">
        <v>99065</v>
      </c>
      <c r="E4193" t="str">
        <f t="shared" si="131"/>
        <v>99065,</v>
      </c>
    </row>
    <row r="4194" spans="1:5" hidden="1" x14ac:dyDescent="0.25">
      <c r="A4194">
        <v>679673</v>
      </c>
      <c r="B4194">
        <v>1</v>
      </c>
      <c r="C4194" t="str">
        <f t="shared" si="130"/>
        <v>679673,</v>
      </c>
      <c r="D4194">
        <v>227193</v>
      </c>
      <c r="E4194" t="str">
        <f t="shared" si="131"/>
        <v>227193,</v>
      </c>
    </row>
    <row r="4195" spans="1:5" hidden="1" x14ac:dyDescent="0.25">
      <c r="A4195">
        <v>656705</v>
      </c>
      <c r="B4195">
        <v>1</v>
      </c>
      <c r="C4195" t="str">
        <f t="shared" si="130"/>
        <v>656705,</v>
      </c>
      <c r="D4195">
        <v>130702</v>
      </c>
      <c r="E4195" t="str">
        <f t="shared" si="131"/>
        <v>130702,</v>
      </c>
    </row>
    <row r="4196" spans="1:5" hidden="1" x14ac:dyDescent="0.25">
      <c r="A4196">
        <v>676745</v>
      </c>
      <c r="B4196">
        <v>1</v>
      </c>
      <c r="C4196" t="str">
        <f t="shared" si="130"/>
        <v>676745,</v>
      </c>
      <c r="D4196">
        <v>292355</v>
      </c>
      <c r="E4196" t="str">
        <f t="shared" si="131"/>
        <v>292355,</v>
      </c>
    </row>
    <row r="4197" spans="1:5" hidden="1" x14ac:dyDescent="0.25">
      <c r="A4197">
        <v>689717</v>
      </c>
      <c r="B4197">
        <v>1</v>
      </c>
      <c r="C4197" t="str">
        <f t="shared" si="130"/>
        <v>689717,</v>
      </c>
      <c r="D4197">
        <v>124354</v>
      </c>
      <c r="E4197" t="str">
        <f t="shared" si="131"/>
        <v>124354,</v>
      </c>
    </row>
    <row r="4198" spans="1:5" hidden="1" x14ac:dyDescent="0.25">
      <c r="A4198">
        <v>678836</v>
      </c>
      <c r="B4198">
        <v>1</v>
      </c>
      <c r="C4198" t="str">
        <f t="shared" si="130"/>
        <v>678836,</v>
      </c>
      <c r="D4198">
        <v>291043</v>
      </c>
      <c r="E4198" t="str">
        <f t="shared" si="131"/>
        <v>291043,</v>
      </c>
    </row>
    <row r="4199" spans="1:5" hidden="1" x14ac:dyDescent="0.25">
      <c r="A4199">
        <v>657357</v>
      </c>
      <c r="B4199">
        <v>1</v>
      </c>
      <c r="C4199" t="str">
        <f t="shared" si="130"/>
        <v>657357,</v>
      </c>
      <c r="D4199">
        <v>257121</v>
      </c>
      <c r="E4199" t="str">
        <f t="shared" si="131"/>
        <v>257121,</v>
      </c>
    </row>
    <row r="4200" spans="1:5" hidden="1" x14ac:dyDescent="0.25">
      <c r="A4200">
        <v>678499</v>
      </c>
      <c r="B4200">
        <v>1</v>
      </c>
      <c r="C4200" t="str">
        <f t="shared" si="130"/>
        <v>678499,</v>
      </c>
      <c r="D4200">
        <v>300185</v>
      </c>
      <c r="E4200" t="str">
        <f t="shared" si="131"/>
        <v>300185,</v>
      </c>
    </row>
    <row r="4201" spans="1:5" hidden="1" x14ac:dyDescent="0.25">
      <c r="A4201">
        <v>690286</v>
      </c>
      <c r="B4201">
        <v>1</v>
      </c>
      <c r="C4201" t="str">
        <f t="shared" si="130"/>
        <v>690286,</v>
      </c>
      <c r="D4201">
        <v>59099</v>
      </c>
      <c r="E4201" t="str">
        <f t="shared" si="131"/>
        <v>59099,</v>
      </c>
    </row>
    <row r="4202" spans="1:5" hidden="1" x14ac:dyDescent="0.25">
      <c r="A4202">
        <v>690561</v>
      </c>
      <c r="B4202">
        <v>1</v>
      </c>
      <c r="C4202" t="str">
        <f t="shared" si="130"/>
        <v>690561,</v>
      </c>
      <c r="D4202">
        <v>101633</v>
      </c>
      <c r="E4202" t="str">
        <f t="shared" si="131"/>
        <v>101633,</v>
      </c>
    </row>
    <row r="4203" spans="1:5" hidden="1" x14ac:dyDescent="0.25">
      <c r="A4203">
        <v>663081</v>
      </c>
      <c r="B4203">
        <v>1</v>
      </c>
      <c r="C4203" t="str">
        <f t="shared" si="130"/>
        <v>663081,</v>
      </c>
      <c r="D4203">
        <v>258460</v>
      </c>
      <c r="E4203" t="str">
        <f t="shared" si="131"/>
        <v>258460,</v>
      </c>
    </row>
    <row r="4204" spans="1:5" hidden="1" x14ac:dyDescent="0.25">
      <c r="A4204">
        <v>672086</v>
      </c>
      <c r="B4204">
        <v>1</v>
      </c>
      <c r="C4204" t="str">
        <f t="shared" si="130"/>
        <v>672086,</v>
      </c>
      <c r="D4204">
        <v>125944</v>
      </c>
      <c r="E4204" t="str">
        <f t="shared" si="131"/>
        <v>125944,</v>
      </c>
    </row>
    <row r="4205" spans="1:5" hidden="1" x14ac:dyDescent="0.25">
      <c r="A4205">
        <v>675367</v>
      </c>
      <c r="B4205">
        <v>1</v>
      </c>
      <c r="C4205" t="str">
        <f t="shared" si="130"/>
        <v>675367,</v>
      </c>
      <c r="D4205">
        <v>100393</v>
      </c>
      <c r="E4205" t="str">
        <f t="shared" si="131"/>
        <v>100393,</v>
      </c>
    </row>
    <row r="4206" spans="1:5" hidden="1" x14ac:dyDescent="0.25">
      <c r="A4206">
        <v>666738</v>
      </c>
      <c r="B4206">
        <v>1</v>
      </c>
      <c r="C4206" t="str">
        <f t="shared" si="130"/>
        <v>666738,</v>
      </c>
      <c r="D4206">
        <v>191449</v>
      </c>
      <c r="E4206" t="str">
        <f t="shared" si="131"/>
        <v>191449,</v>
      </c>
    </row>
    <row r="4207" spans="1:5" hidden="1" x14ac:dyDescent="0.25">
      <c r="A4207">
        <v>656607</v>
      </c>
      <c r="B4207">
        <v>1</v>
      </c>
      <c r="C4207" t="str">
        <f t="shared" si="130"/>
        <v>656607,</v>
      </c>
      <c r="D4207">
        <v>147602</v>
      </c>
      <c r="E4207" t="str">
        <f t="shared" si="131"/>
        <v>147602,</v>
      </c>
    </row>
    <row r="4208" spans="1:5" hidden="1" x14ac:dyDescent="0.25">
      <c r="A4208">
        <v>660735</v>
      </c>
      <c r="B4208">
        <v>1</v>
      </c>
      <c r="C4208" t="str">
        <f t="shared" si="130"/>
        <v>660735,</v>
      </c>
      <c r="D4208">
        <v>230406</v>
      </c>
      <c r="E4208" t="str">
        <f t="shared" si="131"/>
        <v>230406,</v>
      </c>
    </row>
    <row r="4209" spans="1:5" hidden="1" x14ac:dyDescent="0.25">
      <c r="A4209">
        <v>675508</v>
      </c>
      <c r="B4209">
        <v>1</v>
      </c>
      <c r="C4209" t="str">
        <f t="shared" si="130"/>
        <v>675508,</v>
      </c>
      <c r="D4209">
        <v>100603</v>
      </c>
      <c r="E4209" t="str">
        <f t="shared" si="131"/>
        <v>100603,</v>
      </c>
    </row>
    <row r="4210" spans="1:5" hidden="1" x14ac:dyDescent="0.25">
      <c r="A4210">
        <v>678555</v>
      </c>
      <c r="B4210">
        <v>1</v>
      </c>
      <c r="C4210" t="str">
        <f t="shared" si="130"/>
        <v>678555,</v>
      </c>
      <c r="D4210">
        <v>297583</v>
      </c>
      <c r="E4210" t="str">
        <f t="shared" si="131"/>
        <v>297583,</v>
      </c>
    </row>
    <row r="4211" spans="1:5" hidden="1" x14ac:dyDescent="0.25">
      <c r="A4211">
        <v>680818</v>
      </c>
      <c r="B4211">
        <v>1</v>
      </c>
      <c r="C4211" t="str">
        <f t="shared" si="130"/>
        <v>680818,</v>
      </c>
      <c r="D4211">
        <v>294665</v>
      </c>
      <c r="E4211" t="str">
        <f t="shared" si="131"/>
        <v>294665,</v>
      </c>
    </row>
    <row r="4212" spans="1:5" hidden="1" x14ac:dyDescent="0.25">
      <c r="A4212">
        <v>677142</v>
      </c>
      <c r="B4212">
        <v>1</v>
      </c>
      <c r="C4212" t="str">
        <f t="shared" si="130"/>
        <v>677142,</v>
      </c>
      <c r="D4212">
        <v>146083</v>
      </c>
      <c r="E4212" t="str">
        <f t="shared" si="131"/>
        <v>146083,</v>
      </c>
    </row>
    <row r="4213" spans="1:5" hidden="1" x14ac:dyDescent="0.25">
      <c r="A4213">
        <v>685402</v>
      </c>
      <c r="B4213">
        <v>1</v>
      </c>
      <c r="C4213" t="str">
        <f t="shared" si="130"/>
        <v>685402,</v>
      </c>
      <c r="D4213">
        <v>293138</v>
      </c>
      <c r="E4213" t="str">
        <f t="shared" si="131"/>
        <v>293138,</v>
      </c>
    </row>
    <row r="4214" spans="1:5" hidden="1" x14ac:dyDescent="0.25">
      <c r="A4214">
        <v>692311</v>
      </c>
      <c r="B4214">
        <v>1</v>
      </c>
      <c r="C4214" t="str">
        <f t="shared" si="130"/>
        <v>692311,</v>
      </c>
      <c r="D4214">
        <v>296578</v>
      </c>
      <c r="E4214" t="str">
        <f t="shared" si="131"/>
        <v>296578,</v>
      </c>
    </row>
    <row r="4215" spans="1:5" hidden="1" x14ac:dyDescent="0.25">
      <c r="A4215">
        <v>670437</v>
      </c>
      <c r="B4215">
        <v>1</v>
      </c>
      <c r="C4215" t="str">
        <f t="shared" si="130"/>
        <v>670437,</v>
      </c>
      <c r="D4215">
        <v>225131</v>
      </c>
      <c r="E4215" t="str">
        <f t="shared" si="131"/>
        <v>225131,</v>
      </c>
    </row>
    <row r="4216" spans="1:5" hidden="1" x14ac:dyDescent="0.25">
      <c r="A4216">
        <v>688406</v>
      </c>
      <c r="B4216">
        <v>1</v>
      </c>
      <c r="C4216" t="str">
        <f t="shared" si="130"/>
        <v>688406,</v>
      </c>
      <c r="D4216">
        <v>224409</v>
      </c>
      <c r="E4216" t="str">
        <f t="shared" si="131"/>
        <v>224409,</v>
      </c>
    </row>
    <row r="4217" spans="1:5" hidden="1" x14ac:dyDescent="0.25">
      <c r="A4217">
        <v>689219</v>
      </c>
      <c r="B4217">
        <v>1</v>
      </c>
      <c r="C4217" t="str">
        <f t="shared" si="130"/>
        <v>689219,</v>
      </c>
      <c r="D4217">
        <v>262581</v>
      </c>
      <c r="E4217" t="str">
        <f t="shared" si="131"/>
        <v>262581,</v>
      </c>
    </row>
    <row r="4218" spans="1:5" hidden="1" x14ac:dyDescent="0.25">
      <c r="A4218">
        <v>687476</v>
      </c>
      <c r="B4218">
        <v>1</v>
      </c>
      <c r="C4218" t="str">
        <f t="shared" si="130"/>
        <v>687476,</v>
      </c>
      <c r="D4218">
        <v>225673</v>
      </c>
      <c r="E4218" t="str">
        <f t="shared" si="131"/>
        <v>225673,</v>
      </c>
    </row>
    <row r="4219" spans="1:5" hidden="1" x14ac:dyDescent="0.25">
      <c r="A4219">
        <v>679495</v>
      </c>
      <c r="B4219">
        <v>1</v>
      </c>
      <c r="C4219" t="str">
        <f t="shared" si="130"/>
        <v>679495,</v>
      </c>
      <c r="D4219">
        <v>293193</v>
      </c>
      <c r="E4219" t="str">
        <f t="shared" si="131"/>
        <v>293193,</v>
      </c>
    </row>
    <row r="4220" spans="1:5" hidden="1" x14ac:dyDescent="0.25">
      <c r="A4220">
        <v>683219</v>
      </c>
      <c r="B4220">
        <v>1</v>
      </c>
      <c r="C4220" t="str">
        <f t="shared" si="130"/>
        <v>683219,</v>
      </c>
      <c r="D4220">
        <v>294866</v>
      </c>
      <c r="E4220" t="str">
        <f t="shared" si="131"/>
        <v>294866,</v>
      </c>
    </row>
    <row r="4221" spans="1:5" hidden="1" x14ac:dyDescent="0.25">
      <c r="A4221">
        <v>660007</v>
      </c>
      <c r="B4221">
        <v>1</v>
      </c>
      <c r="C4221" t="str">
        <f t="shared" si="130"/>
        <v>660007,</v>
      </c>
      <c r="D4221">
        <v>162774</v>
      </c>
      <c r="E4221" t="str">
        <f t="shared" si="131"/>
        <v>162774,</v>
      </c>
    </row>
    <row r="4222" spans="1:5" hidden="1" x14ac:dyDescent="0.25">
      <c r="A4222">
        <v>686728</v>
      </c>
      <c r="B4222">
        <v>1</v>
      </c>
      <c r="C4222" t="str">
        <f t="shared" si="130"/>
        <v>686728,</v>
      </c>
      <c r="D4222">
        <v>261416</v>
      </c>
      <c r="E4222" t="str">
        <f t="shared" si="131"/>
        <v>261416,</v>
      </c>
    </row>
    <row r="4223" spans="1:5" hidden="1" x14ac:dyDescent="0.25">
      <c r="A4223">
        <v>681443</v>
      </c>
      <c r="B4223">
        <v>1</v>
      </c>
      <c r="C4223" t="str">
        <f t="shared" si="130"/>
        <v>681443,</v>
      </c>
      <c r="D4223">
        <v>230063</v>
      </c>
      <c r="E4223" t="str">
        <f t="shared" si="131"/>
        <v>230063,</v>
      </c>
    </row>
    <row r="4224" spans="1:5" hidden="1" x14ac:dyDescent="0.25">
      <c r="A4224">
        <v>685956</v>
      </c>
      <c r="B4224">
        <v>1</v>
      </c>
      <c r="C4224" t="str">
        <f t="shared" si="130"/>
        <v>685956,</v>
      </c>
      <c r="D4224">
        <v>188494</v>
      </c>
      <c r="E4224" t="str">
        <f t="shared" si="131"/>
        <v>188494,</v>
      </c>
    </row>
    <row r="4225" spans="1:5" hidden="1" x14ac:dyDescent="0.25">
      <c r="A4225">
        <v>682609</v>
      </c>
      <c r="B4225">
        <v>1</v>
      </c>
      <c r="C4225" t="str">
        <f t="shared" si="130"/>
        <v>682609,</v>
      </c>
      <c r="D4225">
        <v>229672</v>
      </c>
      <c r="E4225" t="str">
        <f t="shared" si="131"/>
        <v>229672,</v>
      </c>
    </row>
    <row r="4226" spans="1:5" hidden="1" x14ac:dyDescent="0.25">
      <c r="A4226">
        <v>681258</v>
      </c>
      <c r="B4226">
        <v>1</v>
      </c>
      <c r="C4226" t="str">
        <f t="shared" ref="C4226:C4289" si="132">CONCATENATE(A4226,",",)</f>
        <v>681258,</v>
      </c>
      <c r="D4226">
        <v>292345</v>
      </c>
      <c r="E4226" t="str">
        <f t="shared" ref="E4226:E4289" si="133">CONCATENATE(D4226,",",)</f>
        <v>292345,</v>
      </c>
    </row>
    <row r="4227" spans="1:5" hidden="1" x14ac:dyDescent="0.25">
      <c r="A4227">
        <v>687622</v>
      </c>
      <c r="B4227">
        <v>1</v>
      </c>
      <c r="C4227" t="str">
        <f t="shared" si="132"/>
        <v>687622,</v>
      </c>
      <c r="D4227">
        <v>290920</v>
      </c>
      <c r="E4227" t="str">
        <f t="shared" si="133"/>
        <v>290920,</v>
      </c>
    </row>
    <row r="4228" spans="1:5" hidden="1" x14ac:dyDescent="0.25">
      <c r="A4228">
        <v>671631</v>
      </c>
      <c r="B4228">
        <v>1</v>
      </c>
      <c r="C4228" t="str">
        <f t="shared" si="132"/>
        <v>671631,</v>
      </c>
      <c r="D4228">
        <v>86283</v>
      </c>
      <c r="E4228" t="str">
        <f t="shared" si="133"/>
        <v>86283,</v>
      </c>
    </row>
    <row r="4229" spans="1:5" hidden="1" x14ac:dyDescent="0.25">
      <c r="A4229">
        <v>686240</v>
      </c>
      <c r="B4229">
        <v>1</v>
      </c>
      <c r="C4229" t="str">
        <f t="shared" si="132"/>
        <v>686240,</v>
      </c>
      <c r="D4229">
        <v>161739</v>
      </c>
      <c r="E4229" t="str">
        <f t="shared" si="133"/>
        <v>161739,</v>
      </c>
    </row>
    <row r="4230" spans="1:5" hidden="1" x14ac:dyDescent="0.25">
      <c r="A4230">
        <v>685088</v>
      </c>
      <c r="B4230">
        <v>1</v>
      </c>
      <c r="C4230" t="str">
        <f t="shared" si="132"/>
        <v>685088,</v>
      </c>
      <c r="D4230">
        <v>100780</v>
      </c>
      <c r="E4230" t="str">
        <f t="shared" si="133"/>
        <v>100780,</v>
      </c>
    </row>
    <row r="4231" spans="1:5" hidden="1" x14ac:dyDescent="0.25">
      <c r="A4231">
        <v>664191</v>
      </c>
      <c r="B4231">
        <v>1</v>
      </c>
      <c r="C4231" t="str">
        <f t="shared" si="132"/>
        <v>664191,</v>
      </c>
      <c r="D4231">
        <v>98961</v>
      </c>
      <c r="E4231" t="str">
        <f t="shared" si="133"/>
        <v>98961,</v>
      </c>
    </row>
    <row r="4232" spans="1:5" hidden="1" x14ac:dyDescent="0.25">
      <c r="A4232">
        <v>663802</v>
      </c>
      <c r="B4232">
        <v>1</v>
      </c>
      <c r="C4232" t="str">
        <f t="shared" si="132"/>
        <v>663802,</v>
      </c>
      <c r="D4232">
        <v>290452</v>
      </c>
      <c r="E4232" t="str">
        <f t="shared" si="133"/>
        <v>290452,</v>
      </c>
    </row>
    <row r="4233" spans="1:5" hidden="1" x14ac:dyDescent="0.25">
      <c r="A4233">
        <v>670278</v>
      </c>
      <c r="B4233">
        <v>1</v>
      </c>
      <c r="C4233" t="str">
        <f t="shared" si="132"/>
        <v>670278,</v>
      </c>
      <c r="D4233">
        <v>300345</v>
      </c>
      <c r="E4233" t="str">
        <f t="shared" si="133"/>
        <v>300345,</v>
      </c>
    </row>
    <row r="4234" spans="1:5" hidden="1" x14ac:dyDescent="0.25">
      <c r="A4234">
        <v>664754</v>
      </c>
      <c r="B4234">
        <v>1</v>
      </c>
      <c r="C4234" t="str">
        <f t="shared" si="132"/>
        <v>664754,</v>
      </c>
      <c r="D4234">
        <v>130414</v>
      </c>
      <c r="E4234" t="str">
        <f t="shared" si="133"/>
        <v>130414,</v>
      </c>
    </row>
    <row r="4235" spans="1:5" hidden="1" x14ac:dyDescent="0.25">
      <c r="A4235">
        <v>681468</v>
      </c>
      <c r="B4235">
        <v>1</v>
      </c>
      <c r="C4235" t="str">
        <f t="shared" si="132"/>
        <v>681468,</v>
      </c>
      <c r="D4235">
        <v>291890</v>
      </c>
      <c r="E4235" t="str">
        <f t="shared" si="133"/>
        <v>291890,</v>
      </c>
    </row>
    <row r="4236" spans="1:5" hidden="1" x14ac:dyDescent="0.25">
      <c r="A4236">
        <v>690482</v>
      </c>
      <c r="B4236">
        <v>1</v>
      </c>
      <c r="C4236" t="str">
        <f t="shared" si="132"/>
        <v>690482,</v>
      </c>
      <c r="D4236">
        <v>295900</v>
      </c>
      <c r="E4236" t="str">
        <f t="shared" si="133"/>
        <v>295900,</v>
      </c>
    </row>
    <row r="4237" spans="1:5" hidden="1" x14ac:dyDescent="0.25">
      <c r="A4237">
        <v>674333</v>
      </c>
      <c r="B4237">
        <v>1</v>
      </c>
      <c r="C4237" t="str">
        <f t="shared" si="132"/>
        <v>674333,</v>
      </c>
      <c r="D4237">
        <v>260077</v>
      </c>
      <c r="E4237" t="str">
        <f t="shared" si="133"/>
        <v>260077,</v>
      </c>
    </row>
    <row r="4238" spans="1:5" hidden="1" x14ac:dyDescent="0.25">
      <c r="A4238">
        <v>677158</v>
      </c>
      <c r="B4238">
        <v>1</v>
      </c>
      <c r="C4238" t="str">
        <f t="shared" si="132"/>
        <v>677158,</v>
      </c>
      <c r="D4238">
        <v>189722</v>
      </c>
      <c r="E4238" t="str">
        <f t="shared" si="133"/>
        <v>189722,</v>
      </c>
    </row>
    <row r="4239" spans="1:5" hidden="1" x14ac:dyDescent="0.25">
      <c r="A4239">
        <v>664068</v>
      </c>
      <c r="B4239">
        <v>1</v>
      </c>
      <c r="C4239" t="str">
        <f t="shared" si="132"/>
        <v>664068,</v>
      </c>
      <c r="D4239">
        <v>231249</v>
      </c>
      <c r="E4239" t="str">
        <f t="shared" si="133"/>
        <v>231249,</v>
      </c>
    </row>
    <row r="4240" spans="1:5" hidden="1" x14ac:dyDescent="0.25">
      <c r="A4240">
        <v>688408</v>
      </c>
      <c r="B4240">
        <v>1</v>
      </c>
      <c r="C4240" t="str">
        <f t="shared" si="132"/>
        <v>688408,</v>
      </c>
      <c r="D4240">
        <v>290651</v>
      </c>
      <c r="E4240" t="str">
        <f t="shared" si="133"/>
        <v>290651,</v>
      </c>
    </row>
    <row r="4241" spans="1:5" hidden="1" x14ac:dyDescent="0.25">
      <c r="A4241">
        <v>665114</v>
      </c>
      <c r="B4241">
        <v>1</v>
      </c>
      <c r="C4241" t="str">
        <f t="shared" si="132"/>
        <v>665114,</v>
      </c>
      <c r="D4241">
        <v>151956</v>
      </c>
      <c r="E4241" t="str">
        <f t="shared" si="133"/>
        <v>151956,</v>
      </c>
    </row>
    <row r="4242" spans="1:5" hidden="1" x14ac:dyDescent="0.25">
      <c r="A4242">
        <v>691080</v>
      </c>
      <c r="B4242">
        <v>1</v>
      </c>
      <c r="C4242" t="str">
        <f t="shared" si="132"/>
        <v>691080,</v>
      </c>
      <c r="D4242">
        <v>129100</v>
      </c>
      <c r="E4242" t="str">
        <f t="shared" si="133"/>
        <v>129100,</v>
      </c>
    </row>
    <row r="4243" spans="1:5" hidden="1" x14ac:dyDescent="0.25">
      <c r="A4243">
        <v>671097</v>
      </c>
      <c r="B4243">
        <v>1</v>
      </c>
      <c r="C4243" t="str">
        <f t="shared" si="132"/>
        <v>671097,</v>
      </c>
      <c r="D4243">
        <v>299570</v>
      </c>
      <c r="E4243" t="str">
        <f t="shared" si="133"/>
        <v>299570,</v>
      </c>
    </row>
    <row r="4244" spans="1:5" hidden="1" x14ac:dyDescent="0.25">
      <c r="A4244">
        <v>684937</v>
      </c>
      <c r="B4244">
        <v>1</v>
      </c>
      <c r="C4244" t="str">
        <f t="shared" si="132"/>
        <v>684937,</v>
      </c>
      <c r="D4244">
        <v>229386</v>
      </c>
      <c r="E4244" t="str">
        <f t="shared" si="133"/>
        <v>229386,</v>
      </c>
    </row>
    <row r="4245" spans="1:5" hidden="1" x14ac:dyDescent="0.25">
      <c r="A4245">
        <v>667348</v>
      </c>
      <c r="B4245">
        <v>1</v>
      </c>
      <c r="C4245" t="str">
        <f t="shared" si="132"/>
        <v>667348,</v>
      </c>
      <c r="D4245">
        <v>194021</v>
      </c>
      <c r="E4245" t="str">
        <f t="shared" si="133"/>
        <v>194021,</v>
      </c>
    </row>
    <row r="4246" spans="1:5" hidden="1" x14ac:dyDescent="0.25">
      <c r="A4246">
        <v>666272</v>
      </c>
      <c r="B4246">
        <v>1</v>
      </c>
      <c r="C4246" t="str">
        <f t="shared" si="132"/>
        <v>666272,</v>
      </c>
      <c r="D4246">
        <v>264610</v>
      </c>
      <c r="E4246" t="str">
        <f t="shared" si="133"/>
        <v>264610,</v>
      </c>
    </row>
    <row r="4247" spans="1:5" hidden="1" x14ac:dyDescent="0.25">
      <c r="A4247">
        <v>684576</v>
      </c>
      <c r="B4247">
        <v>1</v>
      </c>
      <c r="C4247" t="str">
        <f t="shared" si="132"/>
        <v>684576,</v>
      </c>
      <c r="D4247">
        <v>101876</v>
      </c>
      <c r="E4247" t="str">
        <f t="shared" si="133"/>
        <v>101876,</v>
      </c>
    </row>
    <row r="4248" spans="1:5" hidden="1" x14ac:dyDescent="0.25">
      <c r="A4248">
        <v>670648</v>
      </c>
      <c r="B4248">
        <v>1</v>
      </c>
      <c r="C4248" t="str">
        <f t="shared" si="132"/>
        <v>670648,</v>
      </c>
      <c r="D4248">
        <v>163039</v>
      </c>
      <c r="E4248" t="str">
        <f t="shared" si="133"/>
        <v>163039,</v>
      </c>
    </row>
    <row r="4249" spans="1:5" hidden="1" x14ac:dyDescent="0.25">
      <c r="A4249">
        <v>684962</v>
      </c>
      <c r="B4249">
        <v>1</v>
      </c>
      <c r="C4249" t="str">
        <f t="shared" si="132"/>
        <v>684962,</v>
      </c>
      <c r="D4249">
        <v>59633</v>
      </c>
      <c r="E4249" t="str">
        <f t="shared" si="133"/>
        <v>59633,</v>
      </c>
    </row>
    <row r="4250" spans="1:5" hidden="1" x14ac:dyDescent="0.25">
      <c r="A4250">
        <v>659077</v>
      </c>
      <c r="B4250">
        <v>1</v>
      </c>
      <c r="C4250" t="str">
        <f t="shared" si="132"/>
        <v>659077,</v>
      </c>
      <c r="D4250">
        <v>256581</v>
      </c>
      <c r="E4250" t="str">
        <f t="shared" si="133"/>
        <v>256581,</v>
      </c>
    </row>
    <row r="4251" spans="1:5" hidden="1" x14ac:dyDescent="0.25">
      <c r="A4251">
        <v>667202</v>
      </c>
      <c r="B4251">
        <v>1</v>
      </c>
      <c r="C4251" t="str">
        <f t="shared" si="132"/>
        <v>667202,</v>
      </c>
      <c r="D4251">
        <v>257178</v>
      </c>
      <c r="E4251" t="str">
        <f t="shared" si="133"/>
        <v>257178,</v>
      </c>
    </row>
    <row r="4252" spans="1:5" hidden="1" x14ac:dyDescent="0.25">
      <c r="A4252">
        <v>668641</v>
      </c>
      <c r="B4252">
        <v>1</v>
      </c>
      <c r="C4252" t="str">
        <f t="shared" si="132"/>
        <v>668641,</v>
      </c>
      <c r="D4252">
        <v>292493</v>
      </c>
      <c r="E4252" t="str">
        <f t="shared" si="133"/>
        <v>292493,</v>
      </c>
    </row>
    <row r="4253" spans="1:5" hidden="1" x14ac:dyDescent="0.25">
      <c r="A4253">
        <v>690062</v>
      </c>
      <c r="B4253">
        <v>1</v>
      </c>
      <c r="C4253" t="str">
        <f t="shared" si="132"/>
        <v>690062,</v>
      </c>
      <c r="D4253">
        <v>125686</v>
      </c>
      <c r="E4253" t="str">
        <f t="shared" si="133"/>
        <v>125686,</v>
      </c>
    </row>
    <row r="4254" spans="1:5" hidden="1" x14ac:dyDescent="0.25">
      <c r="A4254">
        <v>687792</v>
      </c>
      <c r="B4254">
        <v>1</v>
      </c>
      <c r="C4254" t="str">
        <f t="shared" si="132"/>
        <v>687792,</v>
      </c>
      <c r="D4254">
        <v>188956</v>
      </c>
      <c r="E4254" t="str">
        <f t="shared" si="133"/>
        <v>188956,</v>
      </c>
    </row>
    <row r="4255" spans="1:5" hidden="1" x14ac:dyDescent="0.25">
      <c r="A4255">
        <v>683917</v>
      </c>
      <c r="B4255">
        <v>1</v>
      </c>
      <c r="C4255" t="str">
        <f t="shared" si="132"/>
        <v>683917,</v>
      </c>
      <c r="D4255">
        <v>292583</v>
      </c>
      <c r="E4255" t="str">
        <f t="shared" si="133"/>
        <v>292583,</v>
      </c>
    </row>
    <row r="4256" spans="1:5" hidden="1" x14ac:dyDescent="0.25">
      <c r="A4256">
        <v>674318</v>
      </c>
      <c r="B4256">
        <v>1</v>
      </c>
      <c r="C4256" t="str">
        <f t="shared" si="132"/>
        <v>674318,</v>
      </c>
      <c r="D4256">
        <v>130307</v>
      </c>
      <c r="E4256" t="str">
        <f t="shared" si="133"/>
        <v>130307,</v>
      </c>
    </row>
    <row r="4257" spans="1:5" hidden="1" x14ac:dyDescent="0.25">
      <c r="A4257">
        <v>678323</v>
      </c>
      <c r="B4257">
        <v>1</v>
      </c>
      <c r="C4257" t="str">
        <f t="shared" si="132"/>
        <v>678323,</v>
      </c>
      <c r="D4257">
        <v>130819</v>
      </c>
      <c r="E4257" t="str">
        <f t="shared" si="133"/>
        <v>130819,</v>
      </c>
    </row>
    <row r="4258" spans="1:5" hidden="1" x14ac:dyDescent="0.25">
      <c r="A4258">
        <v>657824</v>
      </c>
      <c r="B4258">
        <v>1</v>
      </c>
      <c r="C4258" t="str">
        <f t="shared" si="132"/>
        <v>657824,</v>
      </c>
      <c r="D4258">
        <v>85955</v>
      </c>
      <c r="E4258" t="str">
        <f t="shared" si="133"/>
        <v>85955,</v>
      </c>
    </row>
    <row r="4259" spans="1:5" hidden="1" x14ac:dyDescent="0.25">
      <c r="A4259">
        <v>676153</v>
      </c>
      <c r="B4259">
        <v>1</v>
      </c>
      <c r="C4259" t="str">
        <f t="shared" si="132"/>
        <v>676153,</v>
      </c>
      <c r="D4259">
        <v>292372</v>
      </c>
      <c r="E4259" t="str">
        <f t="shared" si="133"/>
        <v>292372,</v>
      </c>
    </row>
    <row r="4260" spans="1:5" hidden="1" x14ac:dyDescent="0.25">
      <c r="A4260">
        <v>668921</v>
      </c>
      <c r="B4260">
        <v>1</v>
      </c>
      <c r="C4260" t="str">
        <f t="shared" si="132"/>
        <v>668921,</v>
      </c>
      <c r="D4260">
        <v>265468</v>
      </c>
      <c r="E4260" t="str">
        <f t="shared" si="133"/>
        <v>265468,</v>
      </c>
    </row>
    <row r="4261" spans="1:5" hidden="1" x14ac:dyDescent="0.25">
      <c r="A4261">
        <v>660471</v>
      </c>
      <c r="B4261">
        <v>1</v>
      </c>
      <c r="C4261" t="str">
        <f t="shared" si="132"/>
        <v>660471,</v>
      </c>
      <c r="D4261">
        <v>86927</v>
      </c>
      <c r="E4261" t="str">
        <f t="shared" si="133"/>
        <v>86927,</v>
      </c>
    </row>
    <row r="4262" spans="1:5" hidden="1" x14ac:dyDescent="0.25">
      <c r="A4262">
        <v>681471</v>
      </c>
      <c r="B4262">
        <v>1</v>
      </c>
      <c r="C4262" t="str">
        <f t="shared" si="132"/>
        <v>681471,</v>
      </c>
      <c r="D4262">
        <v>130776</v>
      </c>
      <c r="E4262" t="str">
        <f t="shared" si="133"/>
        <v>130776,</v>
      </c>
    </row>
    <row r="4263" spans="1:5" hidden="1" x14ac:dyDescent="0.25">
      <c r="A4263">
        <v>664821</v>
      </c>
      <c r="B4263">
        <v>1</v>
      </c>
      <c r="C4263" t="str">
        <f t="shared" si="132"/>
        <v>664821,</v>
      </c>
      <c r="D4263">
        <v>147609</v>
      </c>
      <c r="E4263" t="str">
        <f t="shared" si="133"/>
        <v>147609,</v>
      </c>
    </row>
    <row r="4264" spans="1:5" hidden="1" x14ac:dyDescent="0.25">
      <c r="A4264">
        <v>680370</v>
      </c>
      <c r="B4264">
        <v>1</v>
      </c>
      <c r="C4264" t="str">
        <f t="shared" si="132"/>
        <v>680370,</v>
      </c>
      <c r="D4264">
        <v>102239</v>
      </c>
      <c r="E4264" t="str">
        <f t="shared" si="133"/>
        <v>102239,</v>
      </c>
    </row>
    <row r="4265" spans="1:5" hidden="1" x14ac:dyDescent="0.25">
      <c r="A4265">
        <v>676019</v>
      </c>
      <c r="B4265">
        <v>1</v>
      </c>
      <c r="C4265" t="str">
        <f t="shared" si="132"/>
        <v>676019,</v>
      </c>
      <c r="D4265">
        <v>290254</v>
      </c>
      <c r="E4265" t="str">
        <f t="shared" si="133"/>
        <v>290254,</v>
      </c>
    </row>
    <row r="4266" spans="1:5" hidden="1" x14ac:dyDescent="0.25">
      <c r="A4266">
        <v>673779</v>
      </c>
      <c r="B4266">
        <v>1</v>
      </c>
      <c r="C4266" t="str">
        <f t="shared" si="132"/>
        <v>673779,</v>
      </c>
      <c r="D4266">
        <v>230603</v>
      </c>
      <c r="E4266" t="str">
        <f t="shared" si="133"/>
        <v>230603,</v>
      </c>
    </row>
    <row r="4267" spans="1:5" hidden="1" x14ac:dyDescent="0.25">
      <c r="A4267">
        <v>655987</v>
      </c>
      <c r="B4267">
        <v>1</v>
      </c>
      <c r="C4267" t="str">
        <f t="shared" si="132"/>
        <v>655987,</v>
      </c>
      <c r="D4267">
        <v>85777</v>
      </c>
      <c r="E4267" t="str">
        <f t="shared" si="133"/>
        <v>85777,</v>
      </c>
    </row>
    <row r="4268" spans="1:5" hidden="1" x14ac:dyDescent="0.25">
      <c r="A4268">
        <v>658408</v>
      </c>
      <c r="B4268">
        <v>1</v>
      </c>
      <c r="C4268" t="str">
        <f t="shared" si="132"/>
        <v>658408,</v>
      </c>
      <c r="D4268">
        <v>296990</v>
      </c>
      <c r="E4268" t="str">
        <f t="shared" si="133"/>
        <v>296990,</v>
      </c>
    </row>
    <row r="4269" spans="1:5" hidden="1" x14ac:dyDescent="0.25">
      <c r="A4269">
        <v>689972</v>
      </c>
      <c r="B4269">
        <v>1</v>
      </c>
      <c r="C4269" t="str">
        <f t="shared" si="132"/>
        <v>689972,</v>
      </c>
      <c r="D4269">
        <v>228207</v>
      </c>
      <c r="E4269" t="str">
        <f t="shared" si="133"/>
        <v>228207,</v>
      </c>
    </row>
    <row r="4270" spans="1:5" hidden="1" x14ac:dyDescent="0.25">
      <c r="A4270">
        <v>655906</v>
      </c>
      <c r="B4270">
        <v>1</v>
      </c>
      <c r="C4270" t="str">
        <f t="shared" si="132"/>
        <v>655906,</v>
      </c>
      <c r="D4270">
        <v>292665</v>
      </c>
      <c r="E4270" t="str">
        <f t="shared" si="133"/>
        <v>292665,</v>
      </c>
    </row>
    <row r="4271" spans="1:5" hidden="1" x14ac:dyDescent="0.25">
      <c r="A4271">
        <v>663813</v>
      </c>
      <c r="B4271">
        <v>1</v>
      </c>
      <c r="C4271" t="str">
        <f t="shared" si="132"/>
        <v>663813,</v>
      </c>
      <c r="D4271">
        <v>290870</v>
      </c>
      <c r="E4271" t="str">
        <f t="shared" si="133"/>
        <v>290870,</v>
      </c>
    </row>
    <row r="4272" spans="1:5" hidden="1" x14ac:dyDescent="0.25">
      <c r="A4272">
        <v>667228</v>
      </c>
      <c r="B4272">
        <v>1</v>
      </c>
      <c r="C4272" t="str">
        <f t="shared" si="132"/>
        <v>667228,</v>
      </c>
      <c r="D4272">
        <v>128665</v>
      </c>
      <c r="E4272" t="str">
        <f t="shared" si="133"/>
        <v>128665,</v>
      </c>
    </row>
    <row r="4273" spans="1:5" hidden="1" x14ac:dyDescent="0.25">
      <c r="A4273">
        <v>680689</v>
      </c>
      <c r="B4273">
        <v>1</v>
      </c>
      <c r="C4273" t="str">
        <f t="shared" si="132"/>
        <v>680689,</v>
      </c>
      <c r="D4273">
        <v>256509</v>
      </c>
      <c r="E4273" t="str">
        <f t="shared" si="133"/>
        <v>256509,</v>
      </c>
    </row>
    <row r="4274" spans="1:5" hidden="1" x14ac:dyDescent="0.25">
      <c r="A4274">
        <v>690365</v>
      </c>
      <c r="B4274">
        <v>1</v>
      </c>
      <c r="C4274" t="str">
        <f t="shared" si="132"/>
        <v>690365,</v>
      </c>
      <c r="D4274">
        <v>85700</v>
      </c>
      <c r="E4274" t="str">
        <f t="shared" si="133"/>
        <v>85700,</v>
      </c>
    </row>
    <row r="4275" spans="1:5" hidden="1" x14ac:dyDescent="0.25">
      <c r="A4275">
        <v>662485</v>
      </c>
      <c r="B4275">
        <v>1</v>
      </c>
      <c r="C4275" t="str">
        <f t="shared" si="132"/>
        <v>662485,</v>
      </c>
      <c r="D4275">
        <v>266080</v>
      </c>
      <c r="E4275" t="str">
        <f t="shared" si="133"/>
        <v>266080,</v>
      </c>
    </row>
    <row r="4276" spans="1:5" hidden="1" x14ac:dyDescent="0.25">
      <c r="A4276">
        <v>666370</v>
      </c>
      <c r="B4276">
        <v>1</v>
      </c>
      <c r="C4276" t="str">
        <f t="shared" si="132"/>
        <v>666370,</v>
      </c>
      <c r="D4276">
        <v>102343</v>
      </c>
      <c r="E4276" t="str">
        <f t="shared" si="133"/>
        <v>102343,</v>
      </c>
    </row>
    <row r="4277" spans="1:5" hidden="1" x14ac:dyDescent="0.25">
      <c r="A4277">
        <v>663613</v>
      </c>
      <c r="B4277">
        <v>1</v>
      </c>
      <c r="C4277" t="str">
        <f t="shared" si="132"/>
        <v>663613,</v>
      </c>
      <c r="D4277">
        <v>192752</v>
      </c>
      <c r="E4277" t="str">
        <f t="shared" si="133"/>
        <v>192752,</v>
      </c>
    </row>
    <row r="4278" spans="1:5" hidden="1" x14ac:dyDescent="0.25">
      <c r="A4278">
        <v>667557</v>
      </c>
      <c r="B4278">
        <v>1</v>
      </c>
      <c r="C4278" t="str">
        <f t="shared" si="132"/>
        <v>667557,</v>
      </c>
      <c r="D4278">
        <v>231863</v>
      </c>
      <c r="E4278" t="str">
        <f t="shared" si="133"/>
        <v>231863,</v>
      </c>
    </row>
    <row r="4279" spans="1:5" hidden="1" x14ac:dyDescent="0.25">
      <c r="A4279">
        <v>667948</v>
      </c>
      <c r="B4279">
        <v>1</v>
      </c>
      <c r="C4279" t="str">
        <f t="shared" si="132"/>
        <v>667948,</v>
      </c>
      <c r="D4279">
        <v>264490</v>
      </c>
      <c r="E4279" t="str">
        <f t="shared" si="133"/>
        <v>264490,</v>
      </c>
    </row>
    <row r="4280" spans="1:5" hidden="1" x14ac:dyDescent="0.25">
      <c r="A4280">
        <v>679738</v>
      </c>
      <c r="B4280">
        <v>1</v>
      </c>
      <c r="C4280" t="str">
        <f t="shared" si="132"/>
        <v>679738,</v>
      </c>
      <c r="D4280">
        <v>290637</v>
      </c>
      <c r="E4280" t="str">
        <f t="shared" si="133"/>
        <v>290637,</v>
      </c>
    </row>
    <row r="4281" spans="1:5" hidden="1" x14ac:dyDescent="0.25">
      <c r="A4281">
        <v>667143</v>
      </c>
      <c r="B4281">
        <v>1</v>
      </c>
      <c r="C4281" t="str">
        <f t="shared" si="132"/>
        <v>667143,</v>
      </c>
      <c r="D4281">
        <v>227512</v>
      </c>
      <c r="E4281" t="str">
        <f t="shared" si="133"/>
        <v>227512,</v>
      </c>
    </row>
    <row r="4282" spans="1:5" hidden="1" x14ac:dyDescent="0.25">
      <c r="A4282">
        <v>656810</v>
      </c>
      <c r="B4282">
        <v>1</v>
      </c>
      <c r="C4282" t="str">
        <f t="shared" si="132"/>
        <v>656810,</v>
      </c>
      <c r="D4282">
        <v>161511</v>
      </c>
      <c r="E4282" t="str">
        <f t="shared" si="133"/>
        <v>161511,</v>
      </c>
    </row>
    <row r="4283" spans="1:5" hidden="1" x14ac:dyDescent="0.25">
      <c r="A4283">
        <v>682956</v>
      </c>
      <c r="B4283">
        <v>1</v>
      </c>
      <c r="C4283" t="str">
        <f t="shared" si="132"/>
        <v>682956,</v>
      </c>
      <c r="D4283">
        <v>257152</v>
      </c>
      <c r="E4283" t="str">
        <f t="shared" si="133"/>
        <v>257152,</v>
      </c>
    </row>
    <row r="4284" spans="1:5" hidden="1" x14ac:dyDescent="0.25">
      <c r="A4284">
        <v>664436</v>
      </c>
      <c r="B4284">
        <v>1</v>
      </c>
      <c r="C4284" t="str">
        <f t="shared" si="132"/>
        <v>664436,</v>
      </c>
      <c r="D4284">
        <v>230127</v>
      </c>
      <c r="E4284" t="str">
        <f t="shared" si="133"/>
        <v>230127,</v>
      </c>
    </row>
    <row r="4285" spans="1:5" hidden="1" x14ac:dyDescent="0.25">
      <c r="A4285">
        <v>691299</v>
      </c>
      <c r="B4285">
        <v>1</v>
      </c>
      <c r="C4285" t="str">
        <f t="shared" si="132"/>
        <v>691299,</v>
      </c>
      <c r="D4285">
        <v>148286</v>
      </c>
      <c r="E4285" t="str">
        <f t="shared" si="133"/>
        <v>148286,</v>
      </c>
    </row>
    <row r="4286" spans="1:5" hidden="1" x14ac:dyDescent="0.25">
      <c r="A4286">
        <v>681538</v>
      </c>
      <c r="B4286">
        <v>1</v>
      </c>
      <c r="C4286" t="str">
        <f t="shared" si="132"/>
        <v>681538,</v>
      </c>
      <c r="D4286">
        <v>291116</v>
      </c>
      <c r="E4286" t="str">
        <f t="shared" si="133"/>
        <v>291116,</v>
      </c>
    </row>
    <row r="4287" spans="1:5" hidden="1" x14ac:dyDescent="0.25">
      <c r="A4287">
        <v>656888</v>
      </c>
      <c r="B4287">
        <v>1</v>
      </c>
      <c r="C4287" t="str">
        <f t="shared" si="132"/>
        <v>656888,</v>
      </c>
      <c r="D4287">
        <v>190114</v>
      </c>
      <c r="E4287" t="str">
        <f t="shared" si="133"/>
        <v>190114,</v>
      </c>
    </row>
    <row r="4288" spans="1:5" hidden="1" x14ac:dyDescent="0.25">
      <c r="A4288">
        <v>691800</v>
      </c>
      <c r="B4288">
        <v>1</v>
      </c>
      <c r="C4288" t="str">
        <f t="shared" si="132"/>
        <v>691800,</v>
      </c>
      <c r="D4288">
        <v>265234</v>
      </c>
      <c r="E4288" t="str">
        <f t="shared" si="133"/>
        <v>265234,</v>
      </c>
    </row>
    <row r="4289" spans="1:5" hidden="1" x14ac:dyDescent="0.25">
      <c r="A4289">
        <v>687614</v>
      </c>
      <c r="B4289">
        <v>1</v>
      </c>
      <c r="C4289" t="str">
        <f t="shared" si="132"/>
        <v>687614,</v>
      </c>
      <c r="D4289">
        <v>130779</v>
      </c>
      <c r="E4289" t="str">
        <f t="shared" si="133"/>
        <v>130779,</v>
      </c>
    </row>
    <row r="4290" spans="1:5" hidden="1" x14ac:dyDescent="0.25">
      <c r="A4290">
        <v>675982</v>
      </c>
      <c r="B4290">
        <v>1</v>
      </c>
      <c r="C4290" t="str">
        <f t="shared" ref="C4290:C4353" si="134">CONCATENATE(A4290,",",)</f>
        <v>675982,</v>
      </c>
      <c r="D4290">
        <v>99942</v>
      </c>
      <c r="E4290" t="str">
        <f t="shared" ref="E4290:E4353" si="135">CONCATENATE(D4290,",",)</f>
        <v>99942,</v>
      </c>
    </row>
    <row r="4291" spans="1:5" hidden="1" x14ac:dyDescent="0.25">
      <c r="A4291">
        <v>656317</v>
      </c>
      <c r="B4291">
        <v>1</v>
      </c>
      <c r="C4291" t="str">
        <f t="shared" si="134"/>
        <v>656317,</v>
      </c>
      <c r="D4291">
        <v>190747</v>
      </c>
      <c r="E4291" t="str">
        <f t="shared" si="135"/>
        <v>190747,</v>
      </c>
    </row>
    <row r="4292" spans="1:5" hidden="1" x14ac:dyDescent="0.25">
      <c r="A4292">
        <v>671200</v>
      </c>
      <c r="B4292">
        <v>1</v>
      </c>
      <c r="C4292" t="str">
        <f t="shared" si="134"/>
        <v>671200,</v>
      </c>
      <c r="D4292">
        <v>125549</v>
      </c>
      <c r="E4292" t="str">
        <f t="shared" si="135"/>
        <v>125549,</v>
      </c>
    </row>
    <row r="4293" spans="1:5" hidden="1" x14ac:dyDescent="0.25">
      <c r="A4293">
        <v>664133</v>
      </c>
      <c r="B4293">
        <v>1</v>
      </c>
      <c r="C4293" t="str">
        <f t="shared" si="134"/>
        <v>664133,</v>
      </c>
      <c r="D4293">
        <v>125151</v>
      </c>
      <c r="E4293" t="str">
        <f t="shared" si="135"/>
        <v>125151,</v>
      </c>
    </row>
    <row r="4294" spans="1:5" hidden="1" x14ac:dyDescent="0.25">
      <c r="A4294">
        <v>692487</v>
      </c>
      <c r="B4294">
        <v>1</v>
      </c>
      <c r="C4294" t="str">
        <f t="shared" si="134"/>
        <v>692487,</v>
      </c>
      <c r="D4294">
        <v>188417</v>
      </c>
      <c r="E4294" t="str">
        <f t="shared" si="135"/>
        <v>188417,</v>
      </c>
    </row>
    <row r="4295" spans="1:5" hidden="1" x14ac:dyDescent="0.25">
      <c r="A4295">
        <v>670306</v>
      </c>
      <c r="B4295">
        <v>1</v>
      </c>
      <c r="C4295" t="str">
        <f t="shared" si="134"/>
        <v>670306,</v>
      </c>
      <c r="D4295">
        <v>297355</v>
      </c>
      <c r="E4295" t="str">
        <f t="shared" si="135"/>
        <v>297355,</v>
      </c>
    </row>
    <row r="4296" spans="1:5" hidden="1" x14ac:dyDescent="0.25">
      <c r="A4296">
        <v>686346</v>
      </c>
      <c r="B4296">
        <v>1</v>
      </c>
      <c r="C4296" t="str">
        <f t="shared" si="134"/>
        <v>686346,</v>
      </c>
      <c r="D4296">
        <v>294090</v>
      </c>
      <c r="E4296" t="str">
        <f t="shared" si="135"/>
        <v>294090,</v>
      </c>
    </row>
    <row r="4297" spans="1:5" hidden="1" x14ac:dyDescent="0.25">
      <c r="A4297">
        <v>663972</v>
      </c>
      <c r="B4297">
        <v>1</v>
      </c>
      <c r="C4297" t="str">
        <f t="shared" si="134"/>
        <v>663972,</v>
      </c>
      <c r="D4297">
        <v>86545</v>
      </c>
      <c r="E4297" t="str">
        <f t="shared" si="135"/>
        <v>86545,</v>
      </c>
    </row>
    <row r="4298" spans="1:5" hidden="1" x14ac:dyDescent="0.25">
      <c r="A4298">
        <v>661647</v>
      </c>
      <c r="B4298">
        <v>1</v>
      </c>
      <c r="C4298" t="str">
        <f t="shared" si="134"/>
        <v>661647,</v>
      </c>
      <c r="D4298">
        <v>192208</v>
      </c>
      <c r="E4298" t="str">
        <f t="shared" si="135"/>
        <v>192208,</v>
      </c>
    </row>
    <row r="4299" spans="1:5" hidden="1" x14ac:dyDescent="0.25">
      <c r="A4299">
        <v>683510</v>
      </c>
      <c r="B4299">
        <v>1</v>
      </c>
      <c r="C4299" t="str">
        <f t="shared" si="134"/>
        <v>683510,</v>
      </c>
      <c r="D4299">
        <v>226473</v>
      </c>
      <c r="E4299" t="str">
        <f t="shared" si="135"/>
        <v>226473,</v>
      </c>
    </row>
    <row r="4300" spans="1:5" hidden="1" x14ac:dyDescent="0.25">
      <c r="A4300">
        <v>670777</v>
      </c>
      <c r="B4300">
        <v>1</v>
      </c>
      <c r="C4300" t="str">
        <f t="shared" si="134"/>
        <v>670777,</v>
      </c>
      <c r="D4300">
        <v>100466</v>
      </c>
      <c r="E4300" t="str">
        <f t="shared" si="135"/>
        <v>100466,</v>
      </c>
    </row>
    <row r="4301" spans="1:5" hidden="1" x14ac:dyDescent="0.25">
      <c r="A4301">
        <v>668712</v>
      </c>
      <c r="B4301">
        <v>1</v>
      </c>
      <c r="C4301" t="str">
        <f t="shared" si="134"/>
        <v>668712,</v>
      </c>
      <c r="D4301">
        <v>163974</v>
      </c>
      <c r="E4301" t="str">
        <f t="shared" si="135"/>
        <v>163974,</v>
      </c>
    </row>
    <row r="4302" spans="1:5" hidden="1" x14ac:dyDescent="0.25">
      <c r="A4302">
        <v>689614</v>
      </c>
      <c r="B4302">
        <v>1</v>
      </c>
      <c r="C4302" t="str">
        <f t="shared" si="134"/>
        <v>689614,</v>
      </c>
      <c r="D4302">
        <v>297380</v>
      </c>
      <c r="E4302" t="str">
        <f t="shared" si="135"/>
        <v>297380,</v>
      </c>
    </row>
    <row r="4303" spans="1:5" hidden="1" x14ac:dyDescent="0.25">
      <c r="A4303">
        <v>682589</v>
      </c>
      <c r="B4303">
        <v>1</v>
      </c>
      <c r="C4303" t="str">
        <f t="shared" si="134"/>
        <v>682589,</v>
      </c>
      <c r="D4303">
        <v>264512</v>
      </c>
      <c r="E4303" t="str">
        <f t="shared" si="135"/>
        <v>264512,</v>
      </c>
    </row>
    <row r="4304" spans="1:5" hidden="1" x14ac:dyDescent="0.25">
      <c r="A4304">
        <v>679317</v>
      </c>
      <c r="B4304">
        <v>1</v>
      </c>
      <c r="C4304" t="str">
        <f t="shared" si="134"/>
        <v>679317,</v>
      </c>
      <c r="D4304">
        <v>229833</v>
      </c>
      <c r="E4304" t="str">
        <f t="shared" si="135"/>
        <v>229833,</v>
      </c>
    </row>
    <row r="4305" spans="1:5" hidden="1" x14ac:dyDescent="0.25">
      <c r="A4305">
        <v>690534</v>
      </c>
      <c r="B4305">
        <v>1</v>
      </c>
      <c r="C4305" t="str">
        <f t="shared" si="134"/>
        <v>690534,</v>
      </c>
      <c r="D4305">
        <v>128521</v>
      </c>
      <c r="E4305" t="str">
        <f t="shared" si="135"/>
        <v>128521,</v>
      </c>
    </row>
    <row r="4306" spans="1:5" hidden="1" x14ac:dyDescent="0.25">
      <c r="A4306">
        <v>657764</v>
      </c>
      <c r="B4306">
        <v>1</v>
      </c>
      <c r="C4306" t="str">
        <f t="shared" si="134"/>
        <v>657764,</v>
      </c>
      <c r="D4306">
        <v>124309</v>
      </c>
      <c r="E4306" t="str">
        <f t="shared" si="135"/>
        <v>124309,</v>
      </c>
    </row>
    <row r="4307" spans="1:5" hidden="1" x14ac:dyDescent="0.25">
      <c r="A4307">
        <v>692286</v>
      </c>
      <c r="B4307">
        <v>1</v>
      </c>
      <c r="C4307" t="str">
        <f t="shared" si="134"/>
        <v>692286,</v>
      </c>
      <c r="D4307">
        <v>147279</v>
      </c>
      <c r="E4307" t="str">
        <f t="shared" si="135"/>
        <v>147279,</v>
      </c>
    </row>
    <row r="4308" spans="1:5" hidden="1" x14ac:dyDescent="0.25">
      <c r="A4308">
        <v>669850</v>
      </c>
      <c r="B4308">
        <v>1</v>
      </c>
      <c r="C4308" t="str">
        <f t="shared" si="134"/>
        <v>669850,</v>
      </c>
      <c r="D4308">
        <v>125309</v>
      </c>
      <c r="E4308" t="str">
        <f t="shared" si="135"/>
        <v>125309,</v>
      </c>
    </row>
    <row r="4309" spans="1:5" hidden="1" x14ac:dyDescent="0.25">
      <c r="A4309">
        <v>688195</v>
      </c>
      <c r="B4309">
        <v>1</v>
      </c>
      <c r="C4309" t="str">
        <f t="shared" si="134"/>
        <v>688195,</v>
      </c>
      <c r="D4309">
        <v>258676</v>
      </c>
      <c r="E4309" t="str">
        <f t="shared" si="135"/>
        <v>258676,</v>
      </c>
    </row>
    <row r="4310" spans="1:5" hidden="1" x14ac:dyDescent="0.25">
      <c r="A4310">
        <v>661135</v>
      </c>
      <c r="B4310">
        <v>1</v>
      </c>
      <c r="C4310" t="str">
        <f t="shared" si="134"/>
        <v>661135,</v>
      </c>
      <c r="D4310">
        <v>99640</v>
      </c>
      <c r="E4310" t="str">
        <f t="shared" si="135"/>
        <v>99640,</v>
      </c>
    </row>
    <row r="4311" spans="1:5" hidden="1" x14ac:dyDescent="0.25">
      <c r="A4311">
        <v>690815</v>
      </c>
      <c r="B4311">
        <v>1</v>
      </c>
      <c r="C4311" t="str">
        <f t="shared" si="134"/>
        <v>690815,</v>
      </c>
      <c r="D4311">
        <v>297645</v>
      </c>
      <c r="E4311" t="str">
        <f t="shared" si="135"/>
        <v>297645,</v>
      </c>
    </row>
    <row r="4312" spans="1:5" hidden="1" x14ac:dyDescent="0.25">
      <c r="A4312">
        <v>684696</v>
      </c>
      <c r="B4312">
        <v>1</v>
      </c>
      <c r="C4312" t="str">
        <f t="shared" si="134"/>
        <v>684696,</v>
      </c>
      <c r="D4312">
        <v>257755</v>
      </c>
      <c r="E4312" t="str">
        <f t="shared" si="135"/>
        <v>257755,</v>
      </c>
    </row>
    <row r="4313" spans="1:5" hidden="1" x14ac:dyDescent="0.25">
      <c r="A4313">
        <v>688243</v>
      </c>
      <c r="B4313">
        <v>1</v>
      </c>
      <c r="C4313" t="str">
        <f t="shared" si="134"/>
        <v>688243,</v>
      </c>
      <c r="D4313">
        <v>124163</v>
      </c>
      <c r="E4313" t="str">
        <f t="shared" si="135"/>
        <v>124163,</v>
      </c>
    </row>
    <row r="4314" spans="1:5" hidden="1" x14ac:dyDescent="0.25">
      <c r="A4314">
        <v>657948</v>
      </c>
      <c r="B4314">
        <v>1</v>
      </c>
      <c r="C4314" t="str">
        <f t="shared" si="134"/>
        <v>657948,</v>
      </c>
      <c r="D4314">
        <v>86050</v>
      </c>
      <c r="E4314" t="str">
        <f t="shared" si="135"/>
        <v>86050,</v>
      </c>
    </row>
    <row r="4315" spans="1:5" hidden="1" x14ac:dyDescent="0.25">
      <c r="A4315">
        <v>672935</v>
      </c>
      <c r="B4315">
        <v>1</v>
      </c>
      <c r="C4315" t="str">
        <f t="shared" si="134"/>
        <v>672935,</v>
      </c>
      <c r="D4315">
        <v>126111</v>
      </c>
      <c r="E4315" t="str">
        <f t="shared" si="135"/>
        <v>126111,</v>
      </c>
    </row>
    <row r="4316" spans="1:5" hidden="1" x14ac:dyDescent="0.25">
      <c r="A4316">
        <v>659670</v>
      </c>
      <c r="B4316">
        <v>1</v>
      </c>
      <c r="C4316" t="str">
        <f t="shared" si="134"/>
        <v>659670,</v>
      </c>
      <c r="D4316">
        <v>86627</v>
      </c>
      <c r="E4316" t="str">
        <f t="shared" si="135"/>
        <v>86627,</v>
      </c>
    </row>
    <row r="4317" spans="1:5" hidden="1" x14ac:dyDescent="0.25">
      <c r="A4317">
        <v>684435</v>
      </c>
      <c r="B4317">
        <v>1</v>
      </c>
      <c r="C4317" t="str">
        <f t="shared" si="134"/>
        <v>684435,</v>
      </c>
      <c r="D4317">
        <v>85815</v>
      </c>
      <c r="E4317" t="str">
        <f t="shared" si="135"/>
        <v>85815,</v>
      </c>
    </row>
    <row r="4318" spans="1:5" hidden="1" x14ac:dyDescent="0.25">
      <c r="A4318">
        <v>671452</v>
      </c>
      <c r="B4318">
        <v>1</v>
      </c>
      <c r="C4318" t="str">
        <f t="shared" si="134"/>
        <v>671452,</v>
      </c>
      <c r="D4318">
        <v>299962</v>
      </c>
      <c r="E4318" t="str">
        <f t="shared" si="135"/>
        <v>299962,</v>
      </c>
    </row>
    <row r="4319" spans="1:5" hidden="1" x14ac:dyDescent="0.25">
      <c r="A4319">
        <v>690311</v>
      </c>
      <c r="B4319">
        <v>1</v>
      </c>
      <c r="C4319" t="str">
        <f t="shared" si="134"/>
        <v>690311,</v>
      </c>
      <c r="D4319">
        <v>193614</v>
      </c>
      <c r="E4319" t="str">
        <f t="shared" si="135"/>
        <v>193614,</v>
      </c>
    </row>
    <row r="4320" spans="1:5" hidden="1" x14ac:dyDescent="0.25">
      <c r="A4320">
        <v>656252</v>
      </c>
      <c r="B4320">
        <v>1</v>
      </c>
      <c r="C4320" t="str">
        <f t="shared" si="134"/>
        <v>656252,</v>
      </c>
      <c r="D4320">
        <v>101256</v>
      </c>
      <c r="E4320" t="str">
        <f t="shared" si="135"/>
        <v>101256,</v>
      </c>
    </row>
    <row r="4321" spans="1:5" hidden="1" x14ac:dyDescent="0.25">
      <c r="A4321">
        <v>666581</v>
      </c>
      <c r="B4321">
        <v>1</v>
      </c>
      <c r="C4321" t="str">
        <f t="shared" si="134"/>
        <v>666581,</v>
      </c>
      <c r="D4321">
        <v>224158</v>
      </c>
      <c r="E4321" t="str">
        <f t="shared" si="135"/>
        <v>224158,</v>
      </c>
    </row>
    <row r="4322" spans="1:5" hidden="1" x14ac:dyDescent="0.25">
      <c r="A4322">
        <v>672914</v>
      </c>
      <c r="B4322">
        <v>1</v>
      </c>
      <c r="C4322" t="str">
        <f t="shared" si="134"/>
        <v>672914,</v>
      </c>
      <c r="D4322">
        <v>260521</v>
      </c>
      <c r="E4322" t="str">
        <f t="shared" si="135"/>
        <v>260521,</v>
      </c>
    </row>
    <row r="4323" spans="1:5" hidden="1" x14ac:dyDescent="0.25">
      <c r="A4323">
        <v>677193</v>
      </c>
      <c r="B4323">
        <v>1</v>
      </c>
      <c r="C4323" t="str">
        <f t="shared" si="134"/>
        <v>677193,</v>
      </c>
      <c r="D4323">
        <v>198794</v>
      </c>
      <c r="E4323" t="str">
        <f t="shared" si="135"/>
        <v>198794,</v>
      </c>
    </row>
    <row r="4324" spans="1:5" hidden="1" x14ac:dyDescent="0.25">
      <c r="A4324">
        <v>687715</v>
      </c>
      <c r="B4324">
        <v>1</v>
      </c>
      <c r="C4324" t="str">
        <f t="shared" si="134"/>
        <v>687715,</v>
      </c>
      <c r="D4324">
        <v>189583</v>
      </c>
      <c r="E4324" t="str">
        <f t="shared" si="135"/>
        <v>189583,</v>
      </c>
    </row>
    <row r="4325" spans="1:5" hidden="1" x14ac:dyDescent="0.25">
      <c r="A4325">
        <v>660651</v>
      </c>
      <c r="B4325">
        <v>1</v>
      </c>
      <c r="C4325" t="str">
        <f t="shared" si="134"/>
        <v>660651,</v>
      </c>
      <c r="D4325">
        <v>128107</v>
      </c>
      <c r="E4325" t="str">
        <f t="shared" si="135"/>
        <v>128107,</v>
      </c>
    </row>
    <row r="4326" spans="1:5" hidden="1" x14ac:dyDescent="0.25">
      <c r="A4326">
        <v>665260</v>
      </c>
      <c r="B4326">
        <v>1</v>
      </c>
      <c r="C4326" t="str">
        <f t="shared" si="134"/>
        <v>665260,</v>
      </c>
      <c r="D4326">
        <v>161144</v>
      </c>
      <c r="E4326" t="str">
        <f t="shared" si="135"/>
        <v>161144,</v>
      </c>
    </row>
    <row r="4327" spans="1:5" hidden="1" x14ac:dyDescent="0.25">
      <c r="A4327">
        <v>668412</v>
      </c>
      <c r="B4327">
        <v>1</v>
      </c>
      <c r="C4327" t="str">
        <f t="shared" si="134"/>
        <v>668412,</v>
      </c>
      <c r="D4327">
        <v>294591</v>
      </c>
      <c r="E4327" t="str">
        <f t="shared" si="135"/>
        <v>294591,</v>
      </c>
    </row>
    <row r="4328" spans="1:5" hidden="1" x14ac:dyDescent="0.25">
      <c r="A4328">
        <v>658056</v>
      </c>
      <c r="B4328">
        <v>1</v>
      </c>
      <c r="C4328" t="str">
        <f t="shared" si="134"/>
        <v>658056,</v>
      </c>
      <c r="D4328">
        <v>265274</v>
      </c>
      <c r="E4328" t="str">
        <f t="shared" si="135"/>
        <v>265274,</v>
      </c>
    </row>
    <row r="4329" spans="1:5" hidden="1" x14ac:dyDescent="0.25">
      <c r="A4329">
        <v>655236</v>
      </c>
      <c r="B4329">
        <v>1</v>
      </c>
      <c r="C4329" t="str">
        <f t="shared" si="134"/>
        <v>655236,</v>
      </c>
      <c r="D4329">
        <v>127580</v>
      </c>
      <c r="E4329" t="str">
        <f t="shared" si="135"/>
        <v>127580,</v>
      </c>
    </row>
    <row r="4330" spans="1:5" hidden="1" x14ac:dyDescent="0.25">
      <c r="A4330">
        <v>671962</v>
      </c>
      <c r="B4330">
        <v>1</v>
      </c>
      <c r="C4330" t="str">
        <f t="shared" si="134"/>
        <v>671962,</v>
      </c>
      <c r="D4330">
        <v>86084</v>
      </c>
      <c r="E4330" t="str">
        <f t="shared" si="135"/>
        <v>86084,</v>
      </c>
    </row>
    <row r="4331" spans="1:5" hidden="1" x14ac:dyDescent="0.25">
      <c r="A4331">
        <v>678225</v>
      </c>
      <c r="B4331">
        <v>1</v>
      </c>
      <c r="C4331" t="str">
        <f t="shared" si="134"/>
        <v>678225,</v>
      </c>
      <c r="D4331">
        <v>150877</v>
      </c>
      <c r="E4331" t="str">
        <f t="shared" si="135"/>
        <v>150877,</v>
      </c>
    </row>
    <row r="4332" spans="1:5" hidden="1" x14ac:dyDescent="0.25">
      <c r="A4332">
        <v>668871</v>
      </c>
      <c r="B4332">
        <v>1</v>
      </c>
      <c r="C4332" t="str">
        <f t="shared" si="134"/>
        <v>668871,</v>
      </c>
      <c r="D4332">
        <v>152687</v>
      </c>
      <c r="E4332" t="str">
        <f t="shared" si="135"/>
        <v>152687,</v>
      </c>
    </row>
    <row r="4333" spans="1:5" hidden="1" x14ac:dyDescent="0.25">
      <c r="A4333">
        <v>676088</v>
      </c>
      <c r="B4333">
        <v>1</v>
      </c>
      <c r="C4333" t="str">
        <f t="shared" si="134"/>
        <v>676088,</v>
      </c>
      <c r="D4333">
        <v>101765</v>
      </c>
      <c r="E4333" t="str">
        <f t="shared" si="135"/>
        <v>101765,</v>
      </c>
    </row>
    <row r="4334" spans="1:5" hidden="1" x14ac:dyDescent="0.25">
      <c r="A4334">
        <v>675510</v>
      </c>
      <c r="B4334">
        <v>1</v>
      </c>
      <c r="C4334" t="str">
        <f t="shared" si="134"/>
        <v>675510,</v>
      </c>
      <c r="D4334">
        <v>195846</v>
      </c>
      <c r="E4334" t="str">
        <f t="shared" si="135"/>
        <v>195846,</v>
      </c>
    </row>
    <row r="4335" spans="1:5" hidden="1" x14ac:dyDescent="0.25">
      <c r="A4335">
        <v>659269</v>
      </c>
      <c r="B4335">
        <v>1</v>
      </c>
      <c r="C4335" t="str">
        <f t="shared" si="134"/>
        <v>659269,</v>
      </c>
      <c r="D4335">
        <v>190577</v>
      </c>
      <c r="E4335" t="str">
        <f t="shared" si="135"/>
        <v>190577,</v>
      </c>
    </row>
    <row r="4336" spans="1:5" hidden="1" x14ac:dyDescent="0.25">
      <c r="A4336">
        <v>689380</v>
      </c>
      <c r="B4336">
        <v>1</v>
      </c>
      <c r="C4336" t="str">
        <f t="shared" si="134"/>
        <v>689380,</v>
      </c>
      <c r="D4336">
        <v>193797</v>
      </c>
      <c r="E4336" t="str">
        <f t="shared" si="135"/>
        <v>193797,</v>
      </c>
    </row>
    <row r="4337" spans="1:5" hidden="1" x14ac:dyDescent="0.25">
      <c r="A4337">
        <v>685314</v>
      </c>
      <c r="B4337">
        <v>1</v>
      </c>
      <c r="C4337" t="str">
        <f t="shared" si="134"/>
        <v>685314,</v>
      </c>
      <c r="D4337">
        <v>256510</v>
      </c>
      <c r="E4337" t="str">
        <f t="shared" si="135"/>
        <v>256510,</v>
      </c>
    </row>
    <row r="4338" spans="1:5" hidden="1" x14ac:dyDescent="0.25">
      <c r="A4338">
        <v>671163</v>
      </c>
      <c r="B4338">
        <v>1</v>
      </c>
      <c r="C4338" t="str">
        <f t="shared" si="134"/>
        <v>671163,</v>
      </c>
      <c r="D4338">
        <v>149235</v>
      </c>
      <c r="E4338" t="str">
        <f t="shared" si="135"/>
        <v>149235,</v>
      </c>
    </row>
    <row r="4339" spans="1:5" hidden="1" x14ac:dyDescent="0.25">
      <c r="A4339">
        <v>666863</v>
      </c>
      <c r="B4339">
        <v>1</v>
      </c>
      <c r="C4339" t="str">
        <f t="shared" si="134"/>
        <v>666863,</v>
      </c>
      <c r="D4339">
        <v>152998</v>
      </c>
      <c r="E4339" t="str">
        <f t="shared" si="135"/>
        <v>152998,</v>
      </c>
    </row>
    <row r="4340" spans="1:5" hidden="1" x14ac:dyDescent="0.25">
      <c r="A4340">
        <v>677698</v>
      </c>
      <c r="B4340">
        <v>1</v>
      </c>
      <c r="C4340" t="str">
        <f t="shared" si="134"/>
        <v>677698,</v>
      </c>
      <c r="D4340">
        <v>125970</v>
      </c>
      <c r="E4340" t="str">
        <f t="shared" si="135"/>
        <v>125970,</v>
      </c>
    </row>
    <row r="4341" spans="1:5" hidden="1" x14ac:dyDescent="0.25">
      <c r="A4341">
        <v>655338</v>
      </c>
      <c r="B4341">
        <v>1</v>
      </c>
      <c r="C4341" t="str">
        <f t="shared" si="134"/>
        <v>655338,</v>
      </c>
      <c r="D4341">
        <v>130298</v>
      </c>
      <c r="E4341" t="str">
        <f t="shared" si="135"/>
        <v>130298,</v>
      </c>
    </row>
    <row r="4342" spans="1:5" hidden="1" x14ac:dyDescent="0.25">
      <c r="A4342">
        <v>672417</v>
      </c>
      <c r="B4342">
        <v>1</v>
      </c>
      <c r="C4342" t="str">
        <f t="shared" si="134"/>
        <v>672417,</v>
      </c>
      <c r="D4342">
        <v>101017</v>
      </c>
      <c r="E4342" t="str">
        <f t="shared" si="135"/>
        <v>101017,</v>
      </c>
    </row>
    <row r="4343" spans="1:5" hidden="1" x14ac:dyDescent="0.25">
      <c r="A4343">
        <v>668964</v>
      </c>
      <c r="B4343">
        <v>1</v>
      </c>
      <c r="C4343" t="str">
        <f t="shared" si="134"/>
        <v>668964,</v>
      </c>
      <c r="D4343">
        <v>292697</v>
      </c>
      <c r="E4343" t="str">
        <f t="shared" si="135"/>
        <v>292697,</v>
      </c>
    </row>
    <row r="4344" spans="1:5" hidden="1" x14ac:dyDescent="0.25">
      <c r="A4344">
        <v>657577</v>
      </c>
      <c r="B4344">
        <v>1</v>
      </c>
      <c r="C4344" t="str">
        <f t="shared" si="134"/>
        <v>657577,</v>
      </c>
      <c r="D4344">
        <v>292436</v>
      </c>
      <c r="E4344" t="str">
        <f t="shared" si="135"/>
        <v>292436,</v>
      </c>
    </row>
    <row r="4345" spans="1:5" hidden="1" x14ac:dyDescent="0.25">
      <c r="A4345">
        <v>668523</v>
      </c>
      <c r="B4345">
        <v>1</v>
      </c>
      <c r="C4345" t="str">
        <f t="shared" si="134"/>
        <v>668523,</v>
      </c>
      <c r="D4345">
        <v>294461</v>
      </c>
      <c r="E4345" t="str">
        <f t="shared" si="135"/>
        <v>294461,</v>
      </c>
    </row>
    <row r="4346" spans="1:5" hidden="1" x14ac:dyDescent="0.25">
      <c r="A4346">
        <v>678435</v>
      </c>
      <c r="B4346">
        <v>1</v>
      </c>
      <c r="C4346" t="str">
        <f t="shared" si="134"/>
        <v>678435,</v>
      </c>
      <c r="D4346">
        <v>150148</v>
      </c>
      <c r="E4346" t="str">
        <f t="shared" si="135"/>
        <v>150148,</v>
      </c>
    </row>
    <row r="4347" spans="1:5" hidden="1" x14ac:dyDescent="0.25">
      <c r="A4347">
        <v>671149</v>
      </c>
      <c r="B4347">
        <v>1</v>
      </c>
      <c r="C4347" t="str">
        <f t="shared" si="134"/>
        <v>671149,</v>
      </c>
      <c r="D4347">
        <v>297400</v>
      </c>
      <c r="E4347" t="str">
        <f t="shared" si="135"/>
        <v>297400,</v>
      </c>
    </row>
    <row r="4348" spans="1:5" hidden="1" x14ac:dyDescent="0.25">
      <c r="A4348">
        <v>673352</v>
      </c>
      <c r="B4348">
        <v>1</v>
      </c>
      <c r="C4348" t="str">
        <f t="shared" si="134"/>
        <v>673352,</v>
      </c>
      <c r="D4348">
        <v>300260</v>
      </c>
      <c r="E4348" t="str">
        <f t="shared" si="135"/>
        <v>300260,</v>
      </c>
    </row>
    <row r="4349" spans="1:5" hidden="1" x14ac:dyDescent="0.25">
      <c r="A4349">
        <v>677665</v>
      </c>
      <c r="B4349">
        <v>1</v>
      </c>
      <c r="C4349" t="str">
        <f t="shared" si="134"/>
        <v>677665,</v>
      </c>
      <c r="D4349">
        <v>98826</v>
      </c>
      <c r="E4349" t="str">
        <f t="shared" si="135"/>
        <v>98826,</v>
      </c>
    </row>
    <row r="4350" spans="1:5" hidden="1" x14ac:dyDescent="0.25">
      <c r="A4350">
        <v>673468</v>
      </c>
      <c r="B4350">
        <v>1</v>
      </c>
      <c r="C4350" t="str">
        <f t="shared" si="134"/>
        <v>673468,</v>
      </c>
      <c r="D4350">
        <v>292512</v>
      </c>
      <c r="E4350" t="str">
        <f t="shared" si="135"/>
        <v>292512,</v>
      </c>
    </row>
    <row r="4351" spans="1:5" hidden="1" x14ac:dyDescent="0.25">
      <c r="A4351">
        <v>663304</v>
      </c>
      <c r="B4351">
        <v>1</v>
      </c>
      <c r="C4351" t="str">
        <f t="shared" si="134"/>
        <v>663304,</v>
      </c>
      <c r="D4351">
        <v>126139</v>
      </c>
      <c r="E4351" t="str">
        <f t="shared" si="135"/>
        <v>126139,</v>
      </c>
    </row>
    <row r="4352" spans="1:5" hidden="1" x14ac:dyDescent="0.25">
      <c r="A4352">
        <v>680205</v>
      </c>
      <c r="B4352">
        <v>1</v>
      </c>
      <c r="C4352" t="str">
        <f t="shared" si="134"/>
        <v>680205,</v>
      </c>
      <c r="D4352">
        <v>123709</v>
      </c>
      <c r="E4352" t="str">
        <f t="shared" si="135"/>
        <v>123709,</v>
      </c>
    </row>
    <row r="4353" spans="1:5" hidden="1" x14ac:dyDescent="0.25">
      <c r="A4353">
        <v>692374</v>
      </c>
      <c r="B4353">
        <v>1</v>
      </c>
      <c r="C4353" t="str">
        <f t="shared" si="134"/>
        <v>692374,</v>
      </c>
      <c r="D4353">
        <v>226380</v>
      </c>
      <c r="E4353" t="str">
        <f t="shared" si="135"/>
        <v>226380,</v>
      </c>
    </row>
    <row r="4354" spans="1:5" hidden="1" x14ac:dyDescent="0.25">
      <c r="A4354">
        <v>656081</v>
      </c>
      <c r="B4354">
        <v>1</v>
      </c>
      <c r="C4354" t="str">
        <f t="shared" ref="C4354:C4417" si="136">CONCATENATE(A4354,",",)</f>
        <v>656081,</v>
      </c>
      <c r="D4354">
        <v>198781</v>
      </c>
      <c r="E4354" t="str">
        <f t="shared" ref="E4354:E4417" si="137">CONCATENATE(D4354,",",)</f>
        <v>198781,</v>
      </c>
    </row>
    <row r="4355" spans="1:5" hidden="1" x14ac:dyDescent="0.25">
      <c r="A4355">
        <v>690344</v>
      </c>
      <c r="B4355">
        <v>1</v>
      </c>
      <c r="C4355" t="str">
        <f t="shared" si="136"/>
        <v>690344,</v>
      </c>
      <c r="D4355">
        <v>163920</v>
      </c>
      <c r="E4355" t="str">
        <f t="shared" si="137"/>
        <v>163920,</v>
      </c>
    </row>
    <row r="4356" spans="1:5" hidden="1" x14ac:dyDescent="0.25">
      <c r="A4356">
        <v>690343</v>
      </c>
      <c r="B4356">
        <v>1</v>
      </c>
      <c r="C4356" t="str">
        <f t="shared" si="136"/>
        <v>690343,</v>
      </c>
      <c r="D4356">
        <v>299950</v>
      </c>
      <c r="E4356" t="str">
        <f t="shared" si="137"/>
        <v>299950,</v>
      </c>
    </row>
    <row r="4357" spans="1:5" hidden="1" x14ac:dyDescent="0.25">
      <c r="A4357">
        <v>691970</v>
      </c>
      <c r="B4357">
        <v>1</v>
      </c>
      <c r="C4357" t="str">
        <f t="shared" si="136"/>
        <v>691970,</v>
      </c>
      <c r="D4357">
        <v>296201</v>
      </c>
      <c r="E4357" t="str">
        <f t="shared" si="137"/>
        <v>296201,</v>
      </c>
    </row>
    <row r="4358" spans="1:5" hidden="1" x14ac:dyDescent="0.25">
      <c r="A4358">
        <v>655144</v>
      </c>
      <c r="B4358">
        <v>1</v>
      </c>
      <c r="C4358" t="str">
        <f t="shared" si="136"/>
        <v>655144,</v>
      </c>
      <c r="D4358">
        <v>226161</v>
      </c>
      <c r="E4358" t="str">
        <f t="shared" si="137"/>
        <v>226161,</v>
      </c>
    </row>
    <row r="4359" spans="1:5" hidden="1" x14ac:dyDescent="0.25">
      <c r="A4359">
        <v>666640</v>
      </c>
      <c r="B4359">
        <v>1</v>
      </c>
      <c r="C4359" t="str">
        <f t="shared" si="136"/>
        <v>666640,</v>
      </c>
      <c r="D4359">
        <v>193544</v>
      </c>
      <c r="E4359" t="str">
        <f t="shared" si="137"/>
        <v>193544,</v>
      </c>
    </row>
    <row r="4360" spans="1:5" hidden="1" x14ac:dyDescent="0.25">
      <c r="A4360">
        <v>685322</v>
      </c>
      <c r="B4360">
        <v>1</v>
      </c>
      <c r="C4360" t="str">
        <f t="shared" si="136"/>
        <v>685322,</v>
      </c>
      <c r="D4360">
        <v>125799</v>
      </c>
      <c r="E4360" t="str">
        <f t="shared" si="137"/>
        <v>125799,</v>
      </c>
    </row>
    <row r="4361" spans="1:5" hidden="1" x14ac:dyDescent="0.25">
      <c r="A4361">
        <v>655564</v>
      </c>
      <c r="B4361">
        <v>1</v>
      </c>
      <c r="C4361" t="str">
        <f t="shared" si="136"/>
        <v>655564,</v>
      </c>
      <c r="D4361">
        <v>229718</v>
      </c>
      <c r="E4361" t="str">
        <f t="shared" si="137"/>
        <v>229718,</v>
      </c>
    </row>
    <row r="4362" spans="1:5" hidden="1" x14ac:dyDescent="0.25">
      <c r="A4362">
        <v>656511</v>
      </c>
      <c r="B4362">
        <v>1</v>
      </c>
      <c r="C4362" t="str">
        <f t="shared" si="136"/>
        <v>656511,</v>
      </c>
      <c r="D4362">
        <v>293037</v>
      </c>
      <c r="E4362" t="str">
        <f t="shared" si="137"/>
        <v>293037,</v>
      </c>
    </row>
    <row r="4363" spans="1:5" hidden="1" x14ac:dyDescent="0.25">
      <c r="A4363">
        <v>683131</v>
      </c>
      <c r="B4363">
        <v>1</v>
      </c>
      <c r="C4363" t="str">
        <f t="shared" si="136"/>
        <v>683131,</v>
      </c>
      <c r="D4363">
        <v>161988</v>
      </c>
      <c r="E4363" t="str">
        <f t="shared" si="137"/>
        <v>161988,</v>
      </c>
    </row>
    <row r="4364" spans="1:5" hidden="1" x14ac:dyDescent="0.25">
      <c r="A4364">
        <v>671622</v>
      </c>
      <c r="B4364">
        <v>1</v>
      </c>
      <c r="C4364" t="str">
        <f t="shared" si="136"/>
        <v>671622,</v>
      </c>
      <c r="D4364">
        <v>188424</v>
      </c>
      <c r="E4364" t="str">
        <f t="shared" si="137"/>
        <v>188424,</v>
      </c>
    </row>
    <row r="4365" spans="1:5" hidden="1" x14ac:dyDescent="0.25">
      <c r="A4365">
        <v>674802</v>
      </c>
      <c r="B4365">
        <v>1</v>
      </c>
      <c r="C4365" t="str">
        <f t="shared" si="136"/>
        <v>674802,</v>
      </c>
      <c r="D4365">
        <v>196816</v>
      </c>
      <c r="E4365" t="str">
        <f t="shared" si="137"/>
        <v>196816,</v>
      </c>
    </row>
    <row r="4366" spans="1:5" hidden="1" x14ac:dyDescent="0.25">
      <c r="A4366">
        <v>655943</v>
      </c>
      <c r="B4366">
        <v>1</v>
      </c>
      <c r="C4366" t="str">
        <f t="shared" si="136"/>
        <v>655943,</v>
      </c>
      <c r="D4366">
        <v>191260</v>
      </c>
      <c r="E4366" t="str">
        <f t="shared" si="137"/>
        <v>191260,</v>
      </c>
    </row>
    <row r="4367" spans="1:5" hidden="1" x14ac:dyDescent="0.25">
      <c r="A4367">
        <v>678489</v>
      </c>
      <c r="B4367">
        <v>1</v>
      </c>
      <c r="C4367" t="str">
        <f t="shared" si="136"/>
        <v>678489,</v>
      </c>
      <c r="D4367">
        <v>291454</v>
      </c>
      <c r="E4367" t="str">
        <f t="shared" si="137"/>
        <v>291454,</v>
      </c>
    </row>
    <row r="4368" spans="1:5" hidden="1" x14ac:dyDescent="0.25">
      <c r="A4368">
        <v>685081</v>
      </c>
      <c r="B4368">
        <v>1</v>
      </c>
      <c r="C4368" t="str">
        <f t="shared" si="136"/>
        <v>685081,</v>
      </c>
      <c r="D4368">
        <v>101317</v>
      </c>
      <c r="E4368" t="str">
        <f t="shared" si="137"/>
        <v>101317,</v>
      </c>
    </row>
    <row r="4369" spans="1:5" hidden="1" x14ac:dyDescent="0.25">
      <c r="A4369">
        <v>667392</v>
      </c>
      <c r="B4369">
        <v>1</v>
      </c>
      <c r="C4369" t="str">
        <f t="shared" si="136"/>
        <v>667392,</v>
      </c>
      <c r="D4369">
        <v>163420</v>
      </c>
      <c r="E4369" t="str">
        <f t="shared" si="137"/>
        <v>163420,</v>
      </c>
    </row>
    <row r="4370" spans="1:5" hidden="1" x14ac:dyDescent="0.25">
      <c r="A4370">
        <v>691962</v>
      </c>
      <c r="B4370">
        <v>1</v>
      </c>
      <c r="C4370" t="str">
        <f t="shared" si="136"/>
        <v>691962,</v>
      </c>
      <c r="D4370">
        <v>265103</v>
      </c>
      <c r="E4370" t="str">
        <f t="shared" si="137"/>
        <v>265103,</v>
      </c>
    </row>
    <row r="4371" spans="1:5" hidden="1" x14ac:dyDescent="0.25">
      <c r="A4371">
        <v>692030</v>
      </c>
      <c r="B4371">
        <v>1</v>
      </c>
      <c r="C4371" t="str">
        <f t="shared" si="136"/>
        <v>692030,</v>
      </c>
      <c r="D4371">
        <v>124899</v>
      </c>
      <c r="E4371" t="str">
        <f t="shared" si="137"/>
        <v>124899,</v>
      </c>
    </row>
    <row r="4372" spans="1:5" hidden="1" x14ac:dyDescent="0.25">
      <c r="A4372">
        <v>686902</v>
      </c>
      <c r="B4372">
        <v>1</v>
      </c>
      <c r="C4372" t="str">
        <f t="shared" si="136"/>
        <v>686902,</v>
      </c>
      <c r="D4372">
        <v>294850</v>
      </c>
      <c r="E4372" t="str">
        <f t="shared" si="137"/>
        <v>294850,</v>
      </c>
    </row>
    <row r="4373" spans="1:5" hidden="1" x14ac:dyDescent="0.25">
      <c r="A4373">
        <v>661633</v>
      </c>
      <c r="B4373">
        <v>1</v>
      </c>
      <c r="C4373" t="str">
        <f t="shared" si="136"/>
        <v>661633,</v>
      </c>
      <c r="D4373">
        <v>294071</v>
      </c>
      <c r="E4373" t="str">
        <f t="shared" si="137"/>
        <v>294071,</v>
      </c>
    </row>
    <row r="4374" spans="1:5" hidden="1" x14ac:dyDescent="0.25">
      <c r="A4374">
        <v>661874</v>
      </c>
      <c r="B4374">
        <v>1</v>
      </c>
      <c r="C4374" t="str">
        <f t="shared" si="136"/>
        <v>661874,</v>
      </c>
      <c r="D4374">
        <v>160889</v>
      </c>
      <c r="E4374" t="str">
        <f t="shared" si="137"/>
        <v>160889,</v>
      </c>
    </row>
    <row r="4375" spans="1:5" hidden="1" x14ac:dyDescent="0.25">
      <c r="A4375">
        <v>664150</v>
      </c>
      <c r="B4375">
        <v>1</v>
      </c>
      <c r="C4375" t="str">
        <f t="shared" si="136"/>
        <v>664150,</v>
      </c>
      <c r="D4375">
        <v>162517</v>
      </c>
      <c r="E4375" t="str">
        <f t="shared" si="137"/>
        <v>162517,</v>
      </c>
    </row>
    <row r="4376" spans="1:5" hidden="1" x14ac:dyDescent="0.25">
      <c r="A4376">
        <v>679437</v>
      </c>
      <c r="B4376">
        <v>1</v>
      </c>
      <c r="C4376" t="str">
        <f t="shared" si="136"/>
        <v>679437,</v>
      </c>
      <c r="D4376">
        <v>85773</v>
      </c>
      <c r="E4376" t="str">
        <f t="shared" si="137"/>
        <v>85773,</v>
      </c>
    </row>
    <row r="4377" spans="1:5" hidden="1" x14ac:dyDescent="0.25">
      <c r="A4377">
        <v>682576</v>
      </c>
      <c r="B4377">
        <v>1</v>
      </c>
      <c r="C4377" t="str">
        <f t="shared" si="136"/>
        <v>682576,</v>
      </c>
      <c r="D4377">
        <v>300275</v>
      </c>
      <c r="E4377" t="str">
        <f t="shared" si="137"/>
        <v>300275,</v>
      </c>
    </row>
    <row r="4378" spans="1:5" hidden="1" x14ac:dyDescent="0.25">
      <c r="A4378">
        <v>675889</v>
      </c>
      <c r="B4378">
        <v>1</v>
      </c>
      <c r="C4378" t="str">
        <f t="shared" si="136"/>
        <v>675889,</v>
      </c>
      <c r="D4378">
        <v>128368</v>
      </c>
      <c r="E4378" t="str">
        <f t="shared" si="137"/>
        <v>128368,</v>
      </c>
    </row>
    <row r="4379" spans="1:5" hidden="1" x14ac:dyDescent="0.25">
      <c r="A4379">
        <v>682622</v>
      </c>
      <c r="B4379">
        <v>1</v>
      </c>
      <c r="C4379" t="str">
        <f t="shared" si="136"/>
        <v>682622,</v>
      </c>
      <c r="D4379">
        <v>296754</v>
      </c>
      <c r="E4379" t="str">
        <f t="shared" si="137"/>
        <v>296754,</v>
      </c>
    </row>
    <row r="4380" spans="1:5" hidden="1" x14ac:dyDescent="0.25">
      <c r="A4380">
        <v>690681</v>
      </c>
      <c r="B4380">
        <v>1</v>
      </c>
      <c r="C4380" t="str">
        <f t="shared" si="136"/>
        <v>690681,</v>
      </c>
      <c r="D4380">
        <v>188713</v>
      </c>
      <c r="E4380" t="str">
        <f t="shared" si="137"/>
        <v>188713,</v>
      </c>
    </row>
    <row r="4381" spans="1:5" hidden="1" x14ac:dyDescent="0.25">
      <c r="A4381">
        <v>691708</v>
      </c>
      <c r="B4381">
        <v>1</v>
      </c>
      <c r="C4381" t="str">
        <f t="shared" si="136"/>
        <v>691708,</v>
      </c>
      <c r="D4381">
        <v>189585</v>
      </c>
      <c r="E4381" t="str">
        <f t="shared" si="137"/>
        <v>189585,</v>
      </c>
    </row>
    <row r="4382" spans="1:5" hidden="1" x14ac:dyDescent="0.25">
      <c r="A4382">
        <v>667926</v>
      </c>
      <c r="B4382">
        <v>1</v>
      </c>
      <c r="C4382" t="str">
        <f t="shared" si="136"/>
        <v>667926,</v>
      </c>
      <c r="D4382">
        <v>149265</v>
      </c>
      <c r="E4382" t="str">
        <f t="shared" si="137"/>
        <v>149265,</v>
      </c>
    </row>
    <row r="4383" spans="1:5" hidden="1" x14ac:dyDescent="0.25">
      <c r="A4383">
        <v>684542</v>
      </c>
      <c r="B4383">
        <v>1</v>
      </c>
      <c r="C4383" t="str">
        <f t="shared" si="136"/>
        <v>684542,</v>
      </c>
      <c r="D4383">
        <v>290130</v>
      </c>
      <c r="E4383" t="str">
        <f t="shared" si="137"/>
        <v>290130,</v>
      </c>
    </row>
    <row r="4384" spans="1:5" hidden="1" x14ac:dyDescent="0.25">
      <c r="A4384">
        <v>678609</v>
      </c>
      <c r="B4384">
        <v>1</v>
      </c>
      <c r="C4384" t="str">
        <f t="shared" si="136"/>
        <v>678609,</v>
      </c>
      <c r="D4384">
        <v>130292</v>
      </c>
      <c r="E4384" t="str">
        <f t="shared" si="137"/>
        <v>130292,</v>
      </c>
    </row>
    <row r="4385" spans="1:5" hidden="1" x14ac:dyDescent="0.25">
      <c r="A4385">
        <v>667927</v>
      </c>
      <c r="B4385">
        <v>1</v>
      </c>
      <c r="C4385" t="str">
        <f t="shared" si="136"/>
        <v>667927,</v>
      </c>
      <c r="D4385">
        <v>291414</v>
      </c>
      <c r="E4385" t="str">
        <f t="shared" si="137"/>
        <v>291414,</v>
      </c>
    </row>
    <row r="4386" spans="1:5" hidden="1" x14ac:dyDescent="0.25">
      <c r="A4386">
        <v>692017</v>
      </c>
      <c r="B4386">
        <v>1</v>
      </c>
      <c r="C4386" t="str">
        <f t="shared" si="136"/>
        <v>692017,</v>
      </c>
      <c r="D4386">
        <v>263682</v>
      </c>
      <c r="E4386" t="str">
        <f t="shared" si="137"/>
        <v>263682,</v>
      </c>
    </row>
    <row r="4387" spans="1:5" hidden="1" x14ac:dyDescent="0.25">
      <c r="A4387">
        <v>682525</v>
      </c>
      <c r="B4387">
        <v>1</v>
      </c>
      <c r="C4387" t="str">
        <f t="shared" si="136"/>
        <v>682525,</v>
      </c>
      <c r="D4387">
        <v>191350</v>
      </c>
      <c r="E4387" t="str">
        <f t="shared" si="137"/>
        <v>191350,</v>
      </c>
    </row>
    <row r="4388" spans="1:5" hidden="1" x14ac:dyDescent="0.25">
      <c r="A4388">
        <v>674172</v>
      </c>
      <c r="B4388">
        <v>1</v>
      </c>
      <c r="C4388" t="str">
        <f t="shared" si="136"/>
        <v>674172,</v>
      </c>
      <c r="D4388">
        <v>229772</v>
      </c>
      <c r="E4388" t="str">
        <f t="shared" si="137"/>
        <v>229772,</v>
      </c>
    </row>
    <row r="4389" spans="1:5" hidden="1" x14ac:dyDescent="0.25">
      <c r="A4389">
        <v>673631</v>
      </c>
      <c r="B4389">
        <v>1</v>
      </c>
      <c r="C4389" t="str">
        <f t="shared" si="136"/>
        <v>673631,</v>
      </c>
      <c r="D4389">
        <v>293247</v>
      </c>
      <c r="E4389" t="str">
        <f t="shared" si="137"/>
        <v>293247,</v>
      </c>
    </row>
    <row r="4390" spans="1:5" hidden="1" x14ac:dyDescent="0.25">
      <c r="A4390">
        <v>690442</v>
      </c>
      <c r="B4390">
        <v>1</v>
      </c>
      <c r="C4390" t="str">
        <f t="shared" si="136"/>
        <v>690442,</v>
      </c>
      <c r="D4390">
        <v>264432</v>
      </c>
      <c r="E4390" t="str">
        <f t="shared" si="137"/>
        <v>264432,</v>
      </c>
    </row>
    <row r="4391" spans="1:5" hidden="1" x14ac:dyDescent="0.25">
      <c r="A4391">
        <v>667577</v>
      </c>
      <c r="B4391">
        <v>1</v>
      </c>
      <c r="C4391" t="str">
        <f t="shared" si="136"/>
        <v>667577,</v>
      </c>
      <c r="D4391">
        <v>192511</v>
      </c>
      <c r="E4391" t="str">
        <f t="shared" si="137"/>
        <v>192511,</v>
      </c>
    </row>
    <row r="4392" spans="1:5" hidden="1" x14ac:dyDescent="0.25">
      <c r="A4392">
        <v>687051</v>
      </c>
      <c r="B4392">
        <v>1</v>
      </c>
      <c r="C4392" t="str">
        <f t="shared" si="136"/>
        <v>687051,</v>
      </c>
      <c r="D4392">
        <v>264772</v>
      </c>
      <c r="E4392" t="str">
        <f t="shared" si="137"/>
        <v>264772,</v>
      </c>
    </row>
    <row r="4393" spans="1:5" hidden="1" x14ac:dyDescent="0.25">
      <c r="A4393">
        <v>676883</v>
      </c>
      <c r="B4393">
        <v>1</v>
      </c>
      <c r="C4393" t="str">
        <f t="shared" si="136"/>
        <v>676883,</v>
      </c>
      <c r="D4393">
        <v>147087</v>
      </c>
      <c r="E4393" t="str">
        <f t="shared" si="137"/>
        <v>147087,</v>
      </c>
    </row>
    <row r="4394" spans="1:5" hidden="1" x14ac:dyDescent="0.25">
      <c r="A4394">
        <v>687056</v>
      </c>
      <c r="B4394">
        <v>1</v>
      </c>
      <c r="C4394" t="str">
        <f t="shared" si="136"/>
        <v>687056,</v>
      </c>
      <c r="D4394">
        <v>148882</v>
      </c>
      <c r="E4394" t="str">
        <f t="shared" si="137"/>
        <v>148882,</v>
      </c>
    </row>
    <row r="4395" spans="1:5" hidden="1" x14ac:dyDescent="0.25">
      <c r="A4395">
        <v>692535</v>
      </c>
      <c r="B4395">
        <v>1</v>
      </c>
      <c r="C4395" t="str">
        <f t="shared" si="136"/>
        <v>692535,</v>
      </c>
      <c r="D4395">
        <v>225176</v>
      </c>
      <c r="E4395" t="str">
        <f t="shared" si="137"/>
        <v>225176,</v>
      </c>
    </row>
    <row r="4396" spans="1:5" hidden="1" x14ac:dyDescent="0.25">
      <c r="A4396">
        <v>673396</v>
      </c>
      <c r="B4396">
        <v>1</v>
      </c>
      <c r="C4396" t="str">
        <f t="shared" si="136"/>
        <v>673396,</v>
      </c>
      <c r="D4396">
        <v>293098</v>
      </c>
      <c r="E4396" t="str">
        <f t="shared" si="137"/>
        <v>293098,</v>
      </c>
    </row>
    <row r="4397" spans="1:5" hidden="1" x14ac:dyDescent="0.25">
      <c r="A4397">
        <v>686143</v>
      </c>
      <c r="B4397">
        <v>1</v>
      </c>
      <c r="C4397" t="str">
        <f t="shared" si="136"/>
        <v>686143,</v>
      </c>
      <c r="D4397">
        <v>123939</v>
      </c>
      <c r="E4397" t="str">
        <f t="shared" si="137"/>
        <v>123939,</v>
      </c>
    </row>
    <row r="4398" spans="1:5" hidden="1" x14ac:dyDescent="0.25">
      <c r="A4398">
        <v>662339</v>
      </c>
      <c r="B4398">
        <v>1</v>
      </c>
      <c r="C4398" t="str">
        <f t="shared" si="136"/>
        <v>662339,</v>
      </c>
      <c r="D4398">
        <v>292256</v>
      </c>
      <c r="E4398" t="str">
        <f t="shared" si="137"/>
        <v>292256,</v>
      </c>
    </row>
    <row r="4399" spans="1:5" hidden="1" x14ac:dyDescent="0.25">
      <c r="A4399">
        <v>679277</v>
      </c>
      <c r="B4399">
        <v>1</v>
      </c>
      <c r="C4399" t="str">
        <f t="shared" si="136"/>
        <v>679277,</v>
      </c>
      <c r="D4399">
        <v>124185</v>
      </c>
      <c r="E4399" t="str">
        <f t="shared" si="137"/>
        <v>124185,</v>
      </c>
    </row>
    <row r="4400" spans="1:5" hidden="1" x14ac:dyDescent="0.25">
      <c r="A4400">
        <v>668727</v>
      </c>
      <c r="B4400">
        <v>1</v>
      </c>
      <c r="C4400" t="str">
        <f t="shared" si="136"/>
        <v>668727,</v>
      </c>
      <c r="D4400">
        <v>101257</v>
      </c>
      <c r="E4400" t="str">
        <f t="shared" si="137"/>
        <v>101257,</v>
      </c>
    </row>
    <row r="4401" spans="1:5" hidden="1" x14ac:dyDescent="0.25">
      <c r="A4401">
        <v>689058</v>
      </c>
      <c r="B4401">
        <v>1</v>
      </c>
      <c r="C4401" t="str">
        <f t="shared" si="136"/>
        <v>689058,</v>
      </c>
      <c r="D4401">
        <v>290656</v>
      </c>
      <c r="E4401" t="str">
        <f t="shared" si="137"/>
        <v>290656,</v>
      </c>
    </row>
    <row r="4402" spans="1:5" hidden="1" x14ac:dyDescent="0.25">
      <c r="A4402">
        <v>690362</v>
      </c>
      <c r="B4402">
        <v>1</v>
      </c>
      <c r="C4402" t="str">
        <f t="shared" si="136"/>
        <v>690362,</v>
      </c>
      <c r="D4402">
        <v>149093</v>
      </c>
      <c r="E4402" t="str">
        <f t="shared" si="137"/>
        <v>149093,</v>
      </c>
    </row>
    <row r="4403" spans="1:5" hidden="1" x14ac:dyDescent="0.25">
      <c r="A4403">
        <v>686465</v>
      </c>
      <c r="B4403">
        <v>1</v>
      </c>
      <c r="C4403" t="str">
        <f t="shared" si="136"/>
        <v>686465,</v>
      </c>
      <c r="D4403">
        <v>148815</v>
      </c>
      <c r="E4403" t="str">
        <f t="shared" si="137"/>
        <v>148815,</v>
      </c>
    </row>
    <row r="4404" spans="1:5" hidden="1" x14ac:dyDescent="0.25">
      <c r="A4404">
        <v>655321</v>
      </c>
      <c r="B4404">
        <v>1</v>
      </c>
      <c r="C4404" t="str">
        <f t="shared" si="136"/>
        <v>655321,</v>
      </c>
      <c r="D4404">
        <v>130181</v>
      </c>
      <c r="E4404" t="str">
        <f t="shared" si="137"/>
        <v>130181,</v>
      </c>
    </row>
    <row r="4405" spans="1:5" hidden="1" x14ac:dyDescent="0.25">
      <c r="A4405">
        <v>662246</v>
      </c>
      <c r="B4405">
        <v>1</v>
      </c>
      <c r="C4405" t="str">
        <f t="shared" si="136"/>
        <v>662246,</v>
      </c>
      <c r="D4405">
        <v>257052</v>
      </c>
      <c r="E4405" t="str">
        <f t="shared" si="137"/>
        <v>257052,</v>
      </c>
    </row>
    <row r="4406" spans="1:5" hidden="1" x14ac:dyDescent="0.25">
      <c r="A4406">
        <v>661621</v>
      </c>
      <c r="B4406">
        <v>1</v>
      </c>
      <c r="C4406" t="str">
        <f t="shared" si="136"/>
        <v>661621,</v>
      </c>
      <c r="D4406">
        <v>293977</v>
      </c>
      <c r="E4406" t="str">
        <f t="shared" si="137"/>
        <v>293977,</v>
      </c>
    </row>
    <row r="4407" spans="1:5" hidden="1" x14ac:dyDescent="0.25">
      <c r="A4407">
        <v>668032</v>
      </c>
      <c r="B4407">
        <v>1</v>
      </c>
      <c r="C4407" t="str">
        <f t="shared" si="136"/>
        <v>668032,</v>
      </c>
      <c r="D4407">
        <v>262459</v>
      </c>
      <c r="E4407" t="str">
        <f t="shared" si="137"/>
        <v>262459,</v>
      </c>
    </row>
    <row r="4408" spans="1:5" hidden="1" x14ac:dyDescent="0.25">
      <c r="A4408">
        <v>682290</v>
      </c>
      <c r="B4408">
        <v>1</v>
      </c>
      <c r="C4408" t="str">
        <f t="shared" si="136"/>
        <v>682290,</v>
      </c>
      <c r="D4408">
        <v>264049</v>
      </c>
      <c r="E4408" t="str">
        <f t="shared" si="137"/>
        <v>264049,</v>
      </c>
    </row>
    <row r="4409" spans="1:5" hidden="1" x14ac:dyDescent="0.25">
      <c r="A4409">
        <v>655472</v>
      </c>
      <c r="B4409">
        <v>1</v>
      </c>
      <c r="C4409" t="str">
        <f t="shared" si="136"/>
        <v>655472,</v>
      </c>
      <c r="D4409">
        <v>228874</v>
      </c>
      <c r="E4409" t="str">
        <f t="shared" si="137"/>
        <v>228874,</v>
      </c>
    </row>
    <row r="4410" spans="1:5" hidden="1" x14ac:dyDescent="0.25">
      <c r="A4410">
        <v>673382</v>
      </c>
      <c r="B4410">
        <v>1</v>
      </c>
      <c r="C4410" t="str">
        <f t="shared" si="136"/>
        <v>673382,</v>
      </c>
      <c r="D4410">
        <v>291155</v>
      </c>
      <c r="E4410" t="str">
        <f t="shared" si="137"/>
        <v>291155,</v>
      </c>
    </row>
    <row r="4411" spans="1:5" hidden="1" x14ac:dyDescent="0.25">
      <c r="A4411">
        <v>666770</v>
      </c>
      <c r="B4411">
        <v>1</v>
      </c>
      <c r="C4411" t="str">
        <f t="shared" si="136"/>
        <v>666770,</v>
      </c>
      <c r="D4411">
        <v>124602</v>
      </c>
      <c r="E4411" t="str">
        <f t="shared" si="137"/>
        <v>124602,</v>
      </c>
    </row>
    <row r="4412" spans="1:5" hidden="1" x14ac:dyDescent="0.25">
      <c r="A4412">
        <v>689914</v>
      </c>
      <c r="B4412">
        <v>1</v>
      </c>
      <c r="C4412" t="str">
        <f t="shared" si="136"/>
        <v>689914,</v>
      </c>
      <c r="D4412">
        <v>300250</v>
      </c>
      <c r="E4412" t="str">
        <f t="shared" si="137"/>
        <v>300250,</v>
      </c>
    </row>
    <row r="4413" spans="1:5" hidden="1" x14ac:dyDescent="0.25">
      <c r="A4413">
        <v>661137</v>
      </c>
      <c r="B4413">
        <v>1</v>
      </c>
      <c r="C4413" t="str">
        <f t="shared" si="136"/>
        <v>661137,</v>
      </c>
      <c r="D4413">
        <v>265259</v>
      </c>
      <c r="E4413" t="str">
        <f t="shared" si="137"/>
        <v>265259,</v>
      </c>
    </row>
    <row r="4414" spans="1:5" hidden="1" x14ac:dyDescent="0.25">
      <c r="A4414">
        <v>665280</v>
      </c>
      <c r="B4414">
        <v>1</v>
      </c>
      <c r="C4414" t="str">
        <f t="shared" si="136"/>
        <v>665280,</v>
      </c>
      <c r="D4414">
        <v>100989</v>
      </c>
      <c r="E4414" t="str">
        <f t="shared" si="137"/>
        <v>100989,</v>
      </c>
    </row>
    <row r="4415" spans="1:5" hidden="1" x14ac:dyDescent="0.25">
      <c r="A4415">
        <v>665539</v>
      </c>
      <c r="B4415">
        <v>1</v>
      </c>
      <c r="C4415" t="str">
        <f t="shared" si="136"/>
        <v>665539,</v>
      </c>
      <c r="D4415">
        <v>126531</v>
      </c>
      <c r="E4415" t="str">
        <f t="shared" si="137"/>
        <v>126531,</v>
      </c>
    </row>
    <row r="4416" spans="1:5" hidden="1" x14ac:dyDescent="0.25">
      <c r="A4416">
        <v>668584</v>
      </c>
      <c r="B4416">
        <v>1</v>
      </c>
      <c r="C4416" t="str">
        <f t="shared" si="136"/>
        <v>668584,</v>
      </c>
      <c r="D4416">
        <v>192658</v>
      </c>
      <c r="E4416" t="str">
        <f t="shared" si="137"/>
        <v>192658,</v>
      </c>
    </row>
    <row r="4417" spans="1:5" hidden="1" x14ac:dyDescent="0.25">
      <c r="A4417">
        <v>685268</v>
      </c>
      <c r="B4417">
        <v>1</v>
      </c>
      <c r="C4417" t="str">
        <f t="shared" si="136"/>
        <v>685268,</v>
      </c>
      <c r="D4417">
        <v>300164</v>
      </c>
      <c r="E4417" t="str">
        <f t="shared" si="137"/>
        <v>300164,</v>
      </c>
    </row>
    <row r="4418" spans="1:5" hidden="1" x14ac:dyDescent="0.25">
      <c r="A4418">
        <v>672896</v>
      </c>
      <c r="B4418">
        <v>1</v>
      </c>
      <c r="C4418" t="str">
        <f t="shared" ref="C4418:C4481" si="138">CONCATENATE(A4418,",",)</f>
        <v>672896,</v>
      </c>
      <c r="D4418">
        <v>189146</v>
      </c>
      <c r="E4418" t="str">
        <f t="shared" ref="E4418:E4481" si="139">CONCATENATE(D4418,",",)</f>
        <v>189146,</v>
      </c>
    </row>
    <row r="4419" spans="1:5" hidden="1" x14ac:dyDescent="0.25">
      <c r="A4419">
        <v>657265</v>
      </c>
      <c r="B4419">
        <v>1</v>
      </c>
      <c r="C4419" t="str">
        <f t="shared" si="138"/>
        <v>657265,</v>
      </c>
      <c r="D4419">
        <v>294208</v>
      </c>
      <c r="E4419" t="str">
        <f t="shared" si="139"/>
        <v>294208,</v>
      </c>
    </row>
    <row r="4420" spans="1:5" hidden="1" x14ac:dyDescent="0.25">
      <c r="A4420">
        <v>666652</v>
      </c>
      <c r="B4420">
        <v>1</v>
      </c>
      <c r="C4420" t="str">
        <f t="shared" si="138"/>
        <v>666652,</v>
      </c>
      <c r="D4420">
        <v>124024</v>
      </c>
      <c r="E4420" t="str">
        <f t="shared" si="139"/>
        <v>124024,</v>
      </c>
    </row>
    <row r="4421" spans="1:5" hidden="1" x14ac:dyDescent="0.25">
      <c r="A4421">
        <v>667078</v>
      </c>
      <c r="B4421">
        <v>1</v>
      </c>
      <c r="C4421" t="str">
        <f t="shared" si="138"/>
        <v>667078,</v>
      </c>
      <c r="D4421">
        <v>190997</v>
      </c>
      <c r="E4421" t="str">
        <f t="shared" si="139"/>
        <v>190997,</v>
      </c>
    </row>
    <row r="4422" spans="1:5" hidden="1" x14ac:dyDescent="0.25">
      <c r="A4422">
        <v>672413</v>
      </c>
      <c r="B4422">
        <v>1</v>
      </c>
      <c r="C4422" t="str">
        <f t="shared" si="138"/>
        <v>672413,</v>
      </c>
      <c r="D4422">
        <v>127497</v>
      </c>
      <c r="E4422" t="str">
        <f t="shared" si="139"/>
        <v>127497,</v>
      </c>
    </row>
    <row r="4423" spans="1:5" hidden="1" x14ac:dyDescent="0.25">
      <c r="A4423">
        <v>667828</v>
      </c>
      <c r="B4423">
        <v>1</v>
      </c>
      <c r="C4423" t="str">
        <f t="shared" si="138"/>
        <v>667828,</v>
      </c>
      <c r="D4423">
        <v>264362</v>
      </c>
      <c r="E4423" t="str">
        <f t="shared" si="139"/>
        <v>264362,</v>
      </c>
    </row>
    <row r="4424" spans="1:5" hidden="1" x14ac:dyDescent="0.25">
      <c r="A4424">
        <v>673026</v>
      </c>
      <c r="B4424">
        <v>1</v>
      </c>
      <c r="C4424" t="str">
        <f t="shared" si="138"/>
        <v>673026,</v>
      </c>
      <c r="D4424">
        <v>99550</v>
      </c>
      <c r="E4424" t="str">
        <f t="shared" si="139"/>
        <v>99550,</v>
      </c>
    </row>
    <row r="4425" spans="1:5" hidden="1" x14ac:dyDescent="0.25">
      <c r="A4425">
        <v>670057</v>
      </c>
      <c r="B4425">
        <v>1</v>
      </c>
      <c r="C4425" t="str">
        <f t="shared" si="138"/>
        <v>670057,</v>
      </c>
      <c r="D4425">
        <v>195768</v>
      </c>
      <c r="E4425" t="str">
        <f t="shared" si="139"/>
        <v>195768,</v>
      </c>
    </row>
    <row r="4426" spans="1:5" hidden="1" x14ac:dyDescent="0.25">
      <c r="A4426">
        <v>687226</v>
      </c>
      <c r="B4426">
        <v>1</v>
      </c>
      <c r="C4426" t="str">
        <f t="shared" si="138"/>
        <v>687226,</v>
      </c>
      <c r="D4426">
        <v>153383</v>
      </c>
      <c r="E4426" t="str">
        <f t="shared" si="139"/>
        <v>153383,</v>
      </c>
    </row>
    <row r="4427" spans="1:5" hidden="1" x14ac:dyDescent="0.25">
      <c r="A4427">
        <v>657052</v>
      </c>
      <c r="B4427">
        <v>1</v>
      </c>
      <c r="C4427" t="str">
        <f t="shared" si="138"/>
        <v>657052,</v>
      </c>
      <c r="D4427">
        <v>147734</v>
      </c>
      <c r="E4427" t="str">
        <f t="shared" si="139"/>
        <v>147734,</v>
      </c>
    </row>
    <row r="4428" spans="1:5" hidden="1" x14ac:dyDescent="0.25">
      <c r="A4428">
        <v>666921</v>
      </c>
      <c r="B4428">
        <v>1</v>
      </c>
      <c r="C4428" t="str">
        <f t="shared" si="138"/>
        <v>666921,</v>
      </c>
      <c r="D4428">
        <v>150511</v>
      </c>
      <c r="E4428" t="str">
        <f t="shared" si="139"/>
        <v>150511,</v>
      </c>
    </row>
    <row r="4429" spans="1:5" hidden="1" x14ac:dyDescent="0.25">
      <c r="A4429">
        <v>677593</v>
      </c>
      <c r="B4429">
        <v>1</v>
      </c>
      <c r="C4429" t="str">
        <f t="shared" si="138"/>
        <v>677593,</v>
      </c>
      <c r="D4429">
        <v>125881</v>
      </c>
      <c r="E4429" t="str">
        <f t="shared" si="139"/>
        <v>125881,</v>
      </c>
    </row>
    <row r="4430" spans="1:5" hidden="1" x14ac:dyDescent="0.25">
      <c r="A4430">
        <v>679439</v>
      </c>
      <c r="B4430">
        <v>1</v>
      </c>
      <c r="C4430" t="str">
        <f t="shared" si="138"/>
        <v>679439,</v>
      </c>
      <c r="D4430">
        <v>291112</v>
      </c>
      <c r="E4430" t="str">
        <f t="shared" si="139"/>
        <v>291112,</v>
      </c>
    </row>
    <row r="4431" spans="1:5" hidden="1" x14ac:dyDescent="0.25">
      <c r="A4431">
        <v>692401</v>
      </c>
      <c r="B4431">
        <v>1</v>
      </c>
      <c r="C4431" t="str">
        <f t="shared" si="138"/>
        <v>692401,</v>
      </c>
      <c r="D4431">
        <v>290333</v>
      </c>
      <c r="E4431" t="str">
        <f t="shared" si="139"/>
        <v>290333,</v>
      </c>
    </row>
    <row r="4432" spans="1:5" hidden="1" x14ac:dyDescent="0.25">
      <c r="A4432">
        <v>674922</v>
      </c>
      <c r="B4432">
        <v>1</v>
      </c>
      <c r="C4432" t="str">
        <f t="shared" si="138"/>
        <v>674922,</v>
      </c>
      <c r="D4432">
        <v>149149</v>
      </c>
      <c r="E4432" t="str">
        <f t="shared" si="139"/>
        <v>149149,</v>
      </c>
    </row>
    <row r="4433" spans="1:5" hidden="1" x14ac:dyDescent="0.25">
      <c r="A4433">
        <v>682919</v>
      </c>
      <c r="B4433">
        <v>1</v>
      </c>
      <c r="C4433" t="str">
        <f t="shared" si="138"/>
        <v>682919,</v>
      </c>
      <c r="D4433">
        <v>263852</v>
      </c>
      <c r="E4433" t="str">
        <f t="shared" si="139"/>
        <v>263852,</v>
      </c>
    </row>
    <row r="4434" spans="1:5" hidden="1" x14ac:dyDescent="0.25">
      <c r="A4434">
        <v>674582</v>
      </c>
      <c r="B4434">
        <v>1</v>
      </c>
      <c r="C4434" t="str">
        <f t="shared" si="138"/>
        <v>674582,</v>
      </c>
      <c r="D4434">
        <v>192965</v>
      </c>
      <c r="E4434" t="str">
        <f t="shared" si="139"/>
        <v>192965,</v>
      </c>
    </row>
    <row r="4435" spans="1:5" hidden="1" x14ac:dyDescent="0.25">
      <c r="A4435">
        <v>660922</v>
      </c>
      <c r="B4435">
        <v>1</v>
      </c>
      <c r="C4435" t="str">
        <f t="shared" si="138"/>
        <v>660922,</v>
      </c>
      <c r="D4435">
        <v>86256</v>
      </c>
      <c r="E4435" t="str">
        <f t="shared" si="139"/>
        <v>86256,</v>
      </c>
    </row>
    <row r="4436" spans="1:5" hidden="1" x14ac:dyDescent="0.25">
      <c r="A4436">
        <v>664313</v>
      </c>
      <c r="B4436">
        <v>1</v>
      </c>
      <c r="C4436" t="str">
        <f t="shared" si="138"/>
        <v>664313,</v>
      </c>
      <c r="D4436">
        <v>294234</v>
      </c>
      <c r="E4436" t="str">
        <f t="shared" si="139"/>
        <v>294234,</v>
      </c>
    </row>
    <row r="4437" spans="1:5" hidden="1" x14ac:dyDescent="0.25">
      <c r="A4437">
        <v>660986</v>
      </c>
      <c r="B4437">
        <v>1</v>
      </c>
      <c r="C4437" t="str">
        <f t="shared" si="138"/>
        <v>660986,</v>
      </c>
      <c r="D4437">
        <v>190616</v>
      </c>
      <c r="E4437" t="str">
        <f t="shared" si="139"/>
        <v>190616,</v>
      </c>
    </row>
    <row r="4438" spans="1:5" hidden="1" x14ac:dyDescent="0.25">
      <c r="A4438">
        <v>681747</v>
      </c>
      <c r="B4438">
        <v>1</v>
      </c>
      <c r="C4438" t="str">
        <f t="shared" si="138"/>
        <v>681747,</v>
      </c>
      <c r="D4438">
        <v>188172</v>
      </c>
      <c r="E4438" t="str">
        <f t="shared" si="139"/>
        <v>188172,</v>
      </c>
    </row>
    <row r="4439" spans="1:5" hidden="1" x14ac:dyDescent="0.25">
      <c r="A4439">
        <v>666803</v>
      </c>
      <c r="B4439">
        <v>1</v>
      </c>
      <c r="C4439" t="str">
        <f t="shared" si="138"/>
        <v>666803,</v>
      </c>
      <c r="D4439">
        <v>291983</v>
      </c>
      <c r="E4439" t="str">
        <f t="shared" si="139"/>
        <v>291983,</v>
      </c>
    </row>
    <row r="4440" spans="1:5" hidden="1" x14ac:dyDescent="0.25">
      <c r="A4440">
        <v>690613</v>
      </c>
      <c r="B4440">
        <v>1</v>
      </c>
      <c r="C4440" t="str">
        <f t="shared" si="138"/>
        <v>690613,</v>
      </c>
      <c r="D4440">
        <v>164105</v>
      </c>
      <c r="E4440" t="str">
        <f t="shared" si="139"/>
        <v>164105,</v>
      </c>
    </row>
    <row r="4441" spans="1:5" hidden="1" x14ac:dyDescent="0.25">
      <c r="A4441">
        <v>671372</v>
      </c>
      <c r="B4441">
        <v>1</v>
      </c>
      <c r="C4441" t="str">
        <f t="shared" si="138"/>
        <v>671372,</v>
      </c>
      <c r="D4441">
        <v>151867</v>
      </c>
      <c r="E4441" t="str">
        <f t="shared" si="139"/>
        <v>151867,</v>
      </c>
    </row>
    <row r="4442" spans="1:5" hidden="1" x14ac:dyDescent="0.25">
      <c r="A4442">
        <v>672568</v>
      </c>
      <c r="B4442">
        <v>1</v>
      </c>
      <c r="C4442" t="str">
        <f t="shared" si="138"/>
        <v>672568,</v>
      </c>
      <c r="D4442">
        <v>262447</v>
      </c>
      <c r="E4442" t="str">
        <f t="shared" si="139"/>
        <v>262447,</v>
      </c>
    </row>
    <row r="4443" spans="1:5" hidden="1" x14ac:dyDescent="0.25">
      <c r="A4443">
        <v>682220</v>
      </c>
      <c r="B4443">
        <v>1</v>
      </c>
      <c r="C4443" t="str">
        <f t="shared" si="138"/>
        <v>682220,</v>
      </c>
      <c r="D4443">
        <v>101547</v>
      </c>
      <c r="E4443" t="str">
        <f t="shared" si="139"/>
        <v>101547,</v>
      </c>
    </row>
    <row r="4444" spans="1:5" hidden="1" x14ac:dyDescent="0.25">
      <c r="A4444">
        <v>692407</v>
      </c>
      <c r="B4444">
        <v>1</v>
      </c>
      <c r="C4444" t="str">
        <f t="shared" si="138"/>
        <v>692407,</v>
      </c>
      <c r="D4444">
        <v>231303</v>
      </c>
      <c r="E4444" t="str">
        <f t="shared" si="139"/>
        <v>231303,</v>
      </c>
    </row>
    <row r="4445" spans="1:5" hidden="1" x14ac:dyDescent="0.25">
      <c r="A4445">
        <v>686136</v>
      </c>
      <c r="B4445">
        <v>1</v>
      </c>
      <c r="C4445" t="str">
        <f t="shared" si="138"/>
        <v>686136,</v>
      </c>
      <c r="D4445">
        <v>224289</v>
      </c>
      <c r="E4445" t="str">
        <f t="shared" si="139"/>
        <v>224289,</v>
      </c>
    </row>
    <row r="4446" spans="1:5" hidden="1" x14ac:dyDescent="0.25">
      <c r="A4446">
        <v>681939</v>
      </c>
      <c r="B4446">
        <v>1</v>
      </c>
      <c r="C4446" t="str">
        <f t="shared" si="138"/>
        <v>681939,</v>
      </c>
      <c r="D4446">
        <v>290454</v>
      </c>
      <c r="E4446" t="str">
        <f t="shared" si="139"/>
        <v>290454,</v>
      </c>
    </row>
    <row r="4447" spans="1:5" hidden="1" x14ac:dyDescent="0.25">
      <c r="A4447">
        <v>691083</v>
      </c>
      <c r="B4447">
        <v>1</v>
      </c>
      <c r="C4447" t="str">
        <f t="shared" si="138"/>
        <v>691083,</v>
      </c>
      <c r="D4447">
        <v>101952</v>
      </c>
      <c r="E4447" t="str">
        <f t="shared" si="139"/>
        <v>101952,</v>
      </c>
    </row>
    <row r="4448" spans="1:5" hidden="1" x14ac:dyDescent="0.25">
      <c r="A4448">
        <v>689471</v>
      </c>
      <c r="B4448">
        <v>1</v>
      </c>
      <c r="C4448" t="str">
        <f t="shared" si="138"/>
        <v>689471,</v>
      </c>
      <c r="D4448">
        <v>227334</v>
      </c>
      <c r="E4448" t="str">
        <f t="shared" si="139"/>
        <v>227334,</v>
      </c>
    </row>
    <row r="4449" spans="1:5" hidden="1" x14ac:dyDescent="0.25">
      <c r="A4449">
        <v>659335</v>
      </c>
      <c r="B4449">
        <v>1</v>
      </c>
      <c r="C4449" t="str">
        <f t="shared" si="138"/>
        <v>659335,</v>
      </c>
      <c r="D4449">
        <v>102212</v>
      </c>
      <c r="E4449" t="str">
        <f t="shared" si="139"/>
        <v>102212,</v>
      </c>
    </row>
    <row r="4450" spans="1:5" hidden="1" x14ac:dyDescent="0.25">
      <c r="A4450">
        <v>681129</v>
      </c>
      <c r="B4450">
        <v>1</v>
      </c>
      <c r="C4450" t="str">
        <f t="shared" si="138"/>
        <v>681129,</v>
      </c>
      <c r="D4450">
        <v>130228</v>
      </c>
      <c r="E4450" t="str">
        <f t="shared" si="139"/>
        <v>130228,</v>
      </c>
    </row>
    <row r="4451" spans="1:5" hidden="1" x14ac:dyDescent="0.25">
      <c r="A4451">
        <v>657517</v>
      </c>
      <c r="B4451">
        <v>1</v>
      </c>
      <c r="C4451" t="str">
        <f t="shared" si="138"/>
        <v>657517,</v>
      </c>
      <c r="D4451">
        <v>229773</v>
      </c>
      <c r="E4451" t="str">
        <f t="shared" si="139"/>
        <v>229773,</v>
      </c>
    </row>
    <row r="4452" spans="1:5" hidden="1" x14ac:dyDescent="0.25">
      <c r="A4452">
        <v>675245</v>
      </c>
      <c r="B4452">
        <v>1</v>
      </c>
      <c r="C4452" t="str">
        <f t="shared" si="138"/>
        <v>675245,</v>
      </c>
      <c r="D4452">
        <v>163610</v>
      </c>
      <c r="E4452" t="str">
        <f t="shared" si="139"/>
        <v>163610,</v>
      </c>
    </row>
    <row r="4453" spans="1:5" hidden="1" x14ac:dyDescent="0.25">
      <c r="A4453">
        <v>656192</v>
      </c>
      <c r="B4453">
        <v>1</v>
      </c>
      <c r="C4453" t="str">
        <f t="shared" si="138"/>
        <v>656192,</v>
      </c>
      <c r="D4453">
        <v>300612</v>
      </c>
      <c r="E4453" t="str">
        <f t="shared" si="139"/>
        <v>300612,</v>
      </c>
    </row>
    <row r="4454" spans="1:5" hidden="1" x14ac:dyDescent="0.25">
      <c r="A4454">
        <v>670116</v>
      </c>
      <c r="B4454">
        <v>1</v>
      </c>
      <c r="C4454" t="str">
        <f t="shared" si="138"/>
        <v>670116,</v>
      </c>
      <c r="D4454">
        <v>189188</v>
      </c>
      <c r="E4454" t="str">
        <f t="shared" si="139"/>
        <v>189188,</v>
      </c>
    </row>
    <row r="4455" spans="1:5" hidden="1" x14ac:dyDescent="0.25">
      <c r="A4455">
        <v>664837</v>
      </c>
      <c r="B4455">
        <v>1</v>
      </c>
      <c r="C4455" t="str">
        <f t="shared" si="138"/>
        <v>664837,</v>
      </c>
      <c r="D4455">
        <v>192720</v>
      </c>
      <c r="E4455" t="str">
        <f t="shared" si="139"/>
        <v>192720,</v>
      </c>
    </row>
    <row r="4456" spans="1:5" hidden="1" x14ac:dyDescent="0.25">
      <c r="A4456">
        <v>667444</v>
      </c>
      <c r="B4456">
        <v>1</v>
      </c>
      <c r="C4456" t="str">
        <f t="shared" si="138"/>
        <v>667444,</v>
      </c>
      <c r="D4456">
        <v>99259</v>
      </c>
      <c r="E4456" t="str">
        <f t="shared" si="139"/>
        <v>99259,</v>
      </c>
    </row>
    <row r="4457" spans="1:5" hidden="1" x14ac:dyDescent="0.25">
      <c r="A4457">
        <v>655692</v>
      </c>
      <c r="B4457">
        <v>1</v>
      </c>
      <c r="C4457" t="str">
        <f t="shared" si="138"/>
        <v>655692,</v>
      </c>
      <c r="D4457">
        <v>195796</v>
      </c>
      <c r="E4457" t="str">
        <f t="shared" si="139"/>
        <v>195796,</v>
      </c>
    </row>
    <row r="4458" spans="1:5" hidden="1" x14ac:dyDescent="0.25">
      <c r="A4458">
        <v>686407</v>
      </c>
      <c r="B4458">
        <v>1</v>
      </c>
      <c r="C4458" t="str">
        <f t="shared" si="138"/>
        <v>686407,</v>
      </c>
      <c r="D4458">
        <v>266207</v>
      </c>
      <c r="E4458" t="str">
        <f t="shared" si="139"/>
        <v>266207,</v>
      </c>
    </row>
    <row r="4459" spans="1:5" hidden="1" x14ac:dyDescent="0.25">
      <c r="A4459">
        <v>669237</v>
      </c>
      <c r="B4459">
        <v>1</v>
      </c>
      <c r="C4459" t="str">
        <f t="shared" si="138"/>
        <v>669237,</v>
      </c>
      <c r="D4459">
        <v>224430</v>
      </c>
      <c r="E4459" t="str">
        <f t="shared" si="139"/>
        <v>224430,</v>
      </c>
    </row>
    <row r="4460" spans="1:5" hidden="1" x14ac:dyDescent="0.25">
      <c r="A4460">
        <v>664243</v>
      </c>
      <c r="B4460">
        <v>1</v>
      </c>
      <c r="C4460" t="str">
        <f t="shared" si="138"/>
        <v>664243,</v>
      </c>
      <c r="D4460">
        <v>228804</v>
      </c>
      <c r="E4460" t="str">
        <f t="shared" si="139"/>
        <v>228804,</v>
      </c>
    </row>
    <row r="4461" spans="1:5" hidden="1" x14ac:dyDescent="0.25">
      <c r="A4461">
        <v>668191</v>
      </c>
      <c r="B4461">
        <v>1</v>
      </c>
      <c r="C4461" t="str">
        <f t="shared" si="138"/>
        <v>668191,</v>
      </c>
      <c r="D4461">
        <v>101605</v>
      </c>
      <c r="E4461" t="str">
        <f t="shared" si="139"/>
        <v>101605,</v>
      </c>
    </row>
    <row r="4462" spans="1:5" hidden="1" x14ac:dyDescent="0.25">
      <c r="A4462">
        <v>680823</v>
      </c>
      <c r="B4462">
        <v>1</v>
      </c>
      <c r="C4462" t="str">
        <f t="shared" si="138"/>
        <v>680823,</v>
      </c>
      <c r="D4462">
        <v>258974</v>
      </c>
      <c r="E4462" t="str">
        <f t="shared" si="139"/>
        <v>258974,</v>
      </c>
    </row>
    <row r="4463" spans="1:5" hidden="1" x14ac:dyDescent="0.25">
      <c r="A4463">
        <v>690686</v>
      </c>
      <c r="B4463">
        <v>1</v>
      </c>
      <c r="C4463" t="str">
        <f t="shared" si="138"/>
        <v>690686,</v>
      </c>
      <c r="D4463">
        <v>257203</v>
      </c>
      <c r="E4463" t="str">
        <f t="shared" si="139"/>
        <v>257203,</v>
      </c>
    </row>
    <row r="4464" spans="1:5" hidden="1" x14ac:dyDescent="0.25">
      <c r="A4464">
        <v>664989</v>
      </c>
      <c r="B4464">
        <v>1</v>
      </c>
      <c r="C4464" t="str">
        <f t="shared" si="138"/>
        <v>664989,</v>
      </c>
      <c r="D4464">
        <v>99639</v>
      </c>
      <c r="E4464" t="str">
        <f t="shared" si="139"/>
        <v>99639,</v>
      </c>
    </row>
    <row r="4465" spans="1:5" hidden="1" x14ac:dyDescent="0.25">
      <c r="A4465">
        <v>678600</v>
      </c>
      <c r="B4465">
        <v>1</v>
      </c>
      <c r="C4465" t="str">
        <f t="shared" si="138"/>
        <v>678600,</v>
      </c>
      <c r="D4465">
        <v>101520</v>
      </c>
      <c r="E4465" t="str">
        <f t="shared" si="139"/>
        <v>101520,</v>
      </c>
    </row>
    <row r="4466" spans="1:5" hidden="1" x14ac:dyDescent="0.25">
      <c r="A4466">
        <v>683987</v>
      </c>
      <c r="B4466">
        <v>1</v>
      </c>
      <c r="C4466" t="str">
        <f t="shared" si="138"/>
        <v>683987,</v>
      </c>
      <c r="D4466">
        <v>224110</v>
      </c>
      <c r="E4466" t="str">
        <f t="shared" si="139"/>
        <v>224110,</v>
      </c>
    </row>
    <row r="4467" spans="1:5" hidden="1" x14ac:dyDescent="0.25">
      <c r="A4467">
        <v>665348</v>
      </c>
      <c r="B4467">
        <v>1</v>
      </c>
      <c r="C4467" t="str">
        <f t="shared" si="138"/>
        <v>665348,</v>
      </c>
      <c r="D4467">
        <v>150118</v>
      </c>
      <c r="E4467" t="str">
        <f t="shared" si="139"/>
        <v>150118,</v>
      </c>
    </row>
    <row r="4468" spans="1:5" hidden="1" x14ac:dyDescent="0.25">
      <c r="A4468">
        <v>671292</v>
      </c>
      <c r="B4468">
        <v>1</v>
      </c>
      <c r="C4468" t="str">
        <f t="shared" si="138"/>
        <v>671292,</v>
      </c>
      <c r="D4468">
        <v>161153</v>
      </c>
      <c r="E4468" t="str">
        <f t="shared" si="139"/>
        <v>161153,</v>
      </c>
    </row>
    <row r="4469" spans="1:5" hidden="1" x14ac:dyDescent="0.25">
      <c r="A4469">
        <v>655813</v>
      </c>
      <c r="B4469">
        <v>1</v>
      </c>
      <c r="C4469" t="str">
        <f t="shared" si="138"/>
        <v>655813,</v>
      </c>
      <c r="D4469">
        <v>127647</v>
      </c>
      <c r="E4469" t="str">
        <f t="shared" si="139"/>
        <v>127647,</v>
      </c>
    </row>
    <row r="4470" spans="1:5" hidden="1" x14ac:dyDescent="0.25">
      <c r="A4470">
        <v>691209</v>
      </c>
      <c r="B4470">
        <v>1</v>
      </c>
      <c r="C4470" t="str">
        <f t="shared" si="138"/>
        <v>691209,</v>
      </c>
      <c r="D4470">
        <v>260529</v>
      </c>
      <c r="E4470" t="str">
        <f t="shared" si="139"/>
        <v>260529,</v>
      </c>
    </row>
    <row r="4471" spans="1:5" hidden="1" x14ac:dyDescent="0.25">
      <c r="A4471">
        <v>692310</v>
      </c>
      <c r="B4471">
        <v>1</v>
      </c>
      <c r="C4471" t="str">
        <f t="shared" si="138"/>
        <v>692310,</v>
      </c>
      <c r="D4471">
        <v>192592</v>
      </c>
      <c r="E4471" t="str">
        <f t="shared" si="139"/>
        <v>192592,</v>
      </c>
    </row>
    <row r="4472" spans="1:5" hidden="1" x14ac:dyDescent="0.25">
      <c r="A4472">
        <v>687371</v>
      </c>
      <c r="B4472">
        <v>1</v>
      </c>
      <c r="C4472" t="str">
        <f t="shared" si="138"/>
        <v>687371,</v>
      </c>
      <c r="D4472">
        <v>195859</v>
      </c>
      <c r="E4472" t="str">
        <f t="shared" si="139"/>
        <v>195859,</v>
      </c>
    </row>
    <row r="4473" spans="1:5" hidden="1" x14ac:dyDescent="0.25">
      <c r="A4473">
        <v>657701</v>
      </c>
      <c r="B4473">
        <v>1</v>
      </c>
      <c r="C4473" t="str">
        <f t="shared" si="138"/>
        <v>657701,</v>
      </c>
      <c r="D4473">
        <v>100856</v>
      </c>
      <c r="E4473" t="str">
        <f t="shared" si="139"/>
        <v>100856,</v>
      </c>
    </row>
    <row r="4474" spans="1:5" hidden="1" x14ac:dyDescent="0.25">
      <c r="A4474">
        <v>664576</v>
      </c>
      <c r="B4474">
        <v>1</v>
      </c>
      <c r="C4474" t="str">
        <f t="shared" si="138"/>
        <v>664576,</v>
      </c>
      <c r="D4474">
        <v>293390</v>
      </c>
      <c r="E4474" t="str">
        <f t="shared" si="139"/>
        <v>293390,</v>
      </c>
    </row>
    <row r="4475" spans="1:5" hidden="1" x14ac:dyDescent="0.25">
      <c r="A4475">
        <v>684170</v>
      </c>
      <c r="B4475">
        <v>1</v>
      </c>
      <c r="C4475" t="str">
        <f t="shared" si="138"/>
        <v>684170,</v>
      </c>
      <c r="D4475">
        <v>190446</v>
      </c>
      <c r="E4475" t="str">
        <f t="shared" si="139"/>
        <v>190446,</v>
      </c>
    </row>
    <row r="4476" spans="1:5" hidden="1" x14ac:dyDescent="0.25">
      <c r="A4476">
        <v>668459</v>
      </c>
      <c r="B4476">
        <v>1</v>
      </c>
      <c r="C4476" t="str">
        <f t="shared" si="138"/>
        <v>668459,</v>
      </c>
      <c r="D4476">
        <v>99989</v>
      </c>
      <c r="E4476" t="str">
        <f t="shared" si="139"/>
        <v>99989,</v>
      </c>
    </row>
    <row r="4477" spans="1:5" hidden="1" x14ac:dyDescent="0.25">
      <c r="A4477">
        <v>659872</v>
      </c>
      <c r="B4477">
        <v>1</v>
      </c>
      <c r="C4477" t="str">
        <f t="shared" si="138"/>
        <v>659872,</v>
      </c>
      <c r="D4477">
        <v>152597</v>
      </c>
      <c r="E4477" t="str">
        <f t="shared" si="139"/>
        <v>152597,</v>
      </c>
    </row>
    <row r="4478" spans="1:5" hidden="1" x14ac:dyDescent="0.25">
      <c r="A4478">
        <v>665710</v>
      </c>
      <c r="B4478">
        <v>1</v>
      </c>
      <c r="C4478" t="str">
        <f t="shared" si="138"/>
        <v>665710,</v>
      </c>
      <c r="D4478">
        <v>151918</v>
      </c>
      <c r="E4478" t="str">
        <f t="shared" si="139"/>
        <v>151918,</v>
      </c>
    </row>
    <row r="4479" spans="1:5" hidden="1" x14ac:dyDescent="0.25">
      <c r="A4479">
        <v>681142</v>
      </c>
      <c r="B4479">
        <v>1</v>
      </c>
      <c r="C4479" t="str">
        <f t="shared" si="138"/>
        <v>681142,</v>
      </c>
      <c r="D4479">
        <v>257413</v>
      </c>
      <c r="E4479" t="str">
        <f t="shared" si="139"/>
        <v>257413,</v>
      </c>
    </row>
    <row r="4480" spans="1:5" hidden="1" x14ac:dyDescent="0.25">
      <c r="A4480">
        <v>678410</v>
      </c>
      <c r="B4480">
        <v>1</v>
      </c>
      <c r="C4480" t="str">
        <f t="shared" si="138"/>
        <v>678410,</v>
      </c>
      <c r="D4480">
        <v>125230</v>
      </c>
      <c r="E4480" t="str">
        <f t="shared" si="139"/>
        <v>125230,</v>
      </c>
    </row>
    <row r="4481" spans="1:5" hidden="1" x14ac:dyDescent="0.25">
      <c r="A4481">
        <v>675714</v>
      </c>
      <c r="B4481">
        <v>1</v>
      </c>
      <c r="C4481" t="str">
        <f t="shared" si="138"/>
        <v>675714,</v>
      </c>
      <c r="D4481">
        <v>265851</v>
      </c>
      <c r="E4481" t="str">
        <f t="shared" si="139"/>
        <v>265851,</v>
      </c>
    </row>
    <row r="4482" spans="1:5" hidden="1" x14ac:dyDescent="0.25">
      <c r="A4482">
        <v>689775</v>
      </c>
      <c r="B4482">
        <v>1</v>
      </c>
      <c r="C4482" t="str">
        <f t="shared" ref="C4482:C4545" si="140">CONCATENATE(A4482,",",)</f>
        <v>689775,</v>
      </c>
      <c r="D4482">
        <v>227317</v>
      </c>
      <c r="E4482" t="str">
        <f t="shared" ref="E4482:E4545" si="141">CONCATENATE(D4482,",",)</f>
        <v>227317,</v>
      </c>
    </row>
    <row r="4483" spans="1:5" hidden="1" x14ac:dyDescent="0.25">
      <c r="A4483">
        <v>670396</v>
      </c>
      <c r="B4483">
        <v>1</v>
      </c>
      <c r="C4483" t="str">
        <f t="shared" si="140"/>
        <v>670396,</v>
      </c>
      <c r="D4483">
        <v>292001</v>
      </c>
      <c r="E4483" t="str">
        <f t="shared" si="141"/>
        <v>292001,</v>
      </c>
    </row>
    <row r="4484" spans="1:5" hidden="1" x14ac:dyDescent="0.25">
      <c r="A4484">
        <v>662580</v>
      </c>
      <c r="B4484">
        <v>1</v>
      </c>
      <c r="C4484" t="str">
        <f t="shared" si="140"/>
        <v>662580,</v>
      </c>
      <c r="D4484">
        <v>194585</v>
      </c>
      <c r="E4484" t="str">
        <f t="shared" si="141"/>
        <v>194585,</v>
      </c>
    </row>
    <row r="4485" spans="1:5" hidden="1" x14ac:dyDescent="0.25">
      <c r="A4485">
        <v>675299</v>
      </c>
      <c r="B4485">
        <v>1</v>
      </c>
      <c r="C4485" t="str">
        <f t="shared" si="140"/>
        <v>675299,</v>
      </c>
      <c r="D4485">
        <v>224574</v>
      </c>
      <c r="E4485" t="str">
        <f t="shared" si="141"/>
        <v>224574,</v>
      </c>
    </row>
    <row r="4486" spans="1:5" hidden="1" x14ac:dyDescent="0.25">
      <c r="A4486">
        <v>686224</v>
      </c>
      <c r="B4486">
        <v>1</v>
      </c>
      <c r="C4486" t="str">
        <f t="shared" si="140"/>
        <v>686224,</v>
      </c>
      <c r="D4486">
        <v>86164</v>
      </c>
      <c r="E4486" t="str">
        <f t="shared" si="141"/>
        <v>86164,</v>
      </c>
    </row>
    <row r="4487" spans="1:5" hidden="1" x14ac:dyDescent="0.25">
      <c r="A4487">
        <v>656121</v>
      </c>
      <c r="B4487">
        <v>1</v>
      </c>
      <c r="C4487" t="str">
        <f t="shared" si="140"/>
        <v>656121,</v>
      </c>
      <c r="D4487">
        <v>85962</v>
      </c>
      <c r="E4487" t="str">
        <f t="shared" si="141"/>
        <v>85962,</v>
      </c>
    </row>
    <row r="4488" spans="1:5" hidden="1" x14ac:dyDescent="0.25">
      <c r="A4488">
        <v>663277</v>
      </c>
      <c r="B4488">
        <v>1</v>
      </c>
      <c r="C4488" t="str">
        <f t="shared" si="140"/>
        <v>663277,</v>
      </c>
      <c r="D4488">
        <v>196536</v>
      </c>
      <c r="E4488" t="str">
        <f t="shared" si="141"/>
        <v>196536,</v>
      </c>
    </row>
    <row r="4489" spans="1:5" hidden="1" x14ac:dyDescent="0.25">
      <c r="A4489">
        <v>676361</v>
      </c>
      <c r="B4489">
        <v>1</v>
      </c>
      <c r="C4489" t="str">
        <f t="shared" si="140"/>
        <v>676361,</v>
      </c>
      <c r="D4489">
        <v>296769</v>
      </c>
      <c r="E4489" t="str">
        <f t="shared" si="141"/>
        <v>296769,</v>
      </c>
    </row>
    <row r="4490" spans="1:5" hidden="1" x14ac:dyDescent="0.25">
      <c r="A4490">
        <v>660258</v>
      </c>
      <c r="B4490">
        <v>1</v>
      </c>
      <c r="C4490" t="str">
        <f t="shared" si="140"/>
        <v>660258,</v>
      </c>
      <c r="D4490">
        <v>131068</v>
      </c>
      <c r="E4490" t="str">
        <f t="shared" si="141"/>
        <v>131068,</v>
      </c>
    </row>
    <row r="4491" spans="1:5" hidden="1" x14ac:dyDescent="0.25">
      <c r="A4491">
        <v>657505</v>
      </c>
      <c r="B4491">
        <v>1</v>
      </c>
      <c r="C4491" t="str">
        <f t="shared" si="140"/>
        <v>657505,</v>
      </c>
      <c r="D4491">
        <v>99566</v>
      </c>
      <c r="E4491" t="str">
        <f t="shared" si="141"/>
        <v>99566,</v>
      </c>
    </row>
    <row r="4492" spans="1:5" hidden="1" x14ac:dyDescent="0.25">
      <c r="A4492">
        <v>687817</v>
      </c>
      <c r="B4492">
        <v>1</v>
      </c>
      <c r="C4492" t="str">
        <f t="shared" si="140"/>
        <v>687817,</v>
      </c>
      <c r="D4492">
        <v>196075</v>
      </c>
      <c r="E4492" t="str">
        <f t="shared" si="141"/>
        <v>196075,</v>
      </c>
    </row>
    <row r="4493" spans="1:5" hidden="1" x14ac:dyDescent="0.25">
      <c r="A4493">
        <v>683331</v>
      </c>
      <c r="B4493">
        <v>1</v>
      </c>
      <c r="C4493" t="str">
        <f t="shared" si="140"/>
        <v>683331,</v>
      </c>
      <c r="D4493">
        <v>196131</v>
      </c>
      <c r="E4493" t="str">
        <f t="shared" si="141"/>
        <v>196131,</v>
      </c>
    </row>
    <row r="4494" spans="1:5" hidden="1" x14ac:dyDescent="0.25">
      <c r="A4494">
        <v>671118</v>
      </c>
      <c r="B4494">
        <v>1</v>
      </c>
      <c r="C4494" t="str">
        <f t="shared" si="140"/>
        <v>671118,</v>
      </c>
      <c r="D4494">
        <v>228475</v>
      </c>
      <c r="E4494" t="str">
        <f t="shared" si="141"/>
        <v>228475,</v>
      </c>
    </row>
    <row r="4495" spans="1:5" hidden="1" x14ac:dyDescent="0.25">
      <c r="A4495">
        <v>677752</v>
      </c>
      <c r="B4495">
        <v>1</v>
      </c>
      <c r="C4495" t="str">
        <f t="shared" si="140"/>
        <v>677752,</v>
      </c>
      <c r="D4495">
        <v>192568</v>
      </c>
      <c r="E4495" t="str">
        <f t="shared" si="141"/>
        <v>192568,</v>
      </c>
    </row>
    <row r="4496" spans="1:5" hidden="1" x14ac:dyDescent="0.25">
      <c r="A4496">
        <v>657257</v>
      </c>
      <c r="B4496">
        <v>1</v>
      </c>
      <c r="C4496" t="str">
        <f t="shared" si="140"/>
        <v>657257,</v>
      </c>
      <c r="D4496">
        <v>148966</v>
      </c>
      <c r="E4496" t="str">
        <f t="shared" si="141"/>
        <v>148966,</v>
      </c>
    </row>
    <row r="4497" spans="1:5" hidden="1" x14ac:dyDescent="0.25">
      <c r="A4497">
        <v>660360</v>
      </c>
      <c r="B4497">
        <v>1</v>
      </c>
      <c r="C4497" t="str">
        <f t="shared" si="140"/>
        <v>660360,</v>
      </c>
      <c r="D4497">
        <v>126484</v>
      </c>
      <c r="E4497" t="str">
        <f t="shared" si="141"/>
        <v>126484,</v>
      </c>
    </row>
    <row r="4498" spans="1:5" hidden="1" x14ac:dyDescent="0.25">
      <c r="A4498">
        <v>681343</v>
      </c>
      <c r="B4498">
        <v>1</v>
      </c>
      <c r="C4498" t="str">
        <f t="shared" si="140"/>
        <v>681343,</v>
      </c>
      <c r="D4498">
        <v>152218</v>
      </c>
      <c r="E4498" t="str">
        <f t="shared" si="141"/>
        <v>152218,</v>
      </c>
    </row>
    <row r="4499" spans="1:5" hidden="1" x14ac:dyDescent="0.25">
      <c r="A4499">
        <v>687046</v>
      </c>
      <c r="B4499">
        <v>1</v>
      </c>
      <c r="C4499" t="str">
        <f t="shared" si="140"/>
        <v>687046,</v>
      </c>
      <c r="D4499">
        <v>293613</v>
      </c>
      <c r="E4499" t="str">
        <f t="shared" si="141"/>
        <v>293613,</v>
      </c>
    </row>
    <row r="4500" spans="1:5" hidden="1" x14ac:dyDescent="0.25">
      <c r="A4500">
        <v>666498</v>
      </c>
      <c r="B4500">
        <v>1</v>
      </c>
      <c r="C4500" t="str">
        <f t="shared" si="140"/>
        <v>666498,</v>
      </c>
      <c r="D4500">
        <v>188547</v>
      </c>
      <c r="E4500" t="str">
        <f t="shared" si="141"/>
        <v>188547,</v>
      </c>
    </row>
    <row r="4501" spans="1:5" hidden="1" x14ac:dyDescent="0.25">
      <c r="A4501">
        <v>689767</v>
      </c>
      <c r="B4501">
        <v>1</v>
      </c>
      <c r="C4501" t="str">
        <f t="shared" si="140"/>
        <v>689767,</v>
      </c>
      <c r="D4501">
        <v>196982</v>
      </c>
      <c r="E4501" t="str">
        <f t="shared" si="141"/>
        <v>196982,</v>
      </c>
    </row>
    <row r="4502" spans="1:5" hidden="1" x14ac:dyDescent="0.25">
      <c r="A4502">
        <v>689014</v>
      </c>
      <c r="B4502">
        <v>1</v>
      </c>
      <c r="C4502" t="str">
        <f t="shared" si="140"/>
        <v>689014,</v>
      </c>
      <c r="D4502">
        <v>190311</v>
      </c>
      <c r="E4502" t="str">
        <f t="shared" si="141"/>
        <v>190311,</v>
      </c>
    </row>
    <row r="4503" spans="1:5" hidden="1" x14ac:dyDescent="0.25">
      <c r="A4503">
        <v>688277</v>
      </c>
      <c r="B4503">
        <v>1</v>
      </c>
      <c r="C4503" t="str">
        <f t="shared" si="140"/>
        <v>688277,</v>
      </c>
      <c r="D4503">
        <v>265647</v>
      </c>
      <c r="E4503" t="str">
        <f t="shared" si="141"/>
        <v>265647,</v>
      </c>
    </row>
    <row r="4504" spans="1:5" hidden="1" x14ac:dyDescent="0.25">
      <c r="A4504">
        <v>683032</v>
      </c>
      <c r="B4504">
        <v>1</v>
      </c>
      <c r="C4504" t="str">
        <f t="shared" si="140"/>
        <v>683032,</v>
      </c>
      <c r="D4504">
        <v>87022</v>
      </c>
      <c r="E4504" t="str">
        <f t="shared" si="141"/>
        <v>87022,</v>
      </c>
    </row>
    <row r="4505" spans="1:5" hidden="1" x14ac:dyDescent="0.25">
      <c r="A4505">
        <v>656348</v>
      </c>
      <c r="B4505">
        <v>1</v>
      </c>
      <c r="C4505" t="str">
        <f t="shared" si="140"/>
        <v>656348,</v>
      </c>
      <c r="D4505">
        <v>162769</v>
      </c>
      <c r="E4505" t="str">
        <f t="shared" si="141"/>
        <v>162769,</v>
      </c>
    </row>
    <row r="4506" spans="1:5" hidden="1" x14ac:dyDescent="0.25">
      <c r="A4506">
        <v>682243</v>
      </c>
      <c r="B4506">
        <v>1</v>
      </c>
      <c r="C4506" t="str">
        <f t="shared" si="140"/>
        <v>682243,</v>
      </c>
      <c r="D4506">
        <v>145838</v>
      </c>
      <c r="E4506" t="str">
        <f t="shared" si="141"/>
        <v>145838,</v>
      </c>
    </row>
    <row r="4507" spans="1:5" hidden="1" x14ac:dyDescent="0.25">
      <c r="A4507">
        <v>679203</v>
      </c>
      <c r="B4507">
        <v>1</v>
      </c>
      <c r="C4507" t="str">
        <f t="shared" si="140"/>
        <v>679203,</v>
      </c>
      <c r="D4507">
        <v>86303</v>
      </c>
      <c r="E4507" t="str">
        <f t="shared" si="141"/>
        <v>86303,</v>
      </c>
    </row>
    <row r="4508" spans="1:5" hidden="1" x14ac:dyDescent="0.25">
      <c r="A4508">
        <v>670143</v>
      </c>
      <c r="B4508">
        <v>1</v>
      </c>
      <c r="C4508" t="str">
        <f t="shared" si="140"/>
        <v>670143,</v>
      </c>
      <c r="D4508">
        <v>292115</v>
      </c>
      <c r="E4508" t="str">
        <f t="shared" si="141"/>
        <v>292115,</v>
      </c>
    </row>
    <row r="4509" spans="1:5" hidden="1" x14ac:dyDescent="0.25">
      <c r="A4509">
        <v>683711</v>
      </c>
      <c r="B4509">
        <v>1</v>
      </c>
      <c r="C4509" t="str">
        <f t="shared" si="140"/>
        <v>683711,</v>
      </c>
      <c r="D4509">
        <v>290844</v>
      </c>
      <c r="E4509" t="str">
        <f t="shared" si="141"/>
        <v>290844,</v>
      </c>
    </row>
    <row r="4510" spans="1:5" hidden="1" x14ac:dyDescent="0.25">
      <c r="A4510">
        <v>667029</v>
      </c>
      <c r="B4510">
        <v>1</v>
      </c>
      <c r="C4510" t="str">
        <f t="shared" si="140"/>
        <v>667029,</v>
      </c>
      <c r="D4510">
        <v>189821</v>
      </c>
      <c r="E4510" t="str">
        <f t="shared" si="141"/>
        <v>189821,</v>
      </c>
    </row>
    <row r="4511" spans="1:5" hidden="1" x14ac:dyDescent="0.25">
      <c r="A4511">
        <v>676411</v>
      </c>
      <c r="B4511">
        <v>1</v>
      </c>
      <c r="C4511" t="str">
        <f t="shared" si="140"/>
        <v>676411,</v>
      </c>
      <c r="D4511">
        <v>294649</v>
      </c>
      <c r="E4511" t="str">
        <f t="shared" si="141"/>
        <v>294649,</v>
      </c>
    </row>
    <row r="4512" spans="1:5" hidden="1" x14ac:dyDescent="0.25">
      <c r="A4512">
        <v>672099</v>
      </c>
      <c r="B4512">
        <v>1</v>
      </c>
      <c r="C4512" t="str">
        <f t="shared" si="140"/>
        <v>672099,</v>
      </c>
      <c r="D4512">
        <v>130200</v>
      </c>
      <c r="E4512" t="str">
        <f t="shared" si="141"/>
        <v>130200,</v>
      </c>
    </row>
    <row r="4513" spans="1:5" hidden="1" x14ac:dyDescent="0.25">
      <c r="A4513">
        <v>677483</v>
      </c>
      <c r="B4513">
        <v>1</v>
      </c>
      <c r="C4513" t="str">
        <f t="shared" si="140"/>
        <v>677483,</v>
      </c>
      <c r="D4513">
        <v>226613</v>
      </c>
      <c r="E4513" t="str">
        <f t="shared" si="141"/>
        <v>226613,</v>
      </c>
    </row>
    <row r="4514" spans="1:5" hidden="1" x14ac:dyDescent="0.25">
      <c r="A4514">
        <v>659161</v>
      </c>
      <c r="B4514">
        <v>1</v>
      </c>
      <c r="C4514" t="str">
        <f t="shared" si="140"/>
        <v>659161,</v>
      </c>
      <c r="D4514">
        <v>265121</v>
      </c>
      <c r="E4514" t="str">
        <f t="shared" si="141"/>
        <v>265121,</v>
      </c>
    </row>
    <row r="4515" spans="1:5" hidden="1" x14ac:dyDescent="0.25">
      <c r="A4515">
        <v>681929</v>
      </c>
      <c r="B4515">
        <v>1</v>
      </c>
      <c r="C4515" t="str">
        <f t="shared" si="140"/>
        <v>681929,</v>
      </c>
      <c r="D4515">
        <v>291409</v>
      </c>
      <c r="E4515" t="str">
        <f t="shared" si="141"/>
        <v>291409,</v>
      </c>
    </row>
    <row r="4516" spans="1:5" hidden="1" x14ac:dyDescent="0.25">
      <c r="A4516">
        <v>669612</v>
      </c>
      <c r="B4516">
        <v>1</v>
      </c>
      <c r="C4516" t="str">
        <f t="shared" si="140"/>
        <v>669612,</v>
      </c>
      <c r="D4516">
        <v>297152</v>
      </c>
      <c r="E4516" t="str">
        <f t="shared" si="141"/>
        <v>297152,</v>
      </c>
    </row>
    <row r="4517" spans="1:5" hidden="1" x14ac:dyDescent="0.25">
      <c r="A4517">
        <v>660633</v>
      </c>
      <c r="B4517">
        <v>1</v>
      </c>
      <c r="C4517" t="str">
        <f t="shared" si="140"/>
        <v>660633,</v>
      </c>
      <c r="D4517">
        <v>296191</v>
      </c>
      <c r="E4517" t="str">
        <f t="shared" si="141"/>
        <v>296191,</v>
      </c>
    </row>
    <row r="4518" spans="1:5" hidden="1" x14ac:dyDescent="0.25">
      <c r="A4518">
        <v>685481</v>
      </c>
      <c r="B4518">
        <v>1</v>
      </c>
      <c r="C4518" t="str">
        <f t="shared" si="140"/>
        <v>685481,</v>
      </c>
      <c r="D4518">
        <v>295978</v>
      </c>
      <c r="E4518" t="str">
        <f t="shared" si="141"/>
        <v>295978,</v>
      </c>
    </row>
    <row r="4519" spans="1:5" hidden="1" x14ac:dyDescent="0.25">
      <c r="A4519">
        <v>671424</v>
      </c>
      <c r="B4519">
        <v>1</v>
      </c>
      <c r="C4519" t="str">
        <f t="shared" si="140"/>
        <v>671424,</v>
      </c>
      <c r="D4519">
        <v>264749</v>
      </c>
      <c r="E4519" t="str">
        <f t="shared" si="141"/>
        <v>264749,</v>
      </c>
    </row>
    <row r="4520" spans="1:5" hidden="1" x14ac:dyDescent="0.25">
      <c r="A4520">
        <v>666888</v>
      </c>
      <c r="B4520">
        <v>1</v>
      </c>
      <c r="C4520" t="str">
        <f t="shared" si="140"/>
        <v>666888,</v>
      </c>
      <c r="D4520">
        <v>125874</v>
      </c>
      <c r="E4520" t="str">
        <f t="shared" si="141"/>
        <v>125874,</v>
      </c>
    </row>
    <row r="4521" spans="1:5" hidden="1" x14ac:dyDescent="0.25">
      <c r="A4521">
        <v>667276</v>
      </c>
      <c r="B4521">
        <v>1</v>
      </c>
      <c r="C4521" t="str">
        <f t="shared" si="140"/>
        <v>667276,</v>
      </c>
      <c r="D4521">
        <v>259457</v>
      </c>
      <c r="E4521" t="str">
        <f t="shared" si="141"/>
        <v>259457,</v>
      </c>
    </row>
    <row r="4522" spans="1:5" hidden="1" x14ac:dyDescent="0.25">
      <c r="A4522">
        <v>669423</v>
      </c>
      <c r="B4522">
        <v>1</v>
      </c>
      <c r="C4522" t="str">
        <f t="shared" si="140"/>
        <v>669423,</v>
      </c>
      <c r="D4522">
        <v>293489</v>
      </c>
      <c r="E4522" t="str">
        <f t="shared" si="141"/>
        <v>293489,</v>
      </c>
    </row>
    <row r="4523" spans="1:5" hidden="1" x14ac:dyDescent="0.25">
      <c r="A4523">
        <v>669353</v>
      </c>
      <c r="B4523">
        <v>1</v>
      </c>
      <c r="C4523" t="str">
        <f t="shared" si="140"/>
        <v>669353,</v>
      </c>
      <c r="D4523">
        <v>100566</v>
      </c>
      <c r="E4523" t="str">
        <f t="shared" si="141"/>
        <v>100566,</v>
      </c>
    </row>
    <row r="4524" spans="1:5" hidden="1" x14ac:dyDescent="0.25">
      <c r="A4524">
        <v>672202</v>
      </c>
      <c r="B4524">
        <v>1</v>
      </c>
      <c r="C4524" t="str">
        <f t="shared" si="140"/>
        <v>672202,</v>
      </c>
      <c r="D4524">
        <v>226772</v>
      </c>
      <c r="E4524" t="str">
        <f t="shared" si="141"/>
        <v>226772,</v>
      </c>
    </row>
    <row r="4525" spans="1:5" hidden="1" x14ac:dyDescent="0.25">
      <c r="A4525">
        <v>664560</v>
      </c>
      <c r="B4525">
        <v>1</v>
      </c>
      <c r="C4525" t="str">
        <f t="shared" si="140"/>
        <v>664560,</v>
      </c>
      <c r="D4525">
        <v>149345</v>
      </c>
      <c r="E4525" t="str">
        <f t="shared" si="141"/>
        <v>149345,</v>
      </c>
    </row>
    <row r="4526" spans="1:5" hidden="1" x14ac:dyDescent="0.25">
      <c r="A4526">
        <v>670872</v>
      </c>
      <c r="B4526">
        <v>1</v>
      </c>
      <c r="C4526" t="str">
        <f t="shared" si="140"/>
        <v>670872,</v>
      </c>
      <c r="D4526">
        <v>186931</v>
      </c>
      <c r="E4526" t="str">
        <f t="shared" si="141"/>
        <v>186931,</v>
      </c>
    </row>
    <row r="4527" spans="1:5" hidden="1" x14ac:dyDescent="0.25">
      <c r="A4527">
        <v>672928</v>
      </c>
      <c r="B4527">
        <v>1</v>
      </c>
      <c r="C4527" t="str">
        <f t="shared" si="140"/>
        <v>672928,</v>
      </c>
      <c r="D4527">
        <v>300715</v>
      </c>
      <c r="E4527" t="str">
        <f t="shared" si="141"/>
        <v>300715,</v>
      </c>
    </row>
    <row r="4528" spans="1:5" hidden="1" x14ac:dyDescent="0.25">
      <c r="A4528">
        <v>682264</v>
      </c>
      <c r="B4528">
        <v>1</v>
      </c>
      <c r="C4528" t="str">
        <f t="shared" si="140"/>
        <v>682264,</v>
      </c>
      <c r="D4528">
        <v>296861</v>
      </c>
      <c r="E4528" t="str">
        <f t="shared" si="141"/>
        <v>296861,</v>
      </c>
    </row>
    <row r="4529" spans="1:5" hidden="1" x14ac:dyDescent="0.25">
      <c r="A4529">
        <v>679130</v>
      </c>
      <c r="B4529">
        <v>1</v>
      </c>
      <c r="C4529" t="str">
        <f t="shared" si="140"/>
        <v>679130,</v>
      </c>
      <c r="D4529">
        <v>189264</v>
      </c>
      <c r="E4529" t="str">
        <f t="shared" si="141"/>
        <v>189264,</v>
      </c>
    </row>
    <row r="4530" spans="1:5" hidden="1" x14ac:dyDescent="0.25">
      <c r="A4530">
        <v>661820</v>
      </c>
      <c r="B4530">
        <v>1</v>
      </c>
      <c r="C4530" t="str">
        <f t="shared" si="140"/>
        <v>661820,</v>
      </c>
      <c r="D4530">
        <v>291543</v>
      </c>
      <c r="E4530" t="str">
        <f t="shared" si="141"/>
        <v>291543,</v>
      </c>
    </row>
    <row r="4531" spans="1:5" hidden="1" x14ac:dyDescent="0.25">
      <c r="A4531">
        <v>689991</v>
      </c>
      <c r="B4531">
        <v>1</v>
      </c>
      <c r="C4531" t="str">
        <f t="shared" si="140"/>
        <v>689991,</v>
      </c>
      <c r="D4531">
        <v>299592</v>
      </c>
      <c r="E4531" t="str">
        <f t="shared" si="141"/>
        <v>299592,</v>
      </c>
    </row>
    <row r="4532" spans="1:5" hidden="1" x14ac:dyDescent="0.25">
      <c r="A4532">
        <v>681775</v>
      </c>
      <c r="B4532">
        <v>1</v>
      </c>
      <c r="C4532" t="str">
        <f t="shared" si="140"/>
        <v>681775,</v>
      </c>
      <c r="D4532">
        <v>160340</v>
      </c>
      <c r="E4532" t="str">
        <f t="shared" si="141"/>
        <v>160340,</v>
      </c>
    </row>
    <row r="4533" spans="1:5" hidden="1" x14ac:dyDescent="0.25">
      <c r="A4533">
        <v>669871</v>
      </c>
      <c r="B4533">
        <v>1</v>
      </c>
      <c r="C4533" t="str">
        <f t="shared" si="140"/>
        <v>669871,</v>
      </c>
      <c r="D4533">
        <v>161619</v>
      </c>
      <c r="E4533" t="str">
        <f t="shared" si="141"/>
        <v>161619,</v>
      </c>
    </row>
    <row r="4534" spans="1:5" hidden="1" x14ac:dyDescent="0.25">
      <c r="A4534">
        <v>664914</v>
      </c>
      <c r="B4534">
        <v>1</v>
      </c>
      <c r="C4534" t="str">
        <f t="shared" si="140"/>
        <v>664914,</v>
      </c>
      <c r="D4534">
        <v>146969</v>
      </c>
      <c r="E4534" t="str">
        <f t="shared" si="141"/>
        <v>146969,</v>
      </c>
    </row>
    <row r="4535" spans="1:5" hidden="1" x14ac:dyDescent="0.25">
      <c r="A4535">
        <v>669279</v>
      </c>
      <c r="B4535">
        <v>1</v>
      </c>
      <c r="C4535" t="str">
        <f t="shared" si="140"/>
        <v>669279,</v>
      </c>
      <c r="D4535">
        <v>125869</v>
      </c>
      <c r="E4535" t="str">
        <f t="shared" si="141"/>
        <v>125869,</v>
      </c>
    </row>
    <row r="4536" spans="1:5" hidden="1" x14ac:dyDescent="0.25">
      <c r="A4536">
        <v>674505</v>
      </c>
      <c r="B4536">
        <v>1</v>
      </c>
      <c r="C4536" t="str">
        <f t="shared" si="140"/>
        <v>674505,</v>
      </c>
      <c r="D4536">
        <v>299604</v>
      </c>
      <c r="E4536" t="str">
        <f t="shared" si="141"/>
        <v>299604,</v>
      </c>
    </row>
    <row r="4537" spans="1:5" hidden="1" x14ac:dyDescent="0.25">
      <c r="A4537">
        <v>675968</v>
      </c>
      <c r="B4537">
        <v>1</v>
      </c>
      <c r="C4537" t="str">
        <f t="shared" si="140"/>
        <v>675968,</v>
      </c>
      <c r="D4537">
        <v>85946</v>
      </c>
      <c r="E4537" t="str">
        <f t="shared" si="141"/>
        <v>85946,</v>
      </c>
    </row>
    <row r="4538" spans="1:5" hidden="1" x14ac:dyDescent="0.25">
      <c r="A4538">
        <v>657514</v>
      </c>
      <c r="B4538">
        <v>1</v>
      </c>
      <c r="C4538" t="str">
        <f t="shared" si="140"/>
        <v>657514,</v>
      </c>
      <c r="D4538">
        <v>192151</v>
      </c>
      <c r="E4538" t="str">
        <f t="shared" si="141"/>
        <v>192151,</v>
      </c>
    </row>
    <row r="4539" spans="1:5" hidden="1" x14ac:dyDescent="0.25">
      <c r="A4539">
        <v>682333</v>
      </c>
      <c r="B4539">
        <v>1</v>
      </c>
      <c r="C4539" t="str">
        <f t="shared" si="140"/>
        <v>682333,</v>
      </c>
      <c r="D4539">
        <v>163409</v>
      </c>
      <c r="E4539" t="str">
        <f t="shared" si="141"/>
        <v>163409,</v>
      </c>
    </row>
    <row r="4540" spans="1:5" hidden="1" x14ac:dyDescent="0.25">
      <c r="A4540">
        <v>687601</v>
      </c>
      <c r="B4540">
        <v>1</v>
      </c>
      <c r="C4540" t="str">
        <f t="shared" si="140"/>
        <v>687601,</v>
      </c>
      <c r="D4540">
        <v>162852</v>
      </c>
      <c r="E4540" t="str">
        <f t="shared" si="141"/>
        <v>162852,</v>
      </c>
    </row>
    <row r="4541" spans="1:5" hidden="1" x14ac:dyDescent="0.25">
      <c r="A4541">
        <v>677033</v>
      </c>
      <c r="B4541">
        <v>1</v>
      </c>
      <c r="C4541" t="str">
        <f t="shared" si="140"/>
        <v>677033,</v>
      </c>
      <c r="D4541">
        <v>188383</v>
      </c>
      <c r="E4541" t="str">
        <f t="shared" si="141"/>
        <v>188383,</v>
      </c>
    </row>
    <row r="4542" spans="1:5" hidden="1" x14ac:dyDescent="0.25">
      <c r="A4542">
        <v>681340</v>
      </c>
      <c r="B4542">
        <v>1</v>
      </c>
      <c r="C4542" t="str">
        <f t="shared" si="140"/>
        <v>681340,</v>
      </c>
      <c r="D4542">
        <v>297239</v>
      </c>
      <c r="E4542" t="str">
        <f t="shared" si="141"/>
        <v>297239,</v>
      </c>
    </row>
    <row r="4543" spans="1:5" hidden="1" x14ac:dyDescent="0.25">
      <c r="A4543">
        <v>679849</v>
      </c>
      <c r="B4543">
        <v>1</v>
      </c>
      <c r="C4543" t="str">
        <f t="shared" si="140"/>
        <v>679849,</v>
      </c>
      <c r="D4543">
        <v>291894</v>
      </c>
      <c r="E4543" t="str">
        <f t="shared" si="141"/>
        <v>291894,</v>
      </c>
    </row>
    <row r="4544" spans="1:5" hidden="1" x14ac:dyDescent="0.25">
      <c r="A4544">
        <v>684073</v>
      </c>
      <c r="B4544">
        <v>1</v>
      </c>
      <c r="C4544" t="str">
        <f t="shared" si="140"/>
        <v>684073,</v>
      </c>
      <c r="D4544">
        <v>225805</v>
      </c>
      <c r="E4544" t="str">
        <f t="shared" si="141"/>
        <v>225805,</v>
      </c>
    </row>
    <row r="4545" spans="1:5" hidden="1" x14ac:dyDescent="0.25">
      <c r="A4545">
        <v>688126</v>
      </c>
      <c r="B4545">
        <v>1</v>
      </c>
      <c r="C4545" t="str">
        <f t="shared" si="140"/>
        <v>688126,</v>
      </c>
      <c r="D4545">
        <v>164108</v>
      </c>
      <c r="E4545" t="str">
        <f t="shared" si="141"/>
        <v>164108,</v>
      </c>
    </row>
    <row r="4546" spans="1:5" hidden="1" x14ac:dyDescent="0.25">
      <c r="A4546">
        <v>680105</v>
      </c>
      <c r="B4546">
        <v>1</v>
      </c>
      <c r="C4546" t="str">
        <f t="shared" ref="C4546:C4609" si="142">CONCATENATE(A4546,",",)</f>
        <v>680105,</v>
      </c>
      <c r="D4546">
        <v>297511</v>
      </c>
      <c r="E4546" t="str">
        <f t="shared" ref="E4546:E4609" si="143">CONCATENATE(D4546,",",)</f>
        <v>297511,</v>
      </c>
    </row>
    <row r="4547" spans="1:5" hidden="1" x14ac:dyDescent="0.25">
      <c r="A4547">
        <v>666525</v>
      </c>
      <c r="B4547">
        <v>1</v>
      </c>
      <c r="C4547" t="str">
        <f t="shared" si="142"/>
        <v>666525,</v>
      </c>
      <c r="D4547">
        <v>130519</v>
      </c>
      <c r="E4547" t="str">
        <f t="shared" si="143"/>
        <v>130519,</v>
      </c>
    </row>
    <row r="4548" spans="1:5" hidden="1" x14ac:dyDescent="0.25">
      <c r="A4548">
        <v>688422</v>
      </c>
      <c r="B4548">
        <v>1</v>
      </c>
      <c r="C4548" t="str">
        <f t="shared" si="142"/>
        <v>688422,</v>
      </c>
      <c r="D4548">
        <v>296643</v>
      </c>
      <c r="E4548" t="str">
        <f t="shared" si="143"/>
        <v>296643,</v>
      </c>
    </row>
    <row r="4549" spans="1:5" hidden="1" x14ac:dyDescent="0.25">
      <c r="A4549">
        <v>672889</v>
      </c>
      <c r="B4549">
        <v>1</v>
      </c>
      <c r="C4549" t="str">
        <f t="shared" si="142"/>
        <v>672889,</v>
      </c>
      <c r="D4549">
        <v>225243</v>
      </c>
      <c r="E4549" t="str">
        <f t="shared" si="143"/>
        <v>225243,</v>
      </c>
    </row>
    <row r="4550" spans="1:5" hidden="1" x14ac:dyDescent="0.25">
      <c r="A4550">
        <v>685285</v>
      </c>
      <c r="B4550">
        <v>1</v>
      </c>
      <c r="C4550" t="str">
        <f t="shared" si="142"/>
        <v>685285,</v>
      </c>
      <c r="D4550">
        <v>152084</v>
      </c>
      <c r="E4550" t="str">
        <f t="shared" si="143"/>
        <v>152084,</v>
      </c>
    </row>
    <row r="4551" spans="1:5" hidden="1" x14ac:dyDescent="0.25">
      <c r="A4551">
        <v>667556</v>
      </c>
      <c r="B4551">
        <v>1</v>
      </c>
      <c r="C4551" t="str">
        <f t="shared" si="142"/>
        <v>667556,</v>
      </c>
      <c r="D4551">
        <v>86051</v>
      </c>
      <c r="E4551" t="str">
        <f t="shared" si="143"/>
        <v>86051,</v>
      </c>
    </row>
    <row r="4552" spans="1:5" hidden="1" x14ac:dyDescent="0.25">
      <c r="A4552">
        <v>690770</v>
      </c>
      <c r="B4552">
        <v>1</v>
      </c>
      <c r="C4552" t="str">
        <f t="shared" si="142"/>
        <v>690770,</v>
      </c>
      <c r="D4552">
        <v>261927</v>
      </c>
      <c r="E4552" t="str">
        <f t="shared" si="143"/>
        <v>261927,</v>
      </c>
    </row>
    <row r="4553" spans="1:5" hidden="1" x14ac:dyDescent="0.25">
      <c r="A4553">
        <v>663035</v>
      </c>
      <c r="B4553">
        <v>1</v>
      </c>
      <c r="C4553" t="str">
        <f t="shared" si="142"/>
        <v>663035,</v>
      </c>
      <c r="D4553">
        <v>190336</v>
      </c>
      <c r="E4553" t="str">
        <f t="shared" si="143"/>
        <v>190336,</v>
      </c>
    </row>
    <row r="4554" spans="1:5" hidden="1" x14ac:dyDescent="0.25">
      <c r="A4554">
        <v>676899</v>
      </c>
      <c r="B4554">
        <v>1</v>
      </c>
      <c r="C4554" t="str">
        <f t="shared" si="142"/>
        <v>676899,</v>
      </c>
      <c r="D4554">
        <v>293925</v>
      </c>
      <c r="E4554" t="str">
        <f t="shared" si="143"/>
        <v>293925,</v>
      </c>
    </row>
    <row r="4555" spans="1:5" hidden="1" x14ac:dyDescent="0.25">
      <c r="A4555">
        <v>682523</v>
      </c>
      <c r="B4555">
        <v>1</v>
      </c>
      <c r="C4555" t="str">
        <f t="shared" si="142"/>
        <v>682523,</v>
      </c>
      <c r="D4555">
        <v>261174</v>
      </c>
      <c r="E4555" t="str">
        <f t="shared" si="143"/>
        <v>261174,</v>
      </c>
    </row>
    <row r="4556" spans="1:5" hidden="1" x14ac:dyDescent="0.25">
      <c r="A4556">
        <v>684057</v>
      </c>
      <c r="B4556">
        <v>1</v>
      </c>
      <c r="C4556" t="str">
        <f t="shared" si="142"/>
        <v>684057,</v>
      </c>
      <c r="D4556">
        <v>98744</v>
      </c>
      <c r="E4556" t="str">
        <f t="shared" si="143"/>
        <v>98744,</v>
      </c>
    </row>
    <row r="4557" spans="1:5" hidden="1" x14ac:dyDescent="0.25">
      <c r="A4557">
        <v>672565</v>
      </c>
      <c r="B4557">
        <v>1</v>
      </c>
      <c r="C4557" t="str">
        <f t="shared" si="142"/>
        <v>672565,</v>
      </c>
      <c r="D4557">
        <v>161911</v>
      </c>
      <c r="E4557" t="str">
        <f t="shared" si="143"/>
        <v>161911,</v>
      </c>
    </row>
    <row r="4558" spans="1:5" hidden="1" x14ac:dyDescent="0.25">
      <c r="A4558">
        <v>663071</v>
      </c>
      <c r="B4558">
        <v>1</v>
      </c>
      <c r="C4558" t="str">
        <f t="shared" si="142"/>
        <v>663071,</v>
      </c>
      <c r="D4558">
        <v>231627</v>
      </c>
      <c r="E4558" t="str">
        <f t="shared" si="143"/>
        <v>231627,</v>
      </c>
    </row>
    <row r="4559" spans="1:5" hidden="1" x14ac:dyDescent="0.25">
      <c r="A4559">
        <v>664098</v>
      </c>
      <c r="B4559">
        <v>1</v>
      </c>
      <c r="C4559" t="str">
        <f t="shared" si="142"/>
        <v>664098,</v>
      </c>
      <c r="D4559">
        <v>190454</v>
      </c>
      <c r="E4559" t="str">
        <f t="shared" si="143"/>
        <v>190454,</v>
      </c>
    </row>
    <row r="4560" spans="1:5" hidden="1" x14ac:dyDescent="0.25">
      <c r="A4560">
        <v>687668</v>
      </c>
      <c r="B4560">
        <v>1</v>
      </c>
      <c r="C4560" t="str">
        <f t="shared" si="142"/>
        <v>687668,</v>
      </c>
      <c r="D4560">
        <v>86732</v>
      </c>
      <c r="E4560" t="str">
        <f t="shared" si="143"/>
        <v>86732,</v>
      </c>
    </row>
    <row r="4561" spans="1:5" hidden="1" x14ac:dyDescent="0.25">
      <c r="A4561">
        <v>660682</v>
      </c>
      <c r="B4561">
        <v>1</v>
      </c>
      <c r="C4561" t="str">
        <f t="shared" si="142"/>
        <v>660682,</v>
      </c>
      <c r="D4561">
        <v>290101</v>
      </c>
      <c r="E4561" t="str">
        <f t="shared" si="143"/>
        <v>290101,</v>
      </c>
    </row>
    <row r="4562" spans="1:5" hidden="1" x14ac:dyDescent="0.25">
      <c r="A4562">
        <v>664726</v>
      </c>
      <c r="B4562">
        <v>1</v>
      </c>
      <c r="C4562" t="str">
        <f t="shared" si="142"/>
        <v>664726,</v>
      </c>
      <c r="D4562">
        <v>228423</v>
      </c>
      <c r="E4562" t="str">
        <f t="shared" si="143"/>
        <v>228423,</v>
      </c>
    </row>
    <row r="4563" spans="1:5" hidden="1" x14ac:dyDescent="0.25">
      <c r="A4563">
        <v>679529</v>
      </c>
      <c r="B4563">
        <v>1</v>
      </c>
      <c r="C4563" t="str">
        <f t="shared" si="142"/>
        <v>679529,</v>
      </c>
      <c r="D4563">
        <v>226779</v>
      </c>
      <c r="E4563" t="str">
        <f t="shared" si="143"/>
        <v>226779,</v>
      </c>
    </row>
    <row r="4564" spans="1:5" hidden="1" x14ac:dyDescent="0.25">
      <c r="A4564">
        <v>658895</v>
      </c>
      <c r="B4564">
        <v>1</v>
      </c>
      <c r="C4564" t="str">
        <f t="shared" si="142"/>
        <v>658895,</v>
      </c>
      <c r="D4564">
        <v>130468</v>
      </c>
      <c r="E4564" t="str">
        <f t="shared" si="143"/>
        <v>130468,</v>
      </c>
    </row>
    <row r="4565" spans="1:5" hidden="1" x14ac:dyDescent="0.25">
      <c r="A4565">
        <v>670106</v>
      </c>
      <c r="B4565">
        <v>1</v>
      </c>
      <c r="C4565" t="str">
        <f t="shared" si="142"/>
        <v>670106,</v>
      </c>
      <c r="D4565">
        <v>226725</v>
      </c>
      <c r="E4565" t="str">
        <f t="shared" si="143"/>
        <v>226725,</v>
      </c>
    </row>
    <row r="4566" spans="1:5" hidden="1" x14ac:dyDescent="0.25">
      <c r="A4566">
        <v>660459</v>
      </c>
      <c r="B4566">
        <v>1</v>
      </c>
      <c r="C4566" t="str">
        <f t="shared" si="142"/>
        <v>660459,</v>
      </c>
      <c r="D4566">
        <v>300653</v>
      </c>
      <c r="E4566" t="str">
        <f t="shared" si="143"/>
        <v>300653,</v>
      </c>
    </row>
    <row r="4567" spans="1:5" hidden="1" x14ac:dyDescent="0.25">
      <c r="A4567">
        <v>673022</v>
      </c>
      <c r="B4567">
        <v>1</v>
      </c>
      <c r="C4567" t="str">
        <f t="shared" si="142"/>
        <v>673022,</v>
      </c>
      <c r="D4567">
        <v>162242</v>
      </c>
      <c r="E4567" t="str">
        <f t="shared" si="143"/>
        <v>162242,</v>
      </c>
    </row>
    <row r="4568" spans="1:5" hidden="1" x14ac:dyDescent="0.25">
      <c r="A4568">
        <v>677943</v>
      </c>
      <c r="B4568">
        <v>1</v>
      </c>
      <c r="C4568" t="str">
        <f t="shared" si="142"/>
        <v>677943,</v>
      </c>
      <c r="D4568">
        <v>189337</v>
      </c>
      <c r="E4568" t="str">
        <f t="shared" si="143"/>
        <v>189337,</v>
      </c>
    </row>
    <row r="4569" spans="1:5" hidden="1" x14ac:dyDescent="0.25">
      <c r="A4569">
        <v>686149</v>
      </c>
      <c r="B4569">
        <v>1</v>
      </c>
      <c r="C4569" t="str">
        <f t="shared" si="142"/>
        <v>686149,</v>
      </c>
      <c r="D4569">
        <v>290247</v>
      </c>
      <c r="E4569" t="str">
        <f t="shared" si="143"/>
        <v>290247,</v>
      </c>
    </row>
    <row r="4570" spans="1:5" hidden="1" x14ac:dyDescent="0.25">
      <c r="A4570">
        <v>691375</v>
      </c>
      <c r="B4570">
        <v>1</v>
      </c>
      <c r="C4570" t="str">
        <f t="shared" si="142"/>
        <v>691375,</v>
      </c>
      <c r="D4570">
        <v>266266</v>
      </c>
      <c r="E4570" t="str">
        <f t="shared" si="143"/>
        <v>266266,</v>
      </c>
    </row>
    <row r="4571" spans="1:5" hidden="1" x14ac:dyDescent="0.25">
      <c r="A4571">
        <v>689180</v>
      </c>
      <c r="B4571">
        <v>1</v>
      </c>
      <c r="C4571" t="str">
        <f t="shared" si="142"/>
        <v>689180,</v>
      </c>
      <c r="D4571">
        <v>101415</v>
      </c>
      <c r="E4571" t="str">
        <f t="shared" si="143"/>
        <v>101415,</v>
      </c>
    </row>
    <row r="4572" spans="1:5" hidden="1" x14ac:dyDescent="0.25">
      <c r="A4572">
        <v>680029</v>
      </c>
      <c r="B4572">
        <v>1</v>
      </c>
      <c r="C4572" t="str">
        <f t="shared" si="142"/>
        <v>680029,</v>
      </c>
      <c r="D4572">
        <v>290395</v>
      </c>
      <c r="E4572" t="str">
        <f t="shared" si="143"/>
        <v>290395,</v>
      </c>
    </row>
    <row r="4573" spans="1:5" hidden="1" x14ac:dyDescent="0.25">
      <c r="A4573">
        <v>686074</v>
      </c>
      <c r="B4573">
        <v>1</v>
      </c>
      <c r="C4573" t="str">
        <f t="shared" si="142"/>
        <v>686074,</v>
      </c>
      <c r="D4573">
        <v>126946</v>
      </c>
      <c r="E4573" t="str">
        <f t="shared" si="143"/>
        <v>126946,</v>
      </c>
    </row>
    <row r="4574" spans="1:5" hidden="1" x14ac:dyDescent="0.25">
      <c r="A4574">
        <v>676090</v>
      </c>
      <c r="B4574">
        <v>1</v>
      </c>
      <c r="C4574" t="str">
        <f t="shared" si="142"/>
        <v>676090,</v>
      </c>
      <c r="D4574">
        <v>290668</v>
      </c>
      <c r="E4574" t="str">
        <f t="shared" si="143"/>
        <v>290668,</v>
      </c>
    </row>
    <row r="4575" spans="1:5" hidden="1" x14ac:dyDescent="0.25">
      <c r="A4575">
        <v>680147</v>
      </c>
      <c r="B4575">
        <v>1</v>
      </c>
      <c r="C4575" t="str">
        <f t="shared" si="142"/>
        <v>680147,</v>
      </c>
      <c r="D4575">
        <v>295836</v>
      </c>
      <c r="E4575" t="str">
        <f t="shared" si="143"/>
        <v>295836,</v>
      </c>
    </row>
    <row r="4576" spans="1:5" hidden="1" x14ac:dyDescent="0.25">
      <c r="A4576">
        <v>688014</v>
      </c>
      <c r="B4576">
        <v>1</v>
      </c>
      <c r="C4576" t="str">
        <f t="shared" si="142"/>
        <v>688014,</v>
      </c>
      <c r="D4576">
        <v>259647</v>
      </c>
      <c r="E4576" t="str">
        <f t="shared" si="143"/>
        <v>259647,</v>
      </c>
    </row>
    <row r="4577" spans="1:5" hidden="1" x14ac:dyDescent="0.25">
      <c r="A4577">
        <v>673800</v>
      </c>
      <c r="B4577">
        <v>1</v>
      </c>
      <c r="C4577" t="str">
        <f t="shared" si="142"/>
        <v>673800,</v>
      </c>
      <c r="D4577">
        <v>124421</v>
      </c>
      <c r="E4577" t="str">
        <f t="shared" si="143"/>
        <v>124421,</v>
      </c>
    </row>
    <row r="4578" spans="1:5" hidden="1" x14ac:dyDescent="0.25">
      <c r="A4578">
        <v>660333</v>
      </c>
      <c r="B4578">
        <v>1</v>
      </c>
      <c r="C4578" t="str">
        <f t="shared" si="142"/>
        <v>660333,</v>
      </c>
      <c r="D4578">
        <v>86488</v>
      </c>
      <c r="E4578" t="str">
        <f t="shared" si="143"/>
        <v>86488,</v>
      </c>
    </row>
    <row r="4579" spans="1:5" hidden="1" x14ac:dyDescent="0.25">
      <c r="A4579">
        <v>676795</v>
      </c>
      <c r="B4579">
        <v>1</v>
      </c>
      <c r="C4579" t="str">
        <f t="shared" si="142"/>
        <v>676795,</v>
      </c>
      <c r="D4579">
        <v>194844</v>
      </c>
      <c r="E4579" t="str">
        <f t="shared" si="143"/>
        <v>194844,</v>
      </c>
    </row>
    <row r="4580" spans="1:5" hidden="1" x14ac:dyDescent="0.25">
      <c r="A4580">
        <v>685777</v>
      </c>
      <c r="B4580">
        <v>1</v>
      </c>
      <c r="C4580" t="str">
        <f t="shared" si="142"/>
        <v>685777,</v>
      </c>
      <c r="D4580">
        <v>163750</v>
      </c>
      <c r="E4580" t="str">
        <f t="shared" si="143"/>
        <v>163750,</v>
      </c>
    </row>
    <row r="4581" spans="1:5" hidden="1" x14ac:dyDescent="0.25">
      <c r="A4581">
        <v>660059</v>
      </c>
      <c r="B4581">
        <v>1</v>
      </c>
      <c r="C4581" t="str">
        <f t="shared" si="142"/>
        <v>660059,</v>
      </c>
      <c r="D4581">
        <v>153307</v>
      </c>
      <c r="E4581" t="str">
        <f t="shared" si="143"/>
        <v>153307,</v>
      </c>
    </row>
    <row r="4582" spans="1:5" hidden="1" x14ac:dyDescent="0.25">
      <c r="A4582">
        <v>688527</v>
      </c>
      <c r="B4582">
        <v>1</v>
      </c>
      <c r="C4582" t="str">
        <f t="shared" si="142"/>
        <v>688527,</v>
      </c>
      <c r="D4582">
        <v>291411</v>
      </c>
      <c r="E4582" t="str">
        <f t="shared" si="143"/>
        <v>291411,</v>
      </c>
    </row>
    <row r="4583" spans="1:5" hidden="1" x14ac:dyDescent="0.25">
      <c r="A4583">
        <v>660649</v>
      </c>
      <c r="B4583">
        <v>1</v>
      </c>
      <c r="C4583" t="str">
        <f t="shared" si="142"/>
        <v>660649,</v>
      </c>
      <c r="D4583">
        <v>124944</v>
      </c>
      <c r="E4583" t="str">
        <f t="shared" si="143"/>
        <v>124944,</v>
      </c>
    </row>
    <row r="4584" spans="1:5" hidden="1" x14ac:dyDescent="0.25">
      <c r="A4584">
        <v>683310</v>
      </c>
      <c r="B4584">
        <v>1</v>
      </c>
      <c r="C4584" t="str">
        <f t="shared" si="142"/>
        <v>683310,</v>
      </c>
      <c r="D4584">
        <v>190115</v>
      </c>
      <c r="E4584" t="str">
        <f t="shared" si="143"/>
        <v>190115,</v>
      </c>
    </row>
    <row r="4585" spans="1:5" hidden="1" x14ac:dyDescent="0.25">
      <c r="A4585">
        <v>668483</v>
      </c>
      <c r="B4585">
        <v>1</v>
      </c>
      <c r="C4585" t="str">
        <f t="shared" si="142"/>
        <v>668483,</v>
      </c>
      <c r="D4585">
        <v>293471</v>
      </c>
      <c r="E4585" t="str">
        <f t="shared" si="143"/>
        <v>293471,</v>
      </c>
    </row>
    <row r="4586" spans="1:5" hidden="1" x14ac:dyDescent="0.25">
      <c r="A4586">
        <v>671067</v>
      </c>
      <c r="B4586">
        <v>1</v>
      </c>
      <c r="C4586" t="str">
        <f t="shared" si="142"/>
        <v>671067,</v>
      </c>
      <c r="D4586">
        <v>296649</v>
      </c>
      <c r="E4586" t="str">
        <f t="shared" si="143"/>
        <v>296649,</v>
      </c>
    </row>
    <row r="4587" spans="1:5" hidden="1" x14ac:dyDescent="0.25">
      <c r="A4587">
        <v>688498</v>
      </c>
      <c r="B4587">
        <v>1</v>
      </c>
      <c r="C4587" t="str">
        <f t="shared" si="142"/>
        <v>688498,</v>
      </c>
      <c r="D4587">
        <v>189020</v>
      </c>
      <c r="E4587" t="str">
        <f t="shared" si="143"/>
        <v>189020,</v>
      </c>
    </row>
    <row r="4588" spans="1:5" hidden="1" x14ac:dyDescent="0.25">
      <c r="A4588">
        <v>659941</v>
      </c>
      <c r="B4588">
        <v>1</v>
      </c>
      <c r="C4588" t="str">
        <f t="shared" si="142"/>
        <v>659941,</v>
      </c>
      <c r="D4588">
        <v>148839</v>
      </c>
      <c r="E4588" t="str">
        <f t="shared" si="143"/>
        <v>148839,</v>
      </c>
    </row>
    <row r="4589" spans="1:5" hidden="1" x14ac:dyDescent="0.25">
      <c r="A4589">
        <v>668846</v>
      </c>
      <c r="B4589">
        <v>1</v>
      </c>
      <c r="C4589" t="str">
        <f t="shared" si="142"/>
        <v>668846,</v>
      </c>
      <c r="D4589">
        <v>160906</v>
      </c>
      <c r="E4589" t="str">
        <f t="shared" si="143"/>
        <v>160906,</v>
      </c>
    </row>
    <row r="4590" spans="1:5" hidden="1" x14ac:dyDescent="0.25">
      <c r="A4590">
        <v>663981</v>
      </c>
      <c r="B4590">
        <v>1</v>
      </c>
      <c r="C4590" t="str">
        <f t="shared" si="142"/>
        <v>663981,</v>
      </c>
      <c r="D4590">
        <v>265783</v>
      </c>
      <c r="E4590" t="str">
        <f t="shared" si="143"/>
        <v>265783,</v>
      </c>
    </row>
    <row r="4591" spans="1:5" hidden="1" x14ac:dyDescent="0.25">
      <c r="A4591">
        <v>678760</v>
      </c>
      <c r="B4591">
        <v>1</v>
      </c>
      <c r="C4591" t="str">
        <f t="shared" si="142"/>
        <v>678760,</v>
      </c>
      <c r="D4591">
        <v>265513</v>
      </c>
      <c r="E4591" t="str">
        <f t="shared" si="143"/>
        <v>265513,</v>
      </c>
    </row>
    <row r="4592" spans="1:5" hidden="1" x14ac:dyDescent="0.25">
      <c r="A4592">
        <v>665268</v>
      </c>
      <c r="B4592">
        <v>1</v>
      </c>
      <c r="C4592" t="str">
        <f t="shared" si="142"/>
        <v>665268,</v>
      </c>
      <c r="D4592">
        <v>127753</v>
      </c>
      <c r="E4592" t="str">
        <f t="shared" si="143"/>
        <v>127753,</v>
      </c>
    </row>
    <row r="4593" spans="1:5" hidden="1" x14ac:dyDescent="0.25">
      <c r="A4593">
        <v>659476</v>
      </c>
      <c r="B4593">
        <v>1</v>
      </c>
      <c r="C4593" t="str">
        <f t="shared" si="142"/>
        <v>659476,</v>
      </c>
      <c r="D4593">
        <v>297286</v>
      </c>
      <c r="E4593" t="str">
        <f t="shared" si="143"/>
        <v>297286,</v>
      </c>
    </row>
    <row r="4594" spans="1:5" hidden="1" x14ac:dyDescent="0.25">
      <c r="A4594">
        <v>687124</v>
      </c>
      <c r="B4594">
        <v>1</v>
      </c>
      <c r="C4594" t="str">
        <f t="shared" si="142"/>
        <v>687124,</v>
      </c>
      <c r="D4594">
        <v>162615</v>
      </c>
      <c r="E4594" t="str">
        <f t="shared" si="143"/>
        <v>162615,</v>
      </c>
    </row>
    <row r="4595" spans="1:5" hidden="1" x14ac:dyDescent="0.25">
      <c r="A4595">
        <v>691042</v>
      </c>
      <c r="B4595">
        <v>1</v>
      </c>
      <c r="C4595" t="str">
        <f t="shared" si="142"/>
        <v>691042,</v>
      </c>
      <c r="D4595">
        <v>123708</v>
      </c>
      <c r="E4595" t="str">
        <f t="shared" si="143"/>
        <v>123708,</v>
      </c>
    </row>
    <row r="4596" spans="1:5" hidden="1" x14ac:dyDescent="0.25">
      <c r="A4596">
        <v>678831</v>
      </c>
      <c r="B4596">
        <v>1</v>
      </c>
      <c r="C4596" t="str">
        <f t="shared" si="142"/>
        <v>678831,</v>
      </c>
      <c r="D4596">
        <v>146810</v>
      </c>
      <c r="E4596" t="str">
        <f t="shared" si="143"/>
        <v>146810,</v>
      </c>
    </row>
    <row r="4597" spans="1:5" hidden="1" x14ac:dyDescent="0.25">
      <c r="A4597">
        <v>660676</v>
      </c>
      <c r="B4597">
        <v>1</v>
      </c>
      <c r="C4597" t="str">
        <f t="shared" si="142"/>
        <v>660676,</v>
      </c>
      <c r="D4597">
        <v>264580</v>
      </c>
      <c r="E4597" t="str">
        <f t="shared" si="143"/>
        <v>264580,</v>
      </c>
    </row>
    <row r="4598" spans="1:5" hidden="1" x14ac:dyDescent="0.25">
      <c r="A4598">
        <v>680048</v>
      </c>
      <c r="B4598">
        <v>1</v>
      </c>
      <c r="C4598" t="str">
        <f t="shared" si="142"/>
        <v>680048,</v>
      </c>
      <c r="D4598">
        <v>124534</v>
      </c>
      <c r="E4598" t="str">
        <f t="shared" si="143"/>
        <v>124534,</v>
      </c>
    </row>
    <row r="4599" spans="1:5" hidden="1" x14ac:dyDescent="0.25">
      <c r="A4599">
        <v>658464</v>
      </c>
      <c r="B4599">
        <v>1</v>
      </c>
      <c r="C4599" t="str">
        <f t="shared" si="142"/>
        <v>658464,</v>
      </c>
      <c r="D4599">
        <v>191029</v>
      </c>
      <c r="E4599" t="str">
        <f t="shared" si="143"/>
        <v>191029,</v>
      </c>
    </row>
    <row r="4600" spans="1:5" hidden="1" x14ac:dyDescent="0.25">
      <c r="A4600">
        <v>662354</v>
      </c>
      <c r="B4600">
        <v>1</v>
      </c>
      <c r="C4600" t="str">
        <f t="shared" si="142"/>
        <v>662354,</v>
      </c>
      <c r="D4600">
        <v>300146</v>
      </c>
      <c r="E4600" t="str">
        <f t="shared" si="143"/>
        <v>300146,</v>
      </c>
    </row>
    <row r="4601" spans="1:5" hidden="1" x14ac:dyDescent="0.25">
      <c r="A4601">
        <v>682186</v>
      </c>
      <c r="B4601">
        <v>1</v>
      </c>
      <c r="C4601" t="str">
        <f t="shared" si="142"/>
        <v>682186,</v>
      </c>
      <c r="D4601">
        <v>294529</v>
      </c>
      <c r="E4601" t="str">
        <f t="shared" si="143"/>
        <v>294529,</v>
      </c>
    </row>
    <row r="4602" spans="1:5" hidden="1" x14ac:dyDescent="0.25">
      <c r="A4602">
        <v>655670</v>
      </c>
      <c r="B4602">
        <v>1</v>
      </c>
      <c r="C4602" t="str">
        <f t="shared" si="142"/>
        <v>655670,</v>
      </c>
      <c r="D4602">
        <v>264758</v>
      </c>
      <c r="E4602" t="str">
        <f t="shared" si="143"/>
        <v>264758,</v>
      </c>
    </row>
    <row r="4603" spans="1:5" hidden="1" x14ac:dyDescent="0.25">
      <c r="A4603">
        <v>656461</v>
      </c>
      <c r="B4603">
        <v>1</v>
      </c>
      <c r="C4603" t="str">
        <f t="shared" si="142"/>
        <v>656461,</v>
      </c>
      <c r="D4603">
        <v>195791</v>
      </c>
      <c r="E4603" t="str">
        <f t="shared" si="143"/>
        <v>195791,</v>
      </c>
    </row>
    <row r="4604" spans="1:5" hidden="1" x14ac:dyDescent="0.25">
      <c r="A4604">
        <v>676728</v>
      </c>
      <c r="B4604">
        <v>1</v>
      </c>
      <c r="C4604" t="str">
        <f t="shared" si="142"/>
        <v>676728,</v>
      </c>
      <c r="D4604">
        <v>292971</v>
      </c>
      <c r="E4604" t="str">
        <f t="shared" si="143"/>
        <v>292971,</v>
      </c>
    </row>
    <row r="4605" spans="1:5" hidden="1" x14ac:dyDescent="0.25">
      <c r="A4605">
        <v>683188</v>
      </c>
      <c r="B4605">
        <v>1</v>
      </c>
      <c r="C4605" t="str">
        <f t="shared" si="142"/>
        <v>683188,</v>
      </c>
      <c r="D4605">
        <v>261745</v>
      </c>
      <c r="E4605" t="str">
        <f t="shared" si="143"/>
        <v>261745,</v>
      </c>
    </row>
    <row r="4606" spans="1:5" hidden="1" x14ac:dyDescent="0.25">
      <c r="A4606">
        <v>657304</v>
      </c>
      <c r="B4606">
        <v>1</v>
      </c>
      <c r="C4606" t="str">
        <f t="shared" si="142"/>
        <v>657304,</v>
      </c>
      <c r="D4606">
        <v>191022</v>
      </c>
      <c r="E4606" t="str">
        <f t="shared" si="143"/>
        <v>191022,</v>
      </c>
    </row>
    <row r="4607" spans="1:5" hidden="1" x14ac:dyDescent="0.25">
      <c r="A4607">
        <v>655631</v>
      </c>
      <c r="B4607">
        <v>1</v>
      </c>
      <c r="C4607" t="str">
        <f t="shared" si="142"/>
        <v>655631,</v>
      </c>
      <c r="D4607">
        <v>293242</v>
      </c>
      <c r="E4607" t="str">
        <f t="shared" si="143"/>
        <v>293242,</v>
      </c>
    </row>
    <row r="4608" spans="1:5" hidden="1" x14ac:dyDescent="0.25">
      <c r="A4608">
        <v>678933</v>
      </c>
      <c r="B4608">
        <v>1</v>
      </c>
      <c r="C4608" t="str">
        <f t="shared" si="142"/>
        <v>678933,</v>
      </c>
      <c r="D4608">
        <v>294780</v>
      </c>
      <c r="E4608" t="str">
        <f t="shared" si="143"/>
        <v>294780,</v>
      </c>
    </row>
    <row r="4609" spans="1:5" hidden="1" x14ac:dyDescent="0.25">
      <c r="A4609">
        <v>689407</v>
      </c>
      <c r="B4609">
        <v>1</v>
      </c>
      <c r="C4609" t="str">
        <f t="shared" si="142"/>
        <v>689407,</v>
      </c>
      <c r="D4609">
        <v>294075</v>
      </c>
      <c r="E4609" t="str">
        <f t="shared" si="143"/>
        <v>294075,</v>
      </c>
    </row>
    <row r="4610" spans="1:5" hidden="1" x14ac:dyDescent="0.25">
      <c r="A4610">
        <v>664967</v>
      </c>
      <c r="B4610">
        <v>1</v>
      </c>
      <c r="C4610" t="str">
        <f t="shared" ref="C4610:C4673" si="144">CONCATENATE(A4610,",",)</f>
        <v>664967,</v>
      </c>
      <c r="D4610">
        <v>99405</v>
      </c>
      <c r="E4610" t="str">
        <f t="shared" ref="E4610:E4673" si="145">CONCATENATE(D4610,",",)</f>
        <v>99405,</v>
      </c>
    </row>
    <row r="4611" spans="1:5" hidden="1" x14ac:dyDescent="0.25">
      <c r="A4611">
        <v>666617</v>
      </c>
      <c r="B4611">
        <v>1</v>
      </c>
      <c r="C4611" t="str">
        <f t="shared" si="144"/>
        <v>666617,</v>
      </c>
      <c r="D4611">
        <v>86227</v>
      </c>
      <c r="E4611" t="str">
        <f t="shared" si="145"/>
        <v>86227,</v>
      </c>
    </row>
    <row r="4612" spans="1:5" hidden="1" x14ac:dyDescent="0.25">
      <c r="A4612">
        <v>677333</v>
      </c>
      <c r="B4612">
        <v>1</v>
      </c>
      <c r="C4612" t="str">
        <f t="shared" si="144"/>
        <v>677333,</v>
      </c>
      <c r="D4612">
        <v>229992</v>
      </c>
      <c r="E4612" t="str">
        <f t="shared" si="145"/>
        <v>229992,</v>
      </c>
    </row>
    <row r="4613" spans="1:5" hidden="1" x14ac:dyDescent="0.25">
      <c r="A4613">
        <v>684389</v>
      </c>
      <c r="B4613">
        <v>1</v>
      </c>
      <c r="C4613" t="str">
        <f t="shared" si="144"/>
        <v>684389,</v>
      </c>
      <c r="D4613">
        <v>263622</v>
      </c>
      <c r="E4613" t="str">
        <f t="shared" si="145"/>
        <v>263622,</v>
      </c>
    </row>
    <row r="4614" spans="1:5" hidden="1" x14ac:dyDescent="0.25">
      <c r="A4614">
        <v>683181</v>
      </c>
      <c r="B4614">
        <v>1</v>
      </c>
      <c r="C4614" t="str">
        <f t="shared" si="144"/>
        <v>683181,</v>
      </c>
      <c r="D4614">
        <v>163006</v>
      </c>
      <c r="E4614" t="str">
        <f t="shared" si="145"/>
        <v>163006,</v>
      </c>
    </row>
    <row r="4615" spans="1:5" hidden="1" x14ac:dyDescent="0.25">
      <c r="A4615">
        <v>656212</v>
      </c>
      <c r="B4615">
        <v>1</v>
      </c>
      <c r="C4615" t="str">
        <f t="shared" si="144"/>
        <v>656212,</v>
      </c>
      <c r="D4615">
        <v>188983</v>
      </c>
      <c r="E4615" t="str">
        <f t="shared" si="145"/>
        <v>188983,</v>
      </c>
    </row>
    <row r="4616" spans="1:5" hidden="1" x14ac:dyDescent="0.25">
      <c r="A4616">
        <v>668419</v>
      </c>
      <c r="B4616">
        <v>1</v>
      </c>
      <c r="C4616" t="str">
        <f t="shared" si="144"/>
        <v>668419,</v>
      </c>
      <c r="D4616">
        <v>85827</v>
      </c>
      <c r="E4616" t="str">
        <f t="shared" si="145"/>
        <v>85827,</v>
      </c>
    </row>
    <row r="4617" spans="1:5" hidden="1" x14ac:dyDescent="0.25">
      <c r="A4617">
        <v>668123</v>
      </c>
      <c r="B4617">
        <v>1</v>
      </c>
      <c r="C4617" t="str">
        <f t="shared" si="144"/>
        <v>668123,</v>
      </c>
      <c r="D4617">
        <v>290275</v>
      </c>
      <c r="E4617" t="str">
        <f t="shared" si="145"/>
        <v>290275,</v>
      </c>
    </row>
    <row r="4618" spans="1:5" hidden="1" x14ac:dyDescent="0.25">
      <c r="A4618">
        <v>684942</v>
      </c>
      <c r="B4618">
        <v>1</v>
      </c>
      <c r="C4618" t="str">
        <f t="shared" si="144"/>
        <v>684942,</v>
      </c>
      <c r="D4618">
        <v>297310</v>
      </c>
      <c r="E4618" t="str">
        <f t="shared" si="145"/>
        <v>297310,</v>
      </c>
    </row>
    <row r="4619" spans="1:5" hidden="1" x14ac:dyDescent="0.25">
      <c r="A4619">
        <v>671809</v>
      </c>
      <c r="B4619">
        <v>1</v>
      </c>
      <c r="C4619" t="str">
        <f t="shared" si="144"/>
        <v>671809,</v>
      </c>
      <c r="D4619">
        <v>290972</v>
      </c>
      <c r="E4619" t="str">
        <f t="shared" si="145"/>
        <v>290972,</v>
      </c>
    </row>
    <row r="4620" spans="1:5" hidden="1" x14ac:dyDescent="0.25">
      <c r="A4620">
        <v>662656</v>
      </c>
      <c r="B4620">
        <v>1</v>
      </c>
      <c r="C4620" t="str">
        <f t="shared" si="144"/>
        <v>662656,</v>
      </c>
      <c r="D4620">
        <v>230274</v>
      </c>
      <c r="E4620" t="str">
        <f t="shared" si="145"/>
        <v>230274,</v>
      </c>
    </row>
    <row r="4621" spans="1:5" hidden="1" x14ac:dyDescent="0.25">
      <c r="A4621">
        <v>681586</v>
      </c>
      <c r="B4621">
        <v>1</v>
      </c>
      <c r="C4621" t="str">
        <f t="shared" si="144"/>
        <v>681586,</v>
      </c>
      <c r="D4621">
        <v>262035</v>
      </c>
      <c r="E4621" t="str">
        <f t="shared" si="145"/>
        <v>262035,</v>
      </c>
    </row>
    <row r="4622" spans="1:5" hidden="1" x14ac:dyDescent="0.25">
      <c r="A4622">
        <v>687437</v>
      </c>
      <c r="B4622">
        <v>1</v>
      </c>
      <c r="C4622" t="str">
        <f t="shared" si="144"/>
        <v>687437,</v>
      </c>
      <c r="D4622">
        <v>295902</v>
      </c>
      <c r="E4622" t="str">
        <f t="shared" si="145"/>
        <v>295902,</v>
      </c>
    </row>
    <row r="4623" spans="1:5" hidden="1" x14ac:dyDescent="0.25">
      <c r="A4623">
        <v>665059</v>
      </c>
      <c r="B4623">
        <v>1</v>
      </c>
      <c r="C4623" t="str">
        <f t="shared" si="144"/>
        <v>665059,</v>
      </c>
      <c r="D4623">
        <v>161325</v>
      </c>
      <c r="E4623" t="str">
        <f t="shared" si="145"/>
        <v>161325,</v>
      </c>
    </row>
    <row r="4624" spans="1:5" hidden="1" x14ac:dyDescent="0.25">
      <c r="A4624">
        <v>670159</v>
      </c>
      <c r="B4624">
        <v>1</v>
      </c>
      <c r="C4624" t="str">
        <f t="shared" si="144"/>
        <v>670159,</v>
      </c>
      <c r="D4624">
        <v>123749</v>
      </c>
      <c r="E4624" t="str">
        <f t="shared" si="145"/>
        <v>123749,</v>
      </c>
    </row>
    <row r="4625" spans="1:5" hidden="1" x14ac:dyDescent="0.25">
      <c r="A4625">
        <v>676575</v>
      </c>
      <c r="B4625">
        <v>1</v>
      </c>
      <c r="C4625" t="str">
        <f t="shared" si="144"/>
        <v>676575,</v>
      </c>
      <c r="D4625">
        <v>265220</v>
      </c>
      <c r="E4625" t="str">
        <f t="shared" si="145"/>
        <v>265220,</v>
      </c>
    </row>
    <row r="4626" spans="1:5" hidden="1" x14ac:dyDescent="0.25">
      <c r="A4626">
        <v>678318</v>
      </c>
      <c r="B4626">
        <v>1</v>
      </c>
      <c r="C4626" t="str">
        <f t="shared" si="144"/>
        <v>678318,</v>
      </c>
      <c r="D4626">
        <v>295903</v>
      </c>
      <c r="E4626" t="str">
        <f t="shared" si="145"/>
        <v>295903,</v>
      </c>
    </row>
    <row r="4627" spans="1:5" hidden="1" x14ac:dyDescent="0.25">
      <c r="A4627">
        <v>678418</v>
      </c>
      <c r="B4627">
        <v>1</v>
      </c>
      <c r="C4627" t="str">
        <f t="shared" si="144"/>
        <v>678418,</v>
      </c>
      <c r="D4627">
        <v>190331</v>
      </c>
      <c r="E4627" t="str">
        <f t="shared" si="145"/>
        <v>190331,</v>
      </c>
    </row>
    <row r="4628" spans="1:5" hidden="1" x14ac:dyDescent="0.25">
      <c r="A4628">
        <v>661743</v>
      </c>
      <c r="B4628">
        <v>1</v>
      </c>
      <c r="C4628" t="str">
        <f t="shared" si="144"/>
        <v>661743,</v>
      </c>
      <c r="D4628">
        <v>296207</v>
      </c>
      <c r="E4628" t="str">
        <f t="shared" si="145"/>
        <v>296207,</v>
      </c>
    </row>
    <row r="4629" spans="1:5" hidden="1" x14ac:dyDescent="0.25">
      <c r="A4629">
        <v>665689</v>
      </c>
      <c r="B4629">
        <v>1</v>
      </c>
      <c r="C4629" t="str">
        <f t="shared" si="144"/>
        <v>665689,</v>
      </c>
      <c r="D4629">
        <v>124711</v>
      </c>
      <c r="E4629" t="str">
        <f t="shared" si="145"/>
        <v>124711,</v>
      </c>
    </row>
    <row r="4630" spans="1:5" hidden="1" x14ac:dyDescent="0.25">
      <c r="A4630">
        <v>665744</v>
      </c>
      <c r="B4630">
        <v>1</v>
      </c>
      <c r="C4630" t="str">
        <f t="shared" si="144"/>
        <v>665744,</v>
      </c>
      <c r="D4630">
        <v>290532</v>
      </c>
      <c r="E4630" t="str">
        <f t="shared" si="145"/>
        <v>290532,</v>
      </c>
    </row>
    <row r="4631" spans="1:5" hidden="1" x14ac:dyDescent="0.25">
      <c r="A4631">
        <v>685387</v>
      </c>
      <c r="B4631">
        <v>1</v>
      </c>
      <c r="C4631" t="str">
        <f t="shared" si="144"/>
        <v>685387,</v>
      </c>
      <c r="D4631">
        <v>85899</v>
      </c>
      <c r="E4631" t="str">
        <f t="shared" si="145"/>
        <v>85899,</v>
      </c>
    </row>
    <row r="4632" spans="1:5" hidden="1" x14ac:dyDescent="0.25">
      <c r="A4632">
        <v>666658</v>
      </c>
      <c r="B4632">
        <v>1</v>
      </c>
      <c r="C4632" t="str">
        <f t="shared" si="144"/>
        <v>666658,</v>
      </c>
      <c r="D4632">
        <v>262531</v>
      </c>
      <c r="E4632" t="str">
        <f t="shared" si="145"/>
        <v>262531,</v>
      </c>
    </row>
    <row r="4633" spans="1:5" hidden="1" x14ac:dyDescent="0.25">
      <c r="A4633">
        <v>664632</v>
      </c>
      <c r="B4633">
        <v>1</v>
      </c>
      <c r="C4633" t="str">
        <f t="shared" si="144"/>
        <v>664632,</v>
      </c>
      <c r="D4633">
        <v>293674</v>
      </c>
      <c r="E4633" t="str">
        <f t="shared" si="145"/>
        <v>293674,</v>
      </c>
    </row>
    <row r="4634" spans="1:5" hidden="1" x14ac:dyDescent="0.25">
      <c r="A4634">
        <v>659277</v>
      </c>
      <c r="B4634">
        <v>1</v>
      </c>
      <c r="C4634" t="str">
        <f t="shared" si="144"/>
        <v>659277,</v>
      </c>
      <c r="D4634">
        <v>86116</v>
      </c>
      <c r="E4634" t="str">
        <f t="shared" si="145"/>
        <v>86116,</v>
      </c>
    </row>
    <row r="4635" spans="1:5" hidden="1" x14ac:dyDescent="0.25">
      <c r="A4635">
        <v>657855</v>
      </c>
      <c r="B4635">
        <v>1</v>
      </c>
      <c r="C4635" t="str">
        <f t="shared" si="144"/>
        <v>657855,</v>
      </c>
      <c r="D4635">
        <v>266031</v>
      </c>
      <c r="E4635" t="str">
        <f t="shared" si="145"/>
        <v>266031,</v>
      </c>
    </row>
    <row r="4636" spans="1:5" hidden="1" x14ac:dyDescent="0.25">
      <c r="A4636">
        <v>690287</v>
      </c>
      <c r="B4636">
        <v>1</v>
      </c>
      <c r="C4636" t="str">
        <f t="shared" si="144"/>
        <v>690287,</v>
      </c>
      <c r="D4636">
        <v>161528</v>
      </c>
      <c r="E4636" t="str">
        <f t="shared" si="145"/>
        <v>161528,</v>
      </c>
    </row>
    <row r="4637" spans="1:5" hidden="1" x14ac:dyDescent="0.25">
      <c r="A4637">
        <v>663248</v>
      </c>
      <c r="B4637">
        <v>1</v>
      </c>
      <c r="C4637" t="str">
        <f t="shared" si="144"/>
        <v>663248,</v>
      </c>
      <c r="D4637">
        <v>163855</v>
      </c>
      <c r="E4637" t="str">
        <f t="shared" si="145"/>
        <v>163855,</v>
      </c>
    </row>
    <row r="4638" spans="1:5" hidden="1" x14ac:dyDescent="0.25">
      <c r="A4638">
        <v>678233</v>
      </c>
      <c r="B4638">
        <v>1</v>
      </c>
      <c r="C4638" t="str">
        <f t="shared" si="144"/>
        <v>678233,</v>
      </c>
      <c r="D4638">
        <v>86437</v>
      </c>
      <c r="E4638" t="str">
        <f t="shared" si="145"/>
        <v>86437,</v>
      </c>
    </row>
    <row r="4639" spans="1:5" hidden="1" x14ac:dyDescent="0.25">
      <c r="A4639">
        <v>660252</v>
      </c>
      <c r="B4639">
        <v>1</v>
      </c>
      <c r="C4639" t="str">
        <f t="shared" si="144"/>
        <v>660252,</v>
      </c>
      <c r="D4639">
        <v>292273</v>
      </c>
      <c r="E4639" t="str">
        <f t="shared" si="145"/>
        <v>292273,</v>
      </c>
    </row>
    <row r="4640" spans="1:5" hidden="1" x14ac:dyDescent="0.25">
      <c r="A4640">
        <v>689899</v>
      </c>
      <c r="B4640">
        <v>1</v>
      </c>
      <c r="C4640" t="str">
        <f t="shared" si="144"/>
        <v>689899,</v>
      </c>
      <c r="D4640">
        <v>187984</v>
      </c>
      <c r="E4640" t="str">
        <f t="shared" si="145"/>
        <v>187984,</v>
      </c>
    </row>
    <row r="4641" spans="1:5" hidden="1" x14ac:dyDescent="0.25">
      <c r="A4641">
        <v>660223</v>
      </c>
      <c r="B4641">
        <v>1</v>
      </c>
      <c r="C4641" t="str">
        <f t="shared" si="144"/>
        <v>660223,</v>
      </c>
      <c r="D4641">
        <v>147158</v>
      </c>
      <c r="E4641" t="str">
        <f t="shared" si="145"/>
        <v>147158,</v>
      </c>
    </row>
    <row r="4642" spans="1:5" hidden="1" x14ac:dyDescent="0.25">
      <c r="A4642">
        <v>670814</v>
      </c>
      <c r="B4642">
        <v>1</v>
      </c>
      <c r="C4642" t="str">
        <f t="shared" si="144"/>
        <v>670814,</v>
      </c>
      <c r="D4642">
        <v>291382</v>
      </c>
      <c r="E4642" t="str">
        <f t="shared" si="145"/>
        <v>291382,</v>
      </c>
    </row>
    <row r="4643" spans="1:5" hidden="1" x14ac:dyDescent="0.25">
      <c r="A4643">
        <v>680495</v>
      </c>
      <c r="B4643">
        <v>1</v>
      </c>
      <c r="C4643" t="str">
        <f t="shared" si="144"/>
        <v>680495,</v>
      </c>
      <c r="D4643">
        <v>101609</v>
      </c>
      <c r="E4643" t="str">
        <f t="shared" si="145"/>
        <v>101609,</v>
      </c>
    </row>
    <row r="4644" spans="1:5" hidden="1" x14ac:dyDescent="0.25">
      <c r="A4644">
        <v>684904</v>
      </c>
      <c r="B4644">
        <v>1</v>
      </c>
      <c r="C4644" t="str">
        <f t="shared" si="144"/>
        <v>684904,</v>
      </c>
      <c r="D4644">
        <v>292678</v>
      </c>
      <c r="E4644" t="str">
        <f t="shared" si="145"/>
        <v>292678,</v>
      </c>
    </row>
    <row r="4645" spans="1:5" hidden="1" x14ac:dyDescent="0.25">
      <c r="A4645">
        <v>661047</v>
      </c>
      <c r="B4645">
        <v>1</v>
      </c>
      <c r="C4645" t="str">
        <f t="shared" si="144"/>
        <v>661047,</v>
      </c>
      <c r="D4645">
        <v>86774</v>
      </c>
      <c r="E4645" t="str">
        <f t="shared" si="145"/>
        <v>86774,</v>
      </c>
    </row>
    <row r="4646" spans="1:5" hidden="1" x14ac:dyDescent="0.25">
      <c r="A4646">
        <v>683550</v>
      </c>
      <c r="B4646">
        <v>1</v>
      </c>
      <c r="C4646" t="str">
        <f t="shared" si="144"/>
        <v>683550,</v>
      </c>
      <c r="D4646">
        <v>146284</v>
      </c>
      <c r="E4646" t="str">
        <f t="shared" si="145"/>
        <v>146284,</v>
      </c>
    </row>
    <row r="4647" spans="1:5" hidden="1" x14ac:dyDescent="0.25">
      <c r="A4647">
        <v>670421</v>
      </c>
      <c r="B4647">
        <v>1</v>
      </c>
      <c r="C4647" t="str">
        <f t="shared" si="144"/>
        <v>670421,</v>
      </c>
      <c r="D4647">
        <v>294330</v>
      </c>
      <c r="E4647" t="str">
        <f t="shared" si="145"/>
        <v>294330,</v>
      </c>
    </row>
    <row r="4648" spans="1:5" hidden="1" x14ac:dyDescent="0.25">
      <c r="A4648">
        <v>691820</v>
      </c>
      <c r="B4648">
        <v>1</v>
      </c>
      <c r="C4648" t="str">
        <f t="shared" si="144"/>
        <v>691820,</v>
      </c>
      <c r="D4648">
        <v>231008</v>
      </c>
      <c r="E4648" t="str">
        <f t="shared" si="145"/>
        <v>231008,</v>
      </c>
    </row>
    <row r="4649" spans="1:5" hidden="1" x14ac:dyDescent="0.25">
      <c r="A4649">
        <v>681603</v>
      </c>
      <c r="B4649">
        <v>1</v>
      </c>
      <c r="C4649" t="str">
        <f t="shared" si="144"/>
        <v>681603,</v>
      </c>
      <c r="D4649">
        <v>264215</v>
      </c>
      <c r="E4649" t="str">
        <f t="shared" si="145"/>
        <v>264215,</v>
      </c>
    </row>
    <row r="4650" spans="1:5" hidden="1" x14ac:dyDescent="0.25">
      <c r="A4650">
        <v>683383</v>
      </c>
      <c r="B4650">
        <v>1</v>
      </c>
      <c r="C4650" t="str">
        <f t="shared" si="144"/>
        <v>683383,</v>
      </c>
      <c r="D4650">
        <v>226722</v>
      </c>
      <c r="E4650" t="str">
        <f t="shared" si="145"/>
        <v>226722,</v>
      </c>
    </row>
    <row r="4651" spans="1:5" hidden="1" x14ac:dyDescent="0.25">
      <c r="A4651">
        <v>690357</v>
      </c>
      <c r="B4651">
        <v>1</v>
      </c>
      <c r="C4651" t="str">
        <f t="shared" si="144"/>
        <v>690357,</v>
      </c>
      <c r="D4651">
        <v>227091</v>
      </c>
      <c r="E4651" t="str">
        <f t="shared" si="145"/>
        <v>227091,</v>
      </c>
    </row>
    <row r="4652" spans="1:5" hidden="1" x14ac:dyDescent="0.25">
      <c r="A4652">
        <v>684227</v>
      </c>
      <c r="B4652">
        <v>1</v>
      </c>
      <c r="C4652" t="str">
        <f t="shared" si="144"/>
        <v>684227,</v>
      </c>
      <c r="D4652">
        <v>125286</v>
      </c>
      <c r="E4652" t="str">
        <f t="shared" si="145"/>
        <v>125286,</v>
      </c>
    </row>
    <row r="4653" spans="1:5" hidden="1" x14ac:dyDescent="0.25">
      <c r="A4653">
        <v>685480</v>
      </c>
      <c r="B4653">
        <v>1</v>
      </c>
      <c r="C4653" t="str">
        <f t="shared" si="144"/>
        <v>685480,</v>
      </c>
      <c r="D4653">
        <v>163428</v>
      </c>
      <c r="E4653" t="str">
        <f t="shared" si="145"/>
        <v>163428,</v>
      </c>
    </row>
    <row r="4654" spans="1:5" hidden="1" x14ac:dyDescent="0.25">
      <c r="A4654">
        <v>692466</v>
      </c>
      <c r="B4654">
        <v>1</v>
      </c>
      <c r="C4654" t="str">
        <f t="shared" si="144"/>
        <v>692466,</v>
      </c>
      <c r="D4654">
        <v>99235</v>
      </c>
      <c r="E4654" t="str">
        <f t="shared" si="145"/>
        <v>99235,</v>
      </c>
    </row>
    <row r="4655" spans="1:5" hidden="1" x14ac:dyDescent="0.25">
      <c r="A4655">
        <v>666218</v>
      </c>
      <c r="B4655">
        <v>1</v>
      </c>
      <c r="C4655" t="str">
        <f t="shared" si="144"/>
        <v>666218,</v>
      </c>
      <c r="D4655">
        <v>99463</v>
      </c>
      <c r="E4655" t="str">
        <f t="shared" si="145"/>
        <v>99463,</v>
      </c>
    </row>
    <row r="4656" spans="1:5" hidden="1" x14ac:dyDescent="0.25">
      <c r="A4656">
        <v>666799</v>
      </c>
      <c r="B4656">
        <v>1</v>
      </c>
      <c r="C4656" t="str">
        <f t="shared" si="144"/>
        <v>666799,</v>
      </c>
      <c r="D4656">
        <v>189558</v>
      </c>
      <c r="E4656" t="str">
        <f t="shared" si="145"/>
        <v>189558,</v>
      </c>
    </row>
    <row r="4657" spans="1:5" hidden="1" x14ac:dyDescent="0.25">
      <c r="A4657">
        <v>674308</v>
      </c>
      <c r="B4657">
        <v>1</v>
      </c>
      <c r="C4657" t="str">
        <f t="shared" si="144"/>
        <v>674308,</v>
      </c>
      <c r="D4657">
        <v>292530</v>
      </c>
      <c r="E4657" t="str">
        <f t="shared" si="145"/>
        <v>292530,</v>
      </c>
    </row>
    <row r="4658" spans="1:5" hidden="1" x14ac:dyDescent="0.25">
      <c r="A4658">
        <v>671985</v>
      </c>
      <c r="B4658">
        <v>1</v>
      </c>
      <c r="C4658" t="str">
        <f t="shared" si="144"/>
        <v>671985,</v>
      </c>
      <c r="D4658">
        <v>86458</v>
      </c>
      <c r="E4658" t="str">
        <f t="shared" si="145"/>
        <v>86458,</v>
      </c>
    </row>
    <row r="4659" spans="1:5" hidden="1" x14ac:dyDescent="0.25">
      <c r="A4659">
        <v>681669</v>
      </c>
      <c r="B4659">
        <v>1</v>
      </c>
      <c r="C4659" t="str">
        <f t="shared" si="144"/>
        <v>681669,</v>
      </c>
      <c r="D4659">
        <v>260860</v>
      </c>
      <c r="E4659" t="str">
        <f t="shared" si="145"/>
        <v>260860,</v>
      </c>
    </row>
    <row r="4660" spans="1:5" hidden="1" x14ac:dyDescent="0.25">
      <c r="A4660">
        <v>669846</v>
      </c>
      <c r="B4660">
        <v>1</v>
      </c>
      <c r="C4660" t="str">
        <f t="shared" si="144"/>
        <v>669846,</v>
      </c>
      <c r="D4660">
        <v>294736</v>
      </c>
      <c r="E4660" t="str">
        <f t="shared" si="145"/>
        <v>294736,</v>
      </c>
    </row>
    <row r="4661" spans="1:5" hidden="1" x14ac:dyDescent="0.25">
      <c r="A4661">
        <v>692215</v>
      </c>
      <c r="B4661">
        <v>1</v>
      </c>
      <c r="C4661" t="str">
        <f t="shared" si="144"/>
        <v>692215,</v>
      </c>
      <c r="D4661">
        <v>100653</v>
      </c>
      <c r="E4661" t="str">
        <f t="shared" si="145"/>
        <v>100653,</v>
      </c>
    </row>
    <row r="4662" spans="1:5" hidden="1" x14ac:dyDescent="0.25">
      <c r="A4662">
        <v>670183</v>
      </c>
      <c r="B4662">
        <v>1</v>
      </c>
      <c r="C4662" t="str">
        <f t="shared" si="144"/>
        <v>670183,</v>
      </c>
      <c r="D4662">
        <v>101434</v>
      </c>
      <c r="E4662" t="str">
        <f t="shared" si="145"/>
        <v>101434,</v>
      </c>
    </row>
    <row r="4663" spans="1:5" hidden="1" x14ac:dyDescent="0.25">
      <c r="A4663">
        <v>677896</v>
      </c>
      <c r="B4663">
        <v>1</v>
      </c>
      <c r="C4663" t="str">
        <f t="shared" si="144"/>
        <v>677896,</v>
      </c>
      <c r="D4663">
        <v>297692</v>
      </c>
      <c r="E4663" t="str">
        <f t="shared" si="145"/>
        <v>297692,</v>
      </c>
    </row>
    <row r="4664" spans="1:5" hidden="1" x14ac:dyDescent="0.25">
      <c r="A4664">
        <v>655921</v>
      </c>
      <c r="B4664">
        <v>1</v>
      </c>
      <c r="C4664" t="str">
        <f t="shared" si="144"/>
        <v>655921,</v>
      </c>
      <c r="D4664">
        <v>292941</v>
      </c>
      <c r="E4664" t="str">
        <f t="shared" si="145"/>
        <v>292941,</v>
      </c>
    </row>
    <row r="4665" spans="1:5" hidden="1" x14ac:dyDescent="0.25">
      <c r="A4665">
        <v>674248</v>
      </c>
      <c r="B4665">
        <v>1</v>
      </c>
      <c r="C4665" t="str">
        <f t="shared" si="144"/>
        <v>674248,</v>
      </c>
      <c r="D4665">
        <v>259302</v>
      </c>
      <c r="E4665" t="str">
        <f t="shared" si="145"/>
        <v>259302,</v>
      </c>
    </row>
    <row r="4666" spans="1:5" hidden="1" x14ac:dyDescent="0.25">
      <c r="A4666">
        <v>674570</v>
      </c>
      <c r="B4666">
        <v>1</v>
      </c>
      <c r="C4666" t="str">
        <f t="shared" si="144"/>
        <v>674570,</v>
      </c>
      <c r="D4666">
        <v>192773</v>
      </c>
      <c r="E4666" t="str">
        <f t="shared" si="145"/>
        <v>192773,</v>
      </c>
    </row>
    <row r="4667" spans="1:5" hidden="1" x14ac:dyDescent="0.25">
      <c r="A4667">
        <v>656818</v>
      </c>
      <c r="B4667">
        <v>1</v>
      </c>
      <c r="C4667" t="str">
        <f t="shared" si="144"/>
        <v>656818,</v>
      </c>
      <c r="D4667">
        <v>152466</v>
      </c>
      <c r="E4667" t="str">
        <f t="shared" si="145"/>
        <v>152466,</v>
      </c>
    </row>
    <row r="4668" spans="1:5" hidden="1" x14ac:dyDescent="0.25">
      <c r="A4668">
        <v>680651</v>
      </c>
      <c r="B4668">
        <v>1</v>
      </c>
      <c r="C4668" t="str">
        <f t="shared" si="144"/>
        <v>680651,</v>
      </c>
      <c r="D4668">
        <v>225138</v>
      </c>
      <c r="E4668" t="str">
        <f t="shared" si="145"/>
        <v>225138,</v>
      </c>
    </row>
    <row r="4669" spans="1:5" hidden="1" x14ac:dyDescent="0.25">
      <c r="A4669">
        <v>684873</v>
      </c>
      <c r="B4669">
        <v>1</v>
      </c>
      <c r="C4669" t="str">
        <f t="shared" si="144"/>
        <v>684873,</v>
      </c>
      <c r="D4669">
        <v>293307</v>
      </c>
      <c r="E4669" t="str">
        <f t="shared" si="145"/>
        <v>293307,</v>
      </c>
    </row>
    <row r="4670" spans="1:5" hidden="1" x14ac:dyDescent="0.25">
      <c r="A4670">
        <v>685559</v>
      </c>
      <c r="B4670">
        <v>1</v>
      </c>
      <c r="C4670" t="str">
        <f t="shared" si="144"/>
        <v>685559,</v>
      </c>
      <c r="D4670">
        <v>125907</v>
      </c>
      <c r="E4670" t="str">
        <f t="shared" si="145"/>
        <v>125907,</v>
      </c>
    </row>
    <row r="4671" spans="1:5" hidden="1" x14ac:dyDescent="0.25">
      <c r="A4671">
        <v>674171</v>
      </c>
      <c r="B4671">
        <v>1</v>
      </c>
      <c r="C4671" t="str">
        <f t="shared" si="144"/>
        <v>674171,</v>
      </c>
      <c r="D4671">
        <v>189411</v>
      </c>
      <c r="E4671" t="str">
        <f t="shared" si="145"/>
        <v>189411,</v>
      </c>
    </row>
    <row r="4672" spans="1:5" hidden="1" x14ac:dyDescent="0.25">
      <c r="A4672">
        <v>657729</v>
      </c>
      <c r="B4672">
        <v>1</v>
      </c>
      <c r="C4672" t="str">
        <f t="shared" si="144"/>
        <v>657729,</v>
      </c>
      <c r="D4672">
        <v>265577</v>
      </c>
      <c r="E4672" t="str">
        <f t="shared" si="145"/>
        <v>265577,</v>
      </c>
    </row>
    <row r="4673" spans="1:5" hidden="1" x14ac:dyDescent="0.25">
      <c r="A4673">
        <v>671027</v>
      </c>
      <c r="B4673">
        <v>1</v>
      </c>
      <c r="C4673" t="str">
        <f t="shared" si="144"/>
        <v>671027,</v>
      </c>
      <c r="D4673">
        <v>85926</v>
      </c>
      <c r="E4673" t="str">
        <f t="shared" si="145"/>
        <v>85926,</v>
      </c>
    </row>
    <row r="4674" spans="1:5" hidden="1" x14ac:dyDescent="0.25">
      <c r="A4674">
        <v>667768</v>
      </c>
      <c r="B4674">
        <v>1</v>
      </c>
      <c r="C4674" t="str">
        <f t="shared" ref="C4674:C4737" si="146">CONCATENATE(A4674,",",)</f>
        <v>667768,</v>
      </c>
      <c r="D4674">
        <v>145972</v>
      </c>
      <c r="E4674" t="str">
        <f t="shared" ref="E4674:E4737" si="147">CONCATENATE(D4674,",",)</f>
        <v>145972,</v>
      </c>
    </row>
    <row r="4675" spans="1:5" hidden="1" x14ac:dyDescent="0.25">
      <c r="A4675">
        <v>681184</v>
      </c>
      <c r="B4675">
        <v>1</v>
      </c>
      <c r="C4675" t="str">
        <f t="shared" si="146"/>
        <v>681184,</v>
      </c>
      <c r="D4675">
        <v>265490</v>
      </c>
      <c r="E4675" t="str">
        <f t="shared" si="147"/>
        <v>265490,</v>
      </c>
    </row>
    <row r="4676" spans="1:5" hidden="1" x14ac:dyDescent="0.25">
      <c r="A4676">
        <v>669148</v>
      </c>
      <c r="B4676">
        <v>1</v>
      </c>
      <c r="C4676" t="str">
        <f t="shared" si="146"/>
        <v>669148,</v>
      </c>
      <c r="D4676">
        <v>260789</v>
      </c>
      <c r="E4676" t="str">
        <f t="shared" si="147"/>
        <v>260789,</v>
      </c>
    </row>
    <row r="4677" spans="1:5" hidden="1" x14ac:dyDescent="0.25">
      <c r="A4677">
        <v>665768</v>
      </c>
      <c r="B4677">
        <v>1</v>
      </c>
      <c r="C4677" t="str">
        <f t="shared" si="146"/>
        <v>665768,</v>
      </c>
      <c r="D4677">
        <v>86340</v>
      </c>
      <c r="E4677" t="str">
        <f t="shared" si="147"/>
        <v>86340,</v>
      </c>
    </row>
    <row r="4678" spans="1:5" hidden="1" x14ac:dyDescent="0.25">
      <c r="A4678">
        <v>662770</v>
      </c>
      <c r="B4678">
        <v>1</v>
      </c>
      <c r="C4678" t="str">
        <f t="shared" si="146"/>
        <v>662770,</v>
      </c>
      <c r="D4678">
        <v>101808</v>
      </c>
      <c r="E4678" t="str">
        <f t="shared" si="147"/>
        <v>101808,</v>
      </c>
    </row>
    <row r="4679" spans="1:5" hidden="1" x14ac:dyDescent="0.25">
      <c r="A4679">
        <v>665361</v>
      </c>
      <c r="B4679">
        <v>1</v>
      </c>
      <c r="C4679" t="str">
        <f t="shared" si="146"/>
        <v>665361,</v>
      </c>
      <c r="D4679">
        <v>100465</v>
      </c>
      <c r="E4679" t="str">
        <f t="shared" si="147"/>
        <v>100465,</v>
      </c>
    </row>
    <row r="4680" spans="1:5" hidden="1" x14ac:dyDescent="0.25">
      <c r="A4680">
        <v>664999</v>
      </c>
      <c r="B4680">
        <v>1</v>
      </c>
      <c r="C4680" t="str">
        <f t="shared" si="146"/>
        <v>664999,</v>
      </c>
      <c r="D4680">
        <v>292747</v>
      </c>
      <c r="E4680" t="str">
        <f t="shared" si="147"/>
        <v>292747,</v>
      </c>
    </row>
    <row r="4681" spans="1:5" hidden="1" x14ac:dyDescent="0.25">
      <c r="A4681">
        <v>666003</v>
      </c>
      <c r="B4681">
        <v>1</v>
      </c>
      <c r="C4681" t="str">
        <f t="shared" si="146"/>
        <v>666003,</v>
      </c>
      <c r="D4681">
        <v>261879</v>
      </c>
      <c r="E4681" t="str">
        <f t="shared" si="147"/>
        <v>261879,</v>
      </c>
    </row>
    <row r="4682" spans="1:5" hidden="1" x14ac:dyDescent="0.25">
      <c r="A4682">
        <v>678976</v>
      </c>
      <c r="B4682">
        <v>1</v>
      </c>
      <c r="C4682" t="str">
        <f t="shared" si="146"/>
        <v>678976,</v>
      </c>
      <c r="D4682">
        <v>100547</v>
      </c>
      <c r="E4682" t="str">
        <f t="shared" si="147"/>
        <v>100547,</v>
      </c>
    </row>
    <row r="4683" spans="1:5" hidden="1" x14ac:dyDescent="0.25">
      <c r="A4683">
        <v>682689</v>
      </c>
      <c r="B4683">
        <v>1</v>
      </c>
      <c r="C4683" t="str">
        <f t="shared" si="146"/>
        <v>682689,</v>
      </c>
      <c r="D4683">
        <v>262243</v>
      </c>
      <c r="E4683" t="str">
        <f t="shared" si="147"/>
        <v>262243,</v>
      </c>
    </row>
    <row r="4684" spans="1:5" hidden="1" x14ac:dyDescent="0.25">
      <c r="A4684">
        <v>673840</v>
      </c>
      <c r="B4684">
        <v>1</v>
      </c>
      <c r="C4684" t="str">
        <f t="shared" si="146"/>
        <v>673840,</v>
      </c>
      <c r="D4684">
        <v>292744</v>
      </c>
      <c r="E4684" t="str">
        <f t="shared" si="147"/>
        <v>292744,</v>
      </c>
    </row>
    <row r="4685" spans="1:5" hidden="1" x14ac:dyDescent="0.25">
      <c r="A4685">
        <v>666225</v>
      </c>
      <c r="B4685">
        <v>1</v>
      </c>
      <c r="C4685" t="str">
        <f t="shared" si="146"/>
        <v>666225,</v>
      </c>
      <c r="D4685">
        <v>299878</v>
      </c>
      <c r="E4685" t="str">
        <f t="shared" si="147"/>
        <v>299878,</v>
      </c>
    </row>
    <row r="4686" spans="1:5" hidden="1" x14ac:dyDescent="0.25">
      <c r="A4686">
        <v>672403</v>
      </c>
      <c r="B4686">
        <v>1</v>
      </c>
      <c r="C4686" t="str">
        <f t="shared" si="146"/>
        <v>672403,</v>
      </c>
      <c r="D4686">
        <v>124953</v>
      </c>
      <c r="E4686" t="str">
        <f t="shared" si="147"/>
        <v>124953,</v>
      </c>
    </row>
    <row r="4687" spans="1:5" hidden="1" x14ac:dyDescent="0.25">
      <c r="A4687">
        <v>675148</v>
      </c>
      <c r="B4687">
        <v>1</v>
      </c>
      <c r="C4687" t="str">
        <f t="shared" si="146"/>
        <v>675148,</v>
      </c>
      <c r="D4687">
        <v>290806</v>
      </c>
      <c r="E4687" t="str">
        <f t="shared" si="147"/>
        <v>290806,</v>
      </c>
    </row>
    <row r="4688" spans="1:5" hidden="1" x14ac:dyDescent="0.25">
      <c r="A4688">
        <v>687826</v>
      </c>
      <c r="B4688">
        <v>1</v>
      </c>
      <c r="C4688" t="str">
        <f t="shared" si="146"/>
        <v>687826,</v>
      </c>
      <c r="D4688">
        <v>164013</v>
      </c>
      <c r="E4688" t="str">
        <f t="shared" si="147"/>
        <v>164013,</v>
      </c>
    </row>
    <row r="4689" spans="1:5" hidden="1" x14ac:dyDescent="0.25">
      <c r="A4689">
        <v>672045</v>
      </c>
      <c r="B4689">
        <v>1</v>
      </c>
      <c r="C4689" t="str">
        <f t="shared" si="146"/>
        <v>672045,</v>
      </c>
      <c r="D4689">
        <v>297796</v>
      </c>
      <c r="E4689" t="str">
        <f t="shared" si="147"/>
        <v>297796,</v>
      </c>
    </row>
    <row r="4690" spans="1:5" hidden="1" x14ac:dyDescent="0.25">
      <c r="A4690">
        <v>673105</v>
      </c>
      <c r="B4690">
        <v>1</v>
      </c>
      <c r="C4690" t="str">
        <f t="shared" si="146"/>
        <v>673105,</v>
      </c>
      <c r="D4690">
        <v>100561</v>
      </c>
      <c r="E4690" t="str">
        <f t="shared" si="147"/>
        <v>100561,</v>
      </c>
    </row>
    <row r="4691" spans="1:5" hidden="1" x14ac:dyDescent="0.25">
      <c r="A4691">
        <v>678851</v>
      </c>
      <c r="B4691">
        <v>1</v>
      </c>
      <c r="C4691" t="str">
        <f t="shared" si="146"/>
        <v>678851,</v>
      </c>
      <c r="D4691">
        <v>161343</v>
      </c>
      <c r="E4691" t="str">
        <f t="shared" si="147"/>
        <v>161343,</v>
      </c>
    </row>
    <row r="4692" spans="1:5" hidden="1" x14ac:dyDescent="0.25">
      <c r="A4692">
        <v>670188</v>
      </c>
      <c r="B4692">
        <v>1</v>
      </c>
      <c r="C4692" t="str">
        <f t="shared" si="146"/>
        <v>670188,</v>
      </c>
      <c r="D4692">
        <v>293211</v>
      </c>
      <c r="E4692" t="str">
        <f t="shared" si="147"/>
        <v>293211,</v>
      </c>
    </row>
    <row r="4693" spans="1:5" hidden="1" x14ac:dyDescent="0.25">
      <c r="A4693">
        <v>670592</v>
      </c>
      <c r="B4693">
        <v>1</v>
      </c>
      <c r="C4693" t="str">
        <f t="shared" si="146"/>
        <v>670592,</v>
      </c>
      <c r="D4693">
        <v>257677</v>
      </c>
      <c r="E4693" t="str">
        <f t="shared" si="147"/>
        <v>257677,</v>
      </c>
    </row>
    <row r="4694" spans="1:5" hidden="1" x14ac:dyDescent="0.25">
      <c r="A4694">
        <v>663318</v>
      </c>
      <c r="B4694">
        <v>1</v>
      </c>
      <c r="C4694" t="str">
        <f t="shared" si="146"/>
        <v>663318,</v>
      </c>
      <c r="D4694">
        <v>160317</v>
      </c>
      <c r="E4694" t="str">
        <f t="shared" si="147"/>
        <v>160317,</v>
      </c>
    </row>
    <row r="4695" spans="1:5" hidden="1" x14ac:dyDescent="0.25">
      <c r="A4695">
        <v>675158</v>
      </c>
      <c r="B4695">
        <v>1</v>
      </c>
      <c r="C4695" t="str">
        <f t="shared" si="146"/>
        <v>675158,</v>
      </c>
      <c r="D4695">
        <v>293221</v>
      </c>
      <c r="E4695" t="str">
        <f t="shared" si="147"/>
        <v>293221,</v>
      </c>
    </row>
    <row r="4696" spans="1:5" hidden="1" x14ac:dyDescent="0.25">
      <c r="A4696">
        <v>670994</v>
      </c>
      <c r="B4696">
        <v>1</v>
      </c>
      <c r="C4696" t="str">
        <f t="shared" si="146"/>
        <v>670994,</v>
      </c>
      <c r="D4696">
        <v>261058</v>
      </c>
      <c r="E4696" t="str">
        <f t="shared" si="147"/>
        <v>261058,</v>
      </c>
    </row>
    <row r="4697" spans="1:5" hidden="1" x14ac:dyDescent="0.25">
      <c r="A4697">
        <v>670064</v>
      </c>
      <c r="B4697">
        <v>1</v>
      </c>
      <c r="C4697" t="str">
        <f t="shared" si="146"/>
        <v>670064,</v>
      </c>
      <c r="D4697">
        <v>131122</v>
      </c>
      <c r="E4697" t="str">
        <f t="shared" si="147"/>
        <v>131122,</v>
      </c>
    </row>
    <row r="4698" spans="1:5" hidden="1" x14ac:dyDescent="0.25">
      <c r="A4698">
        <v>688980</v>
      </c>
      <c r="B4698">
        <v>1</v>
      </c>
      <c r="C4698" t="str">
        <f t="shared" si="146"/>
        <v>688980,</v>
      </c>
      <c r="D4698">
        <v>189718</v>
      </c>
      <c r="E4698" t="str">
        <f t="shared" si="147"/>
        <v>189718,</v>
      </c>
    </row>
    <row r="4699" spans="1:5" hidden="1" x14ac:dyDescent="0.25">
      <c r="A4699">
        <v>673564</v>
      </c>
      <c r="B4699">
        <v>1</v>
      </c>
      <c r="C4699" t="str">
        <f t="shared" si="146"/>
        <v>673564,</v>
      </c>
      <c r="D4699">
        <v>292519</v>
      </c>
      <c r="E4699" t="str">
        <f t="shared" si="147"/>
        <v>292519,</v>
      </c>
    </row>
    <row r="4700" spans="1:5" hidden="1" x14ac:dyDescent="0.25">
      <c r="A4700">
        <v>682596</v>
      </c>
      <c r="B4700">
        <v>1</v>
      </c>
      <c r="C4700" t="str">
        <f t="shared" si="146"/>
        <v>682596,</v>
      </c>
      <c r="D4700">
        <v>99054</v>
      </c>
      <c r="E4700" t="str">
        <f t="shared" si="147"/>
        <v>99054,</v>
      </c>
    </row>
    <row r="4701" spans="1:5" hidden="1" x14ac:dyDescent="0.25">
      <c r="A4701">
        <v>686273</v>
      </c>
      <c r="B4701">
        <v>1</v>
      </c>
      <c r="C4701" t="str">
        <f t="shared" si="146"/>
        <v>686273,</v>
      </c>
      <c r="D4701">
        <v>100203</v>
      </c>
      <c r="E4701" t="str">
        <f t="shared" si="147"/>
        <v>100203,</v>
      </c>
    </row>
    <row r="4702" spans="1:5" hidden="1" x14ac:dyDescent="0.25">
      <c r="A4702">
        <v>663545</v>
      </c>
      <c r="B4702">
        <v>1</v>
      </c>
      <c r="C4702" t="str">
        <f t="shared" si="146"/>
        <v>663545,</v>
      </c>
      <c r="D4702">
        <v>190315</v>
      </c>
      <c r="E4702" t="str">
        <f t="shared" si="147"/>
        <v>190315,</v>
      </c>
    </row>
    <row r="4703" spans="1:5" hidden="1" x14ac:dyDescent="0.25">
      <c r="A4703">
        <v>685474</v>
      </c>
      <c r="B4703">
        <v>1</v>
      </c>
      <c r="C4703" t="str">
        <f t="shared" si="146"/>
        <v>685474,</v>
      </c>
      <c r="D4703">
        <v>130923</v>
      </c>
      <c r="E4703" t="str">
        <f t="shared" si="147"/>
        <v>130923,</v>
      </c>
    </row>
    <row r="4704" spans="1:5" hidden="1" x14ac:dyDescent="0.25">
      <c r="A4704">
        <v>678874</v>
      </c>
      <c r="B4704">
        <v>1</v>
      </c>
      <c r="C4704" t="str">
        <f t="shared" si="146"/>
        <v>678874,</v>
      </c>
      <c r="D4704">
        <v>99127</v>
      </c>
      <c r="E4704" t="str">
        <f t="shared" si="147"/>
        <v>99127,</v>
      </c>
    </row>
    <row r="4705" spans="1:5" hidden="1" x14ac:dyDescent="0.25">
      <c r="A4705">
        <v>674123</v>
      </c>
      <c r="B4705">
        <v>1</v>
      </c>
      <c r="C4705" t="str">
        <f t="shared" si="146"/>
        <v>674123,</v>
      </c>
      <c r="D4705">
        <v>188572</v>
      </c>
      <c r="E4705" t="str">
        <f t="shared" si="147"/>
        <v>188572,</v>
      </c>
    </row>
    <row r="4706" spans="1:5" hidden="1" x14ac:dyDescent="0.25">
      <c r="A4706">
        <v>682720</v>
      </c>
      <c r="B4706">
        <v>1</v>
      </c>
      <c r="C4706" t="str">
        <f t="shared" si="146"/>
        <v>682720,</v>
      </c>
      <c r="D4706">
        <v>195391</v>
      </c>
      <c r="E4706" t="str">
        <f t="shared" si="147"/>
        <v>195391,</v>
      </c>
    </row>
    <row r="4707" spans="1:5" hidden="1" x14ac:dyDescent="0.25">
      <c r="A4707">
        <v>656032</v>
      </c>
      <c r="B4707">
        <v>1</v>
      </c>
      <c r="C4707" t="str">
        <f t="shared" si="146"/>
        <v>656032,</v>
      </c>
      <c r="D4707">
        <v>194138</v>
      </c>
      <c r="E4707" t="str">
        <f t="shared" si="147"/>
        <v>194138,</v>
      </c>
    </row>
    <row r="4708" spans="1:5" hidden="1" x14ac:dyDescent="0.25">
      <c r="A4708">
        <v>682700</v>
      </c>
      <c r="B4708">
        <v>1</v>
      </c>
      <c r="C4708" t="str">
        <f t="shared" si="146"/>
        <v>682700,</v>
      </c>
      <c r="D4708">
        <v>259173</v>
      </c>
      <c r="E4708" t="str">
        <f t="shared" si="147"/>
        <v>259173,</v>
      </c>
    </row>
    <row r="4709" spans="1:5" hidden="1" x14ac:dyDescent="0.25">
      <c r="A4709">
        <v>662412</v>
      </c>
      <c r="B4709">
        <v>1</v>
      </c>
      <c r="C4709" t="str">
        <f t="shared" si="146"/>
        <v>662412,</v>
      </c>
      <c r="D4709">
        <v>102126</v>
      </c>
      <c r="E4709" t="str">
        <f t="shared" si="147"/>
        <v>102126,</v>
      </c>
    </row>
    <row r="4710" spans="1:5" hidden="1" x14ac:dyDescent="0.25">
      <c r="A4710">
        <v>688635</v>
      </c>
      <c r="B4710">
        <v>1</v>
      </c>
      <c r="C4710" t="str">
        <f t="shared" si="146"/>
        <v>688635,</v>
      </c>
      <c r="D4710">
        <v>292859</v>
      </c>
      <c r="E4710" t="str">
        <f t="shared" si="147"/>
        <v>292859,</v>
      </c>
    </row>
    <row r="4711" spans="1:5" hidden="1" x14ac:dyDescent="0.25">
      <c r="A4711">
        <v>687406</v>
      </c>
      <c r="B4711">
        <v>1</v>
      </c>
      <c r="C4711" t="str">
        <f t="shared" si="146"/>
        <v>687406,</v>
      </c>
      <c r="D4711">
        <v>293751</v>
      </c>
      <c r="E4711" t="str">
        <f t="shared" si="147"/>
        <v>293751,</v>
      </c>
    </row>
    <row r="4712" spans="1:5" hidden="1" x14ac:dyDescent="0.25">
      <c r="A4712">
        <v>669529</v>
      </c>
      <c r="B4712">
        <v>1</v>
      </c>
      <c r="C4712" t="str">
        <f t="shared" si="146"/>
        <v>669529,</v>
      </c>
      <c r="D4712">
        <v>161488</v>
      </c>
      <c r="E4712" t="str">
        <f t="shared" si="147"/>
        <v>161488,</v>
      </c>
    </row>
    <row r="4713" spans="1:5" hidden="1" x14ac:dyDescent="0.25">
      <c r="A4713">
        <v>686666</v>
      </c>
      <c r="B4713">
        <v>1</v>
      </c>
      <c r="C4713" t="str">
        <f t="shared" si="146"/>
        <v>686666,</v>
      </c>
      <c r="D4713">
        <v>265641</v>
      </c>
      <c r="E4713" t="str">
        <f t="shared" si="147"/>
        <v>265641,</v>
      </c>
    </row>
    <row r="4714" spans="1:5" hidden="1" x14ac:dyDescent="0.25">
      <c r="A4714">
        <v>680060</v>
      </c>
      <c r="B4714">
        <v>1</v>
      </c>
      <c r="C4714" t="str">
        <f t="shared" si="146"/>
        <v>680060,</v>
      </c>
      <c r="D4714">
        <v>147194</v>
      </c>
      <c r="E4714" t="str">
        <f t="shared" si="147"/>
        <v>147194,</v>
      </c>
    </row>
    <row r="4715" spans="1:5" hidden="1" x14ac:dyDescent="0.25">
      <c r="A4715">
        <v>676837</v>
      </c>
      <c r="B4715">
        <v>1</v>
      </c>
      <c r="C4715" t="str">
        <f t="shared" si="146"/>
        <v>676837,</v>
      </c>
      <c r="D4715">
        <v>230514</v>
      </c>
      <c r="E4715" t="str">
        <f t="shared" si="147"/>
        <v>230514,</v>
      </c>
    </row>
    <row r="4716" spans="1:5" hidden="1" x14ac:dyDescent="0.25">
      <c r="A4716">
        <v>690819</v>
      </c>
      <c r="B4716">
        <v>1</v>
      </c>
      <c r="C4716" t="str">
        <f t="shared" si="146"/>
        <v>690819,</v>
      </c>
      <c r="D4716">
        <v>297070</v>
      </c>
      <c r="E4716" t="str">
        <f t="shared" si="147"/>
        <v>297070,</v>
      </c>
    </row>
    <row r="4717" spans="1:5" hidden="1" x14ac:dyDescent="0.25">
      <c r="A4717">
        <v>671447</v>
      </c>
      <c r="B4717">
        <v>1</v>
      </c>
      <c r="C4717" t="str">
        <f t="shared" si="146"/>
        <v>671447,</v>
      </c>
      <c r="D4717">
        <v>256209</v>
      </c>
      <c r="E4717" t="str">
        <f t="shared" si="147"/>
        <v>256209,</v>
      </c>
    </row>
    <row r="4718" spans="1:5" hidden="1" x14ac:dyDescent="0.25">
      <c r="A4718">
        <v>657154</v>
      </c>
      <c r="B4718">
        <v>1</v>
      </c>
      <c r="C4718" t="str">
        <f t="shared" si="146"/>
        <v>657154,</v>
      </c>
      <c r="D4718">
        <v>129116</v>
      </c>
      <c r="E4718" t="str">
        <f t="shared" si="147"/>
        <v>129116,</v>
      </c>
    </row>
    <row r="4719" spans="1:5" hidden="1" x14ac:dyDescent="0.25">
      <c r="A4719">
        <v>674203</v>
      </c>
      <c r="B4719">
        <v>1</v>
      </c>
      <c r="C4719" t="str">
        <f t="shared" si="146"/>
        <v>674203,</v>
      </c>
      <c r="D4719">
        <v>292753</v>
      </c>
      <c r="E4719" t="str">
        <f t="shared" si="147"/>
        <v>292753,</v>
      </c>
    </row>
    <row r="4720" spans="1:5" hidden="1" x14ac:dyDescent="0.25">
      <c r="A4720">
        <v>673280</v>
      </c>
      <c r="B4720">
        <v>1</v>
      </c>
      <c r="C4720" t="str">
        <f t="shared" si="146"/>
        <v>673280,</v>
      </c>
      <c r="D4720">
        <v>265384</v>
      </c>
      <c r="E4720" t="str">
        <f t="shared" si="147"/>
        <v>265384,</v>
      </c>
    </row>
    <row r="4721" spans="1:5" hidden="1" x14ac:dyDescent="0.25">
      <c r="A4721">
        <v>663668</v>
      </c>
      <c r="B4721">
        <v>1</v>
      </c>
      <c r="C4721" t="str">
        <f t="shared" si="146"/>
        <v>663668,</v>
      </c>
      <c r="D4721">
        <v>290197</v>
      </c>
      <c r="E4721" t="str">
        <f t="shared" si="147"/>
        <v>290197,</v>
      </c>
    </row>
    <row r="4722" spans="1:5" hidden="1" x14ac:dyDescent="0.25">
      <c r="A4722">
        <v>675992</v>
      </c>
      <c r="B4722">
        <v>1</v>
      </c>
      <c r="C4722" t="str">
        <f t="shared" si="146"/>
        <v>675992,</v>
      </c>
      <c r="D4722">
        <v>86510</v>
      </c>
      <c r="E4722" t="str">
        <f t="shared" si="147"/>
        <v>86510,</v>
      </c>
    </row>
    <row r="4723" spans="1:5" hidden="1" x14ac:dyDescent="0.25">
      <c r="A4723">
        <v>664804</v>
      </c>
      <c r="B4723">
        <v>1</v>
      </c>
      <c r="C4723" t="str">
        <f t="shared" si="146"/>
        <v>664804,</v>
      </c>
      <c r="D4723">
        <v>99353</v>
      </c>
      <c r="E4723" t="str">
        <f t="shared" si="147"/>
        <v>99353,</v>
      </c>
    </row>
    <row r="4724" spans="1:5" hidden="1" x14ac:dyDescent="0.25">
      <c r="A4724">
        <v>659836</v>
      </c>
      <c r="B4724">
        <v>1</v>
      </c>
      <c r="C4724" t="str">
        <f t="shared" si="146"/>
        <v>659836,</v>
      </c>
      <c r="D4724">
        <v>225234</v>
      </c>
      <c r="E4724" t="str">
        <f t="shared" si="147"/>
        <v>225234,</v>
      </c>
    </row>
    <row r="4725" spans="1:5" hidden="1" x14ac:dyDescent="0.25">
      <c r="A4725">
        <v>681462</v>
      </c>
      <c r="B4725">
        <v>1</v>
      </c>
      <c r="C4725" t="str">
        <f t="shared" si="146"/>
        <v>681462,</v>
      </c>
      <c r="D4725">
        <v>147610</v>
      </c>
      <c r="E4725" t="str">
        <f t="shared" si="147"/>
        <v>147610,</v>
      </c>
    </row>
    <row r="4726" spans="1:5" hidden="1" x14ac:dyDescent="0.25">
      <c r="A4726">
        <v>659437</v>
      </c>
      <c r="B4726">
        <v>1</v>
      </c>
      <c r="C4726" t="str">
        <f t="shared" si="146"/>
        <v>659437,</v>
      </c>
      <c r="D4726">
        <v>146617</v>
      </c>
      <c r="E4726" t="str">
        <f t="shared" si="147"/>
        <v>146617,</v>
      </c>
    </row>
    <row r="4727" spans="1:5" hidden="1" x14ac:dyDescent="0.25">
      <c r="A4727">
        <v>676321</v>
      </c>
      <c r="B4727">
        <v>1</v>
      </c>
      <c r="C4727" t="str">
        <f t="shared" si="146"/>
        <v>676321,</v>
      </c>
      <c r="D4727">
        <v>299738</v>
      </c>
      <c r="E4727" t="str">
        <f t="shared" si="147"/>
        <v>299738,</v>
      </c>
    </row>
    <row r="4728" spans="1:5" hidden="1" x14ac:dyDescent="0.25">
      <c r="A4728">
        <v>671337</v>
      </c>
      <c r="B4728">
        <v>1</v>
      </c>
      <c r="C4728" t="str">
        <f t="shared" si="146"/>
        <v>671337,</v>
      </c>
      <c r="D4728">
        <v>291841</v>
      </c>
      <c r="E4728" t="str">
        <f t="shared" si="147"/>
        <v>291841,</v>
      </c>
    </row>
    <row r="4729" spans="1:5" hidden="1" x14ac:dyDescent="0.25">
      <c r="A4729">
        <v>665215</v>
      </c>
      <c r="B4729">
        <v>1</v>
      </c>
      <c r="C4729" t="str">
        <f t="shared" si="146"/>
        <v>665215,</v>
      </c>
      <c r="D4729">
        <v>59182</v>
      </c>
      <c r="E4729" t="str">
        <f t="shared" si="147"/>
        <v>59182,</v>
      </c>
    </row>
    <row r="4730" spans="1:5" hidden="1" x14ac:dyDescent="0.25">
      <c r="A4730">
        <v>663947</v>
      </c>
      <c r="B4730">
        <v>1</v>
      </c>
      <c r="C4730" t="str">
        <f t="shared" si="146"/>
        <v>663947,</v>
      </c>
      <c r="D4730">
        <v>161034</v>
      </c>
      <c r="E4730" t="str">
        <f t="shared" si="147"/>
        <v>161034,</v>
      </c>
    </row>
    <row r="4731" spans="1:5" hidden="1" x14ac:dyDescent="0.25">
      <c r="A4731">
        <v>684354</v>
      </c>
      <c r="B4731">
        <v>1</v>
      </c>
      <c r="C4731" t="str">
        <f t="shared" si="146"/>
        <v>684354,</v>
      </c>
      <c r="D4731">
        <v>296682</v>
      </c>
      <c r="E4731" t="str">
        <f t="shared" si="147"/>
        <v>296682,</v>
      </c>
    </row>
    <row r="4732" spans="1:5" hidden="1" x14ac:dyDescent="0.25">
      <c r="A4732">
        <v>683033</v>
      </c>
      <c r="B4732">
        <v>1</v>
      </c>
      <c r="C4732" t="str">
        <f t="shared" si="146"/>
        <v>683033,</v>
      </c>
      <c r="D4732">
        <v>265152</v>
      </c>
      <c r="E4732" t="str">
        <f t="shared" si="147"/>
        <v>265152,</v>
      </c>
    </row>
    <row r="4733" spans="1:5" hidden="1" x14ac:dyDescent="0.25">
      <c r="A4733">
        <v>691533</v>
      </c>
      <c r="B4733">
        <v>1</v>
      </c>
      <c r="C4733" t="str">
        <f t="shared" si="146"/>
        <v>691533,</v>
      </c>
      <c r="D4733">
        <v>124231</v>
      </c>
      <c r="E4733" t="str">
        <f t="shared" si="147"/>
        <v>124231,</v>
      </c>
    </row>
    <row r="4734" spans="1:5" hidden="1" x14ac:dyDescent="0.25">
      <c r="A4734">
        <v>664623</v>
      </c>
      <c r="B4734">
        <v>1</v>
      </c>
      <c r="C4734" t="str">
        <f t="shared" si="146"/>
        <v>664623,</v>
      </c>
      <c r="D4734">
        <v>300639</v>
      </c>
      <c r="E4734" t="str">
        <f t="shared" si="147"/>
        <v>300639,</v>
      </c>
    </row>
    <row r="4735" spans="1:5" hidden="1" x14ac:dyDescent="0.25">
      <c r="A4735">
        <v>688161</v>
      </c>
      <c r="B4735">
        <v>1</v>
      </c>
      <c r="C4735" t="str">
        <f t="shared" si="146"/>
        <v>688161,</v>
      </c>
      <c r="D4735">
        <v>230210</v>
      </c>
      <c r="E4735" t="str">
        <f t="shared" si="147"/>
        <v>230210,</v>
      </c>
    </row>
    <row r="4736" spans="1:5" hidden="1" x14ac:dyDescent="0.25">
      <c r="A4736">
        <v>672276</v>
      </c>
      <c r="B4736">
        <v>1</v>
      </c>
      <c r="C4736" t="str">
        <f t="shared" si="146"/>
        <v>672276,</v>
      </c>
      <c r="D4736">
        <v>192558</v>
      </c>
      <c r="E4736" t="str">
        <f t="shared" si="147"/>
        <v>192558,</v>
      </c>
    </row>
    <row r="4737" spans="1:5" hidden="1" x14ac:dyDescent="0.25">
      <c r="A4737">
        <v>660941</v>
      </c>
      <c r="B4737">
        <v>1</v>
      </c>
      <c r="C4737" t="str">
        <f t="shared" si="146"/>
        <v>660941,</v>
      </c>
      <c r="D4737">
        <v>102354</v>
      </c>
      <c r="E4737" t="str">
        <f t="shared" si="147"/>
        <v>102354,</v>
      </c>
    </row>
    <row r="4738" spans="1:5" hidden="1" x14ac:dyDescent="0.25">
      <c r="A4738">
        <v>667404</v>
      </c>
      <c r="B4738">
        <v>1</v>
      </c>
      <c r="C4738" t="str">
        <f t="shared" ref="C4738:C4801" si="148">CONCATENATE(A4738,",",)</f>
        <v>667404,</v>
      </c>
      <c r="D4738">
        <v>294580</v>
      </c>
      <c r="E4738" t="str">
        <f t="shared" ref="E4738:E4801" si="149">CONCATENATE(D4738,",",)</f>
        <v>294580,</v>
      </c>
    </row>
    <row r="4739" spans="1:5" hidden="1" x14ac:dyDescent="0.25">
      <c r="A4739">
        <v>678389</v>
      </c>
      <c r="B4739">
        <v>1</v>
      </c>
      <c r="C4739" t="str">
        <f t="shared" si="148"/>
        <v>678389,</v>
      </c>
      <c r="D4739">
        <v>257747</v>
      </c>
      <c r="E4739" t="str">
        <f t="shared" si="149"/>
        <v>257747,</v>
      </c>
    </row>
    <row r="4740" spans="1:5" hidden="1" x14ac:dyDescent="0.25">
      <c r="A4740">
        <v>681647</v>
      </c>
      <c r="B4740">
        <v>1</v>
      </c>
      <c r="C4740" t="str">
        <f t="shared" si="148"/>
        <v>681647,</v>
      </c>
      <c r="D4740">
        <v>294538</v>
      </c>
      <c r="E4740" t="str">
        <f t="shared" si="149"/>
        <v>294538,</v>
      </c>
    </row>
    <row r="4741" spans="1:5" hidden="1" x14ac:dyDescent="0.25">
      <c r="A4741">
        <v>680151</v>
      </c>
      <c r="B4741">
        <v>1</v>
      </c>
      <c r="C4741" t="str">
        <f t="shared" si="148"/>
        <v>680151,</v>
      </c>
      <c r="D4741">
        <v>101085</v>
      </c>
      <c r="E4741" t="str">
        <f t="shared" si="149"/>
        <v>101085,</v>
      </c>
    </row>
    <row r="4742" spans="1:5" hidden="1" x14ac:dyDescent="0.25">
      <c r="A4742">
        <v>673042</v>
      </c>
      <c r="B4742">
        <v>1</v>
      </c>
      <c r="C4742" t="str">
        <f t="shared" si="148"/>
        <v>673042,</v>
      </c>
      <c r="D4742">
        <v>297386</v>
      </c>
      <c r="E4742" t="str">
        <f t="shared" si="149"/>
        <v>297386,</v>
      </c>
    </row>
    <row r="4743" spans="1:5" hidden="1" x14ac:dyDescent="0.25">
      <c r="A4743">
        <v>672785</v>
      </c>
      <c r="B4743">
        <v>1</v>
      </c>
      <c r="C4743" t="str">
        <f t="shared" si="148"/>
        <v>672785,</v>
      </c>
      <c r="D4743">
        <v>227771</v>
      </c>
      <c r="E4743" t="str">
        <f t="shared" si="149"/>
        <v>227771,</v>
      </c>
    </row>
    <row r="4744" spans="1:5" hidden="1" x14ac:dyDescent="0.25">
      <c r="A4744">
        <v>679531</v>
      </c>
      <c r="B4744">
        <v>1</v>
      </c>
      <c r="C4744" t="str">
        <f t="shared" si="148"/>
        <v>679531,</v>
      </c>
      <c r="D4744">
        <v>230306</v>
      </c>
      <c r="E4744" t="str">
        <f t="shared" si="149"/>
        <v>230306,</v>
      </c>
    </row>
    <row r="4745" spans="1:5" hidden="1" x14ac:dyDescent="0.25">
      <c r="A4745">
        <v>672309</v>
      </c>
      <c r="B4745">
        <v>1</v>
      </c>
      <c r="C4745" t="str">
        <f t="shared" si="148"/>
        <v>672309,</v>
      </c>
      <c r="D4745">
        <v>192799</v>
      </c>
      <c r="E4745" t="str">
        <f t="shared" si="149"/>
        <v>192799,</v>
      </c>
    </row>
    <row r="4746" spans="1:5" hidden="1" x14ac:dyDescent="0.25">
      <c r="A4746">
        <v>687700</v>
      </c>
      <c r="B4746">
        <v>1</v>
      </c>
      <c r="C4746" t="str">
        <f t="shared" si="148"/>
        <v>687700,</v>
      </c>
      <c r="D4746">
        <v>292470</v>
      </c>
      <c r="E4746" t="str">
        <f t="shared" si="149"/>
        <v>292470,</v>
      </c>
    </row>
    <row r="4747" spans="1:5" hidden="1" x14ac:dyDescent="0.25">
      <c r="A4747">
        <v>687968</v>
      </c>
      <c r="B4747">
        <v>1</v>
      </c>
      <c r="C4747" t="str">
        <f t="shared" si="148"/>
        <v>687968,</v>
      </c>
      <c r="D4747">
        <v>101134</v>
      </c>
      <c r="E4747" t="str">
        <f t="shared" si="149"/>
        <v>101134,</v>
      </c>
    </row>
    <row r="4748" spans="1:5" hidden="1" x14ac:dyDescent="0.25">
      <c r="A4748">
        <v>664211</v>
      </c>
      <c r="B4748">
        <v>1</v>
      </c>
      <c r="C4748" t="str">
        <f t="shared" si="148"/>
        <v>664211,</v>
      </c>
      <c r="D4748">
        <v>291711</v>
      </c>
      <c r="E4748" t="str">
        <f t="shared" si="149"/>
        <v>291711,</v>
      </c>
    </row>
    <row r="4749" spans="1:5" hidden="1" x14ac:dyDescent="0.25">
      <c r="A4749">
        <v>666175</v>
      </c>
      <c r="B4749">
        <v>1</v>
      </c>
      <c r="C4749" t="str">
        <f t="shared" si="148"/>
        <v>666175,</v>
      </c>
      <c r="D4749">
        <v>194546</v>
      </c>
      <c r="E4749" t="str">
        <f t="shared" si="149"/>
        <v>194546,</v>
      </c>
    </row>
    <row r="4750" spans="1:5" hidden="1" x14ac:dyDescent="0.25">
      <c r="A4750">
        <v>656908</v>
      </c>
      <c r="B4750">
        <v>1</v>
      </c>
      <c r="C4750" t="str">
        <f t="shared" si="148"/>
        <v>656908,</v>
      </c>
      <c r="D4750">
        <v>127444</v>
      </c>
      <c r="E4750" t="str">
        <f t="shared" si="149"/>
        <v>127444,</v>
      </c>
    </row>
    <row r="4751" spans="1:5" hidden="1" x14ac:dyDescent="0.25">
      <c r="A4751">
        <v>684573</v>
      </c>
      <c r="B4751">
        <v>1</v>
      </c>
      <c r="C4751" t="str">
        <f t="shared" si="148"/>
        <v>684573,</v>
      </c>
      <c r="D4751">
        <v>224310</v>
      </c>
      <c r="E4751" t="str">
        <f t="shared" si="149"/>
        <v>224310,</v>
      </c>
    </row>
    <row r="4752" spans="1:5" hidden="1" x14ac:dyDescent="0.25">
      <c r="A4752">
        <v>690192</v>
      </c>
      <c r="B4752">
        <v>1</v>
      </c>
      <c r="C4752" t="str">
        <f t="shared" si="148"/>
        <v>690192,</v>
      </c>
      <c r="D4752">
        <v>299671</v>
      </c>
      <c r="E4752" t="str">
        <f t="shared" si="149"/>
        <v>299671,</v>
      </c>
    </row>
    <row r="4753" spans="1:5" hidden="1" x14ac:dyDescent="0.25">
      <c r="A4753">
        <v>687297</v>
      </c>
      <c r="B4753">
        <v>1</v>
      </c>
      <c r="C4753" t="str">
        <f t="shared" si="148"/>
        <v>687297,</v>
      </c>
      <c r="D4753">
        <v>299930</v>
      </c>
      <c r="E4753" t="str">
        <f t="shared" si="149"/>
        <v>299930,</v>
      </c>
    </row>
    <row r="4754" spans="1:5" hidden="1" x14ac:dyDescent="0.25">
      <c r="A4754">
        <v>669016</v>
      </c>
      <c r="B4754">
        <v>1</v>
      </c>
      <c r="C4754" t="str">
        <f t="shared" si="148"/>
        <v>669016,</v>
      </c>
      <c r="D4754">
        <v>265102</v>
      </c>
      <c r="E4754" t="str">
        <f t="shared" si="149"/>
        <v>265102,</v>
      </c>
    </row>
    <row r="4755" spans="1:5" hidden="1" x14ac:dyDescent="0.25">
      <c r="A4755">
        <v>690500</v>
      </c>
      <c r="B4755">
        <v>1</v>
      </c>
      <c r="C4755" t="str">
        <f t="shared" si="148"/>
        <v>690500,</v>
      </c>
      <c r="D4755">
        <v>297285</v>
      </c>
      <c r="E4755" t="str">
        <f t="shared" si="149"/>
        <v>297285,</v>
      </c>
    </row>
    <row r="4756" spans="1:5" hidden="1" x14ac:dyDescent="0.25">
      <c r="A4756">
        <v>657893</v>
      </c>
      <c r="B4756">
        <v>1</v>
      </c>
      <c r="C4756" t="str">
        <f t="shared" si="148"/>
        <v>657893,</v>
      </c>
      <c r="D4756">
        <v>224585</v>
      </c>
      <c r="E4756" t="str">
        <f t="shared" si="149"/>
        <v>224585,</v>
      </c>
    </row>
    <row r="4757" spans="1:5" hidden="1" x14ac:dyDescent="0.25">
      <c r="A4757">
        <v>660311</v>
      </c>
      <c r="B4757">
        <v>1</v>
      </c>
      <c r="C4757" t="str">
        <f t="shared" si="148"/>
        <v>660311,</v>
      </c>
      <c r="D4757">
        <v>226625</v>
      </c>
      <c r="E4757" t="str">
        <f t="shared" si="149"/>
        <v>226625,</v>
      </c>
    </row>
    <row r="4758" spans="1:5" hidden="1" x14ac:dyDescent="0.25">
      <c r="A4758">
        <v>689331</v>
      </c>
      <c r="B4758">
        <v>1</v>
      </c>
      <c r="C4758" t="str">
        <f t="shared" si="148"/>
        <v>689331,</v>
      </c>
      <c r="D4758">
        <v>262304</v>
      </c>
      <c r="E4758" t="str">
        <f t="shared" si="149"/>
        <v>262304,</v>
      </c>
    </row>
    <row r="4759" spans="1:5" hidden="1" x14ac:dyDescent="0.25">
      <c r="A4759">
        <v>670654</v>
      </c>
      <c r="B4759">
        <v>1</v>
      </c>
      <c r="C4759" t="str">
        <f t="shared" si="148"/>
        <v>670654,</v>
      </c>
      <c r="D4759">
        <v>259733</v>
      </c>
      <c r="E4759" t="str">
        <f t="shared" si="149"/>
        <v>259733,</v>
      </c>
    </row>
    <row r="4760" spans="1:5" hidden="1" x14ac:dyDescent="0.25">
      <c r="A4760">
        <v>690252</v>
      </c>
      <c r="B4760">
        <v>1</v>
      </c>
      <c r="C4760" t="str">
        <f t="shared" si="148"/>
        <v>690252,</v>
      </c>
      <c r="D4760">
        <v>101316</v>
      </c>
      <c r="E4760" t="str">
        <f t="shared" si="149"/>
        <v>101316,</v>
      </c>
    </row>
    <row r="4761" spans="1:5" hidden="1" x14ac:dyDescent="0.25">
      <c r="A4761">
        <v>655683</v>
      </c>
      <c r="B4761">
        <v>1</v>
      </c>
      <c r="C4761" t="str">
        <f t="shared" si="148"/>
        <v>655683,</v>
      </c>
      <c r="D4761">
        <v>126314</v>
      </c>
      <c r="E4761" t="str">
        <f t="shared" si="149"/>
        <v>126314,</v>
      </c>
    </row>
    <row r="4762" spans="1:5" hidden="1" x14ac:dyDescent="0.25">
      <c r="A4762">
        <v>691693</v>
      </c>
      <c r="B4762">
        <v>1</v>
      </c>
      <c r="C4762" t="str">
        <f t="shared" si="148"/>
        <v>691693,</v>
      </c>
      <c r="D4762">
        <v>100540</v>
      </c>
      <c r="E4762" t="str">
        <f t="shared" si="149"/>
        <v>100540,</v>
      </c>
    </row>
    <row r="4763" spans="1:5" hidden="1" x14ac:dyDescent="0.25">
      <c r="A4763">
        <v>679939</v>
      </c>
      <c r="B4763">
        <v>1</v>
      </c>
      <c r="C4763" t="str">
        <f t="shared" si="148"/>
        <v>679939,</v>
      </c>
      <c r="D4763">
        <v>101147</v>
      </c>
      <c r="E4763" t="str">
        <f t="shared" si="149"/>
        <v>101147,</v>
      </c>
    </row>
    <row r="4764" spans="1:5" hidden="1" x14ac:dyDescent="0.25">
      <c r="A4764">
        <v>679556</v>
      </c>
      <c r="B4764">
        <v>1</v>
      </c>
      <c r="C4764" t="str">
        <f t="shared" si="148"/>
        <v>679556,</v>
      </c>
      <c r="D4764">
        <v>127975</v>
      </c>
      <c r="E4764" t="str">
        <f t="shared" si="149"/>
        <v>127975,</v>
      </c>
    </row>
    <row r="4765" spans="1:5" hidden="1" x14ac:dyDescent="0.25">
      <c r="A4765">
        <v>658392</v>
      </c>
      <c r="B4765">
        <v>1</v>
      </c>
      <c r="C4765" t="str">
        <f t="shared" si="148"/>
        <v>658392,</v>
      </c>
      <c r="D4765">
        <v>231500</v>
      </c>
      <c r="E4765" t="str">
        <f t="shared" si="149"/>
        <v>231500,</v>
      </c>
    </row>
    <row r="4766" spans="1:5" hidden="1" x14ac:dyDescent="0.25">
      <c r="A4766">
        <v>680332</v>
      </c>
      <c r="B4766">
        <v>1</v>
      </c>
      <c r="C4766" t="str">
        <f t="shared" si="148"/>
        <v>680332,</v>
      </c>
      <c r="D4766">
        <v>229542</v>
      </c>
      <c r="E4766" t="str">
        <f t="shared" si="149"/>
        <v>229542,</v>
      </c>
    </row>
    <row r="4767" spans="1:5" hidden="1" x14ac:dyDescent="0.25">
      <c r="A4767">
        <v>669439</v>
      </c>
      <c r="B4767">
        <v>1</v>
      </c>
      <c r="C4767" t="str">
        <f t="shared" si="148"/>
        <v>669439,</v>
      </c>
      <c r="D4767">
        <v>101555</v>
      </c>
      <c r="E4767" t="str">
        <f t="shared" si="149"/>
        <v>101555,</v>
      </c>
    </row>
    <row r="4768" spans="1:5" hidden="1" x14ac:dyDescent="0.25">
      <c r="A4768">
        <v>669459</v>
      </c>
      <c r="B4768">
        <v>1</v>
      </c>
      <c r="C4768" t="str">
        <f t="shared" si="148"/>
        <v>669459,</v>
      </c>
      <c r="D4768">
        <v>86943</v>
      </c>
      <c r="E4768" t="str">
        <f t="shared" si="149"/>
        <v>86943,</v>
      </c>
    </row>
    <row r="4769" spans="1:5" hidden="1" x14ac:dyDescent="0.25">
      <c r="A4769">
        <v>663178</v>
      </c>
      <c r="B4769">
        <v>1</v>
      </c>
      <c r="C4769" t="str">
        <f t="shared" si="148"/>
        <v>663178,</v>
      </c>
      <c r="D4769">
        <v>293217</v>
      </c>
      <c r="E4769" t="str">
        <f t="shared" si="149"/>
        <v>293217,</v>
      </c>
    </row>
    <row r="4770" spans="1:5" hidden="1" x14ac:dyDescent="0.25">
      <c r="A4770">
        <v>661878</v>
      </c>
      <c r="B4770">
        <v>1</v>
      </c>
      <c r="C4770" t="str">
        <f t="shared" si="148"/>
        <v>661878,</v>
      </c>
      <c r="D4770">
        <v>292420</v>
      </c>
      <c r="E4770" t="str">
        <f t="shared" si="149"/>
        <v>292420,</v>
      </c>
    </row>
    <row r="4771" spans="1:5" hidden="1" x14ac:dyDescent="0.25">
      <c r="A4771">
        <v>674393</v>
      </c>
      <c r="B4771">
        <v>1</v>
      </c>
      <c r="C4771" t="str">
        <f t="shared" si="148"/>
        <v>674393,</v>
      </c>
      <c r="D4771">
        <v>290448</v>
      </c>
      <c r="E4771" t="str">
        <f t="shared" si="149"/>
        <v>290448,</v>
      </c>
    </row>
    <row r="4772" spans="1:5" hidden="1" x14ac:dyDescent="0.25">
      <c r="A4772">
        <v>686191</v>
      </c>
      <c r="B4772">
        <v>1</v>
      </c>
      <c r="C4772" t="str">
        <f t="shared" si="148"/>
        <v>686191,</v>
      </c>
      <c r="D4772">
        <v>257247</v>
      </c>
      <c r="E4772" t="str">
        <f t="shared" si="149"/>
        <v>257247,</v>
      </c>
    </row>
    <row r="4773" spans="1:5" hidden="1" x14ac:dyDescent="0.25">
      <c r="A4773">
        <v>662731</v>
      </c>
      <c r="B4773">
        <v>1</v>
      </c>
      <c r="C4773" t="str">
        <f t="shared" si="148"/>
        <v>662731,</v>
      </c>
      <c r="D4773">
        <v>229925</v>
      </c>
      <c r="E4773" t="str">
        <f t="shared" si="149"/>
        <v>229925,</v>
      </c>
    </row>
    <row r="4774" spans="1:5" hidden="1" x14ac:dyDescent="0.25">
      <c r="A4774">
        <v>661317</v>
      </c>
      <c r="B4774">
        <v>1</v>
      </c>
      <c r="C4774" t="str">
        <f t="shared" si="148"/>
        <v>661317,</v>
      </c>
      <c r="D4774">
        <v>124098</v>
      </c>
      <c r="E4774" t="str">
        <f t="shared" si="149"/>
        <v>124098,</v>
      </c>
    </row>
    <row r="4775" spans="1:5" hidden="1" x14ac:dyDescent="0.25">
      <c r="A4775">
        <v>668536</v>
      </c>
      <c r="B4775">
        <v>1</v>
      </c>
      <c r="C4775" t="str">
        <f t="shared" si="148"/>
        <v>668536,</v>
      </c>
      <c r="D4775">
        <v>231350</v>
      </c>
      <c r="E4775" t="str">
        <f t="shared" si="149"/>
        <v>231350,</v>
      </c>
    </row>
    <row r="4776" spans="1:5" hidden="1" x14ac:dyDescent="0.25">
      <c r="A4776">
        <v>684728</v>
      </c>
      <c r="B4776">
        <v>1</v>
      </c>
      <c r="C4776" t="str">
        <f t="shared" si="148"/>
        <v>684728,</v>
      </c>
      <c r="D4776">
        <v>148681</v>
      </c>
      <c r="E4776" t="str">
        <f t="shared" si="149"/>
        <v>148681,</v>
      </c>
    </row>
    <row r="4777" spans="1:5" hidden="1" x14ac:dyDescent="0.25">
      <c r="A4777">
        <v>681897</v>
      </c>
      <c r="B4777">
        <v>1</v>
      </c>
      <c r="C4777" t="str">
        <f t="shared" si="148"/>
        <v>681897,</v>
      </c>
      <c r="D4777">
        <v>293491</v>
      </c>
      <c r="E4777" t="str">
        <f t="shared" si="149"/>
        <v>293491,</v>
      </c>
    </row>
    <row r="4778" spans="1:5" hidden="1" x14ac:dyDescent="0.25">
      <c r="A4778">
        <v>670669</v>
      </c>
      <c r="B4778">
        <v>1</v>
      </c>
      <c r="C4778" t="str">
        <f t="shared" si="148"/>
        <v>670669,</v>
      </c>
      <c r="D4778">
        <v>164374</v>
      </c>
      <c r="E4778" t="str">
        <f t="shared" si="149"/>
        <v>164374,</v>
      </c>
    </row>
    <row r="4779" spans="1:5" hidden="1" x14ac:dyDescent="0.25">
      <c r="A4779">
        <v>688497</v>
      </c>
      <c r="B4779">
        <v>1</v>
      </c>
      <c r="C4779" t="str">
        <f t="shared" si="148"/>
        <v>688497,</v>
      </c>
      <c r="D4779">
        <v>147588</v>
      </c>
      <c r="E4779" t="str">
        <f t="shared" si="149"/>
        <v>147588,</v>
      </c>
    </row>
    <row r="4780" spans="1:5" hidden="1" x14ac:dyDescent="0.25">
      <c r="A4780">
        <v>668947</v>
      </c>
      <c r="B4780">
        <v>1</v>
      </c>
      <c r="C4780" t="str">
        <f t="shared" si="148"/>
        <v>668947,</v>
      </c>
      <c r="D4780">
        <v>196974</v>
      </c>
      <c r="E4780" t="str">
        <f t="shared" si="149"/>
        <v>196974,</v>
      </c>
    </row>
    <row r="4781" spans="1:5" hidden="1" x14ac:dyDescent="0.25">
      <c r="A4781">
        <v>682143</v>
      </c>
      <c r="B4781">
        <v>1</v>
      </c>
      <c r="C4781" t="str">
        <f t="shared" si="148"/>
        <v>682143,</v>
      </c>
      <c r="D4781">
        <v>151793</v>
      </c>
      <c r="E4781" t="str">
        <f t="shared" si="149"/>
        <v>151793,</v>
      </c>
    </row>
    <row r="4782" spans="1:5" hidden="1" x14ac:dyDescent="0.25">
      <c r="A4782">
        <v>675453</v>
      </c>
      <c r="B4782">
        <v>1</v>
      </c>
      <c r="C4782" t="str">
        <f t="shared" si="148"/>
        <v>675453,</v>
      </c>
      <c r="D4782">
        <v>58322</v>
      </c>
      <c r="E4782" t="str">
        <f t="shared" si="149"/>
        <v>58322,</v>
      </c>
    </row>
    <row r="4783" spans="1:5" hidden="1" x14ac:dyDescent="0.25">
      <c r="A4783">
        <v>662254</v>
      </c>
      <c r="B4783">
        <v>1</v>
      </c>
      <c r="C4783" t="str">
        <f t="shared" si="148"/>
        <v>662254,</v>
      </c>
      <c r="D4783">
        <v>188346</v>
      </c>
      <c r="E4783" t="str">
        <f t="shared" si="149"/>
        <v>188346,</v>
      </c>
    </row>
    <row r="4784" spans="1:5" hidden="1" x14ac:dyDescent="0.25">
      <c r="A4784">
        <v>656704</v>
      </c>
      <c r="B4784">
        <v>1</v>
      </c>
      <c r="C4784" t="str">
        <f t="shared" si="148"/>
        <v>656704,</v>
      </c>
      <c r="D4784">
        <v>291341</v>
      </c>
      <c r="E4784" t="str">
        <f t="shared" si="149"/>
        <v>291341,</v>
      </c>
    </row>
    <row r="4785" spans="1:5" hidden="1" x14ac:dyDescent="0.25">
      <c r="A4785">
        <v>662073</v>
      </c>
      <c r="B4785">
        <v>1</v>
      </c>
      <c r="C4785" t="str">
        <f t="shared" si="148"/>
        <v>662073,</v>
      </c>
      <c r="D4785">
        <v>150015</v>
      </c>
      <c r="E4785" t="str">
        <f t="shared" si="149"/>
        <v>150015,</v>
      </c>
    </row>
    <row r="4786" spans="1:5" hidden="1" x14ac:dyDescent="0.25">
      <c r="A4786">
        <v>684438</v>
      </c>
      <c r="B4786">
        <v>1</v>
      </c>
      <c r="C4786" t="str">
        <f t="shared" si="148"/>
        <v>684438,</v>
      </c>
      <c r="D4786">
        <v>257089</v>
      </c>
      <c r="E4786" t="str">
        <f t="shared" si="149"/>
        <v>257089,</v>
      </c>
    </row>
    <row r="4787" spans="1:5" hidden="1" x14ac:dyDescent="0.25">
      <c r="A4787">
        <v>662346</v>
      </c>
      <c r="B4787">
        <v>1</v>
      </c>
      <c r="C4787" t="str">
        <f t="shared" si="148"/>
        <v>662346,</v>
      </c>
      <c r="D4787">
        <v>264993</v>
      </c>
      <c r="E4787" t="str">
        <f t="shared" si="149"/>
        <v>264993,</v>
      </c>
    </row>
    <row r="4788" spans="1:5" hidden="1" x14ac:dyDescent="0.25">
      <c r="A4788">
        <v>673158</v>
      </c>
      <c r="B4788">
        <v>1</v>
      </c>
      <c r="C4788" t="str">
        <f t="shared" si="148"/>
        <v>673158,</v>
      </c>
      <c r="D4788">
        <v>230845</v>
      </c>
      <c r="E4788" t="str">
        <f t="shared" si="149"/>
        <v>230845,</v>
      </c>
    </row>
    <row r="4789" spans="1:5" hidden="1" x14ac:dyDescent="0.25">
      <c r="A4789">
        <v>663295</v>
      </c>
      <c r="B4789">
        <v>1</v>
      </c>
      <c r="C4789" t="str">
        <f t="shared" si="148"/>
        <v>663295,</v>
      </c>
      <c r="D4789">
        <v>163964</v>
      </c>
      <c r="E4789" t="str">
        <f t="shared" si="149"/>
        <v>163964,</v>
      </c>
    </row>
    <row r="4790" spans="1:5" hidden="1" x14ac:dyDescent="0.25">
      <c r="A4790">
        <v>669495</v>
      </c>
      <c r="B4790">
        <v>1</v>
      </c>
      <c r="C4790" t="str">
        <f t="shared" si="148"/>
        <v>669495,</v>
      </c>
      <c r="D4790">
        <v>123742</v>
      </c>
      <c r="E4790" t="str">
        <f t="shared" si="149"/>
        <v>123742,</v>
      </c>
    </row>
    <row r="4791" spans="1:5" hidden="1" x14ac:dyDescent="0.25">
      <c r="A4791">
        <v>669983</v>
      </c>
      <c r="B4791">
        <v>1</v>
      </c>
      <c r="C4791" t="str">
        <f t="shared" si="148"/>
        <v>669983,</v>
      </c>
      <c r="D4791">
        <v>260917</v>
      </c>
      <c r="E4791" t="str">
        <f t="shared" si="149"/>
        <v>260917,</v>
      </c>
    </row>
    <row r="4792" spans="1:5" hidden="1" x14ac:dyDescent="0.25">
      <c r="A4792">
        <v>655174</v>
      </c>
      <c r="B4792">
        <v>1</v>
      </c>
      <c r="C4792" t="str">
        <f t="shared" si="148"/>
        <v>655174,</v>
      </c>
      <c r="D4792">
        <v>293536</v>
      </c>
      <c r="E4792" t="str">
        <f t="shared" si="149"/>
        <v>293536,</v>
      </c>
    </row>
    <row r="4793" spans="1:5" hidden="1" x14ac:dyDescent="0.25">
      <c r="A4793">
        <v>667352</v>
      </c>
      <c r="B4793">
        <v>1</v>
      </c>
      <c r="C4793" t="str">
        <f t="shared" si="148"/>
        <v>667352,</v>
      </c>
      <c r="D4793">
        <v>163939</v>
      </c>
      <c r="E4793" t="str">
        <f t="shared" si="149"/>
        <v>163939,</v>
      </c>
    </row>
    <row r="4794" spans="1:5" hidden="1" x14ac:dyDescent="0.25">
      <c r="A4794">
        <v>659389</v>
      </c>
      <c r="B4794">
        <v>1</v>
      </c>
      <c r="C4794" t="str">
        <f t="shared" si="148"/>
        <v>659389,</v>
      </c>
      <c r="D4794">
        <v>196013</v>
      </c>
      <c r="E4794" t="str">
        <f t="shared" si="149"/>
        <v>196013,</v>
      </c>
    </row>
    <row r="4795" spans="1:5" hidden="1" x14ac:dyDescent="0.25">
      <c r="A4795">
        <v>680624</v>
      </c>
      <c r="B4795">
        <v>1</v>
      </c>
      <c r="C4795" t="str">
        <f t="shared" si="148"/>
        <v>680624,</v>
      </c>
      <c r="D4795">
        <v>266084</v>
      </c>
      <c r="E4795" t="str">
        <f t="shared" si="149"/>
        <v>266084,</v>
      </c>
    </row>
    <row r="4796" spans="1:5" hidden="1" x14ac:dyDescent="0.25">
      <c r="A4796">
        <v>658663</v>
      </c>
      <c r="B4796">
        <v>1</v>
      </c>
      <c r="C4796" t="str">
        <f t="shared" si="148"/>
        <v>658663,</v>
      </c>
      <c r="D4796">
        <v>101832</v>
      </c>
      <c r="E4796" t="str">
        <f t="shared" si="149"/>
        <v>101832,</v>
      </c>
    </row>
    <row r="4797" spans="1:5" hidden="1" x14ac:dyDescent="0.25">
      <c r="A4797">
        <v>673084</v>
      </c>
      <c r="B4797">
        <v>1</v>
      </c>
      <c r="C4797" t="str">
        <f t="shared" si="148"/>
        <v>673084,</v>
      </c>
      <c r="D4797">
        <v>163979</v>
      </c>
      <c r="E4797" t="str">
        <f t="shared" si="149"/>
        <v>163979,</v>
      </c>
    </row>
    <row r="4798" spans="1:5" hidden="1" x14ac:dyDescent="0.25">
      <c r="A4798">
        <v>668199</v>
      </c>
      <c r="B4798">
        <v>1</v>
      </c>
      <c r="C4798" t="str">
        <f t="shared" si="148"/>
        <v>668199,</v>
      </c>
      <c r="D4798">
        <v>260087</v>
      </c>
      <c r="E4798" t="str">
        <f t="shared" si="149"/>
        <v>260087,</v>
      </c>
    </row>
    <row r="4799" spans="1:5" hidden="1" x14ac:dyDescent="0.25">
      <c r="A4799">
        <v>665195</v>
      </c>
      <c r="B4799">
        <v>1</v>
      </c>
      <c r="C4799" t="str">
        <f t="shared" si="148"/>
        <v>665195,</v>
      </c>
      <c r="D4799">
        <v>58515</v>
      </c>
      <c r="E4799" t="str">
        <f t="shared" si="149"/>
        <v>58515,</v>
      </c>
    </row>
    <row r="4800" spans="1:5" hidden="1" x14ac:dyDescent="0.25">
      <c r="A4800">
        <v>679521</v>
      </c>
      <c r="B4800">
        <v>1</v>
      </c>
      <c r="C4800" t="str">
        <f t="shared" si="148"/>
        <v>679521,</v>
      </c>
      <c r="D4800">
        <v>162962</v>
      </c>
      <c r="E4800" t="str">
        <f t="shared" si="149"/>
        <v>162962,</v>
      </c>
    </row>
    <row r="4801" spans="1:5" hidden="1" x14ac:dyDescent="0.25">
      <c r="A4801">
        <v>689325</v>
      </c>
      <c r="B4801">
        <v>1</v>
      </c>
      <c r="C4801" t="str">
        <f t="shared" si="148"/>
        <v>689325,</v>
      </c>
      <c r="D4801">
        <v>147474</v>
      </c>
      <c r="E4801" t="str">
        <f t="shared" si="149"/>
        <v>147474,</v>
      </c>
    </row>
    <row r="4802" spans="1:5" hidden="1" x14ac:dyDescent="0.25">
      <c r="A4802">
        <v>663202</v>
      </c>
      <c r="B4802">
        <v>1</v>
      </c>
      <c r="C4802" t="str">
        <f t="shared" ref="C4802:C4865" si="150">CONCATENATE(A4802,",",)</f>
        <v>663202,</v>
      </c>
      <c r="D4802">
        <v>291725</v>
      </c>
      <c r="E4802" t="str">
        <f t="shared" ref="E4802:E4865" si="151">CONCATENATE(D4802,",",)</f>
        <v>291725,</v>
      </c>
    </row>
    <row r="4803" spans="1:5" hidden="1" x14ac:dyDescent="0.25">
      <c r="A4803">
        <v>689947</v>
      </c>
      <c r="B4803">
        <v>1</v>
      </c>
      <c r="C4803" t="str">
        <f t="shared" si="150"/>
        <v>689947,</v>
      </c>
      <c r="D4803">
        <v>256384</v>
      </c>
      <c r="E4803" t="str">
        <f t="shared" si="151"/>
        <v>256384,</v>
      </c>
    </row>
    <row r="4804" spans="1:5" hidden="1" x14ac:dyDescent="0.25">
      <c r="A4804">
        <v>675054</v>
      </c>
      <c r="B4804">
        <v>1</v>
      </c>
      <c r="C4804" t="str">
        <f t="shared" si="150"/>
        <v>675054,</v>
      </c>
      <c r="D4804">
        <v>262662</v>
      </c>
      <c r="E4804" t="str">
        <f t="shared" si="151"/>
        <v>262662,</v>
      </c>
    </row>
    <row r="4805" spans="1:5" hidden="1" x14ac:dyDescent="0.25">
      <c r="A4805">
        <v>660047</v>
      </c>
      <c r="B4805">
        <v>1</v>
      </c>
      <c r="C4805" t="str">
        <f t="shared" si="150"/>
        <v>660047,</v>
      </c>
      <c r="D4805">
        <v>193503</v>
      </c>
      <c r="E4805" t="str">
        <f t="shared" si="151"/>
        <v>193503,</v>
      </c>
    </row>
    <row r="4806" spans="1:5" hidden="1" x14ac:dyDescent="0.25">
      <c r="A4806">
        <v>661184</v>
      </c>
      <c r="B4806">
        <v>1</v>
      </c>
      <c r="C4806" t="str">
        <f t="shared" si="150"/>
        <v>661184,</v>
      </c>
      <c r="D4806">
        <v>294307</v>
      </c>
      <c r="E4806" t="str">
        <f t="shared" si="151"/>
        <v>294307,</v>
      </c>
    </row>
    <row r="4807" spans="1:5" hidden="1" x14ac:dyDescent="0.25">
      <c r="A4807">
        <v>660347</v>
      </c>
      <c r="B4807">
        <v>1</v>
      </c>
      <c r="C4807" t="str">
        <f t="shared" si="150"/>
        <v>660347,</v>
      </c>
      <c r="D4807">
        <v>99720</v>
      </c>
      <c r="E4807" t="str">
        <f t="shared" si="151"/>
        <v>99720,</v>
      </c>
    </row>
    <row r="4808" spans="1:5" hidden="1" x14ac:dyDescent="0.25">
      <c r="A4808">
        <v>691173</v>
      </c>
      <c r="B4808">
        <v>1</v>
      </c>
      <c r="C4808" t="str">
        <f t="shared" si="150"/>
        <v>691173,</v>
      </c>
      <c r="D4808">
        <v>262557</v>
      </c>
      <c r="E4808" t="str">
        <f t="shared" si="151"/>
        <v>262557,</v>
      </c>
    </row>
    <row r="4809" spans="1:5" hidden="1" x14ac:dyDescent="0.25">
      <c r="A4809">
        <v>671338</v>
      </c>
      <c r="B4809">
        <v>1</v>
      </c>
      <c r="C4809" t="str">
        <f t="shared" si="150"/>
        <v>671338,</v>
      </c>
      <c r="D4809">
        <v>102024</v>
      </c>
      <c r="E4809" t="str">
        <f t="shared" si="151"/>
        <v>102024,</v>
      </c>
    </row>
    <row r="4810" spans="1:5" hidden="1" x14ac:dyDescent="0.25">
      <c r="A4810">
        <v>684445</v>
      </c>
      <c r="B4810">
        <v>1</v>
      </c>
      <c r="C4810" t="str">
        <f t="shared" si="150"/>
        <v>684445,</v>
      </c>
      <c r="D4810">
        <v>226638</v>
      </c>
      <c r="E4810" t="str">
        <f t="shared" si="151"/>
        <v>226638,</v>
      </c>
    </row>
    <row r="4811" spans="1:5" hidden="1" x14ac:dyDescent="0.25">
      <c r="A4811">
        <v>664863</v>
      </c>
      <c r="B4811">
        <v>1</v>
      </c>
      <c r="C4811" t="str">
        <f t="shared" si="150"/>
        <v>664863,</v>
      </c>
      <c r="D4811">
        <v>263815</v>
      </c>
      <c r="E4811" t="str">
        <f t="shared" si="151"/>
        <v>263815,</v>
      </c>
    </row>
    <row r="4812" spans="1:5" hidden="1" x14ac:dyDescent="0.25">
      <c r="A4812">
        <v>686652</v>
      </c>
      <c r="B4812">
        <v>1</v>
      </c>
      <c r="C4812" t="str">
        <f t="shared" si="150"/>
        <v>686652,</v>
      </c>
      <c r="D4812">
        <v>59218</v>
      </c>
      <c r="E4812" t="str">
        <f t="shared" si="151"/>
        <v>59218,</v>
      </c>
    </row>
    <row r="4813" spans="1:5" hidden="1" x14ac:dyDescent="0.25">
      <c r="A4813">
        <v>667714</v>
      </c>
      <c r="B4813">
        <v>1</v>
      </c>
      <c r="C4813" t="str">
        <f t="shared" si="150"/>
        <v>667714,</v>
      </c>
      <c r="D4813">
        <v>130578</v>
      </c>
      <c r="E4813" t="str">
        <f t="shared" si="151"/>
        <v>130578,</v>
      </c>
    </row>
    <row r="4814" spans="1:5" hidden="1" x14ac:dyDescent="0.25">
      <c r="A4814">
        <v>671672</v>
      </c>
      <c r="B4814">
        <v>1</v>
      </c>
      <c r="C4814" t="str">
        <f t="shared" si="150"/>
        <v>671672,</v>
      </c>
      <c r="D4814">
        <v>160777</v>
      </c>
      <c r="E4814" t="str">
        <f t="shared" si="151"/>
        <v>160777,</v>
      </c>
    </row>
    <row r="4815" spans="1:5" hidden="1" x14ac:dyDescent="0.25">
      <c r="A4815">
        <v>686501</v>
      </c>
      <c r="B4815">
        <v>1</v>
      </c>
      <c r="C4815" t="str">
        <f t="shared" si="150"/>
        <v>686501,</v>
      </c>
      <c r="D4815">
        <v>130194</v>
      </c>
      <c r="E4815" t="str">
        <f t="shared" si="151"/>
        <v>130194,</v>
      </c>
    </row>
    <row r="4816" spans="1:5" hidden="1" x14ac:dyDescent="0.25">
      <c r="A4816">
        <v>681622</v>
      </c>
      <c r="B4816">
        <v>1</v>
      </c>
      <c r="C4816" t="str">
        <f t="shared" si="150"/>
        <v>681622,</v>
      </c>
      <c r="D4816">
        <v>127441</v>
      </c>
      <c r="E4816" t="str">
        <f t="shared" si="151"/>
        <v>127441,</v>
      </c>
    </row>
    <row r="4817" spans="1:5" hidden="1" x14ac:dyDescent="0.25">
      <c r="A4817">
        <v>691329</v>
      </c>
      <c r="B4817">
        <v>1</v>
      </c>
      <c r="C4817" t="str">
        <f t="shared" si="150"/>
        <v>691329,</v>
      </c>
      <c r="D4817">
        <v>101068</v>
      </c>
      <c r="E4817" t="str">
        <f t="shared" si="151"/>
        <v>101068,</v>
      </c>
    </row>
    <row r="4818" spans="1:5" hidden="1" x14ac:dyDescent="0.25">
      <c r="A4818">
        <v>662724</v>
      </c>
      <c r="B4818">
        <v>1</v>
      </c>
      <c r="C4818" t="str">
        <f t="shared" si="150"/>
        <v>662724,</v>
      </c>
      <c r="D4818">
        <v>230836</v>
      </c>
      <c r="E4818" t="str">
        <f t="shared" si="151"/>
        <v>230836,</v>
      </c>
    </row>
    <row r="4819" spans="1:5" hidden="1" x14ac:dyDescent="0.25">
      <c r="A4819">
        <v>659555</v>
      </c>
      <c r="B4819">
        <v>1</v>
      </c>
      <c r="C4819" t="str">
        <f t="shared" si="150"/>
        <v>659555,</v>
      </c>
      <c r="D4819">
        <v>101104</v>
      </c>
      <c r="E4819" t="str">
        <f t="shared" si="151"/>
        <v>101104,</v>
      </c>
    </row>
    <row r="4820" spans="1:5" hidden="1" x14ac:dyDescent="0.25">
      <c r="A4820">
        <v>682168</v>
      </c>
      <c r="B4820">
        <v>1</v>
      </c>
      <c r="C4820" t="str">
        <f t="shared" si="150"/>
        <v>682168,</v>
      </c>
      <c r="D4820">
        <v>100736</v>
      </c>
      <c r="E4820" t="str">
        <f t="shared" si="151"/>
        <v>100736,</v>
      </c>
    </row>
    <row r="4821" spans="1:5" hidden="1" x14ac:dyDescent="0.25">
      <c r="A4821">
        <v>680600</v>
      </c>
      <c r="B4821">
        <v>1</v>
      </c>
      <c r="C4821" t="str">
        <f t="shared" si="150"/>
        <v>680600,</v>
      </c>
      <c r="D4821">
        <v>148068</v>
      </c>
      <c r="E4821" t="str">
        <f t="shared" si="151"/>
        <v>148068,</v>
      </c>
    </row>
    <row r="4822" spans="1:5" hidden="1" x14ac:dyDescent="0.25">
      <c r="A4822">
        <v>659358</v>
      </c>
      <c r="B4822">
        <v>1</v>
      </c>
      <c r="C4822" t="str">
        <f t="shared" si="150"/>
        <v>659358,</v>
      </c>
      <c r="D4822">
        <v>128445</v>
      </c>
      <c r="E4822" t="str">
        <f t="shared" si="151"/>
        <v>128445,</v>
      </c>
    </row>
    <row r="4823" spans="1:5" hidden="1" x14ac:dyDescent="0.25">
      <c r="A4823">
        <v>688066</v>
      </c>
      <c r="B4823">
        <v>1</v>
      </c>
      <c r="C4823" t="str">
        <f t="shared" si="150"/>
        <v>688066,</v>
      </c>
      <c r="D4823">
        <v>188663</v>
      </c>
      <c r="E4823" t="str">
        <f t="shared" si="151"/>
        <v>188663,</v>
      </c>
    </row>
    <row r="4824" spans="1:5" hidden="1" x14ac:dyDescent="0.25">
      <c r="A4824">
        <v>675412</v>
      </c>
      <c r="B4824">
        <v>1</v>
      </c>
      <c r="C4824" t="str">
        <f t="shared" si="150"/>
        <v>675412,</v>
      </c>
      <c r="D4824">
        <v>226952</v>
      </c>
      <c r="E4824" t="str">
        <f t="shared" si="151"/>
        <v>226952,</v>
      </c>
    </row>
    <row r="4825" spans="1:5" hidden="1" x14ac:dyDescent="0.25">
      <c r="A4825">
        <v>678238</v>
      </c>
      <c r="B4825">
        <v>1</v>
      </c>
      <c r="C4825" t="str">
        <f t="shared" si="150"/>
        <v>678238,</v>
      </c>
      <c r="D4825">
        <v>258790</v>
      </c>
      <c r="E4825" t="str">
        <f t="shared" si="151"/>
        <v>258790,</v>
      </c>
    </row>
    <row r="4826" spans="1:5" hidden="1" x14ac:dyDescent="0.25">
      <c r="A4826">
        <v>680828</v>
      </c>
      <c r="B4826">
        <v>1</v>
      </c>
      <c r="C4826" t="str">
        <f t="shared" si="150"/>
        <v>680828,</v>
      </c>
      <c r="D4826">
        <v>189102</v>
      </c>
      <c r="E4826" t="str">
        <f t="shared" si="151"/>
        <v>189102,</v>
      </c>
    </row>
    <row r="4827" spans="1:5" hidden="1" x14ac:dyDescent="0.25">
      <c r="A4827">
        <v>674445</v>
      </c>
      <c r="B4827">
        <v>1</v>
      </c>
      <c r="C4827" t="str">
        <f t="shared" si="150"/>
        <v>674445,</v>
      </c>
      <c r="D4827">
        <v>164001</v>
      </c>
      <c r="E4827" t="str">
        <f t="shared" si="151"/>
        <v>164001,</v>
      </c>
    </row>
    <row r="4828" spans="1:5" hidden="1" x14ac:dyDescent="0.25">
      <c r="A4828">
        <v>660816</v>
      </c>
      <c r="B4828">
        <v>1</v>
      </c>
      <c r="C4828" t="str">
        <f t="shared" si="150"/>
        <v>660816,</v>
      </c>
      <c r="D4828">
        <v>100641</v>
      </c>
      <c r="E4828" t="str">
        <f t="shared" si="151"/>
        <v>100641,</v>
      </c>
    </row>
    <row r="4829" spans="1:5" hidden="1" x14ac:dyDescent="0.25">
      <c r="A4829">
        <v>686061</v>
      </c>
      <c r="B4829">
        <v>1</v>
      </c>
      <c r="C4829" t="str">
        <f t="shared" si="150"/>
        <v>686061,</v>
      </c>
      <c r="D4829">
        <v>231666</v>
      </c>
      <c r="E4829" t="str">
        <f t="shared" si="151"/>
        <v>231666,</v>
      </c>
    </row>
    <row r="4830" spans="1:5" hidden="1" x14ac:dyDescent="0.25">
      <c r="A4830">
        <v>689917</v>
      </c>
      <c r="B4830">
        <v>1</v>
      </c>
      <c r="C4830" t="str">
        <f t="shared" si="150"/>
        <v>689917,</v>
      </c>
      <c r="D4830">
        <v>163468</v>
      </c>
      <c r="E4830" t="str">
        <f t="shared" si="151"/>
        <v>163468,</v>
      </c>
    </row>
    <row r="4831" spans="1:5" hidden="1" x14ac:dyDescent="0.25">
      <c r="A4831">
        <v>669369</v>
      </c>
      <c r="B4831">
        <v>1</v>
      </c>
      <c r="C4831" t="str">
        <f t="shared" si="150"/>
        <v>669369,</v>
      </c>
      <c r="D4831">
        <v>188325</v>
      </c>
      <c r="E4831" t="str">
        <f t="shared" si="151"/>
        <v>188325,</v>
      </c>
    </row>
    <row r="4832" spans="1:5" hidden="1" x14ac:dyDescent="0.25">
      <c r="A4832">
        <v>667465</v>
      </c>
      <c r="B4832">
        <v>1</v>
      </c>
      <c r="C4832" t="str">
        <f t="shared" si="150"/>
        <v>667465,</v>
      </c>
      <c r="D4832">
        <v>100787</v>
      </c>
      <c r="E4832" t="str">
        <f t="shared" si="151"/>
        <v>100787,</v>
      </c>
    </row>
    <row r="4833" spans="1:5" hidden="1" x14ac:dyDescent="0.25">
      <c r="A4833">
        <v>667710</v>
      </c>
      <c r="B4833">
        <v>1</v>
      </c>
      <c r="C4833" t="str">
        <f t="shared" si="150"/>
        <v>667710,</v>
      </c>
      <c r="D4833">
        <v>300523</v>
      </c>
      <c r="E4833" t="str">
        <f t="shared" si="151"/>
        <v>300523,</v>
      </c>
    </row>
    <row r="4834" spans="1:5" hidden="1" x14ac:dyDescent="0.25">
      <c r="A4834">
        <v>687041</v>
      </c>
      <c r="B4834">
        <v>1</v>
      </c>
      <c r="C4834" t="str">
        <f t="shared" si="150"/>
        <v>687041,</v>
      </c>
      <c r="D4834">
        <v>153255</v>
      </c>
      <c r="E4834" t="str">
        <f t="shared" si="151"/>
        <v>153255,</v>
      </c>
    </row>
    <row r="4835" spans="1:5" hidden="1" x14ac:dyDescent="0.25">
      <c r="A4835">
        <v>671431</v>
      </c>
      <c r="B4835">
        <v>1</v>
      </c>
      <c r="C4835" t="str">
        <f t="shared" si="150"/>
        <v>671431,</v>
      </c>
      <c r="D4835">
        <v>300284</v>
      </c>
      <c r="E4835" t="str">
        <f t="shared" si="151"/>
        <v>300284,</v>
      </c>
    </row>
    <row r="4836" spans="1:5" hidden="1" x14ac:dyDescent="0.25">
      <c r="A4836">
        <v>657904</v>
      </c>
      <c r="B4836">
        <v>1</v>
      </c>
      <c r="C4836" t="str">
        <f t="shared" si="150"/>
        <v>657904,</v>
      </c>
      <c r="D4836">
        <v>226781</v>
      </c>
      <c r="E4836" t="str">
        <f t="shared" si="151"/>
        <v>226781,</v>
      </c>
    </row>
    <row r="4837" spans="1:5" hidden="1" x14ac:dyDescent="0.25">
      <c r="A4837">
        <v>681185</v>
      </c>
      <c r="B4837">
        <v>1</v>
      </c>
      <c r="C4837" t="str">
        <f t="shared" si="150"/>
        <v>681185,</v>
      </c>
      <c r="D4837">
        <v>294029</v>
      </c>
      <c r="E4837" t="str">
        <f t="shared" si="151"/>
        <v>294029,</v>
      </c>
    </row>
    <row r="4838" spans="1:5" hidden="1" x14ac:dyDescent="0.25">
      <c r="A4838">
        <v>656247</v>
      </c>
      <c r="B4838">
        <v>1</v>
      </c>
      <c r="C4838" t="str">
        <f t="shared" si="150"/>
        <v>656247,</v>
      </c>
      <c r="D4838">
        <v>265363</v>
      </c>
      <c r="E4838" t="str">
        <f t="shared" si="151"/>
        <v>265363,</v>
      </c>
    </row>
    <row r="4839" spans="1:5" hidden="1" x14ac:dyDescent="0.25">
      <c r="A4839">
        <v>658596</v>
      </c>
      <c r="B4839">
        <v>1</v>
      </c>
      <c r="C4839" t="str">
        <f t="shared" si="150"/>
        <v>658596,</v>
      </c>
      <c r="D4839">
        <v>261201</v>
      </c>
      <c r="E4839" t="str">
        <f t="shared" si="151"/>
        <v>261201,</v>
      </c>
    </row>
    <row r="4840" spans="1:5" hidden="1" x14ac:dyDescent="0.25">
      <c r="A4840">
        <v>666305</v>
      </c>
      <c r="B4840">
        <v>1</v>
      </c>
      <c r="C4840" t="str">
        <f t="shared" si="150"/>
        <v>666305,</v>
      </c>
      <c r="D4840">
        <v>150070</v>
      </c>
      <c r="E4840" t="str">
        <f t="shared" si="151"/>
        <v>150070,</v>
      </c>
    </row>
    <row r="4841" spans="1:5" hidden="1" x14ac:dyDescent="0.25">
      <c r="A4841">
        <v>657602</v>
      </c>
      <c r="B4841">
        <v>1</v>
      </c>
      <c r="C4841" t="str">
        <f t="shared" si="150"/>
        <v>657602,</v>
      </c>
      <c r="D4841">
        <v>86405</v>
      </c>
      <c r="E4841" t="str">
        <f t="shared" si="151"/>
        <v>86405,</v>
      </c>
    </row>
    <row r="4842" spans="1:5" hidden="1" x14ac:dyDescent="0.25">
      <c r="A4842">
        <v>682462</v>
      </c>
      <c r="B4842">
        <v>1</v>
      </c>
      <c r="C4842" t="str">
        <f t="shared" si="150"/>
        <v>682462,</v>
      </c>
      <c r="D4842">
        <v>259390</v>
      </c>
      <c r="E4842" t="str">
        <f t="shared" si="151"/>
        <v>259390,</v>
      </c>
    </row>
    <row r="4843" spans="1:5" hidden="1" x14ac:dyDescent="0.25">
      <c r="A4843">
        <v>684182</v>
      </c>
      <c r="B4843">
        <v>1</v>
      </c>
      <c r="C4843" t="str">
        <f t="shared" si="150"/>
        <v>684182,</v>
      </c>
      <c r="D4843">
        <v>101372</v>
      </c>
      <c r="E4843" t="str">
        <f t="shared" si="151"/>
        <v>101372,</v>
      </c>
    </row>
    <row r="4844" spans="1:5" hidden="1" x14ac:dyDescent="0.25">
      <c r="A4844">
        <v>671403</v>
      </c>
      <c r="B4844">
        <v>1</v>
      </c>
      <c r="C4844" t="str">
        <f t="shared" si="150"/>
        <v>671403,</v>
      </c>
      <c r="D4844">
        <v>86271</v>
      </c>
      <c r="E4844" t="str">
        <f t="shared" si="151"/>
        <v>86271,</v>
      </c>
    </row>
    <row r="4845" spans="1:5" hidden="1" x14ac:dyDescent="0.25">
      <c r="A4845">
        <v>657349</v>
      </c>
      <c r="B4845">
        <v>1</v>
      </c>
      <c r="C4845" t="str">
        <f t="shared" si="150"/>
        <v>657349,</v>
      </c>
      <c r="D4845">
        <v>99660</v>
      </c>
      <c r="E4845" t="str">
        <f t="shared" si="151"/>
        <v>99660,</v>
      </c>
    </row>
    <row r="4846" spans="1:5" hidden="1" x14ac:dyDescent="0.25">
      <c r="A4846">
        <v>680335</v>
      </c>
      <c r="B4846">
        <v>1</v>
      </c>
      <c r="C4846" t="str">
        <f t="shared" si="150"/>
        <v>680335,</v>
      </c>
      <c r="D4846">
        <v>294321</v>
      </c>
      <c r="E4846" t="str">
        <f t="shared" si="151"/>
        <v>294321,</v>
      </c>
    </row>
    <row r="4847" spans="1:5" hidden="1" x14ac:dyDescent="0.25">
      <c r="A4847">
        <v>668684</v>
      </c>
      <c r="B4847">
        <v>1</v>
      </c>
      <c r="C4847" t="str">
        <f t="shared" si="150"/>
        <v>668684,</v>
      </c>
      <c r="D4847">
        <v>261178</v>
      </c>
      <c r="E4847" t="str">
        <f t="shared" si="151"/>
        <v>261178,</v>
      </c>
    </row>
    <row r="4848" spans="1:5" hidden="1" x14ac:dyDescent="0.25">
      <c r="A4848">
        <v>660105</v>
      </c>
      <c r="B4848">
        <v>1</v>
      </c>
      <c r="C4848" t="str">
        <f t="shared" si="150"/>
        <v>660105,</v>
      </c>
      <c r="D4848">
        <v>299773</v>
      </c>
      <c r="E4848" t="str">
        <f t="shared" si="151"/>
        <v>299773,</v>
      </c>
    </row>
    <row r="4849" spans="1:5" hidden="1" x14ac:dyDescent="0.25">
      <c r="A4849">
        <v>671588</v>
      </c>
      <c r="B4849">
        <v>1</v>
      </c>
      <c r="C4849" t="str">
        <f t="shared" si="150"/>
        <v>671588,</v>
      </c>
      <c r="D4849">
        <v>161771</v>
      </c>
      <c r="E4849" t="str">
        <f t="shared" si="151"/>
        <v>161771,</v>
      </c>
    </row>
    <row r="4850" spans="1:5" hidden="1" x14ac:dyDescent="0.25">
      <c r="A4850">
        <v>670309</v>
      </c>
      <c r="B4850">
        <v>1</v>
      </c>
      <c r="C4850" t="str">
        <f t="shared" si="150"/>
        <v>670309,</v>
      </c>
      <c r="D4850">
        <v>297775</v>
      </c>
      <c r="E4850" t="str">
        <f t="shared" si="151"/>
        <v>297775,</v>
      </c>
    </row>
    <row r="4851" spans="1:5" hidden="1" x14ac:dyDescent="0.25">
      <c r="A4851">
        <v>667856</v>
      </c>
      <c r="B4851">
        <v>1</v>
      </c>
      <c r="C4851" t="str">
        <f t="shared" si="150"/>
        <v>667856,</v>
      </c>
      <c r="D4851">
        <v>260689</v>
      </c>
      <c r="E4851" t="str">
        <f t="shared" si="151"/>
        <v>260689,</v>
      </c>
    </row>
    <row r="4852" spans="1:5" hidden="1" x14ac:dyDescent="0.25">
      <c r="A4852">
        <v>670582</v>
      </c>
      <c r="B4852">
        <v>1</v>
      </c>
      <c r="C4852" t="str">
        <f t="shared" si="150"/>
        <v>670582,</v>
      </c>
      <c r="D4852">
        <v>124406</v>
      </c>
      <c r="E4852" t="str">
        <f t="shared" si="151"/>
        <v>124406,</v>
      </c>
    </row>
    <row r="4853" spans="1:5" hidden="1" x14ac:dyDescent="0.25">
      <c r="A4853">
        <v>679949</v>
      </c>
      <c r="B4853">
        <v>1</v>
      </c>
      <c r="C4853" t="str">
        <f t="shared" si="150"/>
        <v>679949,</v>
      </c>
      <c r="D4853">
        <v>297886</v>
      </c>
      <c r="E4853" t="str">
        <f t="shared" si="151"/>
        <v>297886,</v>
      </c>
    </row>
    <row r="4854" spans="1:5" hidden="1" x14ac:dyDescent="0.25">
      <c r="A4854">
        <v>659935</v>
      </c>
      <c r="B4854">
        <v>1</v>
      </c>
      <c r="C4854" t="str">
        <f t="shared" si="150"/>
        <v>659935,</v>
      </c>
      <c r="D4854">
        <v>101214</v>
      </c>
      <c r="E4854" t="str">
        <f t="shared" si="151"/>
        <v>101214,</v>
      </c>
    </row>
    <row r="4855" spans="1:5" hidden="1" x14ac:dyDescent="0.25">
      <c r="A4855">
        <v>681504</v>
      </c>
      <c r="B4855">
        <v>1</v>
      </c>
      <c r="C4855" t="str">
        <f t="shared" si="150"/>
        <v>681504,</v>
      </c>
      <c r="D4855">
        <v>229325</v>
      </c>
      <c r="E4855" t="str">
        <f t="shared" si="151"/>
        <v>229325,</v>
      </c>
    </row>
    <row r="4856" spans="1:5" hidden="1" x14ac:dyDescent="0.25">
      <c r="A4856">
        <v>686428</v>
      </c>
      <c r="B4856">
        <v>1</v>
      </c>
      <c r="C4856" t="str">
        <f t="shared" si="150"/>
        <v>686428,</v>
      </c>
      <c r="D4856">
        <v>124741</v>
      </c>
      <c r="E4856" t="str">
        <f t="shared" si="151"/>
        <v>124741,</v>
      </c>
    </row>
    <row r="4857" spans="1:5" hidden="1" x14ac:dyDescent="0.25">
      <c r="A4857">
        <v>679278</v>
      </c>
      <c r="B4857">
        <v>1</v>
      </c>
      <c r="C4857" t="str">
        <f t="shared" si="150"/>
        <v>679278,</v>
      </c>
      <c r="D4857">
        <v>227242</v>
      </c>
      <c r="E4857" t="str">
        <f t="shared" si="151"/>
        <v>227242,</v>
      </c>
    </row>
    <row r="4858" spans="1:5" hidden="1" x14ac:dyDescent="0.25">
      <c r="A4858">
        <v>678137</v>
      </c>
      <c r="B4858">
        <v>1</v>
      </c>
      <c r="C4858" t="str">
        <f t="shared" si="150"/>
        <v>678137,</v>
      </c>
      <c r="D4858">
        <v>258639</v>
      </c>
      <c r="E4858" t="str">
        <f t="shared" si="151"/>
        <v>258639,</v>
      </c>
    </row>
    <row r="4859" spans="1:5" hidden="1" x14ac:dyDescent="0.25">
      <c r="A4859">
        <v>660635</v>
      </c>
      <c r="B4859">
        <v>1</v>
      </c>
      <c r="C4859" t="str">
        <f t="shared" si="150"/>
        <v>660635,</v>
      </c>
      <c r="D4859">
        <v>148401</v>
      </c>
      <c r="E4859" t="str">
        <f t="shared" si="151"/>
        <v>148401,</v>
      </c>
    </row>
    <row r="4860" spans="1:5" hidden="1" x14ac:dyDescent="0.25">
      <c r="A4860">
        <v>690786</v>
      </c>
      <c r="B4860">
        <v>1</v>
      </c>
      <c r="C4860" t="str">
        <f t="shared" si="150"/>
        <v>690786,</v>
      </c>
      <c r="D4860">
        <v>150457</v>
      </c>
      <c r="E4860" t="str">
        <f t="shared" si="151"/>
        <v>150457,</v>
      </c>
    </row>
    <row r="4861" spans="1:5" hidden="1" x14ac:dyDescent="0.25">
      <c r="A4861">
        <v>673425</v>
      </c>
      <c r="B4861">
        <v>1</v>
      </c>
      <c r="C4861" t="str">
        <f t="shared" si="150"/>
        <v>673425,</v>
      </c>
      <c r="D4861">
        <v>131346</v>
      </c>
      <c r="E4861" t="str">
        <f t="shared" si="151"/>
        <v>131346,</v>
      </c>
    </row>
    <row r="4862" spans="1:5" hidden="1" x14ac:dyDescent="0.25">
      <c r="A4862">
        <v>655211</v>
      </c>
      <c r="B4862">
        <v>1</v>
      </c>
      <c r="C4862" t="str">
        <f t="shared" si="150"/>
        <v>655211,</v>
      </c>
      <c r="D4862">
        <v>128492</v>
      </c>
      <c r="E4862" t="str">
        <f t="shared" si="151"/>
        <v>128492,</v>
      </c>
    </row>
    <row r="4863" spans="1:5" hidden="1" x14ac:dyDescent="0.25">
      <c r="A4863">
        <v>678015</v>
      </c>
      <c r="B4863">
        <v>1</v>
      </c>
      <c r="C4863" t="str">
        <f t="shared" si="150"/>
        <v>678015,</v>
      </c>
      <c r="D4863">
        <v>145918</v>
      </c>
      <c r="E4863" t="str">
        <f t="shared" si="151"/>
        <v>145918,</v>
      </c>
    </row>
    <row r="4864" spans="1:5" hidden="1" x14ac:dyDescent="0.25">
      <c r="A4864">
        <v>664147</v>
      </c>
      <c r="B4864">
        <v>1</v>
      </c>
      <c r="C4864" t="str">
        <f t="shared" si="150"/>
        <v>664147,</v>
      </c>
      <c r="D4864">
        <v>290394</v>
      </c>
      <c r="E4864" t="str">
        <f t="shared" si="151"/>
        <v>290394,</v>
      </c>
    </row>
    <row r="4865" spans="1:5" hidden="1" x14ac:dyDescent="0.25">
      <c r="A4865">
        <v>666558</v>
      </c>
      <c r="B4865">
        <v>1</v>
      </c>
      <c r="C4865" t="str">
        <f t="shared" si="150"/>
        <v>666558,</v>
      </c>
      <c r="D4865">
        <v>295878</v>
      </c>
      <c r="E4865" t="str">
        <f t="shared" si="151"/>
        <v>295878,</v>
      </c>
    </row>
    <row r="4866" spans="1:5" hidden="1" x14ac:dyDescent="0.25">
      <c r="A4866">
        <v>687114</v>
      </c>
      <c r="B4866">
        <v>1</v>
      </c>
      <c r="C4866" t="str">
        <f t="shared" ref="C4866:C4929" si="152">CONCATENATE(A4866,",",)</f>
        <v>687114,</v>
      </c>
      <c r="D4866">
        <v>189305</v>
      </c>
      <c r="E4866" t="str">
        <f t="shared" ref="E4866:E4929" si="153">CONCATENATE(D4866,",",)</f>
        <v>189305,</v>
      </c>
    </row>
    <row r="4867" spans="1:5" hidden="1" x14ac:dyDescent="0.25">
      <c r="A4867">
        <v>670259</v>
      </c>
      <c r="B4867">
        <v>1</v>
      </c>
      <c r="C4867" t="str">
        <f t="shared" si="152"/>
        <v>670259,</v>
      </c>
      <c r="D4867">
        <v>296339</v>
      </c>
      <c r="E4867" t="str">
        <f t="shared" si="153"/>
        <v>296339,</v>
      </c>
    </row>
    <row r="4868" spans="1:5" hidden="1" x14ac:dyDescent="0.25">
      <c r="A4868">
        <v>662905</v>
      </c>
      <c r="B4868">
        <v>1</v>
      </c>
      <c r="C4868" t="str">
        <f t="shared" si="152"/>
        <v>662905,</v>
      </c>
      <c r="D4868">
        <v>59437</v>
      </c>
      <c r="E4868" t="str">
        <f t="shared" si="153"/>
        <v>59437,</v>
      </c>
    </row>
    <row r="4869" spans="1:5" hidden="1" x14ac:dyDescent="0.25">
      <c r="A4869">
        <v>675195</v>
      </c>
      <c r="B4869">
        <v>1</v>
      </c>
      <c r="C4869" t="str">
        <f t="shared" si="152"/>
        <v>675195,</v>
      </c>
      <c r="D4869">
        <v>292683</v>
      </c>
      <c r="E4869" t="str">
        <f t="shared" si="153"/>
        <v>292683,</v>
      </c>
    </row>
    <row r="4870" spans="1:5" hidden="1" x14ac:dyDescent="0.25">
      <c r="A4870">
        <v>655129</v>
      </c>
      <c r="B4870">
        <v>1</v>
      </c>
      <c r="C4870" t="str">
        <f t="shared" si="152"/>
        <v>655129,</v>
      </c>
      <c r="D4870">
        <v>124958</v>
      </c>
      <c r="E4870" t="str">
        <f t="shared" si="153"/>
        <v>124958,</v>
      </c>
    </row>
    <row r="4871" spans="1:5" hidden="1" x14ac:dyDescent="0.25">
      <c r="A4871">
        <v>658423</v>
      </c>
      <c r="B4871">
        <v>1</v>
      </c>
      <c r="C4871" t="str">
        <f t="shared" si="152"/>
        <v>658423,</v>
      </c>
      <c r="D4871">
        <v>194589</v>
      </c>
      <c r="E4871" t="str">
        <f t="shared" si="153"/>
        <v>194589,</v>
      </c>
    </row>
    <row r="4872" spans="1:5" hidden="1" x14ac:dyDescent="0.25">
      <c r="A4872">
        <v>670427</v>
      </c>
      <c r="B4872">
        <v>1</v>
      </c>
      <c r="C4872" t="str">
        <f t="shared" si="152"/>
        <v>670427,</v>
      </c>
      <c r="D4872">
        <v>226736</v>
      </c>
      <c r="E4872" t="str">
        <f t="shared" si="153"/>
        <v>226736,</v>
      </c>
    </row>
    <row r="4873" spans="1:5" hidden="1" x14ac:dyDescent="0.25">
      <c r="A4873">
        <v>689830</v>
      </c>
      <c r="B4873">
        <v>1</v>
      </c>
      <c r="C4873" t="str">
        <f t="shared" si="152"/>
        <v>689830,</v>
      </c>
      <c r="D4873">
        <v>161969</v>
      </c>
      <c r="E4873" t="str">
        <f t="shared" si="153"/>
        <v>161969,</v>
      </c>
    </row>
    <row r="4874" spans="1:5" hidden="1" x14ac:dyDescent="0.25">
      <c r="A4874">
        <v>663072</v>
      </c>
      <c r="B4874">
        <v>1</v>
      </c>
      <c r="C4874" t="str">
        <f t="shared" si="152"/>
        <v>663072,</v>
      </c>
      <c r="D4874">
        <v>149570</v>
      </c>
      <c r="E4874" t="str">
        <f t="shared" si="153"/>
        <v>149570,</v>
      </c>
    </row>
    <row r="4875" spans="1:5" hidden="1" x14ac:dyDescent="0.25">
      <c r="A4875">
        <v>659592</v>
      </c>
      <c r="B4875">
        <v>1</v>
      </c>
      <c r="C4875" t="str">
        <f t="shared" si="152"/>
        <v>659592,</v>
      </c>
      <c r="D4875">
        <v>190811</v>
      </c>
      <c r="E4875" t="str">
        <f t="shared" si="153"/>
        <v>190811,</v>
      </c>
    </row>
    <row r="4876" spans="1:5" hidden="1" x14ac:dyDescent="0.25">
      <c r="A4876">
        <v>683697</v>
      </c>
      <c r="B4876">
        <v>1</v>
      </c>
      <c r="C4876" t="str">
        <f t="shared" si="152"/>
        <v>683697,</v>
      </c>
      <c r="D4876">
        <v>126277</v>
      </c>
      <c r="E4876" t="str">
        <f t="shared" si="153"/>
        <v>126277,</v>
      </c>
    </row>
    <row r="4877" spans="1:5" hidden="1" x14ac:dyDescent="0.25">
      <c r="A4877">
        <v>656005</v>
      </c>
      <c r="B4877">
        <v>1</v>
      </c>
      <c r="C4877" t="str">
        <f t="shared" si="152"/>
        <v>656005,</v>
      </c>
      <c r="D4877">
        <v>297232</v>
      </c>
      <c r="E4877" t="str">
        <f t="shared" si="153"/>
        <v>297232,</v>
      </c>
    </row>
    <row r="4878" spans="1:5" hidden="1" x14ac:dyDescent="0.25">
      <c r="A4878">
        <v>688279</v>
      </c>
      <c r="B4878">
        <v>1</v>
      </c>
      <c r="C4878" t="str">
        <f t="shared" si="152"/>
        <v>688279,</v>
      </c>
      <c r="D4878">
        <v>224392</v>
      </c>
      <c r="E4878" t="str">
        <f t="shared" si="153"/>
        <v>224392,</v>
      </c>
    </row>
    <row r="4879" spans="1:5" hidden="1" x14ac:dyDescent="0.25">
      <c r="A4879">
        <v>658563</v>
      </c>
      <c r="B4879">
        <v>1</v>
      </c>
      <c r="C4879" t="str">
        <f t="shared" si="152"/>
        <v>658563,</v>
      </c>
      <c r="D4879">
        <v>294713</v>
      </c>
      <c r="E4879" t="str">
        <f t="shared" si="153"/>
        <v>294713,</v>
      </c>
    </row>
    <row r="4880" spans="1:5" hidden="1" x14ac:dyDescent="0.25">
      <c r="A4880">
        <v>662859</v>
      </c>
      <c r="B4880">
        <v>1</v>
      </c>
      <c r="C4880" t="str">
        <f t="shared" si="152"/>
        <v>662859,</v>
      </c>
      <c r="D4880">
        <v>300207</v>
      </c>
      <c r="E4880" t="str">
        <f t="shared" si="153"/>
        <v>300207,</v>
      </c>
    </row>
    <row r="4881" spans="1:5" hidden="1" x14ac:dyDescent="0.25">
      <c r="A4881">
        <v>662173</v>
      </c>
      <c r="B4881">
        <v>1</v>
      </c>
      <c r="C4881" t="str">
        <f t="shared" si="152"/>
        <v>662173,</v>
      </c>
      <c r="D4881">
        <v>148601</v>
      </c>
      <c r="E4881" t="str">
        <f t="shared" si="153"/>
        <v>148601,</v>
      </c>
    </row>
    <row r="4882" spans="1:5" hidden="1" x14ac:dyDescent="0.25">
      <c r="A4882">
        <v>662818</v>
      </c>
      <c r="B4882">
        <v>1</v>
      </c>
      <c r="C4882" t="str">
        <f t="shared" si="152"/>
        <v>662818,</v>
      </c>
      <c r="D4882">
        <v>160693</v>
      </c>
      <c r="E4882" t="str">
        <f t="shared" si="153"/>
        <v>160693,</v>
      </c>
    </row>
    <row r="4883" spans="1:5" hidden="1" x14ac:dyDescent="0.25">
      <c r="A4883">
        <v>663253</v>
      </c>
      <c r="B4883">
        <v>1</v>
      </c>
      <c r="C4883" t="str">
        <f t="shared" si="152"/>
        <v>663253,</v>
      </c>
      <c r="D4883">
        <v>265582</v>
      </c>
      <c r="E4883" t="str">
        <f t="shared" si="153"/>
        <v>265582,</v>
      </c>
    </row>
    <row r="4884" spans="1:5" hidden="1" x14ac:dyDescent="0.25">
      <c r="A4884">
        <v>676978</v>
      </c>
      <c r="B4884">
        <v>1</v>
      </c>
      <c r="C4884" t="str">
        <f t="shared" si="152"/>
        <v>676978,</v>
      </c>
      <c r="D4884">
        <v>257074</v>
      </c>
      <c r="E4884" t="str">
        <f t="shared" si="153"/>
        <v>257074,</v>
      </c>
    </row>
    <row r="4885" spans="1:5" hidden="1" x14ac:dyDescent="0.25">
      <c r="A4885">
        <v>674467</v>
      </c>
      <c r="B4885">
        <v>1</v>
      </c>
      <c r="C4885" t="str">
        <f t="shared" si="152"/>
        <v>674467,</v>
      </c>
      <c r="D4885">
        <v>125852</v>
      </c>
      <c r="E4885" t="str">
        <f t="shared" si="153"/>
        <v>125852,</v>
      </c>
    </row>
    <row r="4886" spans="1:5" hidden="1" x14ac:dyDescent="0.25">
      <c r="A4886">
        <v>687456</v>
      </c>
      <c r="B4886">
        <v>1</v>
      </c>
      <c r="C4886" t="str">
        <f t="shared" si="152"/>
        <v>687456,</v>
      </c>
      <c r="D4886">
        <v>148255</v>
      </c>
      <c r="E4886" t="str">
        <f t="shared" si="153"/>
        <v>148255,</v>
      </c>
    </row>
    <row r="4887" spans="1:5" hidden="1" x14ac:dyDescent="0.25">
      <c r="A4887">
        <v>690975</v>
      </c>
      <c r="B4887">
        <v>1</v>
      </c>
      <c r="C4887" t="str">
        <f t="shared" si="152"/>
        <v>690975,</v>
      </c>
      <c r="D4887">
        <v>300700</v>
      </c>
      <c r="E4887" t="str">
        <f t="shared" si="153"/>
        <v>300700,</v>
      </c>
    </row>
    <row r="4888" spans="1:5" hidden="1" x14ac:dyDescent="0.25">
      <c r="A4888">
        <v>661851</v>
      </c>
      <c r="B4888">
        <v>1</v>
      </c>
      <c r="C4888" t="str">
        <f t="shared" si="152"/>
        <v>661851,</v>
      </c>
      <c r="D4888">
        <v>193820</v>
      </c>
      <c r="E4888" t="str">
        <f t="shared" si="153"/>
        <v>193820,</v>
      </c>
    </row>
    <row r="4889" spans="1:5" hidden="1" x14ac:dyDescent="0.25">
      <c r="A4889">
        <v>669130</v>
      </c>
      <c r="B4889">
        <v>1</v>
      </c>
      <c r="C4889" t="str">
        <f t="shared" si="152"/>
        <v>669130,</v>
      </c>
      <c r="D4889">
        <v>148725</v>
      </c>
      <c r="E4889" t="str">
        <f t="shared" si="153"/>
        <v>148725,</v>
      </c>
    </row>
    <row r="4890" spans="1:5" hidden="1" x14ac:dyDescent="0.25">
      <c r="A4890">
        <v>686335</v>
      </c>
      <c r="B4890">
        <v>1</v>
      </c>
      <c r="C4890" t="str">
        <f t="shared" si="152"/>
        <v>686335,</v>
      </c>
      <c r="D4890">
        <v>290147</v>
      </c>
      <c r="E4890" t="str">
        <f t="shared" si="153"/>
        <v>290147,</v>
      </c>
    </row>
    <row r="4891" spans="1:5" hidden="1" x14ac:dyDescent="0.25">
      <c r="A4891">
        <v>669641</v>
      </c>
      <c r="B4891">
        <v>1</v>
      </c>
      <c r="C4891" t="str">
        <f t="shared" si="152"/>
        <v>669641,</v>
      </c>
      <c r="D4891">
        <v>294312</v>
      </c>
      <c r="E4891" t="str">
        <f t="shared" si="153"/>
        <v>294312,</v>
      </c>
    </row>
    <row r="4892" spans="1:5" hidden="1" x14ac:dyDescent="0.25">
      <c r="A4892">
        <v>687957</v>
      </c>
      <c r="B4892">
        <v>1</v>
      </c>
      <c r="C4892" t="str">
        <f t="shared" si="152"/>
        <v>687957,</v>
      </c>
      <c r="D4892">
        <v>126893</v>
      </c>
      <c r="E4892" t="str">
        <f t="shared" si="153"/>
        <v>126893,</v>
      </c>
    </row>
    <row r="4893" spans="1:5" hidden="1" x14ac:dyDescent="0.25">
      <c r="A4893">
        <v>677748</v>
      </c>
      <c r="B4893">
        <v>1</v>
      </c>
      <c r="C4893" t="str">
        <f t="shared" si="152"/>
        <v>677748,</v>
      </c>
      <c r="D4893">
        <v>189480</v>
      </c>
      <c r="E4893" t="str">
        <f t="shared" si="153"/>
        <v>189480,</v>
      </c>
    </row>
    <row r="4894" spans="1:5" hidden="1" x14ac:dyDescent="0.25">
      <c r="A4894">
        <v>678181</v>
      </c>
      <c r="B4894">
        <v>1</v>
      </c>
      <c r="C4894" t="str">
        <f t="shared" si="152"/>
        <v>678181,</v>
      </c>
      <c r="D4894">
        <v>129014</v>
      </c>
      <c r="E4894" t="str">
        <f t="shared" si="153"/>
        <v>129014,</v>
      </c>
    </row>
    <row r="4895" spans="1:5" hidden="1" x14ac:dyDescent="0.25">
      <c r="A4895">
        <v>657670</v>
      </c>
      <c r="B4895">
        <v>1</v>
      </c>
      <c r="C4895" t="str">
        <f t="shared" si="152"/>
        <v>657670,</v>
      </c>
      <c r="D4895">
        <v>131249</v>
      </c>
      <c r="E4895" t="str">
        <f t="shared" si="153"/>
        <v>131249,</v>
      </c>
    </row>
    <row r="4896" spans="1:5" hidden="1" x14ac:dyDescent="0.25">
      <c r="A4896">
        <v>678740</v>
      </c>
      <c r="B4896">
        <v>1</v>
      </c>
      <c r="C4896" t="str">
        <f t="shared" si="152"/>
        <v>678740,</v>
      </c>
      <c r="D4896">
        <v>299282</v>
      </c>
      <c r="E4896" t="str">
        <f t="shared" si="153"/>
        <v>299282,</v>
      </c>
    </row>
    <row r="4897" spans="1:5" hidden="1" x14ac:dyDescent="0.25">
      <c r="A4897">
        <v>678770</v>
      </c>
      <c r="B4897">
        <v>1</v>
      </c>
      <c r="C4897" t="str">
        <f t="shared" si="152"/>
        <v>678770,</v>
      </c>
      <c r="D4897">
        <v>291540</v>
      </c>
      <c r="E4897" t="str">
        <f t="shared" si="153"/>
        <v>291540,</v>
      </c>
    </row>
    <row r="4898" spans="1:5" hidden="1" x14ac:dyDescent="0.25">
      <c r="A4898">
        <v>691664</v>
      </c>
      <c r="B4898">
        <v>1</v>
      </c>
      <c r="C4898" t="str">
        <f t="shared" si="152"/>
        <v>691664,</v>
      </c>
      <c r="D4898">
        <v>292927</v>
      </c>
      <c r="E4898" t="str">
        <f t="shared" si="153"/>
        <v>292927,</v>
      </c>
    </row>
    <row r="4899" spans="1:5" hidden="1" x14ac:dyDescent="0.25">
      <c r="A4899">
        <v>664526</v>
      </c>
      <c r="B4899">
        <v>1</v>
      </c>
      <c r="C4899" t="str">
        <f t="shared" si="152"/>
        <v>664526,</v>
      </c>
      <c r="D4899">
        <v>227084</v>
      </c>
      <c r="E4899" t="str">
        <f t="shared" si="153"/>
        <v>227084,</v>
      </c>
    </row>
    <row r="4900" spans="1:5" hidden="1" x14ac:dyDescent="0.25">
      <c r="A4900">
        <v>682205</v>
      </c>
      <c r="B4900">
        <v>1</v>
      </c>
      <c r="C4900" t="str">
        <f t="shared" si="152"/>
        <v>682205,</v>
      </c>
      <c r="D4900">
        <v>100719</v>
      </c>
      <c r="E4900" t="str">
        <f t="shared" si="153"/>
        <v>100719,</v>
      </c>
    </row>
    <row r="4901" spans="1:5" hidden="1" x14ac:dyDescent="0.25">
      <c r="A4901">
        <v>669045</v>
      </c>
      <c r="B4901">
        <v>1</v>
      </c>
      <c r="C4901" t="str">
        <f t="shared" si="152"/>
        <v>669045,</v>
      </c>
      <c r="D4901">
        <v>291982</v>
      </c>
      <c r="E4901" t="str">
        <f t="shared" si="153"/>
        <v>291982,</v>
      </c>
    </row>
    <row r="4902" spans="1:5" hidden="1" x14ac:dyDescent="0.25">
      <c r="A4902">
        <v>680391</v>
      </c>
      <c r="B4902">
        <v>1</v>
      </c>
      <c r="C4902" t="str">
        <f t="shared" si="152"/>
        <v>680391,</v>
      </c>
      <c r="D4902">
        <v>264740</v>
      </c>
      <c r="E4902" t="str">
        <f t="shared" si="153"/>
        <v>264740,</v>
      </c>
    </row>
    <row r="4903" spans="1:5" hidden="1" x14ac:dyDescent="0.25">
      <c r="A4903">
        <v>660045</v>
      </c>
      <c r="B4903">
        <v>1</v>
      </c>
      <c r="C4903" t="str">
        <f t="shared" si="152"/>
        <v>660045,</v>
      </c>
      <c r="D4903">
        <v>231317</v>
      </c>
      <c r="E4903" t="str">
        <f t="shared" si="153"/>
        <v>231317,</v>
      </c>
    </row>
    <row r="4904" spans="1:5" hidden="1" x14ac:dyDescent="0.25">
      <c r="A4904">
        <v>675151</v>
      </c>
      <c r="B4904">
        <v>1</v>
      </c>
      <c r="C4904" t="str">
        <f t="shared" si="152"/>
        <v>675151,</v>
      </c>
      <c r="D4904">
        <v>152285</v>
      </c>
      <c r="E4904" t="str">
        <f t="shared" si="153"/>
        <v>152285,</v>
      </c>
    </row>
    <row r="4905" spans="1:5" hidden="1" x14ac:dyDescent="0.25">
      <c r="A4905">
        <v>670896</v>
      </c>
      <c r="B4905">
        <v>1</v>
      </c>
      <c r="C4905" t="str">
        <f t="shared" si="152"/>
        <v>670896,</v>
      </c>
      <c r="D4905">
        <v>189673</v>
      </c>
      <c r="E4905" t="str">
        <f t="shared" si="153"/>
        <v>189673,</v>
      </c>
    </row>
    <row r="4906" spans="1:5" hidden="1" x14ac:dyDescent="0.25">
      <c r="A4906">
        <v>655465</v>
      </c>
      <c r="B4906">
        <v>1</v>
      </c>
      <c r="C4906" t="str">
        <f t="shared" si="152"/>
        <v>655465,</v>
      </c>
      <c r="D4906">
        <v>59678</v>
      </c>
      <c r="E4906" t="str">
        <f t="shared" si="153"/>
        <v>59678,</v>
      </c>
    </row>
    <row r="4907" spans="1:5" hidden="1" x14ac:dyDescent="0.25">
      <c r="A4907">
        <v>673893</v>
      </c>
      <c r="B4907">
        <v>1</v>
      </c>
      <c r="C4907" t="str">
        <f t="shared" si="152"/>
        <v>673893,</v>
      </c>
      <c r="D4907">
        <v>300410</v>
      </c>
      <c r="E4907" t="str">
        <f t="shared" si="153"/>
        <v>300410,</v>
      </c>
    </row>
    <row r="4908" spans="1:5" hidden="1" x14ac:dyDescent="0.25">
      <c r="A4908">
        <v>679984</v>
      </c>
      <c r="B4908">
        <v>1</v>
      </c>
      <c r="C4908" t="str">
        <f t="shared" si="152"/>
        <v>679984,</v>
      </c>
      <c r="D4908">
        <v>299976</v>
      </c>
      <c r="E4908" t="str">
        <f t="shared" si="153"/>
        <v>299976,</v>
      </c>
    </row>
    <row r="4909" spans="1:5" hidden="1" x14ac:dyDescent="0.25">
      <c r="A4909">
        <v>657493</v>
      </c>
      <c r="B4909">
        <v>1</v>
      </c>
      <c r="C4909" t="str">
        <f t="shared" si="152"/>
        <v>657493,</v>
      </c>
      <c r="D4909">
        <v>129761</v>
      </c>
      <c r="E4909" t="str">
        <f t="shared" si="153"/>
        <v>129761,</v>
      </c>
    </row>
    <row r="4910" spans="1:5" hidden="1" x14ac:dyDescent="0.25">
      <c r="A4910">
        <v>682084</v>
      </c>
      <c r="B4910">
        <v>1</v>
      </c>
      <c r="C4910" t="str">
        <f t="shared" si="152"/>
        <v>682084,</v>
      </c>
      <c r="D4910">
        <v>224305</v>
      </c>
      <c r="E4910" t="str">
        <f t="shared" si="153"/>
        <v>224305,</v>
      </c>
    </row>
    <row r="4911" spans="1:5" hidden="1" x14ac:dyDescent="0.25">
      <c r="A4911">
        <v>672705</v>
      </c>
      <c r="B4911">
        <v>1</v>
      </c>
      <c r="C4911" t="str">
        <f t="shared" si="152"/>
        <v>672705,</v>
      </c>
      <c r="D4911">
        <v>296586</v>
      </c>
      <c r="E4911" t="str">
        <f t="shared" si="153"/>
        <v>296586,</v>
      </c>
    </row>
    <row r="4912" spans="1:5" hidden="1" x14ac:dyDescent="0.25">
      <c r="A4912">
        <v>671928</v>
      </c>
      <c r="B4912">
        <v>1</v>
      </c>
      <c r="C4912" t="str">
        <f t="shared" si="152"/>
        <v>671928,</v>
      </c>
      <c r="D4912">
        <v>161414</v>
      </c>
      <c r="E4912" t="str">
        <f t="shared" si="153"/>
        <v>161414,</v>
      </c>
    </row>
    <row r="4913" spans="1:5" hidden="1" x14ac:dyDescent="0.25">
      <c r="A4913">
        <v>677778</v>
      </c>
      <c r="B4913">
        <v>1</v>
      </c>
      <c r="C4913" t="str">
        <f t="shared" si="152"/>
        <v>677778,</v>
      </c>
      <c r="D4913">
        <v>194101</v>
      </c>
      <c r="E4913" t="str">
        <f t="shared" si="153"/>
        <v>194101,</v>
      </c>
    </row>
    <row r="4914" spans="1:5" hidden="1" x14ac:dyDescent="0.25">
      <c r="A4914">
        <v>692287</v>
      </c>
      <c r="B4914">
        <v>1</v>
      </c>
      <c r="C4914" t="str">
        <f t="shared" si="152"/>
        <v>692287,</v>
      </c>
      <c r="D4914">
        <v>293352</v>
      </c>
      <c r="E4914" t="str">
        <f t="shared" si="153"/>
        <v>293352,</v>
      </c>
    </row>
    <row r="4915" spans="1:5" hidden="1" x14ac:dyDescent="0.25">
      <c r="A4915">
        <v>670384</v>
      </c>
      <c r="B4915">
        <v>1</v>
      </c>
      <c r="C4915" t="str">
        <f t="shared" si="152"/>
        <v>670384,</v>
      </c>
      <c r="D4915">
        <v>147818</v>
      </c>
      <c r="E4915" t="str">
        <f t="shared" si="153"/>
        <v>147818,</v>
      </c>
    </row>
    <row r="4916" spans="1:5" hidden="1" x14ac:dyDescent="0.25">
      <c r="A4916">
        <v>675458</v>
      </c>
      <c r="B4916">
        <v>1</v>
      </c>
      <c r="C4916" t="str">
        <f t="shared" si="152"/>
        <v>675458,</v>
      </c>
      <c r="D4916">
        <v>257411</v>
      </c>
      <c r="E4916" t="str">
        <f t="shared" si="153"/>
        <v>257411,</v>
      </c>
    </row>
    <row r="4917" spans="1:5" hidden="1" x14ac:dyDescent="0.25">
      <c r="A4917">
        <v>688250</v>
      </c>
      <c r="B4917">
        <v>1</v>
      </c>
      <c r="C4917" t="str">
        <f t="shared" si="152"/>
        <v>688250,</v>
      </c>
      <c r="D4917">
        <v>293584</v>
      </c>
      <c r="E4917" t="str">
        <f t="shared" si="153"/>
        <v>293584,</v>
      </c>
    </row>
    <row r="4918" spans="1:5" hidden="1" x14ac:dyDescent="0.25">
      <c r="A4918">
        <v>661925</v>
      </c>
      <c r="B4918">
        <v>1</v>
      </c>
      <c r="C4918" t="str">
        <f t="shared" si="152"/>
        <v>661925,</v>
      </c>
      <c r="D4918">
        <v>188335</v>
      </c>
      <c r="E4918" t="str">
        <f t="shared" si="153"/>
        <v>188335,</v>
      </c>
    </row>
    <row r="4919" spans="1:5" hidden="1" x14ac:dyDescent="0.25">
      <c r="A4919">
        <v>666513</v>
      </c>
      <c r="B4919">
        <v>1</v>
      </c>
      <c r="C4919" t="str">
        <f t="shared" si="152"/>
        <v>666513,</v>
      </c>
      <c r="D4919">
        <v>194059</v>
      </c>
      <c r="E4919" t="str">
        <f t="shared" si="153"/>
        <v>194059,</v>
      </c>
    </row>
    <row r="4920" spans="1:5" hidden="1" x14ac:dyDescent="0.25">
      <c r="A4920">
        <v>680349</v>
      </c>
      <c r="B4920">
        <v>1</v>
      </c>
      <c r="C4920" t="str">
        <f t="shared" si="152"/>
        <v>680349,</v>
      </c>
      <c r="D4920">
        <v>228138</v>
      </c>
      <c r="E4920" t="str">
        <f t="shared" si="153"/>
        <v>228138,</v>
      </c>
    </row>
    <row r="4921" spans="1:5" hidden="1" x14ac:dyDescent="0.25">
      <c r="A4921">
        <v>670586</v>
      </c>
      <c r="B4921">
        <v>1</v>
      </c>
      <c r="C4921" t="str">
        <f t="shared" si="152"/>
        <v>670586,</v>
      </c>
      <c r="D4921">
        <v>101459</v>
      </c>
      <c r="E4921" t="str">
        <f t="shared" si="153"/>
        <v>101459,</v>
      </c>
    </row>
    <row r="4922" spans="1:5" hidden="1" x14ac:dyDescent="0.25">
      <c r="A4922">
        <v>659253</v>
      </c>
      <c r="B4922">
        <v>1</v>
      </c>
      <c r="C4922" t="str">
        <f t="shared" si="152"/>
        <v>659253,</v>
      </c>
      <c r="D4922">
        <v>149910</v>
      </c>
      <c r="E4922" t="str">
        <f t="shared" si="153"/>
        <v>149910,</v>
      </c>
    </row>
    <row r="4923" spans="1:5" hidden="1" x14ac:dyDescent="0.25">
      <c r="A4923">
        <v>656084</v>
      </c>
      <c r="B4923">
        <v>1</v>
      </c>
      <c r="C4923" t="str">
        <f t="shared" si="152"/>
        <v>656084,</v>
      </c>
      <c r="D4923">
        <v>153214</v>
      </c>
      <c r="E4923" t="str">
        <f t="shared" si="153"/>
        <v>153214,</v>
      </c>
    </row>
    <row r="4924" spans="1:5" hidden="1" x14ac:dyDescent="0.25">
      <c r="A4924">
        <v>669443</v>
      </c>
      <c r="B4924">
        <v>1</v>
      </c>
      <c r="C4924" t="str">
        <f t="shared" si="152"/>
        <v>669443,</v>
      </c>
      <c r="D4924">
        <v>292703</v>
      </c>
      <c r="E4924" t="str">
        <f t="shared" si="153"/>
        <v>292703,</v>
      </c>
    </row>
    <row r="4925" spans="1:5" hidden="1" x14ac:dyDescent="0.25">
      <c r="A4925">
        <v>667359</v>
      </c>
      <c r="B4925">
        <v>1</v>
      </c>
      <c r="C4925" t="str">
        <f t="shared" si="152"/>
        <v>667359,</v>
      </c>
      <c r="D4925">
        <v>266037</v>
      </c>
      <c r="E4925" t="str">
        <f t="shared" si="153"/>
        <v>266037,</v>
      </c>
    </row>
    <row r="4926" spans="1:5" hidden="1" x14ac:dyDescent="0.25">
      <c r="A4926">
        <v>691015</v>
      </c>
      <c r="B4926">
        <v>1</v>
      </c>
      <c r="C4926" t="str">
        <f t="shared" si="152"/>
        <v>691015,</v>
      </c>
      <c r="D4926">
        <v>192981</v>
      </c>
      <c r="E4926" t="str">
        <f t="shared" si="153"/>
        <v>192981,</v>
      </c>
    </row>
    <row r="4927" spans="1:5" hidden="1" x14ac:dyDescent="0.25">
      <c r="A4927">
        <v>667374</v>
      </c>
      <c r="B4927">
        <v>1</v>
      </c>
      <c r="C4927" t="str">
        <f t="shared" si="152"/>
        <v>667374,</v>
      </c>
      <c r="D4927">
        <v>58861</v>
      </c>
      <c r="E4927" t="str">
        <f t="shared" si="153"/>
        <v>58861,</v>
      </c>
    </row>
    <row r="4928" spans="1:5" hidden="1" x14ac:dyDescent="0.25">
      <c r="A4928">
        <v>670900</v>
      </c>
      <c r="B4928">
        <v>1</v>
      </c>
      <c r="C4928" t="str">
        <f t="shared" si="152"/>
        <v>670900,</v>
      </c>
      <c r="D4928">
        <v>226743</v>
      </c>
      <c r="E4928" t="str">
        <f t="shared" si="153"/>
        <v>226743,</v>
      </c>
    </row>
    <row r="4929" spans="1:5" hidden="1" x14ac:dyDescent="0.25">
      <c r="A4929">
        <v>670940</v>
      </c>
      <c r="B4929">
        <v>1</v>
      </c>
      <c r="C4929" t="str">
        <f t="shared" si="152"/>
        <v>670940,</v>
      </c>
      <c r="D4929">
        <v>194265</v>
      </c>
      <c r="E4929" t="str">
        <f t="shared" si="153"/>
        <v>194265,</v>
      </c>
    </row>
    <row r="4930" spans="1:5" hidden="1" x14ac:dyDescent="0.25">
      <c r="A4930">
        <v>667526</v>
      </c>
      <c r="B4930">
        <v>1</v>
      </c>
      <c r="C4930" t="str">
        <f t="shared" ref="C4930:C4993" si="154">CONCATENATE(A4930,",",)</f>
        <v>667526,</v>
      </c>
      <c r="D4930">
        <v>147293</v>
      </c>
      <c r="E4930" t="str">
        <f t="shared" ref="E4930:E4993" si="155">CONCATENATE(D4930,",",)</f>
        <v>147293,</v>
      </c>
    </row>
    <row r="4931" spans="1:5" hidden="1" x14ac:dyDescent="0.25">
      <c r="A4931">
        <v>679083</v>
      </c>
      <c r="B4931">
        <v>1</v>
      </c>
      <c r="C4931" t="str">
        <f t="shared" si="154"/>
        <v>679083,</v>
      </c>
      <c r="D4931">
        <v>264782</v>
      </c>
      <c r="E4931" t="str">
        <f t="shared" si="155"/>
        <v>264782,</v>
      </c>
    </row>
    <row r="4932" spans="1:5" hidden="1" x14ac:dyDescent="0.25">
      <c r="A4932">
        <v>671742</v>
      </c>
      <c r="B4932">
        <v>1</v>
      </c>
      <c r="C4932" t="str">
        <f t="shared" si="154"/>
        <v>671742,</v>
      </c>
      <c r="D4932">
        <v>295828</v>
      </c>
      <c r="E4932" t="str">
        <f t="shared" si="155"/>
        <v>295828,</v>
      </c>
    </row>
    <row r="4933" spans="1:5" hidden="1" x14ac:dyDescent="0.25">
      <c r="A4933">
        <v>684742</v>
      </c>
      <c r="B4933">
        <v>1</v>
      </c>
      <c r="C4933" t="str">
        <f t="shared" si="154"/>
        <v>684742,</v>
      </c>
      <c r="D4933">
        <v>146112</v>
      </c>
      <c r="E4933" t="str">
        <f t="shared" si="155"/>
        <v>146112,</v>
      </c>
    </row>
    <row r="4934" spans="1:5" hidden="1" x14ac:dyDescent="0.25">
      <c r="A4934">
        <v>687834</v>
      </c>
      <c r="B4934">
        <v>1</v>
      </c>
      <c r="C4934" t="str">
        <f t="shared" si="154"/>
        <v>687834,</v>
      </c>
      <c r="D4934">
        <v>230954</v>
      </c>
      <c r="E4934" t="str">
        <f t="shared" si="155"/>
        <v>230954,</v>
      </c>
    </row>
    <row r="4935" spans="1:5" hidden="1" x14ac:dyDescent="0.25">
      <c r="A4935">
        <v>685701</v>
      </c>
      <c r="B4935">
        <v>1</v>
      </c>
      <c r="C4935" t="str">
        <f t="shared" si="154"/>
        <v>685701,</v>
      </c>
      <c r="D4935">
        <v>101641</v>
      </c>
      <c r="E4935" t="str">
        <f t="shared" si="155"/>
        <v>101641,</v>
      </c>
    </row>
    <row r="4936" spans="1:5" hidden="1" x14ac:dyDescent="0.25">
      <c r="A4936">
        <v>666817</v>
      </c>
      <c r="B4936">
        <v>1</v>
      </c>
      <c r="C4936" t="str">
        <f t="shared" si="154"/>
        <v>666817,</v>
      </c>
      <c r="D4936">
        <v>259605</v>
      </c>
      <c r="E4936" t="str">
        <f t="shared" si="155"/>
        <v>259605,</v>
      </c>
    </row>
    <row r="4937" spans="1:5" hidden="1" x14ac:dyDescent="0.25">
      <c r="A4937">
        <v>677086</v>
      </c>
      <c r="B4937">
        <v>1</v>
      </c>
      <c r="C4937" t="str">
        <f t="shared" si="154"/>
        <v>677086,</v>
      </c>
      <c r="D4937">
        <v>300474</v>
      </c>
      <c r="E4937" t="str">
        <f t="shared" si="155"/>
        <v>300474,</v>
      </c>
    </row>
    <row r="4938" spans="1:5" hidden="1" x14ac:dyDescent="0.25">
      <c r="A4938">
        <v>673636</v>
      </c>
      <c r="B4938">
        <v>1</v>
      </c>
      <c r="C4938" t="str">
        <f t="shared" si="154"/>
        <v>673636,</v>
      </c>
      <c r="D4938">
        <v>192749</v>
      </c>
      <c r="E4938" t="str">
        <f t="shared" si="155"/>
        <v>192749,</v>
      </c>
    </row>
    <row r="4939" spans="1:5" hidden="1" x14ac:dyDescent="0.25">
      <c r="A4939">
        <v>670824</v>
      </c>
      <c r="B4939">
        <v>1</v>
      </c>
      <c r="C4939" t="str">
        <f t="shared" si="154"/>
        <v>670824,</v>
      </c>
      <c r="D4939">
        <v>262326</v>
      </c>
      <c r="E4939" t="str">
        <f t="shared" si="155"/>
        <v>262326,</v>
      </c>
    </row>
    <row r="4940" spans="1:5" hidden="1" x14ac:dyDescent="0.25">
      <c r="A4940">
        <v>691710</v>
      </c>
      <c r="B4940">
        <v>1</v>
      </c>
      <c r="C4940" t="str">
        <f t="shared" si="154"/>
        <v>691710,</v>
      </c>
      <c r="D4940">
        <v>264020</v>
      </c>
      <c r="E4940" t="str">
        <f t="shared" si="155"/>
        <v>264020,</v>
      </c>
    </row>
    <row r="4941" spans="1:5" hidden="1" x14ac:dyDescent="0.25">
      <c r="A4941">
        <v>685385</v>
      </c>
      <c r="B4941">
        <v>1</v>
      </c>
      <c r="C4941" t="str">
        <f t="shared" si="154"/>
        <v>685385,</v>
      </c>
      <c r="D4941">
        <v>294406</v>
      </c>
      <c r="E4941" t="str">
        <f t="shared" si="155"/>
        <v>294406,</v>
      </c>
    </row>
    <row r="4942" spans="1:5" hidden="1" x14ac:dyDescent="0.25">
      <c r="A4942">
        <v>679482</v>
      </c>
      <c r="B4942">
        <v>1</v>
      </c>
      <c r="C4942" t="str">
        <f t="shared" si="154"/>
        <v>679482,</v>
      </c>
      <c r="D4942">
        <v>148728</v>
      </c>
      <c r="E4942" t="str">
        <f t="shared" si="155"/>
        <v>148728,</v>
      </c>
    </row>
    <row r="4943" spans="1:5" hidden="1" x14ac:dyDescent="0.25">
      <c r="A4943">
        <v>679021</v>
      </c>
      <c r="B4943">
        <v>1</v>
      </c>
      <c r="C4943" t="str">
        <f t="shared" si="154"/>
        <v>679021,</v>
      </c>
      <c r="D4943">
        <v>100083</v>
      </c>
      <c r="E4943" t="str">
        <f t="shared" si="155"/>
        <v>100083,</v>
      </c>
    </row>
    <row r="4944" spans="1:5" hidden="1" x14ac:dyDescent="0.25">
      <c r="A4944">
        <v>679769</v>
      </c>
      <c r="B4944">
        <v>1</v>
      </c>
      <c r="C4944" t="str">
        <f t="shared" si="154"/>
        <v>679769,</v>
      </c>
      <c r="D4944">
        <v>290935</v>
      </c>
      <c r="E4944" t="str">
        <f t="shared" si="155"/>
        <v>290935,</v>
      </c>
    </row>
    <row r="4945" spans="1:5" hidden="1" x14ac:dyDescent="0.25">
      <c r="A4945">
        <v>677371</v>
      </c>
      <c r="B4945">
        <v>1</v>
      </c>
      <c r="C4945" t="str">
        <f t="shared" si="154"/>
        <v>677371,</v>
      </c>
      <c r="D4945">
        <v>150536</v>
      </c>
      <c r="E4945" t="str">
        <f t="shared" si="155"/>
        <v>150536,</v>
      </c>
    </row>
    <row r="4946" spans="1:5" hidden="1" x14ac:dyDescent="0.25">
      <c r="A4946">
        <v>665906</v>
      </c>
      <c r="B4946">
        <v>1</v>
      </c>
      <c r="C4946" t="str">
        <f t="shared" si="154"/>
        <v>665906,</v>
      </c>
      <c r="D4946">
        <v>195617</v>
      </c>
      <c r="E4946" t="str">
        <f t="shared" si="155"/>
        <v>195617,</v>
      </c>
    </row>
    <row r="4947" spans="1:5" hidden="1" x14ac:dyDescent="0.25">
      <c r="A4947">
        <v>673616</v>
      </c>
      <c r="B4947">
        <v>1</v>
      </c>
      <c r="C4947" t="str">
        <f t="shared" si="154"/>
        <v>673616,</v>
      </c>
      <c r="D4947">
        <v>129736</v>
      </c>
      <c r="E4947" t="str">
        <f t="shared" si="155"/>
        <v>129736,</v>
      </c>
    </row>
    <row r="4948" spans="1:5" hidden="1" x14ac:dyDescent="0.25">
      <c r="A4948">
        <v>657336</v>
      </c>
      <c r="B4948">
        <v>1</v>
      </c>
      <c r="C4948" t="str">
        <f t="shared" si="154"/>
        <v>657336,</v>
      </c>
      <c r="D4948">
        <v>261800</v>
      </c>
      <c r="E4948" t="str">
        <f t="shared" si="155"/>
        <v>261800,</v>
      </c>
    </row>
    <row r="4949" spans="1:5" hidden="1" x14ac:dyDescent="0.25">
      <c r="A4949">
        <v>682252</v>
      </c>
      <c r="B4949">
        <v>1</v>
      </c>
      <c r="C4949" t="str">
        <f t="shared" si="154"/>
        <v>682252,</v>
      </c>
      <c r="D4949">
        <v>259948</v>
      </c>
      <c r="E4949" t="str">
        <f t="shared" si="155"/>
        <v>259948,</v>
      </c>
    </row>
    <row r="4950" spans="1:5" hidden="1" x14ac:dyDescent="0.25">
      <c r="A4950">
        <v>663498</v>
      </c>
      <c r="B4950">
        <v>1</v>
      </c>
      <c r="C4950" t="str">
        <f t="shared" si="154"/>
        <v>663498,</v>
      </c>
      <c r="D4950">
        <v>163073</v>
      </c>
      <c r="E4950" t="str">
        <f t="shared" si="155"/>
        <v>163073,</v>
      </c>
    </row>
    <row r="4951" spans="1:5" hidden="1" x14ac:dyDescent="0.25">
      <c r="A4951">
        <v>682886</v>
      </c>
      <c r="B4951">
        <v>1</v>
      </c>
      <c r="C4951" t="str">
        <f t="shared" si="154"/>
        <v>682886,</v>
      </c>
      <c r="D4951">
        <v>190470</v>
      </c>
      <c r="E4951" t="str">
        <f t="shared" si="155"/>
        <v>190470,</v>
      </c>
    </row>
    <row r="4952" spans="1:5" hidden="1" x14ac:dyDescent="0.25">
      <c r="A4952">
        <v>687340</v>
      </c>
      <c r="B4952">
        <v>1</v>
      </c>
      <c r="C4952" t="str">
        <f t="shared" si="154"/>
        <v>687340,</v>
      </c>
      <c r="D4952">
        <v>191648</v>
      </c>
      <c r="E4952" t="str">
        <f t="shared" si="155"/>
        <v>191648,</v>
      </c>
    </row>
    <row r="4953" spans="1:5" hidden="1" x14ac:dyDescent="0.25">
      <c r="A4953">
        <v>658532</v>
      </c>
      <c r="B4953">
        <v>1</v>
      </c>
      <c r="C4953" t="str">
        <f t="shared" si="154"/>
        <v>658532,</v>
      </c>
      <c r="D4953">
        <v>294420</v>
      </c>
      <c r="E4953" t="str">
        <f t="shared" si="155"/>
        <v>294420,</v>
      </c>
    </row>
    <row r="4954" spans="1:5" hidden="1" x14ac:dyDescent="0.25">
      <c r="A4954">
        <v>672638</v>
      </c>
      <c r="B4954">
        <v>1</v>
      </c>
      <c r="C4954" t="str">
        <f t="shared" si="154"/>
        <v>672638,</v>
      </c>
      <c r="D4954">
        <v>227397</v>
      </c>
      <c r="E4954" t="str">
        <f t="shared" si="155"/>
        <v>227397,</v>
      </c>
    </row>
    <row r="4955" spans="1:5" hidden="1" x14ac:dyDescent="0.25">
      <c r="A4955">
        <v>680052</v>
      </c>
      <c r="B4955">
        <v>1</v>
      </c>
      <c r="C4955" t="str">
        <f t="shared" si="154"/>
        <v>680052,</v>
      </c>
      <c r="D4955">
        <v>292120</v>
      </c>
      <c r="E4955" t="str">
        <f t="shared" si="155"/>
        <v>292120,</v>
      </c>
    </row>
    <row r="4956" spans="1:5" hidden="1" x14ac:dyDescent="0.25">
      <c r="A4956">
        <v>663840</v>
      </c>
      <c r="B4956">
        <v>1</v>
      </c>
      <c r="C4956" t="str">
        <f t="shared" si="154"/>
        <v>663840,</v>
      </c>
      <c r="D4956">
        <v>149506</v>
      </c>
      <c r="E4956" t="str">
        <f t="shared" si="155"/>
        <v>149506,</v>
      </c>
    </row>
    <row r="4957" spans="1:5" hidden="1" x14ac:dyDescent="0.25">
      <c r="A4957">
        <v>685625</v>
      </c>
      <c r="B4957">
        <v>1</v>
      </c>
      <c r="C4957" t="str">
        <f t="shared" si="154"/>
        <v>685625,</v>
      </c>
      <c r="D4957">
        <v>195688</v>
      </c>
      <c r="E4957" t="str">
        <f t="shared" si="155"/>
        <v>195688,</v>
      </c>
    </row>
    <row r="4958" spans="1:5" hidden="1" x14ac:dyDescent="0.25">
      <c r="A4958">
        <v>672883</v>
      </c>
      <c r="B4958">
        <v>1</v>
      </c>
      <c r="C4958" t="str">
        <f t="shared" si="154"/>
        <v>672883,</v>
      </c>
      <c r="D4958">
        <v>102284</v>
      </c>
      <c r="E4958" t="str">
        <f t="shared" si="155"/>
        <v>102284,</v>
      </c>
    </row>
    <row r="4959" spans="1:5" hidden="1" x14ac:dyDescent="0.25">
      <c r="A4959">
        <v>687571</v>
      </c>
      <c r="B4959">
        <v>1</v>
      </c>
      <c r="C4959" t="str">
        <f t="shared" si="154"/>
        <v>687571,</v>
      </c>
      <c r="D4959">
        <v>258685</v>
      </c>
      <c r="E4959" t="str">
        <f t="shared" si="155"/>
        <v>258685,</v>
      </c>
    </row>
    <row r="4960" spans="1:5" hidden="1" x14ac:dyDescent="0.25">
      <c r="A4960">
        <v>686094</v>
      </c>
      <c r="B4960">
        <v>1</v>
      </c>
      <c r="C4960" t="str">
        <f t="shared" si="154"/>
        <v>686094,</v>
      </c>
      <c r="D4960">
        <v>162019</v>
      </c>
      <c r="E4960" t="str">
        <f t="shared" si="155"/>
        <v>162019,</v>
      </c>
    </row>
    <row r="4961" spans="1:5" hidden="1" x14ac:dyDescent="0.25">
      <c r="A4961">
        <v>661153</v>
      </c>
      <c r="B4961">
        <v>1</v>
      </c>
      <c r="C4961" t="str">
        <f t="shared" si="154"/>
        <v>661153,</v>
      </c>
      <c r="D4961">
        <v>294295</v>
      </c>
      <c r="E4961" t="str">
        <f t="shared" si="155"/>
        <v>294295,</v>
      </c>
    </row>
    <row r="4962" spans="1:5" hidden="1" x14ac:dyDescent="0.25">
      <c r="A4962">
        <v>677940</v>
      </c>
      <c r="B4962">
        <v>1</v>
      </c>
      <c r="C4962" t="str">
        <f t="shared" si="154"/>
        <v>677940,</v>
      </c>
      <c r="D4962">
        <v>259234</v>
      </c>
      <c r="E4962" t="str">
        <f t="shared" si="155"/>
        <v>259234,</v>
      </c>
    </row>
    <row r="4963" spans="1:5" hidden="1" x14ac:dyDescent="0.25">
      <c r="A4963">
        <v>680585</v>
      </c>
      <c r="B4963">
        <v>1</v>
      </c>
      <c r="C4963" t="str">
        <f t="shared" si="154"/>
        <v>680585,</v>
      </c>
      <c r="D4963">
        <v>195993</v>
      </c>
      <c r="E4963" t="str">
        <f t="shared" si="155"/>
        <v>195993,</v>
      </c>
    </row>
    <row r="4964" spans="1:5" hidden="1" x14ac:dyDescent="0.25">
      <c r="A4964">
        <v>676907</v>
      </c>
      <c r="B4964">
        <v>1</v>
      </c>
      <c r="C4964" t="str">
        <f t="shared" si="154"/>
        <v>676907,</v>
      </c>
      <c r="D4964">
        <v>291915</v>
      </c>
      <c r="E4964" t="str">
        <f t="shared" si="155"/>
        <v>291915,</v>
      </c>
    </row>
    <row r="4965" spans="1:5" hidden="1" x14ac:dyDescent="0.25">
      <c r="A4965">
        <v>678365</v>
      </c>
      <c r="B4965">
        <v>1</v>
      </c>
      <c r="C4965" t="str">
        <f t="shared" si="154"/>
        <v>678365,</v>
      </c>
      <c r="D4965">
        <v>188715</v>
      </c>
      <c r="E4965" t="str">
        <f t="shared" si="155"/>
        <v>188715,</v>
      </c>
    </row>
    <row r="4966" spans="1:5" hidden="1" x14ac:dyDescent="0.25">
      <c r="A4966">
        <v>668013</v>
      </c>
      <c r="B4966">
        <v>1</v>
      </c>
      <c r="C4966" t="str">
        <f t="shared" si="154"/>
        <v>668013,</v>
      </c>
      <c r="D4966">
        <v>192056</v>
      </c>
      <c r="E4966" t="str">
        <f t="shared" si="155"/>
        <v>192056,</v>
      </c>
    </row>
    <row r="4967" spans="1:5" hidden="1" x14ac:dyDescent="0.25">
      <c r="A4967">
        <v>657071</v>
      </c>
      <c r="B4967">
        <v>1</v>
      </c>
      <c r="C4967" t="str">
        <f t="shared" si="154"/>
        <v>657071,</v>
      </c>
      <c r="D4967">
        <v>100188</v>
      </c>
      <c r="E4967" t="str">
        <f t="shared" si="155"/>
        <v>100188,</v>
      </c>
    </row>
    <row r="4968" spans="1:5" hidden="1" x14ac:dyDescent="0.25">
      <c r="A4968">
        <v>670778</v>
      </c>
      <c r="B4968">
        <v>1</v>
      </c>
      <c r="C4968" t="str">
        <f t="shared" si="154"/>
        <v>670778,</v>
      </c>
      <c r="D4968">
        <v>86265</v>
      </c>
      <c r="E4968" t="str">
        <f t="shared" si="155"/>
        <v>86265,</v>
      </c>
    </row>
    <row r="4969" spans="1:5" hidden="1" x14ac:dyDescent="0.25">
      <c r="A4969">
        <v>675483</v>
      </c>
      <c r="B4969">
        <v>1</v>
      </c>
      <c r="C4969" t="str">
        <f t="shared" si="154"/>
        <v>675483,</v>
      </c>
      <c r="D4969">
        <v>259979</v>
      </c>
      <c r="E4969" t="str">
        <f t="shared" si="155"/>
        <v>259979,</v>
      </c>
    </row>
    <row r="4970" spans="1:5" hidden="1" x14ac:dyDescent="0.25">
      <c r="A4970">
        <v>688397</v>
      </c>
      <c r="B4970">
        <v>1</v>
      </c>
      <c r="C4970" t="str">
        <f t="shared" si="154"/>
        <v>688397,</v>
      </c>
      <c r="D4970">
        <v>292838</v>
      </c>
      <c r="E4970" t="str">
        <f t="shared" si="155"/>
        <v>292838,</v>
      </c>
    </row>
    <row r="4971" spans="1:5" hidden="1" x14ac:dyDescent="0.25">
      <c r="A4971">
        <v>663364</v>
      </c>
      <c r="B4971">
        <v>1</v>
      </c>
      <c r="C4971" t="str">
        <f t="shared" si="154"/>
        <v>663364,</v>
      </c>
      <c r="D4971">
        <v>300235</v>
      </c>
      <c r="E4971" t="str">
        <f t="shared" si="155"/>
        <v>300235,</v>
      </c>
    </row>
    <row r="4972" spans="1:5" hidden="1" x14ac:dyDescent="0.25">
      <c r="A4972">
        <v>685705</v>
      </c>
      <c r="B4972">
        <v>1</v>
      </c>
      <c r="C4972" t="str">
        <f t="shared" si="154"/>
        <v>685705,</v>
      </c>
      <c r="D4972">
        <v>99602</v>
      </c>
      <c r="E4972" t="str">
        <f t="shared" si="155"/>
        <v>99602,</v>
      </c>
    </row>
    <row r="4973" spans="1:5" hidden="1" x14ac:dyDescent="0.25">
      <c r="A4973">
        <v>676509</v>
      </c>
      <c r="B4973">
        <v>1</v>
      </c>
      <c r="C4973" t="str">
        <f t="shared" si="154"/>
        <v>676509,</v>
      </c>
      <c r="D4973">
        <v>292593</v>
      </c>
      <c r="E4973" t="str">
        <f t="shared" si="155"/>
        <v>292593,</v>
      </c>
    </row>
    <row r="4974" spans="1:5" hidden="1" x14ac:dyDescent="0.25">
      <c r="A4974">
        <v>683593</v>
      </c>
      <c r="B4974">
        <v>1</v>
      </c>
      <c r="C4974" t="str">
        <f t="shared" si="154"/>
        <v>683593,</v>
      </c>
      <c r="D4974">
        <v>124968</v>
      </c>
      <c r="E4974" t="str">
        <f t="shared" si="155"/>
        <v>124968,</v>
      </c>
    </row>
    <row r="4975" spans="1:5" hidden="1" x14ac:dyDescent="0.25">
      <c r="A4975">
        <v>689933</v>
      </c>
      <c r="B4975">
        <v>1</v>
      </c>
      <c r="C4975" t="str">
        <f t="shared" si="154"/>
        <v>689933,</v>
      </c>
      <c r="D4975">
        <v>99973</v>
      </c>
      <c r="E4975" t="str">
        <f t="shared" si="155"/>
        <v>99973,</v>
      </c>
    </row>
    <row r="4976" spans="1:5" hidden="1" x14ac:dyDescent="0.25">
      <c r="A4976">
        <v>663443</v>
      </c>
      <c r="B4976">
        <v>1</v>
      </c>
      <c r="C4976" t="str">
        <f t="shared" si="154"/>
        <v>663443,</v>
      </c>
      <c r="D4976">
        <v>189866</v>
      </c>
      <c r="E4976" t="str">
        <f t="shared" si="155"/>
        <v>189866,</v>
      </c>
    </row>
    <row r="4977" spans="1:5" hidden="1" x14ac:dyDescent="0.25">
      <c r="A4977">
        <v>662256</v>
      </c>
      <c r="B4977">
        <v>1</v>
      </c>
      <c r="C4977" t="str">
        <f t="shared" si="154"/>
        <v>662256,</v>
      </c>
      <c r="D4977">
        <v>294779</v>
      </c>
      <c r="E4977" t="str">
        <f t="shared" si="155"/>
        <v>294779,</v>
      </c>
    </row>
    <row r="4978" spans="1:5" hidden="1" x14ac:dyDescent="0.25">
      <c r="A4978">
        <v>687775</v>
      </c>
      <c r="B4978">
        <v>1</v>
      </c>
      <c r="C4978" t="str">
        <f t="shared" si="154"/>
        <v>687775,</v>
      </c>
      <c r="D4978">
        <v>257424</v>
      </c>
      <c r="E4978" t="str">
        <f t="shared" si="155"/>
        <v>257424,</v>
      </c>
    </row>
    <row r="4979" spans="1:5" hidden="1" x14ac:dyDescent="0.25">
      <c r="A4979">
        <v>670462</v>
      </c>
      <c r="B4979">
        <v>1</v>
      </c>
      <c r="C4979" t="str">
        <f t="shared" si="154"/>
        <v>670462,</v>
      </c>
      <c r="D4979">
        <v>293563</v>
      </c>
      <c r="E4979" t="str">
        <f t="shared" si="155"/>
        <v>293563,</v>
      </c>
    </row>
    <row r="4980" spans="1:5" hidden="1" x14ac:dyDescent="0.25">
      <c r="A4980">
        <v>691659</v>
      </c>
      <c r="B4980">
        <v>1</v>
      </c>
      <c r="C4980" t="str">
        <f t="shared" si="154"/>
        <v>691659,</v>
      </c>
      <c r="D4980">
        <v>292318</v>
      </c>
      <c r="E4980" t="str">
        <f t="shared" si="155"/>
        <v>292318,</v>
      </c>
    </row>
    <row r="4981" spans="1:5" hidden="1" x14ac:dyDescent="0.25">
      <c r="A4981">
        <v>681890</v>
      </c>
      <c r="B4981">
        <v>1</v>
      </c>
      <c r="C4981" t="str">
        <f t="shared" si="154"/>
        <v>681890,</v>
      </c>
      <c r="D4981">
        <v>124148</v>
      </c>
      <c r="E4981" t="str">
        <f t="shared" si="155"/>
        <v>124148,</v>
      </c>
    </row>
    <row r="4982" spans="1:5" hidden="1" x14ac:dyDescent="0.25">
      <c r="A4982">
        <v>682877</v>
      </c>
      <c r="B4982">
        <v>1</v>
      </c>
      <c r="C4982" t="str">
        <f t="shared" si="154"/>
        <v>682877,</v>
      </c>
      <c r="D4982">
        <v>260584</v>
      </c>
      <c r="E4982" t="str">
        <f t="shared" si="155"/>
        <v>260584,</v>
      </c>
    </row>
    <row r="4983" spans="1:5" hidden="1" x14ac:dyDescent="0.25">
      <c r="A4983">
        <v>680095</v>
      </c>
      <c r="B4983">
        <v>1</v>
      </c>
      <c r="C4983" t="str">
        <f t="shared" si="154"/>
        <v>680095,</v>
      </c>
      <c r="D4983">
        <v>256328</v>
      </c>
      <c r="E4983" t="str">
        <f t="shared" si="155"/>
        <v>256328,</v>
      </c>
    </row>
    <row r="4984" spans="1:5" hidden="1" x14ac:dyDescent="0.25">
      <c r="A4984">
        <v>683887</v>
      </c>
      <c r="B4984">
        <v>1</v>
      </c>
      <c r="C4984" t="str">
        <f t="shared" si="154"/>
        <v>683887,</v>
      </c>
      <c r="D4984">
        <v>259537</v>
      </c>
      <c r="E4984" t="str">
        <f t="shared" si="155"/>
        <v>259537,</v>
      </c>
    </row>
    <row r="4985" spans="1:5" hidden="1" x14ac:dyDescent="0.25">
      <c r="A4985">
        <v>673481</v>
      </c>
      <c r="B4985">
        <v>1</v>
      </c>
      <c r="C4985" t="str">
        <f t="shared" si="154"/>
        <v>673481,</v>
      </c>
      <c r="D4985">
        <v>300450</v>
      </c>
      <c r="E4985" t="str">
        <f t="shared" si="155"/>
        <v>300450,</v>
      </c>
    </row>
    <row r="4986" spans="1:5" hidden="1" x14ac:dyDescent="0.25">
      <c r="A4986">
        <v>661229</v>
      </c>
      <c r="B4986">
        <v>1</v>
      </c>
      <c r="C4986" t="str">
        <f t="shared" si="154"/>
        <v>661229,</v>
      </c>
      <c r="D4986">
        <v>151884</v>
      </c>
      <c r="E4986" t="str">
        <f t="shared" si="155"/>
        <v>151884,</v>
      </c>
    </row>
    <row r="4987" spans="1:5" hidden="1" x14ac:dyDescent="0.25">
      <c r="A4987">
        <v>692412</v>
      </c>
      <c r="B4987">
        <v>1</v>
      </c>
      <c r="C4987" t="str">
        <f t="shared" si="154"/>
        <v>692412,</v>
      </c>
      <c r="D4987">
        <v>258887</v>
      </c>
      <c r="E4987" t="str">
        <f t="shared" si="155"/>
        <v>258887,</v>
      </c>
    </row>
    <row r="4988" spans="1:5" hidden="1" x14ac:dyDescent="0.25">
      <c r="A4988">
        <v>690501</v>
      </c>
      <c r="B4988">
        <v>1</v>
      </c>
      <c r="C4988" t="str">
        <f t="shared" si="154"/>
        <v>690501,</v>
      </c>
      <c r="D4988">
        <v>291466</v>
      </c>
      <c r="E4988" t="str">
        <f t="shared" si="155"/>
        <v>291466,</v>
      </c>
    </row>
    <row r="4989" spans="1:5" hidden="1" x14ac:dyDescent="0.25">
      <c r="A4989">
        <v>676941</v>
      </c>
      <c r="B4989">
        <v>1</v>
      </c>
      <c r="C4989" t="str">
        <f t="shared" si="154"/>
        <v>676941,</v>
      </c>
      <c r="D4989">
        <v>265317</v>
      </c>
      <c r="E4989" t="str">
        <f t="shared" si="155"/>
        <v>265317,</v>
      </c>
    </row>
    <row r="4990" spans="1:5" hidden="1" x14ac:dyDescent="0.25">
      <c r="A4990">
        <v>670748</v>
      </c>
      <c r="B4990">
        <v>1</v>
      </c>
      <c r="C4990" t="str">
        <f t="shared" si="154"/>
        <v>670748,</v>
      </c>
      <c r="D4990">
        <v>160817</v>
      </c>
      <c r="E4990" t="str">
        <f t="shared" si="155"/>
        <v>160817,</v>
      </c>
    </row>
    <row r="4991" spans="1:5" hidden="1" x14ac:dyDescent="0.25">
      <c r="A4991">
        <v>688439</v>
      </c>
      <c r="B4991">
        <v>1</v>
      </c>
      <c r="C4991" t="str">
        <f t="shared" si="154"/>
        <v>688439,</v>
      </c>
      <c r="D4991">
        <v>147876</v>
      </c>
      <c r="E4991" t="str">
        <f t="shared" si="155"/>
        <v>147876,</v>
      </c>
    </row>
    <row r="4992" spans="1:5" hidden="1" x14ac:dyDescent="0.25">
      <c r="A4992">
        <v>666752</v>
      </c>
      <c r="B4992">
        <v>1</v>
      </c>
      <c r="C4992" t="str">
        <f t="shared" si="154"/>
        <v>666752,</v>
      </c>
      <c r="D4992">
        <v>101329</v>
      </c>
      <c r="E4992" t="str">
        <f t="shared" si="155"/>
        <v>101329,</v>
      </c>
    </row>
    <row r="4993" spans="1:5" hidden="1" x14ac:dyDescent="0.25">
      <c r="A4993">
        <v>686704</v>
      </c>
      <c r="B4993">
        <v>1</v>
      </c>
      <c r="C4993" t="str">
        <f t="shared" si="154"/>
        <v>686704,</v>
      </c>
      <c r="D4993">
        <v>264040</v>
      </c>
      <c r="E4993" t="str">
        <f t="shared" si="155"/>
        <v>264040,</v>
      </c>
    </row>
    <row r="4994" spans="1:5" hidden="1" x14ac:dyDescent="0.25">
      <c r="A4994">
        <v>664702</v>
      </c>
      <c r="B4994">
        <v>1</v>
      </c>
      <c r="C4994" t="str">
        <f t="shared" ref="C4994:C5057" si="156">CONCATENATE(A4994,",",)</f>
        <v>664702,</v>
      </c>
      <c r="D4994">
        <v>296740</v>
      </c>
      <c r="E4994" t="str">
        <f t="shared" ref="E4994:E5057" si="157">CONCATENATE(D4994,",",)</f>
        <v>296740,</v>
      </c>
    </row>
    <row r="4995" spans="1:5" hidden="1" x14ac:dyDescent="0.25">
      <c r="A4995">
        <v>675738</v>
      </c>
      <c r="B4995">
        <v>1</v>
      </c>
      <c r="C4995" t="str">
        <f t="shared" si="156"/>
        <v>675738,</v>
      </c>
      <c r="D4995">
        <v>160738</v>
      </c>
      <c r="E4995" t="str">
        <f t="shared" si="157"/>
        <v>160738,</v>
      </c>
    </row>
    <row r="4996" spans="1:5" hidden="1" x14ac:dyDescent="0.25">
      <c r="A4996">
        <v>666641</v>
      </c>
      <c r="B4996">
        <v>1</v>
      </c>
      <c r="C4996" t="str">
        <f t="shared" si="156"/>
        <v>666641,</v>
      </c>
      <c r="D4996">
        <v>192360</v>
      </c>
      <c r="E4996" t="str">
        <f t="shared" si="157"/>
        <v>192360,</v>
      </c>
    </row>
    <row r="4997" spans="1:5" hidden="1" x14ac:dyDescent="0.25">
      <c r="A4997">
        <v>688753</v>
      </c>
      <c r="B4997">
        <v>1</v>
      </c>
      <c r="C4997" t="str">
        <f t="shared" si="156"/>
        <v>688753,</v>
      </c>
      <c r="D4997">
        <v>262107</v>
      </c>
      <c r="E4997" t="str">
        <f t="shared" si="157"/>
        <v>262107,</v>
      </c>
    </row>
    <row r="4998" spans="1:5" hidden="1" x14ac:dyDescent="0.25">
      <c r="A4998">
        <v>662069</v>
      </c>
      <c r="B4998">
        <v>1</v>
      </c>
      <c r="C4998" t="str">
        <f t="shared" si="156"/>
        <v>662069,</v>
      </c>
      <c r="D4998">
        <v>130391</v>
      </c>
      <c r="E4998" t="str">
        <f t="shared" si="157"/>
        <v>130391,</v>
      </c>
    </row>
    <row r="4999" spans="1:5" hidden="1" x14ac:dyDescent="0.25">
      <c r="A4999">
        <v>677243</v>
      </c>
      <c r="B4999">
        <v>1</v>
      </c>
      <c r="C4999" t="str">
        <f t="shared" si="156"/>
        <v>677243,</v>
      </c>
      <c r="D4999">
        <v>100872</v>
      </c>
      <c r="E4999" t="str">
        <f t="shared" si="157"/>
        <v>100872,</v>
      </c>
    </row>
    <row r="5000" spans="1:5" hidden="1" x14ac:dyDescent="0.25">
      <c r="A5000">
        <v>658440</v>
      </c>
      <c r="B5000">
        <v>1</v>
      </c>
      <c r="C5000" t="str">
        <f t="shared" si="156"/>
        <v>658440,</v>
      </c>
      <c r="D5000">
        <v>264130</v>
      </c>
      <c r="E5000" t="str">
        <f t="shared" si="157"/>
        <v>264130,</v>
      </c>
    </row>
    <row r="5001" spans="1:5" hidden="1" x14ac:dyDescent="0.25">
      <c r="A5001">
        <v>675250</v>
      </c>
      <c r="B5001">
        <v>1</v>
      </c>
      <c r="C5001" t="str">
        <f t="shared" si="156"/>
        <v>675250,</v>
      </c>
      <c r="D5001">
        <v>290244</v>
      </c>
      <c r="E5001" t="str">
        <f t="shared" si="157"/>
        <v>290244,</v>
      </c>
    </row>
    <row r="5002" spans="1:5" hidden="1" x14ac:dyDescent="0.25">
      <c r="A5002">
        <v>671701</v>
      </c>
      <c r="B5002">
        <v>1</v>
      </c>
      <c r="C5002" t="str">
        <f t="shared" si="156"/>
        <v>671701,</v>
      </c>
      <c r="D5002">
        <v>195824</v>
      </c>
      <c r="E5002" t="str">
        <f t="shared" si="157"/>
        <v>195824,</v>
      </c>
    </row>
    <row r="5003" spans="1:5" hidden="1" x14ac:dyDescent="0.25">
      <c r="A5003">
        <v>669080</v>
      </c>
      <c r="B5003">
        <v>1</v>
      </c>
      <c r="C5003" t="str">
        <f t="shared" si="156"/>
        <v>669080,</v>
      </c>
      <c r="D5003">
        <v>259201</v>
      </c>
      <c r="E5003" t="str">
        <f t="shared" si="157"/>
        <v>259201,</v>
      </c>
    </row>
    <row r="5004" spans="1:5" hidden="1" x14ac:dyDescent="0.25">
      <c r="A5004">
        <v>678638</v>
      </c>
      <c r="B5004">
        <v>1</v>
      </c>
      <c r="C5004" t="str">
        <f t="shared" si="156"/>
        <v>678638,</v>
      </c>
      <c r="D5004">
        <v>161973</v>
      </c>
      <c r="E5004" t="str">
        <f t="shared" si="157"/>
        <v>161973,</v>
      </c>
    </row>
    <row r="5005" spans="1:5" hidden="1" x14ac:dyDescent="0.25">
      <c r="A5005">
        <v>663129</v>
      </c>
      <c r="B5005">
        <v>1</v>
      </c>
      <c r="C5005" t="str">
        <f t="shared" si="156"/>
        <v>663129,</v>
      </c>
      <c r="D5005">
        <v>58945</v>
      </c>
      <c r="E5005" t="str">
        <f t="shared" si="157"/>
        <v>58945,</v>
      </c>
    </row>
    <row r="5006" spans="1:5" hidden="1" x14ac:dyDescent="0.25">
      <c r="A5006">
        <v>685035</v>
      </c>
      <c r="B5006">
        <v>1</v>
      </c>
      <c r="C5006" t="str">
        <f t="shared" si="156"/>
        <v>685035,</v>
      </c>
      <c r="D5006">
        <v>296856</v>
      </c>
      <c r="E5006" t="str">
        <f t="shared" si="157"/>
        <v>296856,</v>
      </c>
    </row>
    <row r="5007" spans="1:5" hidden="1" x14ac:dyDescent="0.25">
      <c r="A5007">
        <v>661338</v>
      </c>
      <c r="B5007">
        <v>1</v>
      </c>
      <c r="C5007" t="str">
        <f t="shared" si="156"/>
        <v>661338,</v>
      </c>
      <c r="D5007">
        <v>224658</v>
      </c>
      <c r="E5007" t="str">
        <f t="shared" si="157"/>
        <v>224658,</v>
      </c>
    </row>
    <row r="5008" spans="1:5" hidden="1" x14ac:dyDescent="0.25">
      <c r="A5008">
        <v>685256</v>
      </c>
      <c r="B5008">
        <v>1</v>
      </c>
      <c r="C5008" t="str">
        <f t="shared" si="156"/>
        <v>685256,</v>
      </c>
      <c r="D5008">
        <v>291037</v>
      </c>
      <c r="E5008" t="str">
        <f t="shared" si="157"/>
        <v>291037,</v>
      </c>
    </row>
    <row r="5009" spans="1:5" hidden="1" x14ac:dyDescent="0.25">
      <c r="A5009">
        <v>663723</v>
      </c>
      <c r="B5009">
        <v>1</v>
      </c>
      <c r="C5009" t="str">
        <f t="shared" si="156"/>
        <v>663723,</v>
      </c>
      <c r="D5009">
        <v>258706</v>
      </c>
      <c r="E5009" t="str">
        <f t="shared" si="157"/>
        <v>258706,</v>
      </c>
    </row>
    <row r="5010" spans="1:5" hidden="1" x14ac:dyDescent="0.25">
      <c r="A5010">
        <v>660928</v>
      </c>
      <c r="B5010">
        <v>1</v>
      </c>
      <c r="C5010" t="str">
        <f t="shared" si="156"/>
        <v>660928,</v>
      </c>
      <c r="D5010">
        <v>259144</v>
      </c>
      <c r="E5010" t="str">
        <f t="shared" si="157"/>
        <v>259144,</v>
      </c>
    </row>
    <row r="5011" spans="1:5" hidden="1" x14ac:dyDescent="0.25">
      <c r="A5011">
        <v>676657</v>
      </c>
      <c r="B5011">
        <v>1</v>
      </c>
      <c r="C5011" t="str">
        <f t="shared" si="156"/>
        <v>676657,</v>
      </c>
      <c r="D5011">
        <v>163056</v>
      </c>
      <c r="E5011" t="str">
        <f t="shared" si="157"/>
        <v>163056,</v>
      </c>
    </row>
    <row r="5012" spans="1:5" hidden="1" x14ac:dyDescent="0.25">
      <c r="A5012">
        <v>663590</v>
      </c>
      <c r="B5012">
        <v>1</v>
      </c>
      <c r="C5012" t="str">
        <f t="shared" si="156"/>
        <v>663590,</v>
      </c>
      <c r="D5012">
        <v>294358</v>
      </c>
      <c r="E5012" t="str">
        <f t="shared" si="157"/>
        <v>294358,</v>
      </c>
    </row>
    <row r="5013" spans="1:5" hidden="1" x14ac:dyDescent="0.25">
      <c r="A5013">
        <v>679986</v>
      </c>
      <c r="B5013">
        <v>1</v>
      </c>
      <c r="C5013" t="str">
        <f t="shared" si="156"/>
        <v>679986,</v>
      </c>
      <c r="D5013">
        <v>196873</v>
      </c>
      <c r="E5013" t="str">
        <f t="shared" si="157"/>
        <v>196873,</v>
      </c>
    </row>
    <row r="5014" spans="1:5" hidden="1" x14ac:dyDescent="0.25">
      <c r="A5014">
        <v>675793</v>
      </c>
      <c r="B5014">
        <v>1</v>
      </c>
      <c r="C5014" t="str">
        <f t="shared" si="156"/>
        <v>675793,</v>
      </c>
      <c r="D5014">
        <v>263518</v>
      </c>
      <c r="E5014" t="str">
        <f t="shared" si="157"/>
        <v>263518,</v>
      </c>
    </row>
    <row r="5015" spans="1:5" hidden="1" x14ac:dyDescent="0.25">
      <c r="A5015">
        <v>658867</v>
      </c>
      <c r="B5015">
        <v>1</v>
      </c>
      <c r="C5015" t="str">
        <f t="shared" si="156"/>
        <v>658867,</v>
      </c>
      <c r="D5015">
        <v>195642</v>
      </c>
      <c r="E5015" t="str">
        <f t="shared" si="157"/>
        <v>195642,</v>
      </c>
    </row>
    <row r="5016" spans="1:5" hidden="1" x14ac:dyDescent="0.25">
      <c r="A5016">
        <v>688793</v>
      </c>
      <c r="B5016">
        <v>1</v>
      </c>
      <c r="C5016" t="str">
        <f t="shared" si="156"/>
        <v>688793,</v>
      </c>
      <c r="D5016">
        <v>300470</v>
      </c>
      <c r="E5016" t="str">
        <f t="shared" si="157"/>
        <v>300470,</v>
      </c>
    </row>
    <row r="5017" spans="1:5" hidden="1" x14ac:dyDescent="0.25">
      <c r="A5017">
        <v>684017</v>
      </c>
      <c r="B5017">
        <v>1</v>
      </c>
      <c r="C5017" t="str">
        <f t="shared" si="156"/>
        <v>684017,</v>
      </c>
      <c r="D5017">
        <v>297086</v>
      </c>
      <c r="E5017" t="str">
        <f t="shared" si="157"/>
        <v>297086,</v>
      </c>
    </row>
    <row r="5018" spans="1:5" hidden="1" x14ac:dyDescent="0.25">
      <c r="A5018">
        <v>681548</v>
      </c>
      <c r="B5018">
        <v>1</v>
      </c>
      <c r="C5018" t="str">
        <f t="shared" si="156"/>
        <v>681548,</v>
      </c>
      <c r="D5018">
        <v>151116</v>
      </c>
      <c r="E5018" t="str">
        <f t="shared" si="157"/>
        <v>151116,</v>
      </c>
    </row>
    <row r="5019" spans="1:5" hidden="1" x14ac:dyDescent="0.25">
      <c r="A5019">
        <v>687287</v>
      </c>
      <c r="B5019">
        <v>1</v>
      </c>
      <c r="C5019" t="str">
        <f t="shared" si="156"/>
        <v>687287,</v>
      </c>
      <c r="D5019">
        <v>293729</v>
      </c>
      <c r="E5019" t="str">
        <f t="shared" si="157"/>
        <v>293729,</v>
      </c>
    </row>
    <row r="5020" spans="1:5" hidden="1" x14ac:dyDescent="0.25">
      <c r="A5020">
        <v>671332</v>
      </c>
      <c r="B5020">
        <v>1</v>
      </c>
      <c r="C5020" t="str">
        <f t="shared" si="156"/>
        <v>671332,</v>
      </c>
      <c r="D5020">
        <v>149530</v>
      </c>
      <c r="E5020" t="str">
        <f t="shared" si="157"/>
        <v>149530,</v>
      </c>
    </row>
    <row r="5021" spans="1:5" hidden="1" x14ac:dyDescent="0.25">
      <c r="A5021">
        <v>655244</v>
      </c>
      <c r="B5021">
        <v>1</v>
      </c>
      <c r="C5021" t="str">
        <f t="shared" si="156"/>
        <v>655244,</v>
      </c>
      <c r="D5021">
        <v>194659</v>
      </c>
      <c r="E5021" t="str">
        <f t="shared" si="157"/>
        <v>194659,</v>
      </c>
    </row>
    <row r="5022" spans="1:5" hidden="1" x14ac:dyDescent="0.25">
      <c r="A5022">
        <v>679640</v>
      </c>
      <c r="B5022">
        <v>1</v>
      </c>
      <c r="C5022" t="str">
        <f t="shared" si="156"/>
        <v>679640,</v>
      </c>
      <c r="D5022">
        <v>300735</v>
      </c>
      <c r="E5022" t="str">
        <f t="shared" si="157"/>
        <v>300735,</v>
      </c>
    </row>
    <row r="5023" spans="1:5" hidden="1" x14ac:dyDescent="0.25">
      <c r="A5023">
        <v>685208</v>
      </c>
      <c r="B5023">
        <v>1</v>
      </c>
      <c r="C5023" t="str">
        <f t="shared" si="156"/>
        <v>685208,</v>
      </c>
      <c r="D5023">
        <v>258437</v>
      </c>
      <c r="E5023" t="str">
        <f t="shared" si="157"/>
        <v>258437,</v>
      </c>
    </row>
    <row r="5024" spans="1:5" hidden="1" x14ac:dyDescent="0.25">
      <c r="A5024">
        <v>655940</v>
      </c>
      <c r="B5024">
        <v>1</v>
      </c>
      <c r="C5024" t="str">
        <f t="shared" si="156"/>
        <v>655940,</v>
      </c>
      <c r="D5024">
        <v>189137</v>
      </c>
      <c r="E5024" t="str">
        <f t="shared" si="157"/>
        <v>189137,</v>
      </c>
    </row>
    <row r="5025" spans="1:5" hidden="1" x14ac:dyDescent="0.25">
      <c r="A5025">
        <v>684701</v>
      </c>
      <c r="B5025">
        <v>1</v>
      </c>
      <c r="C5025" t="str">
        <f t="shared" si="156"/>
        <v>684701,</v>
      </c>
      <c r="D5025">
        <v>294554</v>
      </c>
      <c r="E5025" t="str">
        <f t="shared" si="157"/>
        <v>294554,</v>
      </c>
    </row>
    <row r="5026" spans="1:5" hidden="1" x14ac:dyDescent="0.25">
      <c r="A5026">
        <v>685598</v>
      </c>
      <c r="B5026">
        <v>1</v>
      </c>
      <c r="C5026" t="str">
        <f t="shared" si="156"/>
        <v>685598,</v>
      </c>
      <c r="D5026">
        <v>191868</v>
      </c>
      <c r="E5026" t="str">
        <f t="shared" si="157"/>
        <v>191868,</v>
      </c>
    </row>
    <row r="5027" spans="1:5" hidden="1" x14ac:dyDescent="0.25">
      <c r="A5027">
        <v>675180</v>
      </c>
      <c r="B5027">
        <v>1</v>
      </c>
      <c r="C5027" t="str">
        <f t="shared" si="156"/>
        <v>675180,</v>
      </c>
      <c r="D5027">
        <v>295832</v>
      </c>
      <c r="E5027" t="str">
        <f t="shared" si="157"/>
        <v>295832,</v>
      </c>
    </row>
    <row r="5028" spans="1:5" hidden="1" x14ac:dyDescent="0.25">
      <c r="A5028">
        <v>672665</v>
      </c>
      <c r="B5028">
        <v>1</v>
      </c>
      <c r="C5028" t="str">
        <f t="shared" si="156"/>
        <v>672665,</v>
      </c>
      <c r="D5028">
        <v>291881</v>
      </c>
      <c r="E5028" t="str">
        <f t="shared" si="157"/>
        <v>291881,</v>
      </c>
    </row>
    <row r="5029" spans="1:5" hidden="1" x14ac:dyDescent="0.25">
      <c r="A5029">
        <v>671580</v>
      </c>
      <c r="B5029">
        <v>1</v>
      </c>
      <c r="C5029" t="str">
        <f t="shared" si="156"/>
        <v>671580,</v>
      </c>
      <c r="D5029">
        <v>99784</v>
      </c>
      <c r="E5029" t="str">
        <f t="shared" si="157"/>
        <v>99784,</v>
      </c>
    </row>
    <row r="5030" spans="1:5" hidden="1" x14ac:dyDescent="0.25">
      <c r="A5030">
        <v>676454</v>
      </c>
      <c r="B5030">
        <v>1</v>
      </c>
      <c r="C5030" t="str">
        <f t="shared" si="156"/>
        <v>676454,</v>
      </c>
      <c r="D5030">
        <v>100417</v>
      </c>
      <c r="E5030" t="str">
        <f t="shared" si="157"/>
        <v>100417,</v>
      </c>
    </row>
    <row r="5031" spans="1:5" hidden="1" x14ac:dyDescent="0.25">
      <c r="A5031">
        <v>660032</v>
      </c>
      <c r="B5031">
        <v>1</v>
      </c>
      <c r="C5031" t="str">
        <f t="shared" si="156"/>
        <v>660032,</v>
      </c>
      <c r="D5031">
        <v>161543</v>
      </c>
      <c r="E5031" t="str">
        <f t="shared" si="157"/>
        <v>161543,</v>
      </c>
    </row>
    <row r="5032" spans="1:5" hidden="1" x14ac:dyDescent="0.25">
      <c r="A5032">
        <v>679364</v>
      </c>
      <c r="B5032">
        <v>1</v>
      </c>
      <c r="C5032" t="str">
        <f t="shared" si="156"/>
        <v>679364,</v>
      </c>
      <c r="D5032">
        <v>151349</v>
      </c>
      <c r="E5032" t="str">
        <f t="shared" si="157"/>
        <v>151349,</v>
      </c>
    </row>
    <row r="5033" spans="1:5" hidden="1" x14ac:dyDescent="0.25">
      <c r="A5033">
        <v>664488</v>
      </c>
      <c r="B5033">
        <v>1</v>
      </c>
      <c r="C5033" t="str">
        <f t="shared" si="156"/>
        <v>664488,</v>
      </c>
      <c r="D5033">
        <v>59643</v>
      </c>
      <c r="E5033" t="str">
        <f t="shared" si="157"/>
        <v>59643,</v>
      </c>
    </row>
    <row r="5034" spans="1:5" hidden="1" x14ac:dyDescent="0.25">
      <c r="A5034">
        <v>689929</v>
      </c>
      <c r="B5034">
        <v>1</v>
      </c>
      <c r="C5034" t="str">
        <f t="shared" si="156"/>
        <v>689929,</v>
      </c>
      <c r="D5034">
        <v>163859</v>
      </c>
      <c r="E5034" t="str">
        <f t="shared" si="157"/>
        <v>163859,</v>
      </c>
    </row>
    <row r="5035" spans="1:5" hidden="1" x14ac:dyDescent="0.25">
      <c r="A5035">
        <v>659210</v>
      </c>
      <c r="B5035">
        <v>1</v>
      </c>
      <c r="C5035" t="str">
        <f t="shared" si="156"/>
        <v>659210,</v>
      </c>
      <c r="D5035">
        <v>259909</v>
      </c>
      <c r="E5035" t="str">
        <f t="shared" si="157"/>
        <v>259909,</v>
      </c>
    </row>
    <row r="5036" spans="1:5" hidden="1" x14ac:dyDescent="0.25">
      <c r="A5036">
        <v>664666</v>
      </c>
      <c r="B5036">
        <v>1</v>
      </c>
      <c r="C5036" t="str">
        <f t="shared" si="156"/>
        <v>664666,</v>
      </c>
      <c r="D5036">
        <v>291904</v>
      </c>
      <c r="E5036" t="str">
        <f t="shared" si="157"/>
        <v>291904,</v>
      </c>
    </row>
    <row r="5037" spans="1:5" hidden="1" x14ac:dyDescent="0.25">
      <c r="A5037">
        <v>691571</v>
      </c>
      <c r="B5037">
        <v>1</v>
      </c>
      <c r="C5037" t="str">
        <f t="shared" si="156"/>
        <v>691571,</v>
      </c>
      <c r="D5037">
        <v>226878</v>
      </c>
      <c r="E5037" t="str">
        <f t="shared" si="157"/>
        <v>226878,</v>
      </c>
    </row>
    <row r="5038" spans="1:5" hidden="1" x14ac:dyDescent="0.25">
      <c r="A5038">
        <v>663405</v>
      </c>
      <c r="B5038">
        <v>1</v>
      </c>
      <c r="C5038" t="str">
        <f t="shared" si="156"/>
        <v>663405,</v>
      </c>
      <c r="D5038">
        <v>160576</v>
      </c>
      <c r="E5038" t="str">
        <f t="shared" si="157"/>
        <v>160576,</v>
      </c>
    </row>
    <row r="5039" spans="1:5" hidden="1" x14ac:dyDescent="0.25">
      <c r="A5039">
        <v>658754</v>
      </c>
      <c r="B5039">
        <v>1</v>
      </c>
      <c r="C5039" t="str">
        <f t="shared" si="156"/>
        <v>658754,</v>
      </c>
      <c r="D5039">
        <v>257085</v>
      </c>
      <c r="E5039" t="str">
        <f t="shared" si="157"/>
        <v>257085,</v>
      </c>
    </row>
    <row r="5040" spans="1:5" hidden="1" x14ac:dyDescent="0.25">
      <c r="A5040">
        <v>688792</v>
      </c>
      <c r="B5040">
        <v>1</v>
      </c>
      <c r="C5040" t="str">
        <f t="shared" si="156"/>
        <v>688792,</v>
      </c>
      <c r="D5040">
        <v>300706</v>
      </c>
      <c r="E5040" t="str">
        <f t="shared" si="157"/>
        <v>300706,</v>
      </c>
    </row>
    <row r="5041" spans="1:5" hidden="1" x14ac:dyDescent="0.25">
      <c r="A5041">
        <v>678598</v>
      </c>
      <c r="B5041">
        <v>1</v>
      </c>
      <c r="C5041" t="str">
        <f t="shared" si="156"/>
        <v>678598,</v>
      </c>
      <c r="D5041">
        <v>299957</v>
      </c>
      <c r="E5041" t="str">
        <f t="shared" si="157"/>
        <v>299957,</v>
      </c>
    </row>
    <row r="5042" spans="1:5" hidden="1" x14ac:dyDescent="0.25">
      <c r="A5042">
        <v>658252</v>
      </c>
      <c r="B5042">
        <v>1</v>
      </c>
      <c r="C5042" t="str">
        <f t="shared" si="156"/>
        <v>658252,</v>
      </c>
      <c r="D5042">
        <v>127394</v>
      </c>
      <c r="E5042" t="str">
        <f t="shared" si="157"/>
        <v>127394,</v>
      </c>
    </row>
    <row r="5043" spans="1:5" hidden="1" x14ac:dyDescent="0.25">
      <c r="A5043">
        <v>689719</v>
      </c>
      <c r="B5043">
        <v>1</v>
      </c>
      <c r="C5043" t="str">
        <f t="shared" si="156"/>
        <v>689719,</v>
      </c>
      <c r="D5043">
        <v>225566</v>
      </c>
      <c r="E5043" t="str">
        <f t="shared" si="157"/>
        <v>225566,</v>
      </c>
    </row>
    <row r="5044" spans="1:5" hidden="1" x14ac:dyDescent="0.25">
      <c r="A5044">
        <v>690407</v>
      </c>
      <c r="B5044">
        <v>1</v>
      </c>
      <c r="C5044" t="str">
        <f t="shared" si="156"/>
        <v>690407,</v>
      </c>
      <c r="D5044">
        <v>296322</v>
      </c>
      <c r="E5044" t="str">
        <f t="shared" si="157"/>
        <v>296322,</v>
      </c>
    </row>
    <row r="5045" spans="1:5" hidden="1" x14ac:dyDescent="0.25">
      <c r="A5045">
        <v>687923</v>
      </c>
      <c r="B5045">
        <v>1</v>
      </c>
      <c r="C5045" t="str">
        <f t="shared" si="156"/>
        <v>687923,</v>
      </c>
      <c r="D5045">
        <v>297603</v>
      </c>
      <c r="E5045" t="str">
        <f t="shared" si="157"/>
        <v>297603,</v>
      </c>
    </row>
    <row r="5046" spans="1:5" hidden="1" x14ac:dyDescent="0.25">
      <c r="A5046">
        <v>673945</v>
      </c>
      <c r="B5046">
        <v>1</v>
      </c>
      <c r="C5046" t="str">
        <f t="shared" si="156"/>
        <v>673945,</v>
      </c>
      <c r="D5046">
        <v>265002</v>
      </c>
      <c r="E5046" t="str">
        <f t="shared" si="157"/>
        <v>265002,</v>
      </c>
    </row>
    <row r="5047" spans="1:5" hidden="1" x14ac:dyDescent="0.25">
      <c r="A5047">
        <v>670951</v>
      </c>
      <c r="B5047">
        <v>1</v>
      </c>
      <c r="C5047" t="str">
        <f t="shared" si="156"/>
        <v>670951,</v>
      </c>
      <c r="D5047">
        <v>264895</v>
      </c>
      <c r="E5047" t="str">
        <f t="shared" si="157"/>
        <v>264895,</v>
      </c>
    </row>
    <row r="5048" spans="1:5" hidden="1" x14ac:dyDescent="0.25">
      <c r="A5048">
        <v>656923</v>
      </c>
      <c r="B5048">
        <v>1</v>
      </c>
      <c r="C5048" t="str">
        <f t="shared" si="156"/>
        <v>656923,</v>
      </c>
      <c r="D5048">
        <v>230572</v>
      </c>
      <c r="E5048" t="str">
        <f t="shared" si="157"/>
        <v>230572,</v>
      </c>
    </row>
    <row r="5049" spans="1:5" hidden="1" x14ac:dyDescent="0.25">
      <c r="A5049">
        <v>692362</v>
      </c>
      <c r="B5049">
        <v>1</v>
      </c>
      <c r="C5049" t="str">
        <f t="shared" si="156"/>
        <v>692362,</v>
      </c>
      <c r="D5049">
        <v>126024</v>
      </c>
      <c r="E5049" t="str">
        <f t="shared" si="157"/>
        <v>126024,</v>
      </c>
    </row>
    <row r="5050" spans="1:5" hidden="1" x14ac:dyDescent="0.25">
      <c r="A5050">
        <v>669083</v>
      </c>
      <c r="B5050">
        <v>1</v>
      </c>
      <c r="C5050" t="str">
        <f t="shared" si="156"/>
        <v>669083,</v>
      </c>
      <c r="D5050">
        <v>294376</v>
      </c>
      <c r="E5050" t="str">
        <f t="shared" si="157"/>
        <v>294376,</v>
      </c>
    </row>
    <row r="5051" spans="1:5" hidden="1" x14ac:dyDescent="0.25">
      <c r="A5051">
        <v>671760</v>
      </c>
      <c r="B5051">
        <v>1</v>
      </c>
      <c r="C5051" t="str">
        <f t="shared" si="156"/>
        <v>671760,</v>
      </c>
      <c r="D5051">
        <v>161066</v>
      </c>
      <c r="E5051" t="str">
        <f t="shared" si="157"/>
        <v>161066,</v>
      </c>
    </row>
    <row r="5052" spans="1:5" hidden="1" x14ac:dyDescent="0.25">
      <c r="A5052">
        <v>686472</v>
      </c>
      <c r="B5052">
        <v>1</v>
      </c>
      <c r="C5052" t="str">
        <f t="shared" si="156"/>
        <v>686472,</v>
      </c>
      <c r="D5052">
        <v>258934</v>
      </c>
      <c r="E5052" t="str">
        <f t="shared" si="157"/>
        <v>258934,</v>
      </c>
    </row>
    <row r="5053" spans="1:5" hidden="1" x14ac:dyDescent="0.25">
      <c r="A5053">
        <v>676565</v>
      </c>
      <c r="B5053">
        <v>1</v>
      </c>
      <c r="C5053" t="str">
        <f t="shared" si="156"/>
        <v>676565,</v>
      </c>
      <c r="D5053">
        <v>227391</v>
      </c>
      <c r="E5053" t="str">
        <f t="shared" si="157"/>
        <v>227391,</v>
      </c>
    </row>
    <row r="5054" spans="1:5" hidden="1" x14ac:dyDescent="0.25">
      <c r="A5054">
        <v>682521</v>
      </c>
      <c r="B5054">
        <v>1</v>
      </c>
      <c r="C5054" t="str">
        <f t="shared" si="156"/>
        <v>682521,</v>
      </c>
      <c r="D5054">
        <v>163348</v>
      </c>
      <c r="E5054" t="str">
        <f t="shared" si="157"/>
        <v>163348,</v>
      </c>
    </row>
    <row r="5055" spans="1:5" hidden="1" x14ac:dyDescent="0.25">
      <c r="A5055">
        <v>690927</v>
      </c>
      <c r="B5055">
        <v>1</v>
      </c>
      <c r="C5055" t="str">
        <f t="shared" si="156"/>
        <v>690927,</v>
      </c>
      <c r="D5055">
        <v>294681</v>
      </c>
      <c r="E5055" t="str">
        <f t="shared" si="157"/>
        <v>294681,</v>
      </c>
    </row>
    <row r="5056" spans="1:5" hidden="1" x14ac:dyDescent="0.25">
      <c r="A5056">
        <v>687421</v>
      </c>
      <c r="B5056">
        <v>1</v>
      </c>
      <c r="C5056" t="str">
        <f t="shared" si="156"/>
        <v>687421,</v>
      </c>
      <c r="D5056">
        <v>86439</v>
      </c>
      <c r="E5056" t="str">
        <f t="shared" si="157"/>
        <v>86439,</v>
      </c>
    </row>
    <row r="5057" spans="1:5" hidden="1" x14ac:dyDescent="0.25">
      <c r="A5057">
        <v>666578</v>
      </c>
      <c r="B5057">
        <v>1</v>
      </c>
      <c r="C5057" t="str">
        <f t="shared" si="156"/>
        <v>666578,</v>
      </c>
      <c r="D5057">
        <v>87017</v>
      </c>
      <c r="E5057" t="str">
        <f t="shared" si="157"/>
        <v>87017,</v>
      </c>
    </row>
    <row r="5058" spans="1:5" hidden="1" x14ac:dyDescent="0.25">
      <c r="A5058">
        <v>677105</v>
      </c>
      <c r="B5058">
        <v>1</v>
      </c>
      <c r="C5058" t="str">
        <f t="shared" ref="C5058:C5121" si="158">CONCATENATE(A5058,",",)</f>
        <v>677105,</v>
      </c>
      <c r="D5058">
        <v>226860</v>
      </c>
      <c r="E5058" t="str">
        <f t="shared" ref="E5058:E5121" si="159">CONCATENATE(D5058,",",)</f>
        <v>226860,</v>
      </c>
    </row>
    <row r="5059" spans="1:5" hidden="1" x14ac:dyDescent="0.25">
      <c r="A5059">
        <v>688761</v>
      </c>
      <c r="B5059">
        <v>1</v>
      </c>
      <c r="C5059" t="str">
        <f t="shared" si="158"/>
        <v>688761,</v>
      </c>
      <c r="D5059">
        <v>230099</v>
      </c>
      <c r="E5059" t="str">
        <f t="shared" si="159"/>
        <v>230099,</v>
      </c>
    </row>
    <row r="5060" spans="1:5" hidden="1" x14ac:dyDescent="0.25">
      <c r="A5060">
        <v>687525</v>
      </c>
      <c r="B5060">
        <v>1</v>
      </c>
      <c r="C5060" t="str">
        <f t="shared" si="158"/>
        <v>687525,</v>
      </c>
      <c r="D5060">
        <v>100717</v>
      </c>
      <c r="E5060" t="str">
        <f t="shared" si="159"/>
        <v>100717,</v>
      </c>
    </row>
    <row r="5061" spans="1:5" hidden="1" x14ac:dyDescent="0.25">
      <c r="A5061">
        <v>684090</v>
      </c>
      <c r="B5061">
        <v>1</v>
      </c>
      <c r="C5061" t="str">
        <f t="shared" si="158"/>
        <v>684090,</v>
      </c>
      <c r="D5061">
        <v>194123</v>
      </c>
      <c r="E5061" t="str">
        <f t="shared" si="159"/>
        <v>194123,</v>
      </c>
    </row>
    <row r="5062" spans="1:5" hidden="1" x14ac:dyDescent="0.25">
      <c r="A5062">
        <v>685511</v>
      </c>
      <c r="B5062">
        <v>1</v>
      </c>
      <c r="C5062" t="str">
        <f t="shared" si="158"/>
        <v>685511,</v>
      </c>
      <c r="D5062">
        <v>224193</v>
      </c>
      <c r="E5062" t="str">
        <f t="shared" si="159"/>
        <v>224193,</v>
      </c>
    </row>
    <row r="5063" spans="1:5" hidden="1" x14ac:dyDescent="0.25">
      <c r="A5063">
        <v>671484</v>
      </c>
      <c r="B5063">
        <v>1</v>
      </c>
      <c r="C5063" t="str">
        <f t="shared" si="158"/>
        <v>671484,</v>
      </c>
      <c r="D5063">
        <v>259918</v>
      </c>
      <c r="E5063" t="str">
        <f t="shared" si="159"/>
        <v>259918,</v>
      </c>
    </row>
    <row r="5064" spans="1:5" hidden="1" x14ac:dyDescent="0.25">
      <c r="A5064">
        <v>691121</v>
      </c>
      <c r="B5064">
        <v>1</v>
      </c>
      <c r="C5064" t="str">
        <f t="shared" si="158"/>
        <v>691121,</v>
      </c>
      <c r="D5064">
        <v>161963</v>
      </c>
      <c r="E5064" t="str">
        <f t="shared" si="159"/>
        <v>161963,</v>
      </c>
    </row>
    <row r="5065" spans="1:5" hidden="1" x14ac:dyDescent="0.25">
      <c r="A5065">
        <v>689754</v>
      </c>
      <c r="B5065">
        <v>1</v>
      </c>
      <c r="C5065" t="str">
        <f t="shared" si="158"/>
        <v>689754,</v>
      </c>
      <c r="D5065">
        <v>189760</v>
      </c>
      <c r="E5065" t="str">
        <f t="shared" si="159"/>
        <v>189760,</v>
      </c>
    </row>
    <row r="5066" spans="1:5" hidden="1" x14ac:dyDescent="0.25">
      <c r="A5066">
        <v>678289</v>
      </c>
      <c r="B5066">
        <v>1</v>
      </c>
      <c r="C5066" t="str">
        <f t="shared" si="158"/>
        <v>678289,</v>
      </c>
      <c r="D5066">
        <v>195681</v>
      </c>
      <c r="E5066" t="str">
        <f t="shared" si="159"/>
        <v>195681,</v>
      </c>
    </row>
    <row r="5067" spans="1:5" hidden="1" x14ac:dyDescent="0.25">
      <c r="A5067">
        <v>683775</v>
      </c>
      <c r="B5067">
        <v>1</v>
      </c>
      <c r="C5067" t="str">
        <f t="shared" si="158"/>
        <v>683775,</v>
      </c>
      <c r="D5067">
        <v>189852</v>
      </c>
      <c r="E5067" t="str">
        <f t="shared" si="159"/>
        <v>189852,</v>
      </c>
    </row>
    <row r="5068" spans="1:5" hidden="1" x14ac:dyDescent="0.25">
      <c r="A5068">
        <v>662951</v>
      </c>
      <c r="B5068">
        <v>1</v>
      </c>
      <c r="C5068" t="str">
        <f t="shared" si="158"/>
        <v>662951,</v>
      </c>
      <c r="D5068">
        <v>190144</v>
      </c>
      <c r="E5068" t="str">
        <f t="shared" si="159"/>
        <v>190144,</v>
      </c>
    </row>
    <row r="5069" spans="1:5" hidden="1" x14ac:dyDescent="0.25">
      <c r="A5069">
        <v>668835</v>
      </c>
      <c r="B5069">
        <v>1</v>
      </c>
      <c r="C5069" t="str">
        <f t="shared" si="158"/>
        <v>668835,</v>
      </c>
      <c r="D5069">
        <v>262777</v>
      </c>
      <c r="E5069" t="str">
        <f t="shared" si="159"/>
        <v>262777,</v>
      </c>
    </row>
    <row r="5070" spans="1:5" hidden="1" x14ac:dyDescent="0.25">
      <c r="A5070">
        <v>669929</v>
      </c>
      <c r="B5070">
        <v>1</v>
      </c>
      <c r="C5070" t="str">
        <f t="shared" si="158"/>
        <v>669929,</v>
      </c>
      <c r="D5070">
        <v>259081</v>
      </c>
      <c r="E5070" t="str">
        <f t="shared" si="159"/>
        <v>259081,</v>
      </c>
    </row>
    <row r="5071" spans="1:5" hidden="1" x14ac:dyDescent="0.25">
      <c r="A5071">
        <v>655675</v>
      </c>
      <c r="B5071">
        <v>1</v>
      </c>
      <c r="C5071" t="str">
        <f t="shared" si="158"/>
        <v>655675,</v>
      </c>
      <c r="D5071">
        <v>149520</v>
      </c>
      <c r="E5071" t="str">
        <f t="shared" si="159"/>
        <v>149520,</v>
      </c>
    </row>
    <row r="5072" spans="1:5" hidden="1" x14ac:dyDescent="0.25">
      <c r="A5072">
        <v>667590</v>
      </c>
      <c r="B5072">
        <v>1</v>
      </c>
      <c r="C5072" t="str">
        <f t="shared" si="158"/>
        <v>667590,</v>
      </c>
      <c r="D5072">
        <v>85870</v>
      </c>
      <c r="E5072" t="str">
        <f t="shared" si="159"/>
        <v>85870,</v>
      </c>
    </row>
    <row r="5073" spans="1:5" hidden="1" x14ac:dyDescent="0.25">
      <c r="A5073">
        <v>688334</v>
      </c>
      <c r="B5073">
        <v>1</v>
      </c>
      <c r="C5073" t="str">
        <f t="shared" si="158"/>
        <v>688334,</v>
      </c>
      <c r="D5073">
        <v>291573</v>
      </c>
      <c r="E5073" t="str">
        <f t="shared" si="159"/>
        <v>291573,</v>
      </c>
    </row>
    <row r="5074" spans="1:5" hidden="1" x14ac:dyDescent="0.25">
      <c r="A5074">
        <v>665570</v>
      </c>
      <c r="B5074">
        <v>1</v>
      </c>
      <c r="C5074" t="str">
        <f t="shared" si="158"/>
        <v>665570,</v>
      </c>
      <c r="D5074">
        <v>296131</v>
      </c>
      <c r="E5074" t="str">
        <f t="shared" si="159"/>
        <v>296131,</v>
      </c>
    </row>
    <row r="5075" spans="1:5" hidden="1" x14ac:dyDescent="0.25">
      <c r="A5075">
        <v>684606</v>
      </c>
      <c r="B5075">
        <v>1</v>
      </c>
      <c r="C5075" t="str">
        <f t="shared" si="158"/>
        <v>684606,</v>
      </c>
      <c r="D5075">
        <v>230975</v>
      </c>
      <c r="E5075" t="str">
        <f t="shared" si="159"/>
        <v>230975,</v>
      </c>
    </row>
    <row r="5076" spans="1:5" hidden="1" x14ac:dyDescent="0.25">
      <c r="A5076">
        <v>690086</v>
      </c>
      <c r="B5076">
        <v>1</v>
      </c>
      <c r="C5076" t="str">
        <f t="shared" si="158"/>
        <v>690086,</v>
      </c>
      <c r="D5076">
        <v>192719</v>
      </c>
      <c r="E5076" t="str">
        <f t="shared" si="159"/>
        <v>192719,</v>
      </c>
    </row>
    <row r="5077" spans="1:5" hidden="1" x14ac:dyDescent="0.25">
      <c r="A5077">
        <v>667289</v>
      </c>
      <c r="B5077">
        <v>1</v>
      </c>
      <c r="C5077" t="str">
        <f t="shared" si="158"/>
        <v>667289,</v>
      </c>
      <c r="D5077">
        <v>194969</v>
      </c>
      <c r="E5077" t="str">
        <f t="shared" si="159"/>
        <v>194969,</v>
      </c>
    </row>
    <row r="5078" spans="1:5" hidden="1" x14ac:dyDescent="0.25">
      <c r="A5078">
        <v>679727</v>
      </c>
      <c r="B5078">
        <v>1</v>
      </c>
      <c r="C5078" t="str">
        <f t="shared" si="158"/>
        <v>679727,</v>
      </c>
      <c r="D5078">
        <v>160655</v>
      </c>
      <c r="E5078" t="str">
        <f t="shared" si="159"/>
        <v>160655,</v>
      </c>
    </row>
    <row r="5079" spans="1:5" hidden="1" x14ac:dyDescent="0.25">
      <c r="A5079">
        <v>657962</v>
      </c>
      <c r="B5079">
        <v>1</v>
      </c>
      <c r="C5079" t="str">
        <f t="shared" si="158"/>
        <v>657962,</v>
      </c>
      <c r="D5079">
        <v>299504</v>
      </c>
      <c r="E5079" t="str">
        <f t="shared" si="159"/>
        <v>299504,</v>
      </c>
    </row>
    <row r="5080" spans="1:5" hidden="1" x14ac:dyDescent="0.25">
      <c r="A5080">
        <v>663885</v>
      </c>
      <c r="B5080">
        <v>1</v>
      </c>
      <c r="C5080" t="str">
        <f t="shared" si="158"/>
        <v>663885,</v>
      </c>
      <c r="D5080">
        <v>291228</v>
      </c>
      <c r="E5080" t="str">
        <f t="shared" si="159"/>
        <v>291228,</v>
      </c>
    </row>
    <row r="5081" spans="1:5" hidden="1" x14ac:dyDescent="0.25">
      <c r="A5081">
        <v>667834</v>
      </c>
      <c r="B5081">
        <v>1</v>
      </c>
      <c r="C5081" t="str">
        <f t="shared" si="158"/>
        <v>667834,</v>
      </c>
      <c r="D5081">
        <v>195673</v>
      </c>
      <c r="E5081" t="str">
        <f t="shared" si="159"/>
        <v>195673,</v>
      </c>
    </row>
    <row r="5082" spans="1:5" hidden="1" x14ac:dyDescent="0.25">
      <c r="A5082">
        <v>667782</v>
      </c>
      <c r="B5082">
        <v>1</v>
      </c>
      <c r="C5082" t="str">
        <f t="shared" si="158"/>
        <v>667782,</v>
      </c>
      <c r="D5082">
        <v>194221</v>
      </c>
      <c r="E5082" t="str">
        <f t="shared" si="159"/>
        <v>194221,</v>
      </c>
    </row>
    <row r="5083" spans="1:5" hidden="1" x14ac:dyDescent="0.25">
      <c r="A5083">
        <v>691021</v>
      </c>
      <c r="B5083">
        <v>1</v>
      </c>
      <c r="C5083" t="str">
        <f t="shared" si="158"/>
        <v>691021,</v>
      </c>
      <c r="D5083">
        <v>266216</v>
      </c>
      <c r="E5083" t="str">
        <f t="shared" si="159"/>
        <v>266216,</v>
      </c>
    </row>
    <row r="5084" spans="1:5" hidden="1" x14ac:dyDescent="0.25">
      <c r="A5084">
        <v>661836</v>
      </c>
      <c r="B5084">
        <v>1</v>
      </c>
      <c r="C5084" t="str">
        <f t="shared" si="158"/>
        <v>661836,</v>
      </c>
      <c r="D5084">
        <v>289942</v>
      </c>
      <c r="E5084" t="str">
        <f t="shared" si="159"/>
        <v>289942,</v>
      </c>
    </row>
    <row r="5085" spans="1:5" hidden="1" x14ac:dyDescent="0.25">
      <c r="A5085">
        <v>680571</v>
      </c>
      <c r="B5085">
        <v>1</v>
      </c>
      <c r="C5085" t="str">
        <f t="shared" si="158"/>
        <v>680571,</v>
      </c>
      <c r="D5085">
        <v>230593</v>
      </c>
      <c r="E5085" t="str">
        <f t="shared" si="159"/>
        <v>230593,</v>
      </c>
    </row>
    <row r="5086" spans="1:5" hidden="1" x14ac:dyDescent="0.25">
      <c r="A5086">
        <v>667429</v>
      </c>
      <c r="B5086">
        <v>1</v>
      </c>
      <c r="C5086" t="str">
        <f t="shared" si="158"/>
        <v>667429,</v>
      </c>
      <c r="D5086">
        <v>300249</v>
      </c>
      <c r="E5086" t="str">
        <f t="shared" si="159"/>
        <v>300249,</v>
      </c>
    </row>
    <row r="5087" spans="1:5" hidden="1" x14ac:dyDescent="0.25">
      <c r="A5087">
        <v>687526</v>
      </c>
      <c r="B5087">
        <v>1</v>
      </c>
      <c r="C5087" t="str">
        <f t="shared" si="158"/>
        <v>687526,</v>
      </c>
      <c r="D5087">
        <v>125862</v>
      </c>
      <c r="E5087" t="str">
        <f t="shared" si="159"/>
        <v>125862,</v>
      </c>
    </row>
    <row r="5088" spans="1:5" hidden="1" x14ac:dyDescent="0.25">
      <c r="A5088">
        <v>661453</v>
      </c>
      <c r="B5088">
        <v>1</v>
      </c>
      <c r="C5088" t="str">
        <f t="shared" si="158"/>
        <v>661453,</v>
      </c>
      <c r="D5088">
        <v>125368</v>
      </c>
      <c r="E5088" t="str">
        <f t="shared" si="159"/>
        <v>125368,</v>
      </c>
    </row>
    <row r="5089" spans="1:5" hidden="1" x14ac:dyDescent="0.25">
      <c r="A5089">
        <v>680923</v>
      </c>
      <c r="B5089">
        <v>1</v>
      </c>
      <c r="C5089" t="str">
        <f t="shared" si="158"/>
        <v>680923,</v>
      </c>
      <c r="D5089">
        <v>263833</v>
      </c>
      <c r="E5089" t="str">
        <f t="shared" si="159"/>
        <v>263833,</v>
      </c>
    </row>
    <row r="5090" spans="1:5" hidden="1" x14ac:dyDescent="0.25">
      <c r="A5090">
        <v>682198</v>
      </c>
      <c r="B5090">
        <v>1</v>
      </c>
      <c r="C5090" t="str">
        <f t="shared" si="158"/>
        <v>682198,</v>
      </c>
      <c r="D5090">
        <v>291047</v>
      </c>
      <c r="E5090" t="str">
        <f t="shared" si="159"/>
        <v>291047,</v>
      </c>
    </row>
    <row r="5091" spans="1:5" hidden="1" x14ac:dyDescent="0.25">
      <c r="A5091">
        <v>685962</v>
      </c>
      <c r="B5091">
        <v>1</v>
      </c>
      <c r="C5091" t="str">
        <f t="shared" si="158"/>
        <v>685962,</v>
      </c>
      <c r="D5091">
        <v>228257</v>
      </c>
      <c r="E5091" t="str">
        <f t="shared" si="159"/>
        <v>228257,</v>
      </c>
    </row>
    <row r="5092" spans="1:5" hidden="1" x14ac:dyDescent="0.25">
      <c r="A5092">
        <v>664965</v>
      </c>
      <c r="B5092">
        <v>1</v>
      </c>
      <c r="C5092" t="str">
        <f t="shared" si="158"/>
        <v>664965,</v>
      </c>
      <c r="D5092">
        <v>265290</v>
      </c>
      <c r="E5092" t="str">
        <f t="shared" si="159"/>
        <v>265290,</v>
      </c>
    </row>
    <row r="5093" spans="1:5" hidden="1" x14ac:dyDescent="0.25">
      <c r="A5093">
        <v>663941</v>
      </c>
      <c r="B5093">
        <v>1</v>
      </c>
      <c r="C5093" t="str">
        <f t="shared" si="158"/>
        <v>663941,</v>
      </c>
      <c r="D5093">
        <v>291149</v>
      </c>
      <c r="E5093" t="str">
        <f t="shared" si="159"/>
        <v>291149,</v>
      </c>
    </row>
    <row r="5094" spans="1:5" hidden="1" x14ac:dyDescent="0.25">
      <c r="A5094">
        <v>677008</v>
      </c>
      <c r="B5094">
        <v>1</v>
      </c>
      <c r="C5094" t="str">
        <f t="shared" si="158"/>
        <v>677008,</v>
      </c>
      <c r="D5094">
        <v>297130</v>
      </c>
      <c r="E5094" t="str">
        <f t="shared" si="159"/>
        <v>297130,</v>
      </c>
    </row>
    <row r="5095" spans="1:5" hidden="1" x14ac:dyDescent="0.25">
      <c r="A5095">
        <v>655400</v>
      </c>
      <c r="B5095">
        <v>1</v>
      </c>
      <c r="C5095" t="str">
        <f t="shared" si="158"/>
        <v>655400,</v>
      </c>
      <c r="D5095">
        <v>296089</v>
      </c>
      <c r="E5095" t="str">
        <f t="shared" si="159"/>
        <v>296089,</v>
      </c>
    </row>
    <row r="5096" spans="1:5" hidden="1" x14ac:dyDescent="0.25">
      <c r="A5096">
        <v>683172</v>
      </c>
      <c r="B5096">
        <v>1</v>
      </c>
      <c r="C5096" t="str">
        <f t="shared" si="158"/>
        <v>683172,</v>
      </c>
      <c r="D5096">
        <v>264570</v>
      </c>
      <c r="E5096" t="str">
        <f t="shared" si="159"/>
        <v>264570,</v>
      </c>
    </row>
    <row r="5097" spans="1:5" hidden="1" x14ac:dyDescent="0.25">
      <c r="A5097">
        <v>674285</v>
      </c>
      <c r="B5097">
        <v>1</v>
      </c>
      <c r="C5097" t="str">
        <f t="shared" si="158"/>
        <v>674285,</v>
      </c>
      <c r="D5097">
        <v>265086</v>
      </c>
      <c r="E5097" t="str">
        <f t="shared" si="159"/>
        <v>265086,</v>
      </c>
    </row>
    <row r="5098" spans="1:5" hidden="1" x14ac:dyDescent="0.25">
      <c r="A5098">
        <v>691406</v>
      </c>
      <c r="B5098">
        <v>1</v>
      </c>
      <c r="C5098" t="str">
        <f t="shared" si="158"/>
        <v>691406,</v>
      </c>
      <c r="D5098">
        <v>258802</v>
      </c>
      <c r="E5098" t="str">
        <f t="shared" si="159"/>
        <v>258802,</v>
      </c>
    </row>
    <row r="5099" spans="1:5" hidden="1" x14ac:dyDescent="0.25">
      <c r="A5099">
        <v>682191</v>
      </c>
      <c r="B5099">
        <v>1</v>
      </c>
      <c r="C5099" t="str">
        <f t="shared" si="158"/>
        <v>682191,</v>
      </c>
      <c r="D5099">
        <v>294724</v>
      </c>
      <c r="E5099" t="str">
        <f t="shared" si="159"/>
        <v>294724,</v>
      </c>
    </row>
    <row r="5100" spans="1:5" hidden="1" x14ac:dyDescent="0.25">
      <c r="A5100">
        <v>683661</v>
      </c>
      <c r="B5100">
        <v>1</v>
      </c>
      <c r="C5100" t="str">
        <f t="shared" si="158"/>
        <v>683661,</v>
      </c>
      <c r="D5100">
        <v>127505</v>
      </c>
      <c r="E5100" t="str">
        <f t="shared" si="159"/>
        <v>127505,</v>
      </c>
    </row>
    <row r="5101" spans="1:5" hidden="1" x14ac:dyDescent="0.25">
      <c r="A5101">
        <v>681706</v>
      </c>
      <c r="B5101">
        <v>1</v>
      </c>
      <c r="C5101" t="str">
        <f t="shared" si="158"/>
        <v>681706,</v>
      </c>
      <c r="D5101">
        <v>163092</v>
      </c>
      <c r="E5101" t="str">
        <f t="shared" si="159"/>
        <v>163092,</v>
      </c>
    </row>
    <row r="5102" spans="1:5" hidden="1" x14ac:dyDescent="0.25">
      <c r="A5102">
        <v>670652</v>
      </c>
      <c r="B5102">
        <v>1</v>
      </c>
      <c r="C5102" t="str">
        <f t="shared" si="158"/>
        <v>670652,</v>
      </c>
      <c r="D5102">
        <v>194740</v>
      </c>
      <c r="E5102" t="str">
        <f t="shared" si="159"/>
        <v>194740,</v>
      </c>
    </row>
    <row r="5103" spans="1:5" hidden="1" x14ac:dyDescent="0.25">
      <c r="A5103">
        <v>663368</v>
      </c>
      <c r="B5103">
        <v>1</v>
      </c>
      <c r="C5103" t="str">
        <f t="shared" si="158"/>
        <v>663368,</v>
      </c>
      <c r="D5103">
        <v>293123</v>
      </c>
      <c r="E5103" t="str">
        <f t="shared" si="159"/>
        <v>293123,</v>
      </c>
    </row>
    <row r="5104" spans="1:5" hidden="1" x14ac:dyDescent="0.25">
      <c r="A5104">
        <v>664536</v>
      </c>
      <c r="B5104">
        <v>1</v>
      </c>
      <c r="C5104" t="str">
        <f t="shared" si="158"/>
        <v>664536,</v>
      </c>
      <c r="D5104">
        <v>292597</v>
      </c>
      <c r="E5104" t="str">
        <f t="shared" si="159"/>
        <v>292597,</v>
      </c>
    </row>
    <row r="5105" spans="1:5" hidden="1" x14ac:dyDescent="0.25">
      <c r="A5105">
        <v>658266</v>
      </c>
      <c r="B5105">
        <v>1</v>
      </c>
      <c r="C5105" t="str">
        <f t="shared" si="158"/>
        <v>658266,</v>
      </c>
      <c r="D5105">
        <v>189617</v>
      </c>
      <c r="E5105" t="str">
        <f t="shared" si="159"/>
        <v>189617,</v>
      </c>
    </row>
    <row r="5106" spans="1:5" hidden="1" x14ac:dyDescent="0.25">
      <c r="A5106">
        <v>682475</v>
      </c>
      <c r="B5106">
        <v>1</v>
      </c>
      <c r="C5106" t="str">
        <f t="shared" si="158"/>
        <v>682475,</v>
      </c>
      <c r="D5106">
        <v>293309</v>
      </c>
      <c r="E5106" t="str">
        <f t="shared" si="159"/>
        <v>293309,</v>
      </c>
    </row>
    <row r="5107" spans="1:5" hidden="1" x14ac:dyDescent="0.25">
      <c r="A5107">
        <v>662098</v>
      </c>
      <c r="B5107">
        <v>1</v>
      </c>
      <c r="C5107" t="str">
        <f t="shared" si="158"/>
        <v>662098,</v>
      </c>
      <c r="D5107">
        <v>193836</v>
      </c>
      <c r="E5107" t="str">
        <f t="shared" si="159"/>
        <v>193836,</v>
      </c>
    </row>
    <row r="5108" spans="1:5" hidden="1" x14ac:dyDescent="0.25">
      <c r="A5108">
        <v>671499</v>
      </c>
      <c r="B5108">
        <v>1</v>
      </c>
      <c r="C5108" t="str">
        <f t="shared" si="158"/>
        <v>671499,</v>
      </c>
      <c r="D5108">
        <v>189987</v>
      </c>
      <c r="E5108" t="str">
        <f t="shared" si="159"/>
        <v>189987,</v>
      </c>
    </row>
    <row r="5109" spans="1:5" hidden="1" x14ac:dyDescent="0.25">
      <c r="A5109">
        <v>691500</v>
      </c>
      <c r="B5109">
        <v>1</v>
      </c>
      <c r="C5109" t="str">
        <f t="shared" si="158"/>
        <v>691500,</v>
      </c>
      <c r="D5109">
        <v>152143</v>
      </c>
      <c r="E5109" t="str">
        <f t="shared" si="159"/>
        <v>152143,</v>
      </c>
    </row>
    <row r="5110" spans="1:5" hidden="1" x14ac:dyDescent="0.25">
      <c r="A5110">
        <v>690715</v>
      </c>
      <c r="B5110">
        <v>1</v>
      </c>
      <c r="C5110" t="str">
        <f t="shared" si="158"/>
        <v>690715,</v>
      </c>
      <c r="D5110">
        <v>164368</v>
      </c>
      <c r="E5110" t="str">
        <f t="shared" si="159"/>
        <v>164368,</v>
      </c>
    </row>
    <row r="5111" spans="1:5" hidden="1" x14ac:dyDescent="0.25">
      <c r="A5111">
        <v>667663</v>
      </c>
      <c r="B5111">
        <v>1</v>
      </c>
      <c r="C5111" t="str">
        <f t="shared" si="158"/>
        <v>667663,</v>
      </c>
      <c r="D5111">
        <v>194156</v>
      </c>
      <c r="E5111" t="str">
        <f t="shared" si="159"/>
        <v>194156,</v>
      </c>
    </row>
    <row r="5112" spans="1:5" hidden="1" x14ac:dyDescent="0.25">
      <c r="A5112">
        <v>665855</v>
      </c>
      <c r="B5112">
        <v>1</v>
      </c>
      <c r="C5112" t="str">
        <f t="shared" si="158"/>
        <v>665855,</v>
      </c>
      <c r="D5112">
        <v>294751</v>
      </c>
      <c r="E5112" t="str">
        <f t="shared" si="159"/>
        <v>294751,</v>
      </c>
    </row>
    <row r="5113" spans="1:5" hidden="1" x14ac:dyDescent="0.25">
      <c r="A5113">
        <v>665216</v>
      </c>
      <c r="B5113">
        <v>1</v>
      </c>
      <c r="C5113" t="str">
        <f t="shared" si="158"/>
        <v>665216,</v>
      </c>
      <c r="D5113">
        <v>291180</v>
      </c>
      <c r="E5113" t="str">
        <f t="shared" si="159"/>
        <v>291180,</v>
      </c>
    </row>
    <row r="5114" spans="1:5" hidden="1" x14ac:dyDescent="0.25">
      <c r="A5114">
        <v>676778</v>
      </c>
      <c r="B5114">
        <v>1</v>
      </c>
      <c r="C5114" t="str">
        <f t="shared" si="158"/>
        <v>676778,</v>
      </c>
      <c r="D5114">
        <v>128491</v>
      </c>
      <c r="E5114" t="str">
        <f t="shared" si="159"/>
        <v>128491,</v>
      </c>
    </row>
    <row r="5115" spans="1:5" hidden="1" x14ac:dyDescent="0.25">
      <c r="A5115">
        <v>673153</v>
      </c>
      <c r="B5115">
        <v>1</v>
      </c>
      <c r="C5115" t="str">
        <f t="shared" si="158"/>
        <v>673153,</v>
      </c>
      <c r="D5115">
        <v>162244</v>
      </c>
      <c r="E5115" t="str">
        <f t="shared" si="159"/>
        <v>162244,</v>
      </c>
    </row>
    <row r="5116" spans="1:5" hidden="1" x14ac:dyDescent="0.25">
      <c r="A5116">
        <v>688092</v>
      </c>
      <c r="B5116">
        <v>1</v>
      </c>
      <c r="C5116" t="str">
        <f t="shared" si="158"/>
        <v>688092,</v>
      </c>
      <c r="D5116">
        <v>149070</v>
      </c>
      <c r="E5116" t="str">
        <f t="shared" si="159"/>
        <v>149070,</v>
      </c>
    </row>
    <row r="5117" spans="1:5" hidden="1" x14ac:dyDescent="0.25">
      <c r="A5117">
        <v>691092</v>
      </c>
      <c r="B5117">
        <v>1</v>
      </c>
      <c r="C5117" t="str">
        <f t="shared" si="158"/>
        <v>691092,</v>
      </c>
      <c r="D5117">
        <v>259098</v>
      </c>
      <c r="E5117" t="str">
        <f t="shared" si="159"/>
        <v>259098,</v>
      </c>
    </row>
    <row r="5118" spans="1:5" hidden="1" x14ac:dyDescent="0.25">
      <c r="A5118">
        <v>677345</v>
      </c>
      <c r="B5118">
        <v>1</v>
      </c>
      <c r="C5118" t="str">
        <f t="shared" si="158"/>
        <v>677345,</v>
      </c>
      <c r="D5118">
        <v>190944</v>
      </c>
      <c r="E5118" t="str">
        <f t="shared" si="159"/>
        <v>190944,</v>
      </c>
    </row>
    <row r="5119" spans="1:5" hidden="1" x14ac:dyDescent="0.25">
      <c r="A5119">
        <v>690099</v>
      </c>
      <c r="B5119">
        <v>1</v>
      </c>
      <c r="C5119" t="str">
        <f t="shared" si="158"/>
        <v>690099,</v>
      </c>
      <c r="D5119">
        <v>147658</v>
      </c>
      <c r="E5119" t="str">
        <f t="shared" si="159"/>
        <v>147658,</v>
      </c>
    </row>
    <row r="5120" spans="1:5" hidden="1" x14ac:dyDescent="0.25">
      <c r="A5120">
        <v>685363</v>
      </c>
      <c r="B5120">
        <v>1</v>
      </c>
      <c r="C5120" t="str">
        <f t="shared" si="158"/>
        <v>685363,</v>
      </c>
      <c r="D5120">
        <v>147071</v>
      </c>
      <c r="E5120" t="str">
        <f t="shared" si="159"/>
        <v>147071,</v>
      </c>
    </row>
    <row r="5121" spans="1:5" hidden="1" x14ac:dyDescent="0.25">
      <c r="A5121">
        <v>687576</v>
      </c>
      <c r="B5121">
        <v>1</v>
      </c>
      <c r="C5121" t="str">
        <f t="shared" si="158"/>
        <v>687576,</v>
      </c>
      <c r="D5121">
        <v>124853</v>
      </c>
      <c r="E5121" t="str">
        <f t="shared" si="159"/>
        <v>124853,</v>
      </c>
    </row>
    <row r="5122" spans="1:5" hidden="1" x14ac:dyDescent="0.25">
      <c r="A5122">
        <v>684387</v>
      </c>
      <c r="B5122">
        <v>1</v>
      </c>
      <c r="C5122" t="str">
        <f t="shared" ref="C5122:C5185" si="160">CONCATENATE(A5122,",",)</f>
        <v>684387,</v>
      </c>
      <c r="D5122">
        <v>147640</v>
      </c>
      <c r="E5122" t="str">
        <f t="shared" ref="E5122:E5185" si="161">CONCATENATE(D5122,",",)</f>
        <v>147640,</v>
      </c>
    </row>
    <row r="5123" spans="1:5" hidden="1" x14ac:dyDescent="0.25">
      <c r="A5123">
        <v>662862</v>
      </c>
      <c r="B5123">
        <v>1</v>
      </c>
      <c r="C5123" t="str">
        <f t="shared" si="160"/>
        <v>662862,</v>
      </c>
      <c r="D5123">
        <v>293117</v>
      </c>
      <c r="E5123" t="str">
        <f t="shared" si="161"/>
        <v>293117,</v>
      </c>
    </row>
    <row r="5124" spans="1:5" hidden="1" x14ac:dyDescent="0.25">
      <c r="A5124">
        <v>672444</v>
      </c>
      <c r="B5124">
        <v>1</v>
      </c>
      <c r="C5124" t="str">
        <f t="shared" si="160"/>
        <v>672444,</v>
      </c>
      <c r="D5124">
        <v>102249</v>
      </c>
      <c r="E5124" t="str">
        <f t="shared" si="161"/>
        <v>102249,</v>
      </c>
    </row>
    <row r="5125" spans="1:5" hidden="1" x14ac:dyDescent="0.25">
      <c r="A5125">
        <v>692321</v>
      </c>
      <c r="B5125">
        <v>1</v>
      </c>
      <c r="C5125" t="str">
        <f t="shared" si="160"/>
        <v>692321,</v>
      </c>
      <c r="D5125">
        <v>101158</v>
      </c>
      <c r="E5125" t="str">
        <f t="shared" si="161"/>
        <v>101158,</v>
      </c>
    </row>
    <row r="5126" spans="1:5" hidden="1" x14ac:dyDescent="0.25">
      <c r="A5126">
        <v>656480</v>
      </c>
      <c r="B5126">
        <v>1</v>
      </c>
      <c r="C5126" t="str">
        <f t="shared" si="160"/>
        <v>656480,</v>
      </c>
      <c r="D5126">
        <v>292233</v>
      </c>
      <c r="E5126" t="str">
        <f t="shared" si="161"/>
        <v>292233,</v>
      </c>
    </row>
    <row r="5127" spans="1:5" hidden="1" x14ac:dyDescent="0.25">
      <c r="A5127">
        <v>676338</v>
      </c>
      <c r="B5127">
        <v>1</v>
      </c>
      <c r="C5127" t="str">
        <f t="shared" si="160"/>
        <v>676338,</v>
      </c>
      <c r="D5127">
        <v>292444</v>
      </c>
      <c r="E5127" t="str">
        <f t="shared" si="161"/>
        <v>292444,</v>
      </c>
    </row>
    <row r="5128" spans="1:5" hidden="1" x14ac:dyDescent="0.25">
      <c r="A5128">
        <v>683017</v>
      </c>
      <c r="B5128">
        <v>1</v>
      </c>
      <c r="C5128" t="str">
        <f t="shared" si="160"/>
        <v>683017,</v>
      </c>
      <c r="D5128">
        <v>153035</v>
      </c>
      <c r="E5128" t="str">
        <f t="shared" si="161"/>
        <v>153035,</v>
      </c>
    </row>
    <row r="5129" spans="1:5" hidden="1" x14ac:dyDescent="0.25">
      <c r="A5129">
        <v>666703</v>
      </c>
      <c r="B5129">
        <v>1</v>
      </c>
      <c r="C5129" t="str">
        <f t="shared" si="160"/>
        <v>666703,</v>
      </c>
      <c r="D5129">
        <v>258815</v>
      </c>
      <c r="E5129" t="str">
        <f t="shared" si="161"/>
        <v>258815,</v>
      </c>
    </row>
    <row r="5130" spans="1:5" hidden="1" x14ac:dyDescent="0.25">
      <c r="A5130">
        <v>675409</v>
      </c>
      <c r="B5130">
        <v>1</v>
      </c>
      <c r="C5130" t="str">
        <f t="shared" si="160"/>
        <v>675409,</v>
      </c>
      <c r="D5130">
        <v>189840</v>
      </c>
      <c r="E5130" t="str">
        <f t="shared" si="161"/>
        <v>189840,</v>
      </c>
    </row>
    <row r="5131" spans="1:5" hidden="1" x14ac:dyDescent="0.25">
      <c r="A5131">
        <v>691695</v>
      </c>
      <c r="B5131">
        <v>1</v>
      </c>
      <c r="C5131" t="str">
        <f t="shared" si="160"/>
        <v>691695,</v>
      </c>
      <c r="D5131">
        <v>225096</v>
      </c>
      <c r="E5131" t="str">
        <f t="shared" si="161"/>
        <v>225096,</v>
      </c>
    </row>
    <row r="5132" spans="1:5" hidden="1" x14ac:dyDescent="0.25">
      <c r="A5132">
        <v>678043</v>
      </c>
      <c r="B5132">
        <v>1</v>
      </c>
      <c r="C5132" t="str">
        <f t="shared" si="160"/>
        <v>678043,</v>
      </c>
      <c r="D5132">
        <v>292887</v>
      </c>
      <c r="E5132" t="str">
        <f t="shared" si="161"/>
        <v>292887,</v>
      </c>
    </row>
    <row r="5133" spans="1:5" hidden="1" x14ac:dyDescent="0.25">
      <c r="A5133">
        <v>667957</v>
      </c>
      <c r="B5133">
        <v>1</v>
      </c>
      <c r="C5133" t="str">
        <f t="shared" si="160"/>
        <v>667957,</v>
      </c>
      <c r="D5133">
        <v>229027</v>
      </c>
      <c r="E5133" t="str">
        <f t="shared" si="161"/>
        <v>229027,</v>
      </c>
    </row>
    <row r="5134" spans="1:5" hidden="1" x14ac:dyDescent="0.25">
      <c r="A5134">
        <v>677354</v>
      </c>
      <c r="B5134">
        <v>1</v>
      </c>
      <c r="C5134" t="str">
        <f t="shared" si="160"/>
        <v>677354,</v>
      </c>
      <c r="D5134">
        <v>152186</v>
      </c>
      <c r="E5134" t="str">
        <f t="shared" si="161"/>
        <v>152186,</v>
      </c>
    </row>
    <row r="5135" spans="1:5" hidden="1" x14ac:dyDescent="0.25">
      <c r="A5135">
        <v>661046</v>
      </c>
      <c r="B5135">
        <v>1</v>
      </c>
      <c r="C5135" t="str">
        <f t="shared" si="160"/>
        <v>661046,</v>
      </c>
      <c r="D5135">
        <v>294704</v>
      </c>
      <c r="E5135" t="str">
        <f t="shared" si="161"/>
        <v>294704,</v>
      </c>
    </row>
    <row r="5136" spans="1:5" hidden="1" x14ac:dyDescent="0.25">
      <c r="A5136">
        <v>670234</v>
      </c>
      <c r="B5136">
        <v>1</v>
      </c>
      <c r="C5136" t="str">
        <f t="shared" si="160"/>
        <v>670234,</v>
      </c>
      <c r="D5136">
        <v>294881</v>
      </c>
      <c r="E5136" t="str">
        <f t="shared" si="161"/>
        <v>294881,</v>
      </c>
    </row>
    <row r="5137" spans="1:5" hidden="1" x14ac:dyDescent="0.25">
      <c r="A5137">
        <v>663312</v>
      </c>
      <c r="B5137">
        <v>1</v>
      </c>
      <c r="C5137" t="str">
        <f t="shared" si="160"/>
        <v>663312,</v>
      </c>
      <c r="D5137">
        <v>100927</v>
      </c>
      <c r="E5137" t="str">
        <f t="shared" si="161"/>
        <v>100927,</v>
      </c>
    </row>
    <row r="5138" spans="1:5" hidden="1" x14ac:dyDescent="0.25">
      <c r="A5138">
        <v>681833</v>
      </c>
      <c r="B5138">
        <v>1</v>
      </c>
      <c r="C5138" t="str">
        <f t="shared" si="160"/>
        <v>681833,</v>
      </c>
      <c r="D5138">
        <v>186894</v>
      </c>
      <c r="E5138" t="str">
        <f t="shared" si="161"/>
        <v>186894,</v>
      </c>
    </row>
    <row r="5139" spans="1:5" hidden="1" x14ac:dyDescent="0.25">
      <c r="A5139">
        <v>660575</v>
      </c>
      <c r="B5139">
        <v>1</v>
      </c>
      <c r="C5139" t="str">
        <f t="shared" si="160"/>
        <v>660575,</v>
      </c>
      <c r="D5139">
        <v>124041</v>
      </c>
      <c r="E5139" t="str">
        <f t="shared" si="161"/>
        <v>124041,</v>
      </c>
    </row>
    <row r="5140" spans="1:5" hidden="1" x14ac:dyDescent="0.25">
      <c r="A5140">
        <v>661319</v>
      </c>
      <c r="B5140">
        <v>1</v>
      </c>
      <c r="C5140" t="str">
        <f t="shared" si="160"/>
        <v>661319,</v>
      </c>
      <c r="D5140">
        <v>160381</v>
      </c>
      <c r="E5140" t="str">
        <f t="shared" si="161"/>
        <v>160381,</v>
      </c>
    </row>
    <row r="5141" spans="1:5" hidden="1" x14ac:dyDescent="0.25">
      <c r="A5141">
        <v>659025</v>
      </c>
      <c r="B5141">
        <v>1</v>
      </c>
      <c r="C5141" t="str">
        <f t="shared" si="160"/>
        <v>659025,</v>
      </c>
      <c r="D5141">
        <v>257699</v>
      </c>
      <c r="E5141" t="str">
        <f t="shared" si="161"/>
        <v>257699,</v>
      </c>
    </row>
    <row r="5142" spans="1:5" hidden="1" x14ac:dyDescent="0.25">
      <c r="A5142">
        <v>683780</v>
      </c>
      <c r="B5142">
        <v>1</v>
      </c>
      <c r="C5142" t="str">
        <f t="shared" si="160"/>
        <v>683780,</v>
      </c>
      <c r="D5142">
        <v>100509</v>
      </c>
      <c r="E5142" t="str">
        <f t="shared" si="161"/>
        <v>100509,</v>
      </c>
    </row>
    <row r="5143" spans="1:5" hidden="1" x14ac:dyDescent="0.25">
      <c r="A5143">
        <v>660533</v>
      </c>
      <c r="B5143">
        <v>1</v>
      </c>
      <c r="C5143" t="str">
        <f t="shared" si="160"/>
        <v>660533,</v>
      </c>
      <c r="D5143">
        <v>196163</v>
      </c>
      <c r="E5143" t="str">
        <f t="shared" si="161"/>
        <v>196163,</v>
      </c>
    </row>
    <row r="5144" spans="1:5" hidden="1" x14ac:dyDescent="0.25">
      <c r="A5144">
        <v>655458</v>
      </c>
      <c r="B5144">
        <v>1</v>
      </c>
      <c r="C5144" t="str">
        <f t="shared" si="160"/>
        <v>655458,</v>
      </c>
      <c r="D5144">
        <v>188636</v>
      </c>
      <c r="E5144" t="str">
        <f t="shared" si="161"/>
        <v>188636,</v>
      </c>
    </row>
    <row r="5145" spans="1:5" hidden="1" x14ac:dyDescent="0.25">
      <c r="A5145">
        <v>678003</v>
      </c>
      <c r="B5145">
        <v>1</v>
      </c>
      <c r="C5145" t="str">
        <f t="shared" si="160"/>
        <v>678003,</v>
      </c>
      <c r="D5145">
        <v>296795</v>
      </c>
      <c r="E5145" t="str">
        <f t="shared" si="161"/>
        <v>296795,</v>
      </c>
    </row>
    <row r="5146" spans="1:5" hidden="1" x14ac:dyDescent="0.25">
      <c r="A5146">
        <v>691272</v>
      </c>
      <c r="B5146">
        <v>1</v>
      </c>
      <c r="C5146" t="str">
        <f t="shared" si="160"/>
        <v>691272,</v>
      </c>
      <c r="D5146">
        <v>101040</v>
      </c>
      <c r="E5146" t="str">
        <f t="shared" si="161"/>
        <v>101040,</v>
      </c>
    </row>
    <row r="5147" spans="1:5" hidden="1" x14ac:dyDescent="0.25">
      <c r="A5147">
        <v>671511</v>
      </c>
      <c r="B5147">
        <v>1</v>
      </c>
      <c r="C5147" t="str">
        <f t="shared" si="160"/>
        <v>671511,</v>
      </c>
      <c r="D5147">
        <v>85723</v>
      </c>
      <c r="E5147" t="str">
        <f t="shared" si="161"/>
        <v>85723,</v>
      </c>
    </row>
    <row r="5148" spans="1:5" hidden="1" x14ac:dyDescent="0.25">
      <c r="A5148">
        <v>657187</v>
      </c>
      <c r="B5148">
        <v>1</v>
      </c>
      <c r="C5148" t="str">
        <f t="shared" si="160"/>
        <v>657187,</v>
      </c>
      <c r="D5148">
        <v>195860</v>
      </c>
      <c r="E5148" t="str">
        <f t="shared" si="161"/>
        <v>195860,</v>
      </c>
    </row>
    <row r="5149" spans="1:5" hidden="1" x14ac:dyDescent="0.25">
      <c r="A5149">
        <v>689277</v>
      </c>
      <c r="B5149">
        <v>1</v>
      </c>
      <c r="C5149" t="str">
        <f t="shared" si="160"/>
        <v>689277,</v>
      </c>
      <c r="D5149">
        <v>295904</v>
      </c>
      <c r="E5149" t="str">
        <f t="shared" si="161"/>
        <v>295904,</v>
      </c>
    </row>
    <row r="5150" spans="1:5" hidden="1" x14ac:dyDescent="0.25">
      <c r="A5150">
        <v>669036</v>
      </c>
      <c r="B5150">
        <v>1</v>
      </c>
      <c r="C5150" t="str">
        <f t="shared" si="160"/>
        <v>669036,</v>
      </c>
      <c r="D5150">
        <v>191273</v>
      </c>
      <c r="E5150" t="str">
        <f t="shared" si="161"/>
        <v>191273,</v>
      </c>
    </row>
    <row r="5151" spans="1:5" hidden="1" x14ac:dyDescent="0.25">
      <c r="A5151">
        <v>666009</v>
      </c>
      <c r="B5151">
        <v>1</v>
      </c>
      <c r="C5151" t="str">
        <f t="shared" si="160"/>
        <v>666009,</v>
      </c>
      <c r="D5151">
        <v>260989</v>
      </c>
      <c r="E5151" t="str">
        <f t="shared" si="161"/>
        <v>260989,</v>
      </c>
    </row>
    <row r="5152" spans="1:5" hidden="1" x14ac:dyDescent="0.25">
      <c r="A5152">
        <v>684965</v>
      </c>
      <c r="B5152">
        <v>1</v>
      </c>
      <c r="C5152" t="str">
        <f t="shared" si="160"/>
        <v>684965,</v>
      </c>
      <c r="D5152">
        <v>231537</v>
      </c>
      <c r="E5152" t="str">
        <f t="shared" si="161"/>
        <v>231537,</v>
      </c>
    </row>
    <row r="5153" spans="1:5" hidden="1" x14ac:dyDescent="0.25">
      <c r="A5153">
        <v>669112</v>
      </c>
      <c r="B5153">
        <v>1</v>
      </c>
      <c r="C5153" t="str">
        <f t="shared" si="160"/>
        <v>669112,</v>
      </c>
      <c r="D5153">
        <v>59579</v>
      </c>
      <c r="E5153" t="str">
        <f t="shared" si="161"/>
        <v>59579,</v>
      </c>
    </row>
    <row r="5154" spans="1:5" hidden="1" x14ac:dyDescent="0.25">
      <c r="A5154">
        <v>677149</v>
      </c>
      <c r="B5154">
        <v>1</v>
      </c>
      <c r="C5154" t="str">
        <f t="shared" si="160"/>
        <v>677149,</v>
      </c>
      <c r="D5154">
        <v>131236</v>
      </c>
      <c r="E5154" t="str">
        <f t="shared" si="161"/>
        <v>131236,</v>
      </c>
    </row>
    <row r="5155" spans="1:5" hidden="1" x14ac:dyDescent="0.25">
      <c r="A5155">
        <v>675765</v>
      </c>
      <c r="B5155">
        <v>1</v>
      </c>
      <c r="C5155" t="str">
        <f t="shared" si="160"/>
        <v>675765,</v>
      </c>
      <c r="D5155">
        <v>58339</v>
      </c>
      <c r="E5155" t="str">
        <f t="shared" si="161"/>
        <v>58339,</v>
      </c>
    </row>
    <row r="5156" spans="1:5" hidden="1" x14ac:dyDescent="0.25">
      <c r="A5156">
        <v>659863</v>
      </c>
      <c r="B5156">
        <v>1</v>
      </c>
      <c r="C5156" t="str">
        <f t="shared" si="160"/>
        <v>659863,</v>
      </c>
      <c r="D5156">
        <v>190152</v>
      </c>
      <c r="E5156" t="str">
        <f t="shared" si="161"/>
        <v>190152,</v>
      </c>
    </row>
    <row r="5157" spans="1:5" hidden="1" x14ac:dyDescent="0.25">
      <c r="A5157">
        <v>682961</v>
      </c>
      <c r="B5157">
        <v>1</v>
      </c>
      <c r="C5157" t="str">
        <f t="shared" si="160"/>
        <v>682961,</v>
      </c>
      <c r="D5157">
        <v>226642</v>
      </c>
      <c r="E5157" t="str">
        <f t="shared" si="161"/>
        <v>226642,</v>
      </c>
    </row>
    <row r="5158" spans="1:5" hidden="1" x14ac:dyDescent="0.25">
      <c r="A5158">
        <v>665285</v>
      </c>
      <c r="B5158">
        <v>1</v>
      </c>
      <c r="C5158" t="str">
        <f t="shared" si="160"/>
        <v>665285,</v>
      </c>
      <c r="D5158">
        <v>190230</v>
      </c>
      <c r="E5158" t="str">
        <f t="shared" si="161"/>
        <v>190230,</v>
      </c>
    </row>
    <row r="5159" spans="1:5" hidden="1" x14ac:dyDescent="0.25">
      <c r="A5159">
        <v>662745</v>
      </c>
      <c r="B5159">
        <v>1</v>
      </c>
      <c r="C5159" t="str">
        <f t="shared" si="160"/>
        <v>662745,</v>
      </c>
      <c r="D5159">
        <v>259787</v>
      </c>
      <c r="E5159" t="str">
        <f t="shared" si="161"/>
        <v>259787,</v>
      </c>
    </row>
    <row r="5160" spans="1:5" hidden="1" x14ac:dyDescent="0.25">
      <c r="A5160">
        <v>684165</v>
      </c>
      <c r="B5160">
        <v>1</v>
      </c>
      <c r="C5160" t="str">
        <f t="shared" si="160"/>
        <v>684165,</v>
      </c>
      <c r="D5160">
        <v>195894</v>
      </c>
      <c r="E5160" t="str">
        <f t="shared" si="161"/>
        <v>195894,</v>
      </c>
    </row>
    <row r="5161" spans="1:5" hidden="1" x14ac:dyDescent="0.25">
      <c r="A5161">
        <v>676115</v>
      </c>
      <c r="B5161">
        <v>1</v>
      </c>
      <c r="C5161" t="str">
        <f t="shared" si="160"/>
        <v>676115,</v>
      </c>
      <c r="D5161">
        <v>153294</v>
      </c>
      <c r="E5161" t="str">
        <f t="shared" si="161"/>
        <v>153294,</v>
      </c>
    </row>
    <row r="5162" spans="1:5" hidden="1" x14ac:dyDescent="0.25">
      <c r="A5162">
        <v>662764</v>
      </c>
      <c r="B5162">
        <v>1</v>
      </c>
      <c r="C5162" t="str">
        <f t="shared" si="160"/>
        <v>662764,</v>
      </c>
      <c r="D5162">
        <v>149018</v>
      </c>
      <c r="E5162" t="str">
        <f t="shared" si="161"/>
        <v>149018,</v>
      </c>
    </row>
    <row r="5163" spans="1:5" hidden="1" x14ac:dyDescent="0.25">
      <c r="A5163">
        <v>685199</v>
      </c>
      <c r="B5163">
        <v>1</v>
      </c>
      <c r="C5163" t="str">
        <f t="shared" si="160"/>
        <v>685199,</v>
      </c>
      <c r="D5163">
        <v>149847</v>
      </c>
      <c r="E5163" t="str">
        <f t="shared" si="161"/>
        <v>149847,</v>
      </c>
    </row>
    <row r="5164" spans="1:5" hidden="1" x14ac:dyDescent="0.25">
      <c r="A5164">
        <v>657511</v>
      </c>
      <c r="B5164">
        <v>1</v>
      </c>
      <c r="C5164" t="str">
        <f t="shared" si="160"/>
        <v>657511,</v>
      </c>
      <c r="D5164">
        <v>197099</v>
      </c>
      <c r="E5164" t="str">
        <f t="shared" si="161"/>
        <v>197099,</v>
      </c>
    </row>
    <row r="5165" spans="1:5" hidden="1" x14ac:dyDescent="0.25">
      <c r="A5165">
        <v>661118</v>
      </c>
      <c r="B5165">
        <v>1</v>
      </c>
      <c r="C5165" t="str">
        <f t="shared" si="160"/>
        <v>661118,</v>
      </c>
      <c r="D5165">
        <v>127535</v>
      </c>
      <c r="E5165" t="str">
        <f t="shared" si="161"/>
        <v>127535,</v>
      </c>
    </row>
    <row r="5166" spans="1:5" hidden="1" x14ac:dyDescent="0.25">
      <c r="A5166">
        <v>689940</v>
      </c>
      <c r="B5166">
        <v>1</v>
      </c>
      <c r="C5166" t="str">
        <f t="shared" si="160"/>
        <v>689940,</v>
      </c>
      <c r="D5166">
        <v>196885</v>
      </c>
      <c r="E5166" t="str">
        <f t="shared" si="161"/>
        <v>196885,</v>
      </c>
    </row>
    <row r="5167" spans="1:5" hidden="1" x14ac:dyDescent="0.25">
      <c r="A5167">
        <v>682131</v>
      </c>
      <c r="B5167">
        <v>1</v>
      </c>
      <c r="C5167" t="str">
        <f t="shared" si="160"/>
        <v>682131,</v>
      </c>
      <c r="D5167">
        <v>101288</v>
      </c>
      <c r="E5167" t="str">
        <f t="shared" si="161"/>
        <v>101288,</v>
      </c>
    </row>
    <row r="5168" spans="1:5" hidden="1" x14ac:dyDescent="0.25">
      <c r="A5168">
        <v>681740</v>
      </c>
      <c r="B5168">
        <v>1</v>
      </c>
      <c r="C5168" t="str">
        <f t="shared" si="160"/>
        <v>681740,</v>
      </c>
      <c r="D5168">
        <v>261681</v>
      </c>
      <c r="E5168" t="str">
        <f t="shared" si="161"/>
        <v>261681,</v>
      </c>
    </row>
    <row r="5169" spans="1:5" hidden="1" x14ac:dyDescent="0.25">
      <c r="A5169">
        <v>691198</v>
      </c>
      <c r="B5169">
        <v>1</v>
      </c>
      <c r="C5169" t="str">
        <f t="shared" si="160"/>
        <v>691198,</v>
      </c>
      <c r="D5169">
        <v>192352</v>
      </c>
      <c r="E5169" t="str">
        <f t="shared" si="161"/>
        <v>192352,</v>
      </c>
    </row>
    <row r="5170" spans="1:5" hidden="1" x14ac:dyDescent="0.25">
      <c r="A5170">
        <v>670844</v>
      </c>
      <c r="B5170">
        <v>1</v>
      </c>
      <c r="C5170" t="str">
        <f t="shared" si="160"/>
        <v>670844,</v>
      </c>
      <c r="D5170">
        <v>295972</v>
      </c>
      <c r="E5170" t="str">
        <f t="shared" si="161"/>
        <v>295972,</v>
      </c>
    </row>
    <row r="5171" spans="1:5" hidden="1" x14ac:dyDescent="0.25">
      <c r="A5171">
        <v>682086</v>
      </c>
      <c r="B5171">
        <v>1</v>
      </c>
      <c r="C5171" t="str">
        <f t="shared" si="160"/>
        <v>682086,</v>
      </c>
      <c r="D5171">
        <v>290629</v>
      </c>
      <c r="E5171" t="str">
        <f t="shared" si="161"/>
        <v>290629,</v>
      </c>
    </row>
    <row r="5172" spans="1:5" hidden="1" x14ac:dyDescent="0.25">
      <c r="A5172">
        <v>690646</v>
      </c>
      <c r="B5172">
        <v>1</v>
      </c>
      <c r="C5172" t="str">
        <f t="shared" si="160"/>
        <v>690646,</v>
      </c>
      <c r="D5172">
        <v>257179</v>
      </c>
      <c r="E5172" t="str">
        <f t="shared" si="161"/>
        <v>257179,</v>
      </c>
    </row>
    <row r="5173" spans="1:5" hidden="1" x14ac:dyDescent="0.25">
      <c r="A5173">
        <v>679786</v>
      </c>
      <c r="B5173">
        <v>1</v>
      </c>
      <c r="C5173" t="str">
        <f t="shared" si="160"/>
        <v>679786,</v>
      </c>
      <c r="D5173">
        <v>258611</v>
      </c>
      <c r="E5173" t="str">
        <f t="shared" si="161"/>
        <v>258611,</v>
      </c>
    </row>
    <row r="5174" spans="1:5" hidden="1" x14ac:dyDescent="0.25">
      <c r="A5174">
        <v>691136</v>
      </c>
      <c r="B5174">
        <v>1</v>
      </c>
      <c r="C5174" t="str">
        <f t="shared" si="160"/>
        <v>691136,</v>
      </c>
      <c r="D5174">
        <v>151524</v>
      </c>
      <c r="E5174" t="str">
        <f t="shared" si="161"/>
        <v>151524,</v>
      </c>
    </row>
    <row r="5175" spans="1:5" hidden="1" x14ac:dyDescent="0.25">
      <c r="A5175">
        <v>658668</v>
      </c>
      <c r="B5175">
        <v>1</v>
      </c>
      <c r="C5175" t="str">
        <f t="shared" si="160"/>
        <v>658668,</v>
      </c>
      <c r="D5175">
        <v>297710</v>
      </c>
      <c r="E5175" t="str">
        <f t="shared" si="161"/>
        <v>297710,</v>
      </c>
    </row>
    <row r="5176" spans="1:5" hidden="1" x14ac:dyDescent="0.25">
      <c r="A5176">
        <v>672919</v>
      </c>
      <c r="B5176">
        <v>1</v>
      </c>
      <c r="C5176" t="str">
        <f t="shared" si="160"/>
        <v>672919,</v>
      </c>
      <c r="D5176">
        <v>126206</v>
      </c>
      <c r="E5176" t="str">
        <f t="shared" si="161"/>
        <v>126206,</v>
      </c>
    </row>
    <row r="5177" spans="1:5" hidden="1" x14ac:dyDescent="0.25">
      <c r="A5177">
        <v>685545</v>
      </c>
      <c r="B5177">
        <v>1</v>
      </c>
      <c r="C5177" t="str">
        <f t="shared" si="160"/>
        <v>685545,</v>
      </c>
      <c r="D5177">
        <v>224386</v>
      </c>
      <c r="E5177" t="str">
        <f t="shared" si="161"/>
        <v>224386,</v>
      </c>
    </row>
    <row r="5178" spans="1:5" hidden="1" x14ac:dyDescent="0.25">
      <c r="A5178">
        <v>689740</v>
      </c>
      <c r="B5178">
        <v>1</v>
      </c>
      <c r="C5178" t="str">
        <f t="shared" si="160"/>
        <v>689740,</v>
      </c>
      <c r="D5178">
        <v>162328</v>
      </c>
      <c r="E5178" t="str">
        <f t="shared" si="161"/>
        <v>162328,</v>
      </c>
    </row>
    <row r="5179" spans="1:5" hidden="1" x14ac:dyDescent="0.25">
      <c r="A5179">
        <v>675046</v>
      </c>
      <c r="B5179">
        <v>1</v>
      </c>
      <c r="C5179" t="str">
        <f t="shared" si="160"/>
        <v>675046,</v>
      </c>
      <c r="D5179">
        <v>99782</v>
      </c>
      <c r="E5179" t="str">
        <f t="shared" si="161"/>
        <v>99782,</v>
      </c>
    </row>
    <row r="5180" spans="1:5" hidden="1" x14ac:dyDescent="0.25">
      <c r="A5180">
        <v>667193</v>
      </c>
      <c r="B5180">
        <v>1</v>
      </c>
      <c r="C5180" t="str">
        <f t="shared" si="160"/>
        <v>667193,</v>
      </c>
      <c r="D5180">
        <v>86828</v>
      </c>
      <c r="E5180" t="str">
        <f t="shared" si="161"/>
        <v>86828,</v>
      </c>
    </row>
    <row r="5181" spans="1:5" hidden="1" x14ac:dyDescent="0.25">
      <c r="A5181">
        <v>661901</v>
      </c>
      <c r="B5181">
        <v>1</v>
      </c>
      <c r="C5181" t="str">
        <f t="shared" si="160"/>
        <v>661901,</v>
      </c>
      <c r="D5181">
        <v>100368</v>
      </c>
      <c r="E5181" t="str">
        <f t="shared" si="161"/>
        <v>100368,</v>
      </c>
    </row>
    <row r="5182" spans="1:5" hidden="1" x14ac:dyDescent="0.25">
      <c r="A5182">
        <v>683541</v>
      </c>
      <c r="B5182">
        <v>1</v>
      </c>
      <c r="C5182" t="str">
        <f t="shared" si="160"/>
        <v>683541,</v>
      </c>
      <c r="D5182">
        <v>151476</v>
      </c>
      <c r="E5182" t="str">
        <f t="shared" si="161"/>
        <v>151476,</v>
      </c>
    </row>
    <row r="5183" spans="1:5" hidden="1" x14ac:dyDescent="0.25">
      <c r="A5183">
        <v>673982</v>
      </c>
      <c r="B5183">
        <v>1</v>
      </c>
      <c r="C5183" t="str">
        <f t="shared" si="160"/>
        <v>673982,</v>
      </c>
      <c r="D5183">
        <v>164276</v>
      </c>
      <c r="E5183" t="str">
        <f t="shared" si="161"/>
        <v>164276,</v>
      </c>
    </row>
    <row r="5184" spans="1:5" hidden="1" x14ac:dyDescent="0.25">
      <c r="A5184">
        <v>657210</v>
      </c>
      <c r="B5184">
        <v>1</v>
      </c>
      <c r="C5184" t="str">
        <f t="shared" si="160"/>
        <v>657210,</v>
      </c>
      <c r="D5184">
        <v>293054</v>
      </c>
      <c r="E5184" t="str">
        <f t="shared" si="161"/>
        <v>293054,</v>
      </c>
    </row>
    <row r="5185" spans="1:5" hidden="1" x14ac:dyDescent="0.25">
      <c r="A5185">
        <v>659466</v>
      </c>
      <c r="B5185">
        <v>1</v>
      </c>
      <c r="C5185" t="str">
        <f t="shared" si="160"/>
        <v>659466,</v>
      </c>
      <c r="D5185">
        <v>258508</v>
      </c>
      <c r="E5185" t="str">
        <f t="shared" si="161"/>
        <v>258508,</v>
      </c>
    </row>
    <row r="5186" spans="1:5" hidden="1" x14ac:dyDescent="0.25">
      <c r="A5186">
        <v>673087</v>
      </c>
      <c r="B5186">
        <v>1</v>
      </c>
      <c r="C5186" t="str">
        <f t="shared" ref="C5186:C5249" si="162">CONCATENATE(A5186,",",)</f>
        <v>673087,</v>
      </c>
      <c r="D5186">
        <v>187966</v>
      </c>
      <c r="E5186" t="str">
        <f t="shared" ref="E5186:E5249" si="163">CONCATENATE(D5186,",",)</f>
        <v>187966,</v>
      </c>
    </row>
    <row r="5187" spans="1:5" hidden="1" x14ac:dyDescent="0.25">
      <c r="A5187">
        <v>659939</v>
      </c>
      <c r="B5187">
        <v>1</v>
      </c>
      <c r="C5187" t="str">
        <f t="shared" si="162"/>
        <v>659939,</v>
      </c>
      <c r="D5187">
        <v>123907</v>
      </c>
      <c r="E5187" t="str">
        <f t="shared" si="163"/>
        <v>123907,</v>
      </c>
    </row>
    <row r="5188" spans="1:5" hidden="1" x14ac:dyDescent="0.25">
      <c r="A5188">
        <v>686307</v>
      </c>
      <c r="B5188">
        <v>1</v>
      </c>
      <c r="C5188" t="str">
        <f t="shared" si="162"/>
        <v>686307,</v>
      </c>
      <c r="D5188">
        <v>299489</v>
      </c>
      <c r="E5188" t="str">
        <f t="shared" si="163"/>
        <v>299489,</v>
      </c>
    </row>
    <row r="5189" spans="1:5" hidden="1" x14ac:dyDescent="0.25">
      <c r="A5189">
        <v>683223</v>
      </c>
      <c r="B5189">
        <v>1</v>
      </c>
      <c r="C5189" t="str">
        <f t="shared" si="162"/>
        <v>683223,</v>
      </c>
      <c r="D5189">
        <v>264809</v>
      </c>
      <c r="E5189" t="str">
        <f t="shared" si="163"/>
        <v>264809,</v>
      </c>
    </row>
    <row r="5190" spans="1:5" hidden="1" x14ac:dyDescent="0.25">
      <c r="A5190">
        <v>682202</v>
      </c>
      <c r="B5190">
        <v>1</v>
      </c>
      <c r="C5190" t="str">
        <f t="shared" si="162"/>
        <v>682202,</v>
      </c>
      <c r="D5190">
        <v>160345</v>
      </c>
      <c r="E5190" t="str">
        <f t="shared" si="163"/>
        <v>160345,</v>
      </c>
    </row>
    <row r="5191" spans="1:5" hidden="1" x14ac:dyDescent="0.25">
      <c r="A5191">
        <v>669869</v>
      </c>
      <c r="B5191">
        <v>1</v>
      </c>
      <c r="C5191" t="str">
        <f t="shared" si="162"/>
        <v>669869,</v>
      </c>
      <c r="D5191">
        <v>196119</v>
      </c>
      <c r="E5191" t="str">
        <f t="shared" si="163"/>
        <v>196119,</v>
      </c>
    </row>
    <row r="5192" spans="1:5" hidden="1" x14ac:dyDescent="0.25">
      <c r="A5192">
        <v>691207</v>
      </c>
      <c r="B5192">
        <v>1</v>
      </c>
      <c r="C5192" t="str">
        <f t="shared" si="162"/>
        <v>691207,</v>
      </c>
      <c r="D5192">
        <v>100113</v>
      </c>
      <c r="E5192" t="str">
        <f t="shared" si="163"/>
        <v>100113,</v>
      </c>
    </row>
    <row r="5193" spans="1:5" hidden="1" x14ac:dyDescent="0.25">
      <c r="A5193">
        <v>666690</v>
      </c>
      <c r="B5193">
        <v>1</v>
      </c>
      <c r="C5193" t="str">
        <f t="shared" si="162"/>
        <v>666690,</v>
      </c>
      <c r="D5193">
        <v>227453</v>
      </c>
      <c r="E5193" t="str">
        <f t="shared" si="163"/>
        <v>227453,</v>
      </c>
    </row>
    <row r="5194" spans="1:5" hidden="1" x14ac:dyDescent="0.25">
      <c r="A5194">
        <v>655206</v>
      </c>
      <c r="B5194">
        <v>1</v>
      </c>
      <c r="C5194" t="str">
        <f t="shared" si="162"/>
        <v>655206,</v>
      </c>
      <c r="D5194">
        <v>229685</v>
      </c>
      <c r="E5194" t="str">
        <f t="shared" si="163"/>
        <v>229685,</v>
      </c>
    </row>
    <row r="5195" spans="1:5" hidden="1" x14ac:dyDescent="0.25">
      <c r="A5195">
        <v>684476</v>
      </c>
      <c r="B5195">
        <v>1</v>
      </c>
      <c r="C5195" t="str">
        <f t="shared" si="162"/>
        <v>684476,</v>
      </c>
      <c r="D5195">
        <v>129804</v>
      </c>
      <c r="E5195" t="str">
        <f t="shared" si="163"/>
        <v>129804,</v>
      </c>
    </row>
    <row r="5196" spans="1:5" hidden="1" x14ac:dyDescent="0.25">
      <c r="A5196">
        <v>679798</v>
      </c>
      <c r="B5196">
        <v>1</v>
      </c>
      <c r="C5196" t="str">
        <f t="shared" si="162"/>
        <v>679798,</v>
      </c>
      <c r="D5196">
        <v>294211</v>
      </c>
      <c r="E5196" t="str">
        <f t="shared" si="163"/>
        <v>294211,</v>
      </c>
    </row>
    <row r="5197" spans="1:5" hidden="1" x14ac:dyDescent="0.25">
      <c r="A5197">
        <v>680659</v>
      </c>
      <c r="B5197">
        <v>1</v>
      </c>
      <c r="C5197" t="str">
        <f t="shared" si="162"/>
        <v>680659,</v>
      </c>
      <c r="D5197">
        <v>129866</v>
      </c>
      <c r="E5197" t="str">
        <f t="shared" si="163"/>
        <v>129866,</v>
      </c>
    </row>
    <row r="5198" spans="1:5" hidden="1" x14ac:dyDescent="0.25">
      <c r="A5198">
        <v>667786</v>
      </c>
      <c r="B5198">
        <v>1</v>
      </c>
      <c r="C5198" t="str">
        <f t="shared" si="162"/>
        <v>667786,</v>
      </c>
      <c r="D5198">
        <v>296569</v>
      </c>
      <c r="E5198" t="str">
        <f t="shared" si="163"/>
        <v>296569,</v>
      </c>
    </row>
    <row r="5199" spans="1:5" hidden="1" x14ac:dyDescent="0.25">
      <c r="A5199">
        <v>659769</v>
      </c>
      <c r="B5199">
        <v>1</v>
      </c>
      <c r="C5199" t="str">
        <f t="shared" si="162"/>
        <v>659769,</v>
      </c>
      <c r="D5199">
        <v>131359</v>
      </c>
      <c r="E5199" t="str">
        <f t="shared" si="163"/>
        <v>131359,</v>
      </c>
    </row>
    <row r="5200" spans="1:5" hidden="1" x14ac:dyDescent="0.25">
      <c r="A5200">
        <v>672573</v>
      </c>
      <c r="B5200">
        <v>1</v>
      </c>
      <c r="C5200" t="str">
        <f t="shared" si="162"/>
        <v>672573,</v>
      </c>
      <c r="D5200">
        <v>266158</v>
      </c>
      <c r="E5200" t="str">
        <f t="shared" si="163"/>
        <v>266158,</v>
      </c>
    </row>
    <row r="5201" spans="1:5" hidden="1" x14ac:dyDescent="0.25">
      <c r="A5201">
        <v>688048</v>
      </c>
      <c r="B5201">
        <v>1</v>
      </c>
      <c r="C5201" t="str">
        <f t="shared" si="162"/>
        <v>688048,</v>
      </c>
      <c r="D5201">
        <v>149729</v>
      </c>
      <c r="E5201" t="str">
        <f t="shared" si="163"/>
        <v>149729,</v>
      </c>
    </row>
    <row r="5202" spans="1:5" hidden="1" x14ac:dyDescent="0.25">
      <c r="A5202">
        <v>692576</v>
      </c>
      <c r="B5202">
        <v>1</v>
      </c>
      <c r="C5202" t="str">
        <f t="shared" si="162"/>
        <v>692576,</v>
      </c>
      <c r="D5202">
        <v>226590</v>
      </c>
      <c r="E5202" t="str">
        <f t="shared" si="163"/>
        <v>226590,</v>
      </c>
    </row>
    <row r="5203" spans="1:5" hidden="1" x14ac:dyDescent="0.25">
      <c r="A5203">
        <v>655561</v>
      </c>
      <c r="B5203">
        <v>1</v>
      </c>
      <c r="C5203" t="str">
        <f t="shared" si="162"/>
        <v>655561,</v>
      </c>
      <c r="D5203">
        <v>124061</v>
      </c>
      <c r="E5203" t="str">
        <f t="shared" si="163"/>
        <v>124061,</v>
      </c>
    </row>
    <row r="5204" spans="1:5" hidden="1" x14ac:dyDescent="0.25">
      <c r="A5204">
        <v>669928</v>
      </c>
      <c r="B5204">
        <v>1</v>
      </c>
      <c r="C5204" t="str">
        <f t="shared" si="162"/>
        <v>669928,</v>
      </c>
      <c r="D5204">
        <v>146372</v>
      </c>
      <c r="E5204" t="str">
        <f t="shared" si="163"/>
        <v>146372,</v>
      </c>
    </row>
    <row r="5205" spans="1:5" hidden="1" x14ac:dyDescent="0.25">
      <c r="A5205">
        <v>678177</v>
      </c>
      <c r="B5205">
        <v>1</v>
      </c>
      <c r="C5205" t="str">
        <f t="shared" si="162"/>
        <v>678177,</v>
      </c>
      <c r="D5205">
        <v>124224</v>
      </c>
      <c r="E5205" t="str">
        <f t="shared" si="163"/>
        <v>124224,</v>
      </c>
    </row>
    <row r="5206" spans="1:5" hidden="1" x14ac:dyDescent="0.25">
      <c r="A5206">
        <v>661190</v>
      </c>
      <c r="B5206">
        <v>1</v>
      </c>
      <c r="C5206" t="str">
        <f t="shared" si="162"/>
        <v>661190,</v>
      </c>
      <c r="D5206">
        <v>86127</v>
      </c>
      <c r="E5206" t="str">
        <f t="shared" si="163"/>
        <v>86127,</v>
      </c>
    </row>
    <row r="5207" spans="1:5" hidden="1" x14ac:dyDescent="0.25">
      <c r="A5207">
        <v>670995</v>
      </c>
      <c r="B5207">
        <v>1</v>
      </c>
      <c r="C5207" t="str">
        <f t="shared" si="162"/>
        <v>670995,</v>
      </c>
      <c r="D5207">
        <v>300503</v>
      </c>
      <c r="E5207" t="str">
        <f t="shared" si="163"/>
        <v>300503,</v>
      </c>
    </row>
    <row r="5208" spans="1:5" hidden="1" x14ac:dyDescent="0.25">
      <c r="A5208">
        <v>658678</v>
      </c>
      <c r="B5208">
        <v>1</v>
      </c>
      <c r="C5208" t="str">
        <f t="shared" si="162"/>
        <v>658678,</v>
      </c>
      <c r="D5208">
        <v>258509</v>
      </c>
      <c r="E5208" t="str">
        <f t="shared" si="163"/>
        <v>258509,</v>
      </c>
    </row>
    <row r="5209" spans="1:5" hidden="1" x14ac:dyDescent="0.25">
      <c r="A5209">
        <v>658676</v>
      </c>
      <c r="B5209">
        <v>1</v>
      </c>
      <c r="C5209" t="str">
        <f t="shared" si="162"/>
        <v>658676,</v>
      </c>
      <c r="D5209">
        <v>189404</v>
      </c>
      <c r="E5209" t="str">
        <f t="shared" si="163"/>
        <v>189404,</v>
      </c>
    </row>
    <row r="5210" spans="1:5" hidden="1" x14ac:dyDescent="0.25">
      <c r="A5210">
        <v>677837</v>
      </c>
      <c r="B5210">
        <v>1</v>
      </c>
      <c r="C5210" t="str">
        <f t="shared" si="162"/>
        <v>677837,</v>
      </c>
      <c r="D5210">
        <v>264469</v>
      </c>
      <c r="E5210" t="str">
        <f t="shared" si="163"/>
        <v>264469,</v>
      </c>
    </row>
    <row r="5211" spans="1:5" hidden="1" x14ac:dyDescent="0.25">
      <c r="A5211">
        <v>674414</v>
      </c>
      <c r="B5211">
        <v>1</v>
      </c>
      <c r="C5211" t="str">
        <f t="shared" si="162"/>
        <v>674414,</v>
      </c>
      <c r="D5211">
        <v>188898</v>
      </c>
      <c r="E5211" t="str">
        <f t="shared" si="163"/>
        <v>188898,</v>
      </c>
    </row>
    <row r="5212" spans="1:5" hidden="1" x14ac:dyDescent="0.25">
      <c r="A5212">
        <v>686589</v>
      </c>
      <c r="B5212">
        <v>1</v>
      </c>
      <c r="C5212" t="str">
        <f t="shared" si="162"/>
        <v>686589,</v>
      </c>
      <c r="D5212">
        <v>125489</v>
      </c>
      <c r="E5212" t="str">
        <f t="shared" si="163"/>
        <v>125489,</v>
      </c>
    </row>
    <row r="5213" spans="1:5" hidden="1" x14ac:dyDescent="0.25">
      <c r="A5213">
        <v>672428</v>
      </c>
      <c r="B5213">
        <v>1</v>
      </c>
      <c r="C5213" t="str">
        <f t="shared" si="162"/>
        <v>672428,</v>
      </c>
      <c r="D5213">
        <v>192337</v>
      </c>
      <c r="E5213" t="str">
        <f t="shared" si="163"/>
        <v>192337,</v>
      </c>
    </row>
    <row r="5214" spans="1:5" hidden="1" x14ac:dyDescent="0.25">
      <c r="A5214">
        <v>672249</v>
      </c>
      <c r="B5214">
        <v>1</v>
      </c>
      <c r="C5214" t="str">
        <f t="shared" si="162"/>
        <v>672249,</v>
      </c>
      <c r="D5214">
        <v>258661</v>
      </c>
      <c r="E5214" t="str">
        <f t="shared" si="163"/>
        <v>258661,</v>
      </c>
    </row>
    <row r="5215" spans="1:5" hidden="1" x14ac:dyDescent="0.25">
      <c r="A5215">
        <v>657817</v>
      </c>
      <c r="B5215">
        <v>1</v>
      </c>
      <c r="C5215" t="str">
        <f t="shared" si="162"/>
        <v>657817,</v>
      </c>
      <c r="D5215">
        <v>259488</v>
      </c>
      <c r="E5215" t="str">
        <f t="shared" si="163"/>
        <v>259488,</v>
      </c>
    </row>
    <row r="5216" spans="1:5" hidden="1" x14ac:dyDescent="0.25">
      <c r="A5216">
        <v>660043</v>
      </c>
      <c r="B5216">
        <v>1</v>
      </c>
      <c r="C5216" t="str">
        <f t="shared" si="162"/>
        <v>660043,</v>
      </c>
      <c r="D5216">
        <v>296101</v>
      </c>
      <c r="E5216" t="str">
        <f t="shared" si="163"/>
        <v>296101,</v>
      </c>
    </row>
    <row r="5217" spans="1:5" hidden="1" x14ac:dyDescent="0.25">
      <c r="A5217">
        <v>689439</v>
      </c>
      <c r="B5217">
        <v>1</v>
      </c>
      <c r="C5217" t="str">
        <f t="shared" si="162"/>
        <v>689439,</v>
      </c>
      <c r="D5217">
        <v>259991</v>
      </c>
      <c r="E5217" t="str">
        <f t="shared" si="163"/>
        <v>259991,</v>
      </c>
    </row>
    <row r="5218" spans="1:5" hidden="1" x14ac:dyDescent="0.25">
      <c r="A5218">
        <v>682319</v>
      </c>
      <c r="B5218">
        <v>1</v>
      </c>
      <c r="C5218" t="str">
        <f t="shared" si="162"/>
        <v>682319,</v>
      </c>
      <c r="D5218">
        <v>264257</v>
      </c>
      <c r="E5218" t="str">
        <f t="shared" si="163"/>
        <v>264257,</v>
      </c>
    </row>
    <row r="5219" spans="1:5" hidden="1" x14ac:dyDescent="0.25">
      <c r="A5219">
        <v>656410</v>
      </c>
      <c r="B5219">
        <v>1</v>
      </c>
      <c r="C5219" t="str">
        <f t="shared" si="162"/>
        <v>656410,</v>
      </c>
      <c r="D5219">
        <v>291679</v>
      </c>
      <c r="E5219" t="str">
        <f t="shared" si="163"/>
        <v>291679,</v>
      </c>
    </row>
    <row r="5220" spans="1:5" hidden="1" x14ac:dyDescent="0.25">
      <c r="A5220">
        <v>680015</v>
      </c>
      <c r="B5220">
        <v>1</v>
      </c>
      <c r="C5220" t="str">
        <f t="shared" si="162"/>
        <v>680015,</v>
      </c>
      <c r="D5220">
        <v>293918</v>
      </c>
      <c r="E5220" t="str">
        <f t="shared" si="163"/>
        <v>293918,</v>
      </c>
    </row>
    <row r="5221" spans="1:5" hidden="1" x14ac:dyDescent="0.25">
      <c r="A5221">
        <v>668059</v>
      </c>
      <c r="B5221">
        <v>1</v>
      </c>
      <c r="C5221" t="str">
        <f t="shared" si="162"/>
        <v>668059,</v>
      </c>
      <c r="D5221">
        <v>290102</v>
      </c>
      <c r="E5221" t="str">
        <f t="shared" si="163"/>
        <v>290102,</v>
      </c>
    </row>
    <row r="5222" spans="1:5" hidden="1" x14ac:dyDescent="0.25">
      <c r="A5222">
        <v>665936</v>
      </c>
      <c r="B5222">
        <v>1</v>
      </c>
      <c r="C5222" t="str">
        <f t="shared" si="162"/>
        <v>665936,</v>
      </c>
      <c r="D5222">
        <v>188623</v>
      </c>
      <c r="E5222" t="str">
        <f t="shared" si="163"/>
        <v>188623,</v>
      </c>
    </row>
    <row r="5223" spans="1:5" hidden="1" x14ac:dyDescent="0.25">
      <c r="A5223">
        <v>662443</v>
      </c>
      <c r="B5223">
        <v>1</v>
      </c>
      <c r="C5223" t="str">
        <f t="shared" si="162"/>
        <v>662443,</v>
      </c>
      <c r="D5223">
        <v>293198</v>
      </c>
      <c r="E5223" t="str">
        <f t="shared" si="163"/>
        <v>293198,</v>
      </c>
    </row>
    <row r="5224" spans="1:5" hidden="1" x14ac:dyDescent="0.25">
      <c r="A5224">
        <v>656463</v>
      </c>
      <c r="B5224">
        <v>1</v>
      </c>
      <c r="C5224" t="str">
        <f t="shared" si="162"/>
        <v>656463,</v>
      </c>
      <c r="D5224">
        <v>258789</v>
      </c>
      <c r="E5224" t="str">
        <f t="shared" si="163"/>
        <v>258789,</v>
      </c>
    </row>
    <row r="5225" spans="1:5" hidden="1" x14ac:dyDescent="0.25">
      <c r="A5225">
        <v>683907</v>
      </c>
      <c r="B5225">
        <v>1</v>
      </c>
      <c r="C5225" t="str">
        <f t="shared" si="162"/>
        <v>683907,</v>
      </c>
      <c r="D5225">
        <v>58860</v>
      </c>
      <c r="E5225" t="str">
        <f t="shared" si="163"/>
        <v>58860,</v>
      </c>
    </row>
    <row r="5226" spans="1:5" hidden="1" x14ac:dyDescent="0.25">
      <c r="A5226">
        <v>685509</v>
      </c>
      <c r="B5226">
        <v>1</v>
      </c>
      <c r="C5226" t="str">
        <f t="shared" si="162"/>
        <v>685509,</v>
      </c>
      <c r="D5226">
        <v>152991</v>
      </c>
      <c r="E5226" t="str">
        <f t="shared" si="163"/>
        <v>152991,</v>
      </c>
    </row>
    <row r="5227" spans="1:5" hidden="1" x14ac:dyDescent="0.25">
      <c r="A5227">
        <v>658043</v>
      </c>
      <c r="B5227">
        <v>1</v>
      </c>
      <c r="C5227" t="str">
        <f t="shared" si="162"/>
        <v>658043,</v>
      </c>
      <c r="D5227">
        <v>186773</v>
      </c>
      <c r="E5227" t="str">
        <f t="shared" si="163"/>
        <v>186773,</v>
      </c>
    </row>
    <row r="5228" spans="1:5" hidden="1" x14ac:dyDescent="0.25">
      <c r="A5228">
        <v>659366</v>
      </c>
      <c r="B5228">
        <v>1</v>
      </c>
      <c r="C5228" t="str">
        <f t="shared" si="162"/>
        <v>659366,</v>
      </c>
      <c r="D5228">
        <v>123739</v>
      </c>
      <c r="E5228" t="str">
        <f t="shared" si="163"/>
        <v>123739,</v>
      </c>
    </row>
    <row r="5229" spans="1:5" hidden="1" x14ac:dyDescent="0.25">
      <c r="A5229">
        <v>671999</v>
      </c>
      <c r="B5229">
        <v>1</v>
      </c>
      <c r="C5229" t="str">
        <f t="shared" si="162"/>
        <v>671999,</v>
      </c>
      <c r="D5229">
        <v>294921</v>
      </c>
      <c r="E5229" t="str">
        <f t="shared" si="163"/>
        <v>294921,</v>
      </c>
    </row>
    <row r="5230" spans="1:5" hidden="1" x14ac:dyDescent="0.25">
      <c r="A5230">
        <v>679085</v>
      </c>
      <c r="B5230">
        <v>1</v>
      </c>
      <c r="C5230" t="str">
        <f t="shared" si="162"/>
        <v>679085,</v>
      </c>
      <c r="D5230">
        <v>188824</v>
      </c>
      <c r="E5230" t="str">
        <f t="shared" si="163"/>
        <v>188824,</v>
      </c>
    </row>
    <row r="5231" spans="1:5" hidden="1" x14ac:dyDescent="0.25">
      <c r="A5231">
        <v>683943</v>
      </c>
      <c r="B5231">
        <v>1</v>
      </c>
      <c r="C5231" t="str">
        <f t="shared" si="162"/>
        <v>683943,</v>
      </c>
      <c r="D5231">
        <v>195395</v>
      </c>
      <c r="E5231" t="str">
        <f t="shared" si="163"/>
        <v>195395,</v>
      </c>
    </row>
    <row r="5232" spans="1:5" hidden="1" x14ac:dyDescent="0.25">
      <c r="A5232">
        <v>670538</v>
      </c>
      <c r="B5232">
        <v>1</v>
      </c>
      <c r="C5232" t="str">
        <f t="shared" si="162"/>
        <v>670538,</v>
      </c>
      <c r="D5232">
        <v>190557</v>
      </c>
      <c r="E5232" t="str">
        <f t="shared" si="163"/>
        <v>190557,</v>
      </c>
    </row>
    <row r="5233" spans="1:5" hidden="1" x14ac:dyDescent="0.25">
      <c r="A5233">
        <v>673555</v>
      </c>
      <c r="B5233">
        <v>1</v>
      </c>
      <c r="C5233" t="str">
        <f t="shared" si="162"/>
        <v>673555,</v>
      </c>
      <c r="D5233">
        <v>197116</v>
      </c>
      <c r="E5233" t="str">
        <f t="shared" si="163"/>
        <v>197116,</v>
      </c>
    </row>
    <row r="5234" spans="1:5" hidden="1" x14ac:dyDescent="0.25">
      <c r="A5234">
        <v>666789</v>
      </c>
      <c r="B5234">
        <v>1</v>
      </c>
      <c r="C5234" t="str">
        <f t="shared" si="162"/>
        <v>666789,</v>
      </c>
      <c r="D5234">
        <v>188512</v>
      </c>
      <c r="E5234" t="str">
        <f t="shared" si="163"/>
        <v>188512,</v>
      </c>
    </row>
    <row r="5235" spans="1:5" hidden="1" x14ac:dyDescent="0.25">
      <c r="A5235">
        <v>669740</v>
      </c>
      <c r="B5235">
        <v>1</v>
      </c>
      <c r="C5235" t="str">
        <f t="shared" si="162"/>
        <v>669740,</v>
      </c>
      <c r="D5235">
        <v>59094</v>
      </c>
      <c r="E5235" t="str">
        <f t="shared" si="163"/>
        <v>59094,</v>
      </c>
    </row>
    <row r="5236" spans="1:5" hidden="1" x14ac:dyDescent="0.25">
      <c r="A5236">
        <v>662967</v>
      </c>
      <c r="B5236">
        <v>1</v>
      </c>
      <c r="C5236" t="str">
        <f t="shared" si="162"/>
        <v>662967,</v>
      </c>
      <c r="D5236">
        <v>260678</v>
      </c>
      <c r="E5236" t="str">
        <f t="shared" si="163"/>
        <v>260678,</v>
      </c>
    </row>
    <row r="5237" spans="1:5" hidden="1" x14ac:dyDescent="0.25">
      <c r="A5237">
        <v>684585</v>
      </c>
      <c r="B5237">
        <v>1</v>
      </c>
      <c r="C5237" t="str">
        <f t="shared" si="162"/>
        <v>684585,</v>
      </c>
      <c r="D5237">
        <v>229498</v>
      </c>
      <c r="E5237" t="str">
        <f t="shared" si="163"/>
        <v>229498,</v>
      </c>
    </row>
    <row r="5238" spans="1:5" hidden="1" x14ac:dyDescent="0.25">
      <c r="A5238">
        <v>663597</v>
      </c>
      <c r="B5238">
        <v>1</v>
      </c>
      <c r="C5238" t="str">
        <f t="shared" si="162"/>
        <v>663597,</v>
      </c>
      <c r="D5238">
        <v>86058</v>
      </c>
      <c r="E5238" t="str">
        <f t="shared" si="163"/>
        <v>86058,</v>
      </c>
    </row>
    <row r="5239" spans="1:5" hidden="1" x14ac:dyDescent="0.25">
      <c r="A5239">
        <v>686821</v>
      </c>
      <c r="B5239">
        <v>1</v>
      </c>
      <c r="C5239" t="str">
        <f t="shared" si="162"/>
        <v>686821,</v>
      </c>
      <c r="D5239">
        <v>131206</v>
      </c>
      <c r="E5239" t="str">
        <f t="shared" si="163"/>
        <v>131206,</v>
      </c>
    </row>
    <row r="5240" spans="1:5" hidden="1" x14ac:dyDescent="0.25">
      <c r="A5240">
        <v>660120</v>
      </c>
      <c r="B5240">
        <v>1</v>
      </c>
      <c r="C5240" t="str">
        <f t="shared" si="162"/>
        <v>660120,</v>
      </c>
      <c r="D5240">
        <v>130448</v>
      </c>
      <c r="E5240" t="str">
        <f t="shared" si="163"/>
        <v>130448,</v>
      </c>
    </row>
    <row r="5241" spans="1:5" hidden="1" x14ac:dyDescent="0.25">
      <c r="A5241">
        <v>690083</v>
      </c>
      <c r="B5241">
        <v>1</v>
      </c>
      <c r="C5241" t="str">
        <f t="shared" si="162"/>
        <v>690083,</v>
      </c>
      <c r="D5241">
        <v>231155</v>
      </c>
      <c r="E5241" t="str">
        <f t="shared" si="163"/>
        <v>231155,</v>
      </c>
    </row>
    <row r="5242" spans="1:5" hidden="1" x14ac:dyDescent="0.25">
      <c r="A5242">
        <v>657728</v>
      </c>
      <c r="B5242">
        <v>1</v>
      </c>
      <c r="C5242" t="str">
        <f t="shared" si="162"/>
        <v>657728,</v>
      </c>
      <c r="D5242">
        <v>190489</v>
      </c>
      <c r="E5242" t="str">
        <f t="shared" si="163"/>
        <v>190489,</v>
      </c>
    </row>
    <row r="5243" spans="1:5" hidden="1" x14ac:dyDescent="0.25">
      <c r="A5243">
        <v>671083</v>
      </c>
      <c r="B5243">
        <v>1</v>
      </c>
      <c r="C5243" t="str">
        <f t="shared" si="162"/>
        <v>671083,</v>
      </c>
      <c r="D5243">
        <v>163263</v>
      </c>
      <c r="E5243" t="str">
        <f t="shared" si="163"/>
        <v>163263,</v>
      </c>
    </row>
    <row r="5244" spans="1:5" hidden="1" x14ac:dyDescent="0.25">
      <c r="A5244">
        <v>668497</v>
      </c>
      <c r="B5244">
        <v>1</v>
      </c>
      <c r="C5244" t="str">
        <f t="shared" si="162"/>
        <v>668497,</v>
      </c>
      <c r="D5244">
        <v>124467</v>
      </c>
      <c r="E5244" t="str">
        <f t="shared" si="163"/>
        <v>124467,</v>
      </c>
    </row>
    <row r="5245" spans="1:5" hidden="1" x14ac:dyDescent="0.25">
      <c r="A5245">
        <v>686130</v>
      </c>
      <c r="B5245">
        <v>1</v>
      </c>
      <c r="C5245" t="str">
        <f t="shared" si="162"/>
        <v>686130,</v>
      </c>
      <c r="D5245">
        <v>130281</v>
      </c>
      <c r="E5245" t="str">
        <f t="shared" si="163"/>
        <v>130281,</v>
      </c>
    </row>
    <row r="5246" spans="1:5" hidden="1" x14ac:dyDescent="0.25">
      <c r="A5246">
        <v>661591</v>
      </c>
      <c r="B5246">
        <v>1</v>
      </c>
      <c r="C5246" t="str">
        <f t="shared" si="162"/>
        <v>661591,</v>
      </c>
      <c r="D5246">
        <v>231499</v>
      </c>
      <c r="E5246" t="str">
        <f t="shared" si="163"/>
        <v>231499,</v>
      </c>
    </row>
    <row r="5247" spans="1:5" hidden="1" x14ac:dyDescent="0.25">
      <c r="A5247">
        <v>664879</v>
      </c>
      <c r="B5247">
        <v>1</v>
      </c>
      <c r="C5247" t="str">
        <f t="shared" si="162"/>
        <v>664879,</v>
      </c>
      <c r="D5247">
        <v>86325</v>
      </c>
      <c r="E5247" t="str">
        <f t="shared" si="163"/>
        <v>86325,</v>
      </c>
    </row>
    <row r="5248" spans="1:5" hidden="1" x14ac:dyDescent="0.25">
      <c r="A5248">
        <v>667229</v>
      </c>
      <c r="B5248">
        <v>1</v>
      </c>
      <c r="C5248" t="str">
        <f t="shared" si="162"/>
        <v>667229,</v>
      </c>
      <c r="D5248">
        <v>101387</v>
      </c>
      <c r="E5248" t="str">
        <f t="shared" si="163"/>
        <v>101387,</v>
      </c>
    </row>
    <row r="5249" spans="1:5" hidden="1" x14ac:dyDescent="0.25">
      <c r="A5249">
        <v>669116</v>
      </c>
      <c r="B5249">
        <v>1</v>
      </c>
      <c r="C5249" t="str">
        <f t="shared" si="162"/>
        <v>669116,</v>
      </c>
      <c r="D5249">
        <v>100348</v>
      </c>
      <c r="E5249" t="str">
        <f t="shared" si="163"/>
        <v>100348,</v>
      </c>
    </row>
    <row r="5250" spans="1:5" hidden="1" x14ac:dyDescent="0.25">
      <c r="A5250">
        <v>658143</v>
      </c>
      <c r="B5250">
        <v>1</v>
      </c>
      <c r="C5250" t="str">
        <f t="shared" ref="C5250:C5313" si="164">CONCATENATE(A5250,",",)</f>
        <v>658143,</v>
      </c>
      <c r="D5250">
        <v>263741</v>
      </c>
      <c r="E5250" t="str">
        <f t="shared" ref="E5250:E5313" si="165">CONCATENATE(D5250,",",)</f>
        <v>263741,</v>
      </c>
    </row>
    <row r="5251" spans="1:5" hidden="1" x14ac:dyDescent="0.25">
      <c r="A5251">
        <v>668344</v>
      </c>
      <c r="B5251">
        <v>1</v>
      </c>
      <c r="C5251" t="str">
        <f t="shared" si="164"/>
        <v>668344,</v>
      </c>
      <c r="D5251">
        <v>292771</v>
      </c>
      <c r="E5251" t="str">
        <f t="shared" si="165"/>
        <v>292771,</v>
      </c>
    </row>
    <row r="5252" spans="1:5" hidden="1" x14ac:dyDescent="0.25">
      <c r="A5252">
        <v>660408</v>
      </c>
      <c r="B5252">
        <v>1</v>
      </c>
      <c r="C5252" t="str">
        <f t="shared" si="164"/>
        <v>660408,</v>
      </c>
      <c r="D5252">
        <v>230223</v>
      </c>
      <c r="E5252" t="str">
        <f t="shared" si="165"/>
        <v>230223,</v>
      </c>
    </row>
    <row r="5253" spans="1:5" hidden="1" x14ac:dyDescent="0.25">
      <c r="A5253">
        <v>688257</v>
      </c>
      <c r="B5253">
        <v>1</v>
      </c>
      <c r="C5253" t="str">
        <f t="shared" si="164"/>
        <v>688257,</v>
      </c>
      <c r="D5253">
        <v>85862</v>
      </c>
      <c r="E5253" t="str">
        <f t="shared" si="165"/>
        <v>85862,</v>
      </c>
    </row>
    <row r="5254" spans="1:5" hidden="1" x14ac:dyDescent="0.25">
      <c r="A5254">
        <v>686419</v>
      </c>
      <c r="B5254">
        <v>1</v>
      </c>
      <c r="C5254" t="str">
        <f t="shared" si="164"/>
        <v>686419,</v>
      </c>
      <c r="D5254">
        <v>99891</v>
      </c>
      <c r="E5254" t="str">
        <f t="shared" si="165"/>
        <v>99891,</v>
      </c>
    </row>
    <row r="5255" spans="1:5" hidden="1" x14ac:dyDescent="0.25">
      <c r="A5255">
        <v>687991</v>
      </c>
      <c r="B5255">
        <v>1</v>
      </c>
      <c r="C5255" t="str">
        <f t="shared" si="164"/>
        <v>687991,</v>
      </c>
      <c r="D5255">
        <v>261240</v>
      </c>
      <c r="E5255" t="str">
        <f t="shared" si="165"/>
        <v>261240,</v>
      </c>
    </row>
    <row r="5256" spans="1:5" hidden="1" x14ac:dyDescent="0.25">
      <c r="A5256">
        <v>675000</v>
      </c>
      <c r="B5256">
        <v>1</v>
      </c>
      <c r="C5256" t="str">
        <f t="shared" si="164"/>
        <v>675000,</v>
      </c>
      <c r="D5256">
        <v>99858</v>
      </c>
      <c r="E5256" t="str">
        <f t="shared" si="165"/>
        <v>99858,</v>
      </c>
    </row>
    <row r="5257" spans="1:5" hidden="1" x14ac:dyDescent="0.25">
      <c r="A5257">
        <v>679933</v>
      </c>
      <c r="B5257">
        <v>1</v>
      </c>
      <c r="C5257" t="str">
        <f t="shared" si="164"/>
        <v>679933,</v>
      </c>
      <c r="D5257">
        <v>291080</v>
      </c>
      <c r="E5257" t="str">
        <f t="shared" si="165"/>
        <v>291080,</v>
      </c>
    </row>
    <row r="5258" spans="1:5" hidden="1" x14ac:dyDescent="0.25">
      <c r="A5258">
        <v>673710</v>
      </c>
      <c r="B5258">
        <v>1</v>
      </c>
      <c r="C5258" t="str">
        <f t="shared" si="164"/>
        <v>673710,</v>
      </c>
      <c r="D5258">
        <v>190210</v>
      </c>
      <c r="E5258" t="str">
        <f t="shared" si="165"/>
        <v>190210,</v>
      </c>
    </row>
    <row r="5259" spans="1:5" hidden="1" x14ac:dyDescent="0.25">
      <c r="A5259">
        <v>673771</v>
      </c>
      <c r="B5259">
        <v>1</v>
      </c>
      <c r="C5259" t="str">
        <f t="shared" si="164"/>
        <v>673771,</v>
      </c>
      <c r="D5259">
        <v>125820</v>
      </c>
      <c r="E5259" t="str">
        <f t="shared" si="165"/>
        <v>125820,</v>
      </c>
    </row>
    <row r="5260" spans="1:5" hidden="1" x14ac:dyDescent="0.25">
      <c r="A5260">
        <v>675608</v>
      </c>
      <c r="B5260">
        <v>1</v>
      </c>
      <c r="C5260" t="str">
        <f t="shared" si="164"/>
        <v>675608,</v>
      </c>
      <c r="D5260">
        <v>130538</v>
      </c>
      <c r="E5260" t="str">
        <f t="shared" si="165"/>
        <v>130538,</v>
      </c>
    </row>
    <row r="5261" spans="1:5" hidden="1" x14ac:dyDescent="0.25">
      <c r="A5261">
        <v>692011</v>
      </c>
      <c r="B5261">
        <v>1</v>
      </c>
      <c r="C5261" t="str">
        <f t="shared" si="164"/>
        <v>692011,</v>
      </c>
      <c r="D5261">
        <v>130874</v>
      </c>
      <c r="E5261" t="str">
        <f t="shared" si="165"/>
        <v>130874,</v>
      </c>
    </row>
    <row r="5262" spans="1:5" hidden="1" x14ac:dyDescent="0.25">
      <c r="A5262">
        <v>678481</v>
      </c>
      <c r="B5262">
        <v>1</v>
      </c>
      <c r="C5262" t="str">
        <f t="shared" si="164"/>
        <v>678481,</v>
      </c>
      <c r="D5262">
        <v>259830</v>
      </c>
      <c r="E5262" t="str">
        <f t="shared" si="165"/>
        <v>259830,</v>
      </c>
    </row>
    <row r="5263" spans="1:5" hidden="1" x14ac:dyDescent="0.25">
      <c r="A5263">
        <v>681225</v>
      </c>
      <c r="B5263">
        <v>1</v>
      </c>
      <c r="C5263" t="str">
        <f t="shared" si="164"/>
        <v>681225,</v>
      </c>
      <c r="D5263">
        <v>293694</v>
      </c>
      <c r="E5263" t="str">
        <f t="shared" si="165"/>
        <v>293694,</v>
      </c>
    </row>
    <row r="5264" spans="1:5" hidden="1" x14ac:dyDescent="0.25">
      <c r="A5264">
        <v>679532</v>
      </c>
      <c r="B5264">
        <v>1</v>
      </c>
      <c r="C5264" t="str">
        <f t="shared" si="164"/>
        <v>679532,</v>
      </c>
      <c r="D5264">
        <v>147230</v>
      </c>
      <c r="E5264" t="str">
        <f t="shared" si="165"/>
        <v>147230,</v>
      </c>
    </row>
    <row r="5265" spans="1:5" hidden="1" x14ac:dyDescent="0.25">
      <c r="A5265">
        <v>655865</v>
      </c>
      <c r="B5265">
        <v>1</v>
      </c>
      <c r="C5265" t="str">
        <f t="shared" si="164"/>
        <v>655865,</v>
      </c>
      <c r="D5265">
        <v>128364</v>
      </c>
      <c r="E5265" t="str">
        <f t="shared" si="165"/>
        <v>128364,</v>
      </c>
    </row>
    <row r="5266" spans="1:5" hidden="1" x14ac:dyDescent="0.25">
      <c r="A5266">
        <v>661893</v>
      </c>
      <c r="B5266">
        <v>1</v>
      </c>
      <c r="C5266" t="str">
        <f t="shared" si="164"/>
        <v>661893,</v>
      </c>
      <c r="D5266">
        <v>102101</v>
      </c>
      <c r="E5266" t="str">
        <f t="shared" si="165"/>
        <v>102101,</v>
      </c>
    </row>
    <row r="5267" spans="1:5" hidden="1" x14ac:dyDescent="0.25">
      <c r="A5267">
        <v>661841</v>
      </c>
      <c r="B5267">
        <v>1</v>
      </c>
      <c r="C5267" t="str">
        <f t="shared" si="164"/>
        <v>661841,</v>
      </c>
      <c r="D5267">
        <v>229308</v>
      </c>
      <c r="E5267" t="str">
        <f t="shared" si="165"/>
        <v>229308,</v>
      </c>
    </row>
    <row r="5268" spans="1:5" hidden="1" x14ac:dyDescent="0.25">
      <c r="A5268">
        <v>669540</v>
      </c>
      <c r="B5268">
        <v>1</v>
      </c>
      <c r="C5268" t="str">
        <f t="shared" si="164"/>
        <v>669540,</v>
      </c>
      <c r="D5268">
        <v>296067</v>
      </c>
      <c r="E5268" t="str">
        <f t="shared" si="165"/>
        <v>296067,</v>
      </c>
    </row>
    <row r="5269" spans="1:5" hidden="1" x14ac:dyDescent="0.25">
      <c r="A5269">
        <v>680417</v>
      </c>
      <c r="B5269">
        <v>1</v>
      </c>
      <c r="C5269" t="str">
        <f t="shared" si="164"/>
        <v>680417,</v>
      </c>
      <c r="D5269">
        <v>259132</v>
      </c>
      <c r="E5269" t="str">
        <f t="shared" si="165"/>
        <v>259132,</v>
      </c>
    </row>
    <row r="5270" spans="1:5" hidden="1" x14ac:dyDescent="0.25">
      <c r="A5270">
        <v>688786</v>
      </c>
      <c r="B5270">
        <v>1</v>
      </c>
      <c r="C5270" t="str">
        <f t="shared" si="164"/>
        <v>688786,</v>
      </c>
      <c r="D5270">
        <v>293209</v>
      </c>
      <c r="E5270" t="str">
        <f t="shared" si="165"/>
        <v>293209,</v>
      </c>
    </row>
    <row r="5271" spans="1:5" hidden="1" x14ac:dyDescent="0.25">
      <c r="A5271">
        <v>655716</v>
      </c>
      <c r="B5271">
        <v>1</v>
      </c>
      <c r="C5271" t="str">
        <f t="shared" si="164"/>
        <v>655716,</v>
      </c>
      <c r="D5271">
        <v>100704</v>
      </c>
      <c r="E5271" t="str">
        <f t="shared" si="165"/>
        <v>100704,</v>
      </c>
    </row>
    <row r="5272" spans="1:5" hidden="1" x14ac:dyDescent="0.25">
      <c r="A5272">
        <v>670366</v>
      </c>
      <c r="B5272">
        <v>1</v>
      </c>
      <c r="C5272" t="str">
        <f t="shared" si="164"/>
        <v>670366,</v>
      </c>
      <c r="D5272">
        <v>296611</v>
      </c>
      <c r="E5272" t="str">
        <f t="shared" si="165"/>
        <v>296611,</v>
      </c>
    </row>
    <row r="5273" spans="1:5" hidden="1" x14ac:dyDescent="0.25">
      <c r="A5273">
        <v>686189</v>
      </c>
      <c r="B5273">
        <v>1</v>
      </c>
      <c r="C5273" t="str">
        <f t="shared" si="164"/>
        <v>686189,</v>
      </c>
      <c r="D5273">
        <v>194741</v>
      </c>
      <c r="E5273" t="str">
        <f t="shared" si="165"/>
        <v>194741,</v>
      </c>
    </row>
    <row r="5274" spans="1:5" hidden="1" x14ac:dyDescent="0.25">
      <c r="A5274">
        <v>672913</v>
      </c>
      <c r="B5274">
        <v>1</v>
      </c>
      <c r="C5274" t="str">
        <f t="shared" si="164"/>
        <v>672913,</v>
      </c>
      <c r="D5274">
        <v>127082</v>
      </c>
      <c r="E5274" t="str">
        <f t="shared" si="165"/>
        <v>127082,</v>
      </c>
    </row>
    <row r="5275" spans="1:5" hidden="1" x14ac:dyDescent="0.25">
      <c r="A5275">
        <v>665289</v>
      </c>
      <c r="B5275">
        <v>1</v>
      </c>
      <c r="C5275" t="str">
        <f t="shared" si="164"/>
        <v>665289,</v>
      </c>
      <c r="D5275">
        <v>296873</v>
      </c>
      <c r="E5275" t="str">
        <f t="shared" si="165"/>
        <v>296873,</v>
      </c>
    </row>
    <row r="5276" spans="1:5" hidden="1" x14ac:dyDescent="0.25">
      <c r="A5276">
        <v>676838</v>
      </c>
      <c r="B5276">
        <v>1</v>
      </c>
      <c r="C5276" t="str">
        <f t="shared" si="164"/>
        <v>676838,</v>
      </c>
      <c r="D5276">
        <v>194482</v>
      </c>
      <c r="E5276" t="str">
        <f t="shared" si="165"/>
        <v>194482,</v>
      </c>
    </row>
    <row r="5277" spans="1:5" hidden="1" x14ac:dyDescent="0.25">
      <c r="A5277">
        <v>666076</v>
      </c>
      <c r="B5277">
        <v>1</v>
      </c>
      <c r="C5277" t="str">
        <f t="shared" si="164"/>
        <v>666076,</v>
      </c>
      <c r="D5277">
        <v>224491</v>
      </c>
      <c r="E5277" t="str">
        <f t="shared" si="165"/>
        <v>224491,</v>
      </c>
    </row>
    <row r="5278" spans="1:5" hidden="1" x14ac:dyDescent="0.25">
      <c r="A5278">
        <v>687019</v>
      </c>
      <c r="B5278">
        <v>1</v>
      </c>
      <c r="C5278" t="str">
        <f t="shared" si="164"/>
        <v>687019,</v>
      </c>
      <c r="D5278">
        <v>161674</v>
      </c>
      <c r="E5278" t="str">
        <f t="shared" si="165"/>
        <v>161674,</v>
      </c>
    </row>
    <row r="5279" spans="1:5" hidden="1" x14ac:dyDescent="0.25">
      <c r="A5279">
        <v>683298</v>
      </c>
      <c r="B5279">
        <v>1</v>
      </c>
      <c r="C5279" t="str">
        <f t="shared" si="164"/>
        <v>683298,</v>
      </c>
      <c r="D5279">
        <v>187050</v>
      </c>
      <c r="E5279" t="str">
        <f t="shared" si="165"/>
        <v>187050,</v>
      </c>
    </row>
    <row r="5280" spans="1:5" hidden="1" x14ac:dyDescent="0.25">
      <c r="A5280">
        <v>679725</v>
      </c>
      <c r="B5280">
        <v>1</v>
      </c>
      <c r="C5280" t="str">
        <f t="shared" si="164"/>
        <v>679725,</v>
      </c>
      <c r="D5280">
        <v>131235</v>
      </c>
      <c r="E5280" t="str">
        <f t="shared" si="165"/>
        <v>131235,</v>
      </c>
    </row>
    <row r="5281" spans="1:5" hidden="1" x14ac:dyDescent="0.25">
      <c r="A5281">
        <v>685224</v>
      </c>
      <c r="B5281">
        <v>1</v>
      </c>
      <c r="C5281" t="str">
        <f t="shared" si="164"/>
        <v>685224,</v>
      </c>
      <c r="D5281">
        <v>292759</v>
      </c>
      <c r="E5281" t="str">
        <f t="shared" si="165"/>
        <v>292759,</v>
      </c>
    </row>
    <row r="5282" spans="1:5" hidden="1" x14ac:dyDescent="0.25">
      <c r="A5282">
        <v>672542</v>
      </c>
      <c r="B5282">
        <v>1</v>
      </c>
      <c r="C5282" t="str">
        <f t="shared" si="164"/>
        <v>672542,</v>
      </c>
      <c r="D5282">
        <v>294872</v>
      </c>
      <c r="E5282" t="str">
        <f t="shared" si="165"/>
        <v>294872,</v>
      </c>
    </row>
    <row r="5283" spans="1:5" hidden="1" x14ac:dyDescent="0.25">
      <c r="A5283">
        <v>661512</v>
      </c>
      <c r="B5283">
        <v>1</v>
      </c>
      <c r="C5283" t="str">
        <f t="shared" si="164"/>
        <v>661512,</v>
      </c>
      <c r="D5283">
        <v>189149</v>
      </c>
      <c r="E5283" t="str">
        <f t="shared" si="165"/>
        <v>189149,</v>
      </c>
    </row>
    <row r="5284" spans="1:5" hidden="1" x14ac:dyDescent="0.25">
      <c r="A5284">
        <v>684823</v>
      </c>
      <c r="B5284">
        <v>1</v>
      </c>
      <c r="C5284" t="str">
        <f t="shared" si="164"/>
        <v>684823,</v>
      </c>
      <c r="D5284">
        <v>193662</v>
      </c>
      <c r="E5284" t="str">
        <f t="shared" si="165"/>
        <v>193662,</v>
      </c>
    </row>
    <row r="5285" spans="1:5" hidden="1" x14ac:dyDescent="0.25">
      <c r="A5285">
        <v>687462</v>
      </c>
      <c r="B5285">
        <v>1</v>
      </c>
      <c r="C5285" t="str">
        <f t="shared" si="164"/>
        <v>687462,</v>
      </c>
      <c r="D5285">
        <v>99711</v>
      </c>
      <c r="E5285" t="str">
        <f t="shared" si="165"/>
        <v>99711,</v>
      </c>
    </row>
    <row r="5286" spans="1:5" hidden="1" x14ac:dyDescent="0.25">
      <c r="A5286">
        <v>683899</v>
      </c>
      <c r="B5286">
        <v>1</v>
      </c>
      <c r="C5286" t="str">
        <f t="shared" si="164"/>
        <v>683899,</v>
      </c>
      <c r="D5286">
        <v>292541</v>
      </c>
      <c r="E5286" t="str">
        <f t="shared" si="165"/>
        <v>292541,</v>
      </c>
    </row>
    <row r="5287" spans="1:5" hidden="1" x14ac:dyDescent="0.25">
      <c r="A5287">
        <v>669482</v>
      </c>
      <c r="B5287">
        <v>1</v>
      </c>
      <c r="C5287" t="str">
        <f t="shared" si="164"/>
        <v>669482,</v>
      </c>
      <c r="D5287">
        <v>297505</v>
      </c>
      <c r="E5287" t="str">
        <f t="shared" si="165"/>
        <v>297505,</v>
      </c>
    </row>
    <row r="5288" spans="1:5" hidden="1" x14ac:dyDescent="0.25">
      <c r="A5288">
        <v>673787</v>
      </c>
      <c r="B5288">
        <v>1</v>
      </c>
      <c r="C5288" t="str">
        <f t="shared" si="164"/>
        <v>673787,</v>
      </c>
      <c r="D5288">
        <v>85993</v>
      </c>
      <c r="E5288" t="str">
        <f t="shared" si="165"/>
        <v>85993,</v>
      </c>
    </row>
    <row r="5289" spans="1:5" hidden="1" x14ac:dyDescent="0.25">
      <c r="A5289">
        <v>656735</v>
      </c>
      <c r="B5289">
        <v>1</v>
      </c>
      <c r="C5289" t="str">
        <f t="shared" si="164"/>
        <v>656735,</v>
      </c>
      <c r="D5289">
        <v>164040</v>
      </c>
      <c r="E5289" t="str">
        <f t="shared" si="165"/>
        <v>164040,</v>
      </c>
    </row>
    <row r="5290" spans="1:5" hidden="1" x14ac:dyDescent="0.25">
      <c r="A5290">
        <v>662172</v>
      </c>
      <c r="B5290">
        <v>1</v>
      </c>
      <c r="C5290" t="str">
        <f t="shared" si="164"/>
        <v>662172,</v>
      </c>
      <c r="D5290">
        <v>292059</v>
      </c>
      <c r="E5290" t="str">
        <f t="shared" si="165"/>
        <v>292059,</v>
      </c>
    </row>
    <row r="5291" spans="1:5" hidden="1" x14ac:dyDescent="0.25">
      <c r="A5291">
        <v>665801</v>
      </c>
      <c r="B5291">
        <v>1</v>
      </c>
      <c r="C5291" t="str">
        <f t="shared" si="164"/>
        <v>665801,</v>
      </c>
      <c r="D5291">
        <v>85925</v>
      </c>
      <c r="E5291" t="str">
        <f t="shared" si="165"/>
        <v>85925,</v>
      </c>
    </row>
    <row r="5292" spans="1:5" hidden="1" x14ac:dyDescent="0.25">
      <c r="A5292">
        <v>664750</v>
      </c>
      <c r="B5292">
        <v>1</v>
      </c>
      <c r="C5292" t="str">
        <f t="shared" si="164"/>
        <v>664750,</v>
      </c>
      <c r="D5292">
        <v>266081</v>
      </c>
      <c r="E5292" t="str">
        <f t="shared" si="165"/>
        <v>266081,</v>
      </c>
    </row>
    <row r="5293" spans="1:5" hidden="1" x14ac:dyDescent="0.25">
      <c r="A5293">
        <v>690432</v>
      </c>
      <c r="B5293">
        <v>1</v>
      </c>
      <c r="C5293" t="str">
        <f t="shared" si="164"/>
        <v>690432,</v>
      </c>
      <c r="D5293">
        <v>127343</v>
      </c>
      <c r="E5293" t="str">
        <f t="shared" si="165"/>
        <v>127343,</v>
      </c>
    </row>
    <row r="5294" spans="1:5" hidden="1" x14ac:dyDescent="0.25">
      <c r="A5294">
        <v>660494</v>
      </c>
      <c r="B5294">
        <v>1</v>
      </c>
      <c r="C5294" t="str">
        <f t="shared" si="164"/>
        <v>660494,</v>
      </c>
      <c r="D5294">
        <v>231074</v>
      </c>
      <c r="E5294" t="str">
        <f t="shared" si="165"/>
        <v>231074,</v>
      </c>
    </row>
    <row r="5295" spans="1:5" hidden="1" x14ac:dyDescent="0.25">
      <c r="A5295">
        <v>661562</v>
      </c>
      <c r="B5295">
        <v>1</v>
      </c>
      <c r="C5295" t="str">
        <f t="shared" si="164"/>
        <v>661562,</v>
      </c>
      <c r="D5295">
        <v>100074</v>
      </c>
      <c r="E5295" t="str">
        <f t="shared" si="165"/>
        <v>100074,</v>
      </c>
    </row>
    <row r="5296" spans="1:5" hidden="1" x14ac:dyDescent="0.25">
      <c r="A5296">
        <v>690244</v>
      </c>
      <c r="B5296">
        <v>1</v>
      </c>
      <c r="C5296" t="str">
        <f t="shared" si="164"/>
        <v>690244,</v>
      </c>
      <c r="D5296">
        <v>193748</v>
      </c>
      <c r="E5296" t="str">
        <f t="shared" si="165"/>
        <v>193748,</v>
      </c>
    </row>
    <row r="5297" spans="1:5" hidden="1" x14ac:dyDescent="0.25">
      <c r="A5297">
        <v>669919</v>
      </c>
      <c r="B5297">
        <v>1</v>
      </c>
      <c r="C5297" t="str">
        <f t="shared" si="164"/>
        <v>669919,</v>
      </c>
      <c r="D5297">
        <v>264537</v>
      </c>
      <c r="E5297" t="str">
        <f t="shared" si="165"/>
        <v>264537,</v>
      </c>
    </row>
    <row r="5298" spans="1:5" hidden="1" x14ac:dyDescent="0.25">
      <c r="A5298">
        <v>680653</v>
      </c>
      <c r="B5298">
        <v>1</v>
      </c>
      <c r="C5298" t="str">
        <f t="shared" si="164"/>
        <v>680653,</v>
      </c>
      <c r="D5298">
        <v>265413</v>
      </c>
      <c r="E5298" t="str">
        <f t="shared" si="165"/>
        <v>265413,</v>
      </c>
    </row>
    <row r="5299" spans="1:5" hidden="1" x14ac:dyDescent="0.25">
      <c r="A5299">
        <v>685771</v>
      </c>
      <c r="B5299">
        <v>1</v>
      </c>
      <c r="C5299" t="str">
        <f t="shared" si="164"/>
        <v>685771,</v>
      </c>
      <c r="D5299">
        <v>152034</v>
      </c>
      <c r="E5299" t="str">
        <f t="shared" si="165"/>
        <v>152034,</v>
      </c>
    </row>
    <row r="5300" spans="1:5" hidden="1" x14ac:dyDescent="0.25">
      <c r="A5300">
        <v>672630</v>
      </c>
      <c r="B5300">
        <v>1</v>
      </c>
      <c r="C5300" t="str">
        <f t="shared" si="164"/>
        <v>672630,</v>
      </c>
      <c r="D5300">
        <v>259404</v>
      </c>
      <c r="E5300" t="str">
        <f t="shared" si="165"/>
        <v>259404,</v>
      </c>
    </row>
    <row r="5301" spans="1:5" hidden="1" x14ac:dyDescent="0.25">
      <c r="A5301">
        <v>655479</v>
      </c>
      <c r="B5301">
        <v>1</v>
      </c>
      <c r="C5301" t="str">
        <f t="shared" si="164"/>
        <v>655479,</v>
      </c>
      <c r="D5301">
        <v>86294</v>
      </c>
      <c r="E5301" t="str">
        <f t="shared" si="165"/>
        <v>86294,</v>
      </c>
    </row>
    <row r="5302" spans="1:5" hidden="1" x14ac:dyDescent="0.25">
      <c r="A5302">
        <v>670871</v>
      </c>
      <c r="B5302">
        <v>1</v>
      </c>
      <c r="C5302" t="str">
        <f t="shared" si="164"/>
        <v>670871,</v>
      </c>
      <c r="D5302">
        <v>163185</v>
      </c>
      <c r="E5302" t="str">
        <f t="shared" si="165"/>
        <v>163185,</v>
      </c>
    </row>
    <row r="5303" spans="1:5" hidden="1" x14ac:dyDescent="0.25">
      <c r="A5303">
        <v>672067</v>
      </c>
      <c r="B5303">
        <v>1</v>
      </c>
      <c r="C5303" t="str">
        <f t="shared" si="164"/>
        <v>672067,</v>
      </c>
      <c r="D5303">
        <v>296845</v>
      </c>
      <c r="E5303" t="str">
        <f t="shared" si="165"/>
        <v>296845,</v>
      </c>
    </row>
    <row r="5304" spans="1:5" hidden="1" x14ac:dyDescent="0.25">
      <c r="A5304">
        <v>678096</v>
      </c>
      <c r="B5304">
        <v>1</v>
      </c>
      <c r="C5304" t="str">
        <f t="shared" si="164"/>
        <v>678096,</v>
      </c>
      <c r="D5304">
        <v>292828</v>
      </c>
      <c r="E5304" t="str">
        <f t="shared" si="165"/>
        <v>292828,</v>
      </c>
    </row>
    <row r="5305" spans="1:5" hidden="1" x14ac:dyDescent="0.25">
      <c r="A5305">
        <v>670447</v>
      </c>
      <c r="B5305">
        <v>1</v>
      </c>
      <c r="C5305" t="str">
        <f t="shared" si="164"/>
        <v>670447,</v>
      </c>
      <c r="D5305">
        <v>98713</v>
      </c>
      <c r="E5305" t="str">
        <f t="shared" si="165"/>
        <v>98713,</v>
      </c>
    </row>
    <row r="5306" spans="1:5" hidden="1" x14ac:dyDescent="0.25">
      <c r="A5306">
        <v>680232</v>
      </c>
      <c r="B5306">
        <v>1</v>
      </c>
      <c r="C5306" t="str">
        <f t="shared" si="164"/>
        <v>680232,</v>
      </c>
      <c r="D5306">
        <v>189234</v>
      </c>
      <c r="E5306" t="str">
        <f t="shared" si="165"/>
        <v>189234,</v>
      </c>
    </row>
    <row r="5307" spans="1:5" hidden="1" x14ac:dyDescent="0.25">
      <c r="A5307">
        <v>681166</v>
      </c>
      <c r="B5307">
        <v>1</v>
      </c>
      <c r="C5307" t="str">
        <f t="shared" si="164"/>
        <v>681166,</v>
      </c>
      <c r="D5307">
        <v>149692</v>
      </c>
      <c r="E5307" t="str">
        <f t="shared" si="165"/>
        <v>149692,</v>
      </c>
    </row>
    <row r="5308" spans="1:5" hidden="1" x14ac:dyDescent="0.25">
      <c r="A5308">
        <v>668277</v>
      </c>
      <c r="B5308">
        <v>1</v>
      </c>
      <c r="C5308" t="str">
        <f t="shared" si="164"/>
        <v>668277,</v>
      </c>
      <c r="D5308">
        <v>194357</v>
      </c>
      <c r="E5308" t="str">
        <f t="shared" si="165"/>
        <v>194357,</v>
      </c>
    </row>
    <row r="5309" spans="1:5" hidden="1" x14ac:dyDescent="0.25">
      <c r="A5309">
        <v>660099</v>
      </c>
      <c r="B5309">
        <v>1</v>
      </c>
      <c r="C5309" t="str">
        <f t="shared" si="164"/>
        <v>660099,</v>
      </c>
      <c r="D5309">
        <v>296698</v>
      </c>
      <c r="E5309" t="str">
        <f t="shared" si="165"/>
        <v>296698,</v>
      </c>
    </row>
    <row r="5310" spans="1:5" hidden="1" x14ac:dyDescent="0.25">
      <c r="A5310">
        <v>660145</v>
      </c>
      <c r="B5310">
        <v>1</v>
      </c>
      <c r="C5310" t="str">
        <f t="shared" si="164"/>
        <v>660145,</v>
      </c>
      <c r="D5310">
        <v>100180</v>
      </c>
      <c r="E5310" t="str">
        <f t="shared" si="165"/>
        <v>100180,</v>
      </c>
    </row>
    <row r="5311" spans="1:5" hidden="1" x14ac:dyDescent="0.25">
      <c r="A5311">
        <v>692221</v>
      </c>
      <c r="B5311">
        <v>1</v>
      </c>
      <c r="C5311" t="str">
        <f t="shared" si="164"/>
        <v>692221,</v>
      </c>
      <c r="D5311">
        <v>228416</v>
      </c>
      <c r="E5311" t="str">
        <f t="shared" si="165"/>
        <v>228416,</v>
      </c>
    </row>
    <row r="5312" spans="1:5" hidden="1" x14ac:dyDescent="0.25">
      <c r="A5312">
        <v>666937</v>
      </c>
      <c r="B5312">
        <v>1</v>
      </c>
      <c r="C5312" t="str">
        <f t="shared" si="164"/>
        <v>666937,</v>
      </c>
      <c r="D5312">
        <v>264265</v>
      </c>
      <c r="E5312" t="str">
        <f t="shared" si="165"/>
        <v>264265,</v>
      </c>
    </row>
    <row r="5313" spans="1:5" hidden="1" x14ac:dyDescent="0.25">
      <c r="A5313">
        <v>665404</v>
      </c>
      <c r="B5313">
        <v>1</v>
      </c>
      <c r="C5313" t="str">
        <f t="shared" si="164"/>
        <v>665404,</v>
      </c>
      <c r="D5313">
        <v>149713</v>
      </c>
      <c r="E5313" t="str">
        <f t="shared" si="165"/>
        <v>149713,</v>
      </c>
    </row>
    <row r="5314" spans="1:5" hidden="1" x14ac:dyDescent="0.25">
      <c r="A5314">
        <v>656404</v>
      </c>
      <c r="B5314">
        <v>1</v>
      </c>
      <c r="C5314" t="str">
        <f t="shared" ref="C5314:C5377" si="166">CONCATENATE(A5314,",",)</f>
        <v>656404,</v>
      </c>
      <c r="D5314">
        <v>300130</v>
      </c>
      <c r="E5314" t="str">
        <f t="shared" ref="E5314:E5377" si="167">CONCATENATE(D5314,",",)</f>
        <v>300130,</v>
      </c>
    </row>
    <row r="5315" spans="1:5" hidden="1" x14ac:dyDescent="0.25">
      <c r="A5315">
        <v>668439</v>
      </c>
      <c r="B5315">
        <v>1</v>
      </c>
      <c r="C5315" t="str">
        <f t="shared" si="166"/>
        <v>668439,</v>
      </c>
      <c r="D5315">
        <v>194129</v>
      </c>
      <c r="E5315" t="str">
        <f t="shared" si="167"/>
        <v>194129,</v>
      </c>
    </row>
    <row r="5316" spans="1:5" hidden="1" x14ac:dyDescent="0.25">
      <c r="A5316">
        <v>678765</v>
      </c>
      <c r="B5316">
        <v>1</v>
      </c>
      <c r="C5316" t="str">
        <f t="shared" si="166"/>
        <v>678765,</v>
      </c>
      <c r="D5316">
        <v>101140</v>
      </c>
      <c r="E5316" t="str">
        <f t="shared" si="167"/>
        <v>101140,</v>
      </c>
    </row>
    <row r="5317" spans="1:5" hidden="1" x14ac:dyDescent="0.25">
      <c r="A5317">
        <v>686202</v>
      </c>
      <c r="B5317">
        <v>1</v>
      </c>
      <c r="C5317" t="str">
        <f t="shared" si="166"/>
        <v>686202,</v>
      </c>
      <c r="D5317">
        <v>296676</v>
      </c>
      <c r="E5317" t="str">
        <f t="shared" si="167"/>
        <v>296676,</v>
      </c>
    </row>
    <row r="5318" spans="1:5" hidden="1" x14ac:dyDescent="0.25">
      <c r="A5318">
        <v>681172</v>
      </c>
      <c r="B5318">
        <v>1</v>
      </c>
      <c r="C5318" t="str">
        <f t="shared" si="166"/>
        <v>681172,</v>
      </c>
      <c r="D5318">
        <v>125824</v>
      </c>
      <c r="E5318" t="str">
        <f t="shared" si="167"/>
        <v>125824,</v>
      </c>
    </row>
    <row r="5319" spans="1:5" hidden="1" x14ac:dyDescent="0.25">
      <c r="A5319">
        <v>665613</v>
      </c>
      <c r="B5319">
        <v>1</v>
      </c>
      <c r="C5319" t="str">
        <f t="shared" si="166"/>
        <v>665613,</v>
      </c>
      <c r="D5319">
        <v>192831</v>
      </c>
      <c r="E5319" t="str">
        <f t="shared" si="167"/>
        <v>192831,</v>
      </c>
    </row>
    <row r="5320" spans="1:5" hidden="1" x14ac:dyDescent="0.25">
      <c r="A5320">
        <v>673651</v>
      </c>
      <c r="B5320">
        <v>1</v>
      </c>
      <c r="C5320" t="str">
        <f t="shared" si="166"/>
        <v>673651,</v>
      </c>
      <c r="D5320">
        <v>227461</v>
      </c>
      <c r="E5320" t="str">
        <f t="shared" si="167"/>
        <v>227461,</v>
      </c>
    </row>
    <row r="5321" spans="1:5" hidden="1" x14ac:dyDescent="0.25">
      <c r="A5321">
        <v>686724</v>
      </c>
      <c r="B5321">
        <v>1</v>
      </c>
      <c r="C5321" t="str">
        <f t="shared" si="166"/>
        <v>686724,</v>
      </c>
      <c r="D5321">
        <v>292515</v>
      </c>
      <c r="E5321" t="str">
        <f t="shared" si="167"/>
        <v>292515,</v>
      </c>
    </row>
    <row r="5322" spans="1:5" hidden="1" x14ac:dyDescent="0.25">
      <c r="A5322">
        <v>662394</v>
      </c>
      <c r="B5322">
        <v>1</v>
      </c>
      <c r="C5322" t="str">
        <f t="shared" si="166"/>
        <v>662394,</v>
      </c>
      <c r="D5322">
        <v>128606</v>
      </c>
      <c r="E5322" t="str">
        <f t="shared" si="167"/>
        <v>128606,</v>
      </c>
    </row>
    <row r="5323" spans="1:5" hidden="1" x14ac:dyDescent="0.25">
      <c r="A5323">
        <v>660070</v>
      </c>
      <c r="B5323">
        <v>1</v>
      </c>
      <c r="C5323" t="str">
        <f t="shared" si="166"/>
        <v>660070,</v>
      </c>
      <c r="D5323">
        <v>265297</v>
      </c>
      <c r="E5323" t="str">
        <f t="shared" si="167"/>
        <v>265297,</v>
      </c>
    </row>
    <row r="5324" spans="1:5" hidden="1" x14ac:dyDescent="0.25">
      <c r="A5324">
        <v>657389</v>
      </c>
      <c r="B5324">
        <v>1</v>
      </c>
      <c r="C5324" t="str">
        <f t="shared" si="166"/>
        <v>657389,</v>
      </c>
      <c r="D5324">
        <v>296147</v>
      </c>
      <c r="E5324" t="str">
        <f t="shared" si="167"/>
        <v>296147,</v>
      </c>
    </row>
    <row r="5325" spans="1:5" hidden="1" x14ac:dyDescent="0.25">
      <c r="A5325">
        <v>663656</v>
      </c>
      <c r="B5325">
        <v>1</v>
      </c>
      <c r="C5325" t="str">
        <f t="shared" si="166"/>
        <v>663656,</v>
      </c>
      <c r="D5325">
        <v>295849</v>
      </c>
      <c r="E5325" t="str">
        <f t="shared" si="167"/>
        <v>295849,</v>
      </c>
    </row>
    <row r="5326" spans="1:5" hidden="1" x14ac:dyDescent="0.25">
      <c r="A5326">
        <v>661391</v>
      </c>
      <c r="B5326">
        <v>1</v>
      </c>
      <c r="C5326" t="str">
        <f t="shared" si="166"/>
        <v>661391,</v>
      </c>
      <c r="D5326">
        <v>189644</v>
      </c>
      <c r="E5326" t="str">
        <f t="shared" si="167"/>
        <v>189644,</v>
      </c>
    </row>
    <row r="5327" spans="1:5" hidden="1" x14ac:dyDescent="0.25">
      <c r="A5327">
        <v>678091</v>
      </c>
      <c r="B5327">
        <v>1</v>
      </c>
      <c r="C5327" t="str">
        <f t="shared" si="166"/>
        <v>678091,</v>
      </c>
      <c r="D5327">
        <v>163079</v>
      </c>
      <c r="E5327" t="str">
        <f t="shared" si="167"/>
        <v>163079,</v>
      </c>
    </row>
    <row r="5328" spans="1:5" hidden="1" x14ac:dyDescent="0.25">
      <c r="A5328">
        <v>657606</v>
      </c>
      <c r="B5328">
        <v>1</v>
      </c>
      <c r="C5328" t="str">
        <f t="shared" si="166"/>
        <v>657606,</v>
      </c>
      <c r="D5328">
        <v>148184</v>
      </c>
      <c r="E5328" t="str">
        <f t="shared" si="167"/>
        <v>148184,</v>
      </c>
    </row>
    <row r="5329" spans="1:5" hidden="1" x14ac:dyDescent="0.25">
      <c r="A5329">
        <v>665350</v>
      </c>
      <c r="B5329">
        <v>1</v>
      </c>
      <c r="C5329" t="str">
        <f t="shared" si="166"/>
        <v>665350,</v>
      </c>
      <c r="D5329">
        <v>261568</v>
      </c>
      <c r="E5329" t="str">
        <f t="shared" si="167"/>
        <v>261568,</v>
      </c>
    </row>
    <row r="5330" spans="1:5" hidden="1" x14ac:dyDescent="0.25">
      <c r="A5330">
        <v>659898</v>
      </c>
      <c r="B5330">
        <v>1</v>
      </c>
      <c r="C5330" t="str">
        <f t="shared" si="166"/>
        <v>659898,</v>
      </c>
      <c r="D5330">
        <v>299545</v>
      </c>
      <c r="E5330" t="str">
        <f t="shared" si="167"/>
        <v>299545,</v>
      </c>
    </row>
    <row r="5331" spans="1:5" hidden="1" x14ac:dyDescent="0.25">
      <c r="A5331">
        <v>656532</v>
      </c>
      <c r="B5331">
        <v>1</v>
      </c>
      <c r="C5331" t="str">
        <f t="shared" si="166"/>
        <v>656532,</v>
      </c>
      <c r="D5331">
        <v>296155</v>
      </c>
      <c r="E5331" t="str">
        <f t="shared" si="167"/>
        <v>296155,</v>
      </c>
    </row>
    <row r="5332" spans="1:5" hidden="1" x14ac:dyDescent="0.25">
      <c r="A5332">
        <v>658675</v>
      </c>
      <c r="B5332">
        <v>1</v>
      </c>
      <c r="C5332" t="str">
        <f t="shared" si="166"/>
        <v>658675,</v>
      </c>
      <c r="D5332">
        <v>290218</v>
      </c>
      <c r="E5332" t="str">
        <f t="shared" si="167"/>
        <v>290218,</v>
      </c>
    </row>
    <row r="5333" spans="1:5" hidden="1" x14ac:dyDescent="0.25">
      <c r="A5333">
        <v>669685</v>
      </c>
      <c r="B5333">
        <v>1</v>
      </c>
      <c r="C5333" t="str">
        <f t="shared" si="166"/>
        <v>669685,</v>
      </c>
      <c r="D5333">
        <v>229581</v>
      </c>
      <c r="E5333" t="str">
        <f t="shared" si="167"/>
        <v>229581,</v>
      </c>
    </row>
    <row r="5334" spans="1:5" hidden="1" x14ac:dyDescent="0.25">
      <c r="A5334">
        <v>691811</v>
      </c>
      <c r="B5334">
        <v>1</v>
      </c>
      <c r="C5334" t="str">
        <f t="shared" si="166"/>
        <v>691811,</v>
      </c>
      <c r="D5334">
        <v>190467</v>
      </c>
      <c r="E5334" t="str">
        <f t="shared" si="167"/>
        <v>190467,</v>
      </c>
    </row>
    <row r="5335" spans="1:5" hidden="1" x14ac:dyDescent="0.25">
      <c r="A5335">
        <v>685032</v>
      </c>
      <c r="B5335">
        <v>1</v>
      </c>
      <c r="C5335" t="str">
        <f t="shared" si="166"/>
        <v>685032,</v>
      </c>
      <c r="D5335">
        <v>265644</v>
      </c>
      <c r="E5335" t="str">
        <f t="shared" si="167"/>
        <v>265644,</v>
      </c>
    </row>
    <row r="5336" spans="1:5" hidden="1" x14ac:dyDescent="0.25">
      <c r="A5336">
        <v>679462</v>
      </c>
      <c r="B5336">
        <v>1</v>
      </c>
      <c r="C5336" t="str">
        <f t="shared" si="166"/>
        <v>679462,</v>
      </c>
      <c r="D5336">
        <v>293527</v>
      </c>
      <c r="E5336" t="str">
        <f t="shared" si="167"/>
        <v>293527,</v>
      </c>
    </row>
    <row r="5337" spans="1:5" hidden="1" x14ac:dyDescent="0.25">
      <c r="A5337">
        <v>683288</v>
      </c>
      <c r="B5337">
        <v>1</v>
      </c>
      <c r="C5337" t="str">
        <f t="shared" si="166"/>
        <v>683288,</v>
      </c>
      <c r="D5337">
        <v>228785</v>
      </c>
      <c r="E5337" t="str">
        <f t="shared" si="167"/>
        <v>228785,</v>
      </c>
    </row>
    <row r="5338" spans="1:5" hidden="1" x14ac:dyDescent="0.25">
      <c r="A5338">
        <v>683559</v>
      </c>
      <c r="B5338">
        <v>1</v>
      </c>
      <c r="C5338" t="str">
        <f t="shared" si="166"/>
        <v>683559,</v>
      </c>
      <c r="D5338">
        <v>230039</v>
      </c>
      <c r="E5338" t="str">
        <f t="shared" si="167"/>
        <v>230039,</v>
      </c>
    </row>
    <row r="5339" spans="1:5" hidden="1" x14ac:dyDescent="0.25">
      <c r="A5339">
        <v>670829</v>
      </c>
      <c r="B5339">
        <v>1</v>
      </c>
      <c r="C5339" t="str">
        <f t="shared" si="166"/>
        <v>670829,</v>
      </c>
      <c r="D5339">
        <v>86313</v>
      </c>
      <c r="E5339" t="str">
        <f t="shared" si="167"/>
        <v>86313,</v>
      </c>
    </row>
    <row r="5340" spans="1:5" hidden="1" x14ac:dyDescent="0.25">
      <c r="A5340">
        <v>680744</v>
      </c>
      <c r="B5340">
        <v>1</v>
      </c>
      <c r="C5340" t="str">
        <f t="shared" si="166"/>
        <v>680744,</v>
      </c>
      <c r="D5340">
        <v>161576</v>
      </c>
      <c r="E5340" t="str">
        <f t="shared" si="167"/>
        <v>161576,</v>
      </c>
    </row>
    <row r="5341" spans="1:5" hidden="1" x14ac:dyDescent="0.25">
      <c r="A5341">
        <v>658084</v>
      </c>
      <c r="B5341">
        <v>1</v>
      </c>
      <c r="C5341" t="str">
        <f t="shared" si="166"/>
        <v>658084,</v>
      </c>
      <c r="D5341">
        <v>105386</v>
      </c>
      <c r="E5341" t="str">
        <f t="shared" si="167"/>
        <v>105386,</v>
      </c>
    </row>
    <row r="5342" spans="1:5" hidden="1" x14ac:dyDescent="0.25">
      <c r="A5342">
        <v>679237</v>
      </c>
      <c r="B5342">
        <v>1</v>
      </c>
      <c r="C5342" t="str">
        <f t="shared" si="166"/>
        <v>679237,</v>
      </c>
      <c r="D5342">
        <v>230166</v>
      </c>
      <c r="E5342" t="str">
        <f t="shared" si="167"/>
        <v>230166,</v>
      </c>
    </row>
    <row r="5343" spans="1:5" hidden="1" x14ac:dyDescent="0.25">
      <c r="A5343">
        <v>664997</v>
      </c>
      <c r="B5343">
        <v>1</v>
      </c>
      <c r="C5343" t="str">
        <f t="shared" si="166"/>
        <v>664997,</v>
      </c>
      <c r="D5343">
        <v>127787</v>
      </c>
      <c r="E5343" t="str">
        <f t="shared" si="167"/>
        <v>127787,</v>
      </c>
    </row>
    <row r="5344" spans="1:5" hidden="1" x14ac:dyDescent="0.25">
      <c r="A5344">
        <v>679026</v>
      </c>
      <c r="B5344">
        <v>1</v>
      </c>
      <c r="C5344" t="str">
        <f t="shared" si="166"/>
        <v>679026,</v>
      </c>
      <c r="D5344">
        <v>293666</v>
      </c>
      <c r="E5344" t="str">
        <f t="shared" si="167"/>
        <v>293666,</v>
      </c>
    </row>
    <row r="5345" spans="1:5" hidden="1" x14ac:dyDescent="0.25">
      <c r="A5345">
        <v>661813</v>
      </c>
      <c r="B5345">
        <v>1</v>
      </c>
      <c r="C5345" t="str">
        <f t="shared" si="166"/>
        <v>661813,</v>
      </c>
      <c r="D5345">
        <v>59495</v>
      </c>
      <c r="E5345" t="str">
        <f t="shared" si="167"/>
        <v>59495,</v>
      </c>
    </row>
    <row r="5346" spans="1:5" hidden="1" x14ac:dyDescent="0.25">
      <c r="A5346">
        <v>667942</v>
      </c>
      <c r="B5346">
        <v>1</v>
      </c>
      <c r="C5346" t="str">
        <f t="shared" si="166"/>
        <v>667942,</v>
      </c>
      <c r="D5346">
        <v>190036</v>
      </c>
      <c r="E5346" t="str">
        <f t="shared" si="167"/>
        <v>190036,</v>
      </c>
    </row>
    <row r="5347" spans="1:5" hidden="1" x14ac:dyDescent="0.25">
      <c r="A5347">
        <v>679004</v>
      </c>
      <c r="B5347">
        <v>1</v>
      </c>
      <c r="C5347" t="str">
        <f t="shared" si="166"/>
        <v>679004,</v>
      </c>
      <c r="D5347">
        <v>293497</v>
      </c>
      <c r="E5347" t="str">
        <f t="shared" si="167"/>
        <v>293497,</v>
      </c>
    </row>
    <row r="5348" spans="1:5" hidden="1" x14ac:dyDescent="0.25">
      <c r="A5348">
        <v>676062</v>
      </c>
      <c r="B5348">
        <v>1</v>
      </c>
      <c r="C5348" t="str">
        <f t="shared" si="166"/>
        <v>676062,</v>
      </c>
      <c r="D5348">
        <v>290739</v>
      </c>
      <c r="E5348" t="str">
        <f t="shared" si="167"/>
        <v>290739,</v>
      </c>
    </row>
    <row r="5349" spans="1:5" hidden="1" x14ac:dyDescent="0.25">
      <c r="A5349">
        <v>686228</v>
      </c>
      <c r="B5349">
        <v>1</v>
      </c>
      <c r="C5349" t="str">
        <f t="shared" si="166"/>
        <v>686228,</v>
      </c>
      <c r="D5349">
        <v>100106</v>
      </c>
      <c r="E5349" t="str">
        <f t="shared" si="167"/>
        <v>100106,</v>
      </c>
    </row>
    <row r="5350" spans="1:5" hidden="1" x14ac:dyDescent="0.25">
      <c r="A5350">
        <v>674084</v>
      </c>
      <c r="B5350">
        <v>1</v>
      </c>
      <c r="C5350" t="str">
        <f t="shared" si="166"/>
        <v>674084,</v>
      </c>
      <c r="D5350">
        <v>229977</v>
      </c>
      <c r="E5350" t="str">
        <f t="shared" si="167"/>
        <v>229977,</v>
      </c>
    </row>
    <row r="5351" spans="1:5" hidden="1" x14ac:dyDescent="0.25">
      <c r="A5351">
        <v>660594</v>
      </c>
      <c r="B5351">
        <v>1</v>
      </c>
      <c r="C5351" t="str">
        <f t="shared" si="166"/>
        <v>660594,</v>
      </c>
      <c r="D5351">
        <v>257313</v>
      </c>
      <c r="E5351" t="str">
        <f t="shared" si="167"/>
        <v>257313,</v>
      </c>
    </row>
    <row r="5352" spans="1:5" hidden="1" x14ac:dyDescent="0.25">
      <c r="A5352">
        <v>686818</v>
      </c>
      <c r="B5352">
        <v>1</v>
      </c>
      <c r="C5352" t="str">
        <f t="shared" si="166"/>
        <v>686818,</v>
      </c>
      <c r="D5352">
        <v>265691</v>
      </c>
      <c r="E5352" t="str">
        <f t="shared" si="167"/>
        <v>265691,</v>
      </c>
    </row>
    <row r="5353" spans="1:5" hidden="1" x14ac:dyDescent="0.25">
      <c r="A5353">
        <v>686626</v>
      </c>
      <c r="B5353">
        <v>1</v>
      </c>
      <c r="C5353" t="str">
        <f t="shared" si="166"/>
        <v>686626,</v>
      </c>
      <c r="D5353">
        <v>291355</v>
      </c>
      <c r="E5353" t="str">
        <f t="shared" si="167"/>
        <v>291355,</v>
      </c>
    </row>
    <row r="5354" spans="1:5" hidden="1" x14ac:dyDescent="0.25">
      <c r="A5354">
        <v>686395</v>
      </c>
      <c r="B5354">
        <v>1</v>
      </c>
      <c r="C5354" t="str">
        <f t="shared" si="166"/>
        <v>686395,</v>
      </c>
      <c r="D5354">
        <v>101331</v>
      </c>
      <c r="E5354" t="str">
        <f t="shared" si="167"/>
        <v>101331,</v>
      </c>
    </row>
    <row r="5355" spans="1:5" hidden="1" x14ac:dyDescent="0.25">
      <c r="A5355">
        <v>680271</v>
      </c>
      <c r="B5355">
        <v>1</v>
      </c>
      <c r="C5355" t="str">
        <f t="shared" si="166"/>
        <v>680271,</v>
      </c>
      <c r="D5355">
        <v>194145</v>
      </c>
      <c r="E5355" t="str">
        <f t="shared" si="167"/>
        <v>194145,</v>
      </c>
    </row>
    <row r="5356" spans="1:5" hidden="1" x14ac:dyDescent="0.25">
      <c r="A5356">
        <v>689677</v>
      </c>
      <c r="B5356">
        <v>1</v>
      </c>
      <c r="C5356" t="str">
        <f t="shared" si="166"/>
        <v>689677,</v>
      </c>
      <c r="D5356">
        <v>297218</v>
      </c>
      <c r="E5356" t="str">
        <f t="shared" si="167"/>
        <v>297218,</v>
      </c>
    </row>
    <row r="5357" spans="1:5" hidden="1" x14ac:dyDescent="0.25">
      <c r="A5357">
        <v>672002</v>
      </c>
      <c r="B5357">
        <v>1</v>
      </c>
      <c r="C5357" t="str">
        <f t="shared" si="166"/>
        <v>672002,</v>
      </c>
      <c r="D5357">
        <v>101074</v>
      </c>
      <c r="E5357" t="str">
        <f t="shared" si="167"/>
        <v>101074,</v>
      </c>
    </row>
    <row r="5358" spans="1:5" hidden="1" x14ac:dyDescent="0.25">
      <c r="A5358">
        <v>689420</v>
      </c>
      <c r="B5358">
        <v>1</v>
      </c>
      <c r="C5358" t="str">
        <f t="shared" si="166"/>
        <v>689420,</v>
      </c>
      <c r="D5358">
        <v>130584</v>
      </c>
      <c r="E5358" t="str">
        <f t="shared" si="167"/>
        <v>130584,</v>
      </c>
    </row>
    <row r="5359" spans="1:5" hidden="1" x14ac:dyDescent="0.25">
      <c r="A5359">
        <v>676290</v>
      </c>
      <c r="B5359">
        <v>1</v>
      </c>
      <c r="C5359" t="str">
        <f t="shared" si="166"/>
        <v>676290,</v>
      </c>
      <c r="D5359">
        <v>123715</v>
      </c>
      <c r="E5359" t="str">
        <f t="shared" si="167"/>
        <v>123715,</v>
      </c>
    </row>
    <row r="5360" spans="1:5" hidden="1" x14ac:dyDescent="0.25">
      <c r="A5360">
        <v>658268</v>
      </c>
      <c r="B5360">
        <v>1</v>
      </c>
      <c r="C5360" t="str">
        <f t="shared" si="166"/>
        <v>658268,</v>
      </c>
      <c r="D5360">
        <v>161678</v>
      </c>
      <c r="E5360" t="str">
        <f t="shared" si="167"/>
        <v>161678,</v>
      </c>
    </row>
    <row r="5361" spans="1:5" hidden="1" x14ac:dyDescent="0.25">
      <c r="A5361">
        <v>673050</v>
      </c>
      <c r="B5361">
        <v>1</v>
      </c>
      <c r="C5361" t="str">
        <f t="shared" si="166"/>
        <v>673050,</v>
      </c>
      <c r="D5361">
        <v>294140</v>
      </c>
      <c r="E5361" t="str">
        <f t="shared" si="167"/>
        <v>294140,</v>
      </c>
    </row>
    <row r="5362" spans="1:5" hidden="1" x14ac:dyDescent="0.25">
      <c r="A5362">
        <v>656700</v>
      </c>
      <c r="B5362">
        <v>1</v>
      </c>
      <c r="C5362" t="str">
        <f t="shared" si="166"/>
        <v>656700,</v>
      </c>
      <c r="D5362">
        <v>294135</v>
      </c>
      <c r="E5362" t="str">
        <f t="shared" si="167"/>
        <v>294135,</v>
      </c>
    </row>
    <row r="5363" spans="1:5" hidden="1" x14ac:dyDescent="0.25">
      <c r="A5363">
        <v>688625</v>
      </c>
      <c r="B5363">
        <v>1</v>
      </c>
      <c r="C5363" t="str">
        <f t="shared" si="166"/>
        <v>688625,</v>
      </c>
      <c r="D5363">
        <v>127723</v>
      </c>
      <c r="E5363" t="str">
        <f t="shared" si="167"/>
        <v>127723,</v>
      </c>
    </row>
    <row r="5364" spans="1:5" hidden="1" x14ac:dyDescent="0.25">
      <c r="A5364">
        <v>665262</v>
      </c>
      <c r="B5364">
        <v>1</v>
      </c>
      <c r="C5364" t="str">
        <f t="shared" si="166"/>
        <v>665262,</v>
      </c>
      <c r="D5364">
        <v>264499</v>
      </c>
      <c r="E5364" t="str">
        <f t="shared" si="167"/>
        <v>264499,</v>
      </c>
    </row>
    <row r="5365" spans="1:5" hidden="1" x14ac:dyDescent="0.25">
      <c r="A5365">
        <v>660149</v>
      </c>
      <c r="B5365">
        <v>1</v>
      </c>
      <c r="C5365" t="str">
        <f t="shared" si="166"/>
        <v>660149,</v>
      </c>
      <c r="D5365">
        <v>195620</v>
      </c>
      <c r="E5365" t="str">
        <f t="shared" si="167"/>
        <v>195620,</v>
      </c>
    </row>
    <row r="5366" spans="1:5" hidden="1" x14ac:dyDescent="0.25">
      <c r="A5366">
        <v>679706</v>
      </c>
      <c r="B5366">
        <v>1</v>
      </c>
      <c r="C5366" t="str">
        <f t="shared" si="166"/>
        <v>679706,</v>
      </c>
      <c r="D5366">
        <v>193845</v>
      </c>
      <c r="E5366" t="str">
        <f t="shared" si="167"/>
        <v>193845,</v>
      </c>
    </row>
    <row r="5367" spans="1:5" hidden="1" x14ac:dyDescent="0.25">
      <c r="A5367">
        <v>673032</v>
      </c>
      <c r="B5367">
        <v>1</v>
      </c>
      <c r="C5367" t="str">
        <f t="shared" si="166"/>
        <v>673032,</v>
      </c>
      <c r="D5367">
        <v>261055</v>
      </c>
      <c r="E5367" t="str">
        <f t="shared" si="167"/>
        <v>261055,</v>
      </c>
    </row>
    <row r="5368" spans="1:5" hidden="1" x14ac:dyDescent="0.25">
      <c r="A5368">
        <v>667840</v>
      </c>
      <c r="B5368">
        <v>1</v>
      </c>
      <c r="C5368" t="str">
        <f t="shared" si="166"/>
        <v>667840,</v>
      </c>
      <c r="D5368">
        <v>148089</v>
      </c>
      <c r="E5368" t="str">
        <f t="shared" si="167"/>
        <v>148089,</v>
      </c>
    </row>
    <row r="5369" spans="1:5" hidden="1" x14ac:dyDescent="0.25">
      <c r="A5369">
        <v>676445</v>
      </c>
      <c r="B5369">
        <v>1</v>
      </c>
      <c r="C5369" t="str">
        <f t="shared" si="166"/>
        <v>676445,</v>
      </c>
      <c r="D5369">
        <v>231414</v>
      </c>
      <c r="E5369" t="str">
        <f t="shared" si="167"/>
        <v>231414,</v>
      </c>
    </row>
    <row r="5370" spans="1:5" hidden="1" x14ac:dyDescent="0.25">
      <c r="A5370">
        <v>661875</v>
      </c>
      <c r="B5370">
        <v>1</v>
      </c>
      <c r="C5370" t="str">
        <f t="shared" si="166"/>
        <v>661875,</v>
      </c>
      <c r="D5370">
        <v>194878</v>
      </c>
      <c r="E5370" t="str">
        <f t="shared" si="167"/>
        <v>194878,</v>
      </c>
    </row>
    <row r="5371" spans="1:5" hidden="1" x14ac:dyDescent="0.25">
      <c r="A5371">
        <v>690127</v>
      </c>
      <c r="B5371">
        <v>1</v>
      </c>
      <c r="C5371" t="str">
        <f t="shared" si="166"/>
        <v>690127,</v>
      </c>
      <c r="D5371">
        <v>193763</v>
      </c>
      <c r="E5371" t="str">
        <f t="shared" si="167"/>
        <v>193763,</v>
      </c>
    </row>
    <row r="5372" spans="1:5" hidden="1" x14ac:dyDescent="0.25">
      <c r="A5372">
        <v>660977</v>
      </c>
      <c r="B5372">
        <v>1</v>
      </c>
      <c r="C5372" t="str">
        <f t="shared" si="166"/>
        <v>660977,</v>
      </c>
      <c r="D5372">
        <v>260923</v>
      </c>
      <c r="E5372" t="str">
        <f t="shared" si="167"/>
        <v>260923,</v>
      </c>
    </row>
    <row r="5373" spans="1:5" hidden="1" x14ac:dyDescent="0.25">
      <c r="A5373">
        <v>663088</v>
      </c>
      <c r="B5373">
        <v>1</v>
      </c>
      <c r="C5373" t="str">
        <f t="shared" si="166"/>
        <v>663088,</v>
      </c>
      <c r="D5373">
        <v>257077</v>
      </c>
      <c r="E5373" t="str">
        <f t="shared" si="167"/>
        <v>257077,</v>
      </c>
    </row>
    <row r="5374" spans="1:5" hidden="1" x14ac:dyDescent="0.25">
      <c r="A5374">
        <v>664888</v>
      </c>
      <c r="B5374">
        <v>1</v>
      </c>
      <c r="C5374" t="str">
        <f t="shared" si="166"/>
        <v>664888,</v>
      </c>
      <c r="D5374">
        <v>101863</v>
      </c>
      <c r="E5374" t="str">
        <f t="shared" si="167"/>
        <v>101863,</v>
      </c>
    </row>
    <row r="5375" spans="1:5" hidden="1" x14ac:dyDescent="0.25">
      <c r="A5375">
        <v>681027</v>
      </c>
      <c r="B5375">
        <v>1</v>
      </c>
      <c r="C5375" t="str">
        <f t="shared" si="166"/>
        <v>681027,</v>
      </c>
      <c r="D5375">
        <v>100841</v>
      </c>
      <c r="E5375" t="str">
        <f t="shared" si="167"/>
        <v>100841,</v>
      </c>
    </row>
    <row r="5376" spans="1:5" hidden="1" x14ac:dyDescent="0.25">
      <c r="A5376">
        <v>679007</v>
      </c>
      <c r="B5376">
        <v>1</v>
      </c>
      <c r="C5376" t="str">
        <f t="shared" si="166"/>
        <v>679007,</v>
      </c>
      <c r="D5376">
        <v>189484</v>
      </c>
      <c r="E5376" t="str">
        <f t="shared" si="167"/>
        <v>189484,</v>
      </c>
    </row>
    <row r="5377" spans="1:5" hidden="1" x14ac:dyDescent="0.25">
      <c r="A5377">
        <v>668380</v>
      </c>
      <c r="B5377">
        <v>1</v>
      </c>
      <c r="C5377" t="str">
        <f t="shared" si="166"/>
        <v>668380,</v>
      </c>
      <c r="D5377">
        <v>226593</v>
      </c>
      <c r="E5377" t="str">
        <f t="shared" si="167"/>
        <v>226593,</v>
      </c>
    </row>
    <row r="5378" spans="1:5" hidden="1" x14ac:dyDescent="0.25">
      <c r="A5378">
        <v>657136</v>
      </c>
      <c r="B5378">
        <v>1</v>
      </c>
      <c r="C5378" t="str">
        <f t="shared" ref="C5378:C5441" si="168">CONCATENATE(A5378,",",)</f>
        <v>657136,</v>
      </c>
      <c r="D5378">
        <v>257079</v>
      </c>
      <c r="E5378" t="str">
        <f t="shared" ref="E5378:E5441" si="169">CONCATENATE(D5378,",",)</f>
        <v>257079,</v>
      </c>
    </row>
    <row r="5379" spans="1:5" hidden="1" x14ac:dyDescent="0.25">
      <c r="A5379">
        <v>665314</v>
      </c>
      <c r="B5379">
        <v>1</v>
      </c>
      <c r="C5379" t="str">
        <f t="shared" si="168"/>
        <v>665314,</v>
      </c>
      <c r="D5379">
        <v>153135</v>
      </c>
      <c r="E5379" t="str">
        <f t="shared" si="169"/>
        <v>153135,</v>
      </c>
    </row>
    <row r="5380" spans="1:5" hidden="1" x14ac:dyDescent="0.25">
      <c r="A5380">
        <v>665924</v>
      </c>
      <c r="B5380">
        <v>1</v>
      </c>
      <c r="C5380" t="str">
        <f t="shared" si="168"/>
        <v>665924,</v>
      </c>
      <c r="D5380">
        <v>293933</v>
      </c>
      <c r="E5380" t="str">
        <f t="shared" si="169"/>
        <v>293933,</v>
      </c>
    </row>
    <row r="5381" spans="1:5" hidden="1" x14ac:dyDescent="0.25">
      <c r="A5381">
        <v>679451</v>
      </c>
      <c r="B5381">
        <v>1</v>
      </c>
      <c r="C5381" t="str">
        <f t="shared" si="168"/>
        <v>679451,</v>
      </c>
      <c r="D5381">
        <v>162841</v>
      </c>
      <c r="E5381" t="str">
        <f t="shared" si="169"/>
        <v>162841,</v>
      </c>
    </row>
    <row r="5382" spans="1:5" hidden="1" x14ac:dyDescent="0.25">
      <c r="A5382">
        <v>663092</v>
      </c>
      <c r="B5382">
        <v>1</v>
      </c>
      <c r="C5382" t="str">
        <f t="shared" si="168"/>
        <v>663092,</v>
      </c>
      <c r="D5382">
        <v>290740</v>
      </c>
      <c r="E5382" t="str">
        <f t="shared" si="169"/>
        <v>290740,</v>
      </c>
    </row>
    <row r="5383" spans="1:5" hidden="1" x14ac:dyDescent="0.25">
      <c r="A5383">
        <v>684512</v>
      </c>
      <c r="B5383">
        <v>1</v>
      </c>
      <c r="C5383" t="str">
        <f t="shared" si="168"/>
        <v>684512,</v>
      </c>
      <c r="D5383">
        <v>149150</v>
      </c>
      <c r="E5383" t="str">
        <f t="shared" si="169"/>
        <v>149150,</v>
      </c>
    </row>
    <row r="5384" spans="1:5" hidden="1" x14ac:dyDescent="0.25">
      <c r="A5384">
        <v>661278</v>
      </c>
      <c r="B5384">
        <v>1</v>
      </c>
      <c r="C5384" t="str">
        <f t="shared" si="168"/>
        <v>661278,</v>
      </c>
      <c r="D5384">
        <v>190180</v>
      </c>
      <c r="E5384" t="str">
        <f t="shared" si="169"/>
        <v>190180,</v>
      </c>
    </row>
    <row r="5385" spans="1:5" hidden="1" x14ac:dyDescent="0.25">
      <c r="A5385">
        <v>667645</v>
      </c>
      <c r="B5385">
        <v>1</v>
      </c>
      <c r="C5385" t="str">
        <f t="shared" si="168"/>
        <v>667645,</v>
      </c>
      <c r="D5385">
        <v>290825</v>
      </c>
      <c r="E5385" t="str">
        <f t="shared" si="169"/>
        <v>290825,</v>
      </c>
    </row>
    <row r="5386" spans="1:5" hidden="1" x14ac:dyDescent="0.25">
      <c r="A5386">
        <v>669368</v>
      </c>
      <c r="B5386">
        <v>1</v>
      </c>
      <c r="C5386" t="str">
        <f t="shared" si="168"/>
        <v>669368,</v>
      </c>
      <c r="D5386">
        <v>190652</v>
      </c>
      <c r="E5386" t="str">
        <f t="shared" si="169"/>
        <v>190652,</v>
      </c>
    </row>
    <row r="5387" spans="1:5" hidden="1" x14ac:dyDescent="0.25">
      <c r="A5387">
        <v>669349</v>
      </c>
      <c r="B5387">
        <v>1</v>
      </c>
      <c r="C5387" t="str">
        <f t="shared" si="168"/>
        <v>669349,</v>
      </c>
      <c r="D5387">
        <v>293764</v>
      </c>
      <c r="E5387" t="str">
        <f t="shared" si="169"/>
        <v>293764,</v>
      </c>
    </row>
    <row r="5388" spans="1:5" hidden="1" x14ac:dyDescent="0.25">
      <c r="A5388">
        <v>691539</v>
      </c>
      <c r="B5388">
        <v>1</v>
      </c>
      <c r="C5388" t="str">
        <f t="shared" si="168"/>
        <v>691539,</v>
      </c>
      <c r="D5388">
        <v>229679</v>
      </c>
      <c r="E5388" t="str">
        <f t="shared" si="169"/>
        <v>229679,</v>
      </c>
    </row>
    <row r="5389" spans="1:5" hidden="1" x14ac:dyDescent="0.25">
      <c r="A5389">
        <v>679453</v>
      </c>
      <c r="B5389">
        <v>1</v>
      </c>
      <c r="C5389" t="str">
        <f t="shared" si="168"/>
        <v>679453,</v>
      </c>
      <c r="D5389">
        <v>161393</v>
      </c>
      <c r="E5389" t="str">
        <f t="shared" si="169"/>
        <v>161393,</v>
      </c>
    </row>
    <row r="5390" spans="1:5" hidden="1" x14ac:dyDescent="0.25">
      <c r="A5390">
        <v>683609</v>
      </c>
      <c r="B5390">
        <v>1</v>
      </c>
      <c r="C5390" t="str">
        <f t="shared" si="168"/>
        <v>683609,</v>
      </c>
      <c r="D5390">
        <v>300066</v>
      </c>
      <c r="E5390" t="str">
        <f t="shared" si="169"/>
        <v>300066,</v>
      </c>
    </row>
    <row r="5391" spans="1:5" hidden="1" x14ac:dyDescent="0.25">
      <c r="A5391">
        <v>690040</v>
      </c>
      <c r="B5391">
        <v>1</v>
      </c>
      <c r="C5391" t="str">
        <f t="shared" si="168"/>
        <v>690040,</v>
      </c>
      <c r="D5391">
        <v>192574</v>
      </c>
      <c r="E5391" t="str">
        <f t="shared" si="169"/>
        <v>192574,</v>
      </c>
    </row>
    <row r="5392" spans="1:5" hidden="1" x14ac:dyDescent="0.25">
      <c r="A5392">
        <v>663539</v>
      </c>
      <c r="B5392">
        <v>1</v>
      </c>
      <c r="C5392" t="str">
        <f t="shared" si="168"/>
        <v>663539,</v>
      </c>
      <c r="D5392">
        <v>197133</v>
      </c>
      <c r="E5392" t="str">
        <f t="shared" si="169"/>
        <v>197133,</v>
      </c>
    </row>
    <row r="5393" spans="1:5" hidden="1" x14ac:dyDescent="0.25">
      <c r="A5393">
        <v>675920</v>
      </c>
      <c r="B5393">
        <v>1</v>
      </c>
      <c r="C5393" t="str">
        <f t="shared" si="168"/>
        <v>675920,</v>
      </c>
      <c r="D5393">
        <v>189231</v>
      </c>
      <c r="E5393" t="str">
        <f t="shared" si="169"/>
        <v>189231,</v>
      </c>
    </row>
    <row r="5394" spans="1:5" hidden="1" x14ac:dyDescent="0.25">
      <c r="A5394">
        <v>679291</v>
      </c>
      <c r="B5394">
        <v>1</v>
      </c>
      <c r="C5394" t="str">
        <f t="shared" si="168"/>
        <v>679291,</v>
      </c>
      <c r="D5394">
        <v>151767</v>
      </c>
      <c r="E5394" t="str">
        <f t="shared" si="169"/>
        <v>151767,</v>
      </c>
    </row>
    <row r="5395" spans="1:5" hidden="1" x14ac:dyDescent="0.25">
      <c r="A5395">
        <v>666088</v>
      </c>
      <c r="B5395">
        <v>1</v>
      </c>
      <c r="C5395" t="str">
        <f t="shared" si="168"/>
        <v>666088,</v>
      </c>
      <c r="D5395">
        <v>292830</v>
      </c>
      <c r="E5395" t="str">
        <f t="shared" si="169"/>
        <v>292830,</v>
      </c>
    </row>
    <row r="5396" spans="1:5" hidden="1" x14ac:dyDescent="0.25">
      <c r="A5396">
        <v>670594</v>
      </c>
      <c r="B5396">
        <v>1</v>
      </c>
      <c r="C5396" t="str">
        <f t="shared" si="168"/>
        <v>670594,</v>
      </c>
      <c r="D5396">
        <v>153236</v>
      </c>
      <c r="E5396" t="str">
        <f t="shared" si="169"/>
        <v>153236,</v>
      </c>
    </row>
    <row r="5397" spans="1:5" hidden="1" x14ac:dyDescent="0.25">
      <c r="A5397">
        <v>667969</v>
      </c>
      <c r="B5397">
        <v>1</v>
      </c>
      <c r="C5397" t="str">
        <f t="shared" si="168"/>
        <v>667969,</v>
      </c>
      <c r="D5397">
        <v>226856</v>
      </c>
      <c r="E5397" t="str">
        <f t="shared" si="169"/>
        <v>226856,</v>
      </c>
    </row>
    <row r="5398" spans="1:5" hidden="1" x14ac:dyDescent="0.25">
      <c r="A5398">
        <v>661933</v>
      </c>
      <c r="B5398">
        <v>1</v>
      </c>
      <c r="C5398" t="str">
        <f t="shared" si="168"/>
        <v>661933,</v>
      </c>
      <c r="D5398">
        <v>290868</v>
      </c>
      <c r="E5398" t="str">
        <f t="shared" si="169"/>
        <v>290868,</v>
      </c>
    </row>
    <row r="5399" spans="1:5" hidden="1" x14ac:dyDescent="0.25">
      <c r="A5399">
        <v>679199</v>
      </c>
      <c r="B5399">
        <v>1</v>
      </c>
      <c r="C5399" t="str">
        <f t="shared" si="168"/>
        <v>679199,</v>
      </c>
      <c r="D5399">
        <v>264611</v>
      </c>
      <c r="E5399" t="str">
        <f t="shared" si="169"/>
        <v>264611,</v>
      </c>
    </row>
    <row r="5400" spans="1:5" hidden="1" x14ac:dyDescent="0.25">
      <c r="A5400">
        <v>688102</v>
      </c>
      <c r="B5400">
        <v>1</v>
      </c>
      <c r="C5400" t="str">
        <f t="shared" si="168"/>
        <v>688102,</v>
      </c>
      <c r="D5400">
        <v>161176</v>
      </c>
      <c r="E5400" t="str">
        <f t="shared" si="169"/>
        <v>161176,</v>
      </c>
    </row>
    <row r="5401" spans="1:5" hidden="1" x14ac:dyDescent="0.25">
      <c r="A5401">
        <v>690237</v>
      </c>
      <c r="B5401">
        <v>1</v>
      </c>
      <c r="C5401" t="str">
        <f t="shared" si="168"/>
        <v>690237,</v>
      </c>
      <c r="D5401">
        <v>293079</v>
      </c>
      <c r="E5401" t="str">
        <f t="shared" si="169"/>
        <v>293079,</v>
      </c>
    </row>
    <row r="5402" spans="1:5" hidden="1" x14ac:dyDescent="0.25">
      <c r="A5402">
        <v>674289</v>
      </c>
      <c r="B5402">
        <v>1</v>
      </c>
      <c r="C5402" t="str">
        <f t="shared" si="168"/>
        <v>674289,</v>
      </c>
      <c r="D5402">
        <v>300725</v>
      </c>
      <c r="E5402" t="str">
        <f t="shared" si="169"/>
        <v>300725,</v>
      </c>
    </row>
    <row r="5403" spans="1:5" hidden="1" x14ac:dyDescent="0.25">
      <c r="A5403">
        <v>687243</v>
      </c>
      <c r="B5403">
        <v>1</v>
      </c>
      <c r="C5403" t="str">
        <f t="shared" si="168"/>
        <v>687243,</v>
      </c>
      <c r="D5403">
        <v>300090</v>
      </c>
      <c r="E5403" t="str">
        <f t="shared" si="169"/>
        <v>300090,</v>
      </c>
    </row>
    <row r="5404" spans="1:5" hidden="1" x14ac:dyDescent="0.25">
      <c r="A5404">
        <v>669896</v>
      </c>
      <c r="B5404">
        <v>1</v>
      </c>
      <c r="C5404" t="str">
        <f t="shared" si="168"/>
        <v>669896,</v>
      </c>
      <c r="D5404">
        <v>59224</v>
      </c>
      <c r="E5404" t="str">
        <f t="shared" si="169"/>
        <v>59224,</v>
      </c>
    </row>
    <row r="5405" spans="1:5" hidden="1" x14ac:dyDescent="0.25">
      <c r="A5405">
        <v>667945</v>
      </c>
      <c r="B5405">
        <v>1</v>
      </c>
      <c r="C5405" t="str">
        <f t="shared" si="168"/>
        <v>667945,</v>
      </c>
      <c r="D5405">
        <v>194843</v>
      </c>
      <c r="E5405" t="str">
        <f t="shared" si="169"/>
        <v>194843,</v>
      </c>
    </row>
    <row r="5406" spans="1:5" hidden="1" x14ac:dyDescent="0.25">
      <c r="A5406">
        <v>659430</v>
      </c>
      <c r="B5406">
        <v>1</v>
      </c>
      <c r="C5406" t="str">
        <f t="shared" si="168"/>
        <v>659430,</v>
      </c>
      <c r="D5406">
        <v>152043</v>
      </c>
      <c r="E5406" t="str">
        <f t="shared" si="169"/>
        <v>152043,</v>
      </c>
    </row>
    <row r="5407" spans="1:5" hidden="1" x14ac:dyDescent="0.25">
      <c r="A5407">
        <v>660925</v>
      </c>
      <c r="B5407">
        <v>1</v>
      </c>
      <c r="C5407" t="str">
        <f t="shared" si="168"/>
        <v>660925,</v>
      </c>
      <c r="D5407">
        <v>257453</v>
      </c>
      <c r="E5407" t="str">
        <f t="shared" si="169"/>
        <v>257453,</v>
      </c>
    </row>
    <row r="5408" spans="1:5" hidden="1" x14ac:dyDescent="0.25">
      <c r="A5408">
        <v>677642</v>
      </c>
      <c r="B5408">
        <v>1</v>
      </c>
      <c r="C5408" t="str">
        <f t="shared" si="168"/>
        <v>677642,</v>
      </c>
      <c r="D5408">
        <v>296374</v>
      </c>
      <c r="E5408" t="str">
        <f t="shared" si="169"/>
        <v>296374,</v>
      </c>
    </row>
    <row r="5409" spans="1:5" hidden="1" x14ac:dyDescent="0.25">
      <c r="A5409">
        <v>677983</v>
      </c>
      <c r="B5409">
        <v>1</v>
      </c>
      <c r="C5409" t="str">
        <f t="shared" si="168"/>
        <v>677983,</v>
      </c>
      <c r="D5409">
        <v>225018</v>
      </c>
      <c r="E5409" t="str">
        <f t="shared" si="169"/>
        <v>225018,</v>
      </c>
    </row>
    <row r="5410" spans="1:5" hidden="1" x14ac:dyDescent="0.25">
      <c r="A5410">
        <v>684841</v>
      </c>
      <c r="B5410">
        <v>1</v>
      </c>
      <c r="C5410" t="str">
        <f t="shared" si="168"/>
        <v>684841,</v>
      </c>
      <c r="D5410">
        <v>128702</v>
      </c>
      <c r="E5410" t="str">
        <f t="shared" si="169"/>
        <v>128702,</v>
      </c>
    </row>
    <row r="5411" spans="1:5" hidden="1" x14ac:dyDescent="0.25">
      <c r="A5411">
        <v>657231</v>
      </c>
      <c r="B5411">
        <v>1</v>
      </c>
      <c r="C5411" t="str">
        <f t="shared" si="168"/>
        <v>657231,</v>
      </c>
      <c r="D5411">
        <v>293858</v>
      </c>
      <c r="E5411" t="str">
        <f t="shared" si="169"/>
        <v>293858,</v>
      </c>
    </row>
    <row r="5412" spans="1:5" hidden="1" x14ac:dyDescent="0.25">
      <c r="A5412">
        <v>665163</v>
      </c>
      <c r="B5412">
        <v>1</v>
      </c>
      <c r="C5412" t="str">
        <f t="shared" si="168"/>
        <v>665163,</v>
      </c>
      <c r="D5412">
        <v>151889</v>
      </c>
      <c r="E5412" t="str">
        <f t="shared" si="169"/>
        <v>151889,</v>
      </c>
    </row>
    <row r="5413" spans="1:5" hidden="1" x14ac:dyDescent="0.25">
      <c r="A5413">
        <v>672660</v>
      </c>
      <c r="B5413">
        <v>1</v>
      </c>
      <c r="C5413" t="str">
        <f t="shared" si="168"/>
        <v>672660,</v>
      </c>
      <c r="D5413">
        <v>261751</v>
      </c>
      <c r="E5413" t="str">
        <f t="shared" si="169"/>
        <v>261751,</v>
      </c>
    </row>
    <row r="5414" spans="1:5" hidden="1" x14ac:dyDescent="0.25">
      <c r="A5414">
        <v>677690</v>
      </c>
      <c r="B5414">
        <v>1</v>
      </c>
      <c r="C5414" t="str">
        <f t="shared" si="168"/>
        <v>677690,</v>
      </c>
      <c r="D5414">
        <v>230220</v>
      </c>
      <c r="E5414" t="str">
        <f t="shared" si="169"/>
        <v>230220,</v>
      </c>
    </row>
    <row r="5415" spans="1:5" hidden="1" x14ac:dyDescent="0.25">
      <c r="A5415">
        <v>670935</v>
      </c>
      <c r="B5415">
        <v>1</v>
      </c>
      <c r="C5415" t="str">
        <f t="shared" si="168"/>
        <v>670935,</v>
      </c>
      <c r="D5415">
        <v>293504</v>
      </c>
      <c r="E5415" t="str">
        <f t="shared" si="169"/>
        <v>293504,</v>
      </c>
    </row>
    <row r="5416" spans="1:5" hidden="1" x14ac:dyDescent="0.25">
      <c r="A5416">
        <v>685456</v>
      </c>
      <c r="B5416">
        <v>1</v>
      </c>
      <c r="C5416" t="str">
        <f t="shared" si="168"/>
        <v>685456,</v>
      </c>
      <c r="D5416">
        <v>230260</v>
      </c>
      <c r="E5416" t="str">
        <f t="shared" si="169"/>
        <v>230260,</v>
      </c>
    </row>
    <row r="5417" spans="1:5" hidden="1" x14ac:dyDescent="0.25">
      <c r="A5417">
        <v>659148</v>
      </c>
      <c r="B5417">
        <v>1</v>
      </c>
      <c r="C5417" t="str">
        <f t="shared" si="168"/>
        <v>659148,</v>
      </c>
      <c r="D5417">
        <v>227506</v>
      </c>
      <c r="E5417" t="str">
        <f t="shared" si="169"/>
        <v>227506,</v>
      </c>
    </row>
    <row r="5418" spans="1:5" hidden="1" x14ac:dyDescent="0.25">
      <c r="A5418">
        <v>657373</v>
      </c>
      <c r="B5418">
        <v>1</v>
      </c>
      <c r="C5418" t="str">
        <f t="shared" si="168"/>
        <v>657373,</v>
      </c>
      <c r="D5418">
        <v>198420</v>
      </c>
      <c r="E5418" t="str">
        <f t="shared" si="169"/>
        <v>198420,</v>
      </c>
    </row>
    <row r="5419" spans="1:5" hidden="1" x14ac:dyDescent="0.25">
      <c r="A5419">
        <v>670930</v>
      </c>
      <c r="B5419">
        <v>1</v>
      </c>
      <c r="C5419" t="str">
        <f t="shared" si="168"/>
        <v>670930,</v>
      </c>
      <c r="D5419">
        <v>262648</v>
      </c>
      <c r="E5419" t="str">
        <f t="shared" si="169"/>
        <v>262648,</v>
      </c>
    </row>
    <row r="5420" spans="1:5" hidden="1" x14ac:dyDescent="0.25">
      <c r="A5420">
        <v>683906</v>
      </c>
      <c r="B5420">
        <v>1</v>
      </c>
      <c r="C5420" t="str">
        <f t="shared" si="168"/>
        <v>683906,</v>
      </c>
      <c r="D5420">
        <v>297858</v>
      </c>
      <c r="E5420" t="str">
        <f t="shared" si="169"/>
        <v>297858,</v>
      </c>
    </row>
    <row r="5421" spans="1:5" hidden="1" x14ac:dyDescent="0.25">
      <c r="A5421">
        <v>684574</v>
      </c>
      <c r="B5421">
        <v>1</v>
      </c>
      <c r="C5421" t="str">
        <f t="shared" si="168"/>
        <v>684574,</v>
      </c>
      <c r="D5421">
        <v>187003</v>
      </c>
      <c r="E5421" t="str">
        <f t="shared" si="169"/>
        <v>187003,</v>
      </c>
    </row>
    <row r="5422" spans="1:5" hidden="1" x14ac:dyDescent="0.25">
      <c r="A5422">
        <v>690011</v>
      </c>
      <c r="B5422">
        <v>1</v>
      </c>
      <c r="C5422" t="str">
        <f t="shared" si="168"/>
        <v>690011,</v>
      </c>
      <c r="D5422">
        <v>194085</v>
      </c>
      <c r="E5422" t="str">
        <f t="shared" si="169"/>
        <v>194085,</v>
      </c>
    </row>
    <row r="5423" spans="1:5" hidden="1" x14ac:dyDescent="0.25">
      <c r="A5423">
        <v>667523</v>
      </c>
      <c r="B5423">
        <v>1</v>
      </c>
      <c r="C5423" t="str">
        <f t="shared" si="168"/>
        <v>667523,</v>
      </c>
      <c r="D5423">
        <v>150028</v>
      </c>
      <c r="E5423" t="str">
        <f t="shared" si="169"/>
        <v>150028,</v>
      </c>
    </row>
    <row r="5424" spans="1:5" hidden="1" x14ac:dyDescent="0.25">
      <c r="A5424">
        <v>675014</v>
      </c>
      <c r="B5424">
        <v>1</v>
      </c>
      <c r="C5424" t="str">
        <f t="shared" si="168"/>
        <v>675014,</v>
      </c>
      <c r="D5424">
        <v>186872</v>
      </c>
      <c r="E5424" t="str">
        <f t="shared" si="169"/>
        <v>186872,</v>
      </c>
    </row>
    <row r="5425" spans="1:5" hidden="1" x14ac:dyDescent="0.25">
      <c r="A5425">
        <v>689550</v>
      </c>
      <c r="B5425">
        <v>1</v>
      </c>
      <c r="C5425" t="str">
        <f t="shared" si="168"/>
        <v>689550,</v>
      </c>
      <c r="D5425">
        <v>163547</v>
      </c>
      <c r="E5425" t="str">
        <f t="shared" si="169"/>
        <v>163547,</v>
      </c>
    </row>
    <row r="5426" spans="1:5" hidden="1" x14ac:dyDescent="0.25">
      <c r="A5426">
        <v>692189</v>
      </c>
      <c r="B5426">
        <v>1</v>
      </c>
      <c r="C5426" t="str">
        <f t="shared" si="168"/>
        <v>692189,</v>
      </c>
      <c r="D5426">
        <v>99983</v>
      </c>
      <c r="E5426" t="str">
        <f t="shared" si="169"/>
        <v>99983,</v>
      </c>
    </row>
    <row r="5427" spans="1:5" hidden="1" x14ac:dyDescent="0.25">
      <c r="A5427">
        <v>675527</v>
      </c>
      <c r="B5427">
        <v>1</v>
      </c>
      <c r="C5427" t="str">
        <f t="shared" si="168"/>
        <v>675527,</v>
      </c>
      <c r="D5427">
        <v>59469</v>
      </c>
      <c r="E5427" t="str">
        <f t="shared" si="169"/>
        <v>59469,</v>
      </c>
    </row>
    <row r="5428" spans="1:5" hidden="1" x14ac:dyDescent="0.25">
      <c r="A5428">
        <v>675298</v>
      </c>
      <c r="B5428">
        <v>1</v>
      </c>
      <c r="C5428" t="str">
        <f t="shared" si="168"/>
        <v>675298,</v>
      </c>
      <c r="D5428">
        <v>294546</v>
      </c>
      <c r="E5428" t="str">
        <f t="shared" si="169"/>
        <v>294546,</v>
      </c>
    </row>
    <row r="5429" spans="1:5" hidden="1" x14ac:dyDescent="0.25">
      <c r="A5429">
        <v>673413</v>
      </c>
      <c r="B5429">
        <v>1</v>
      </c>
      <c r="C5429" t="str">
        <f t="shared" si="168"/>
        <v>673413,</v>
      </c>
      <c r="D5429">
        <v>161122</v>
      </c>
      <c r="E5429" t="str">
        <f t="shared" si="169"/>
        <v>161122,</v>
      </c>
    </row>
    <row r="5430" spans="1:5" hidden="1" x14ac:dyDescent="0.25">
      <c r="A5430">
        <v>665435</v>
      </c>
      <c r="B5430">
        <v>1</v>
      </c>
      <c r="C5430" t="str">
        <f t="shared" si="168"/>
        <v>665435,</v>
      </c>
      <c r="D5430">
        <v>194586</v>
      </c>
      <c r="E5430" t="str">
        <f t="shared" si="169"/>
        <v>194586,</v>
      </c>
    </row>
    <row r="5431" spans="1:5" hidden="1" x14ac:dyDescent="0.25">
      <c r="A5431">
        <v>664838</v>
      </c>
      <c r="B5431">
        <v>1</v>
      </c>
      <c r="C5431" t="str">
        <f t="shared" si="168"/>
        <v>664838,</v>
      </c>
      <c r="D5431">
        <v>102409</v>
      </c>
      <c r="E5431" t="str">
        <f t="shared" si="169"/>
        <v>102409,</v>
      </c>
    </row>
    <row r="5432" spans="1:5" hidden="1" x14ac:dyDescent="0.25">
      <c r="A5432">
        <v>656812</v>
      </c>
      <c r="B5432">
        <v>1</v>
      </c>
      <c r="C5432" t="str">
        <f t="shared" si="168"/>
        <v>656812,</v>
      </c>
      <c r="D5432">
        <v>263957</v>
      </c>
      <c r="E5432" t="str">
        <f t="shared" si="169"/>
        <v>263957,</v>
      </c>
    </row>
    <row r="5433" spans="1:5" hidden="1" x14ac:dyDescent="0.25">
      <c r="A5433">
        <v>660770</v>
      </c>
      <c r="B5433">
        <v>1</v>
      </c>
      <c r="C5433" t="str">
        <f t="shared" si="168"/>
        <v>660770,</v>
      </c>
      <c r="D5433">
        <v>292227</v>
      </c>
      <c r="E5433" t="str">
        <f t="shared" si="169"/>
        <v>292227,</v>
      </c>
    </row>
    <row r="5434" spans="1:5" hidden="1" x14ac:dyDescent="0.25">
      <c r="A5434">
        <v>678152</v>
      </c>
      <c r="B5434">
        <v>1</v>
      </c>
      <c r="C5434" t="str">
        <f t="shared" si="168"/>
        <v>678152,</v>
      </c>
      <c r="D5434">
        <v>257417</v>
      </c>
      <c r="E5434" t="str">
        <f t="shared" si="169"/>
        <v>257417,</v>
      </c>
    </row>
    <row r="5435" spans="1:5" hidden="1" x14ac:dyDescent="0.25">
      <c r="A5435">
        <v>668815</v>
      </c>
      <c r="B5435">
        <v>1</v>
      </c>
      <c r="C5435" t="str">
        <f t="shared" si="168"/>
        <v>668815,</v>
      </c>
      <c r="D5435">
        <v>292920</v>
      </c>
      <c r="E5435" t="str">
        <f t="shared" si="169"/>
        <v>292920,</v>
      </c>
    </row>
    <row r="5436" spans="1:5" hidden="1" x14ac:dyDescent="0.25">
      <c r="A5436">
        <v>677058</v>
      </c>
      <c r="B5436">
        <v>1</v>
      </c>
      <c r="C5436" t="str">
        <f t="shared" si="168"/>
        <v>677058,</v>
      </c>
      <c r="D5436">
        <v>230536</v>
      </c>
      <c r="E5436" t="str">
        <f t="shared" si="169"/>
        <v>230536,</v>
      </c>
    </row>
    <row r="5437" spans="1:5" hidden="1" x14ac:dyDescent="0.25">
      <c r="A5437">
        <v>675280</v>
      </c>
      <c r="B5437">
        <v>1</v>
      </c>
      <c r="C5437" t="str">
        <f t="shared" si="168"/>
        <v>675280,</v>
      </c>
      <c r="D5437">
        <v>230301</v>
      </c>
      <c r="E5437" t="str">
        <f t="shared" si="169"/>
        <v>230301,</v>
      </c>
    </row>
    <row r="5438" spans="1:5" hidden="1" x14ac:dyDescent="0.25">
      <c r="A5438">
        <v>680679</v>
      </c>
      <c r="B5438">
        <v>1</v>
      </c>
      <c r="C5438" t="str">
        <f t="shared" si="168"/>
        <v>680679,</v>
      </c>
      <c r="D5438">
        <v>265192</v>
      </c>
      <c r="E5438" t="str">
        <f t="shared" si="169"/>
        <v>265192,</v>
      </c>
    </row>
    <row r="5439" spans="1:5" hidden="1" x14ac:dyDescent="0.25">
      <c r="A5439">
        <v>692081</v>
      </c>
      <c r="B5439">
        <v>1</v>
      </c>
      <c r="C5439" t="str">
        <f t="shared" si="168"/>
        <v>692081,</v>
      </c>
      <c r="D5439">
        <v>130857</v>
      </c>
      <c r="E5439" t="str">
        <f t="shared" si="169"/>
        <v>130857,</v>
      </c>
    </row>
    <row r="5440" spans="1:5" hidden="1" x14ac:dyDescent="0.25">
      <c r="A5440">
        <v>689320</v>
      </c>
      <c r="B5440">
        <v>1</v>
      </c>
      <c r="C5440" t="str">
        <f t="shared" si="168"/>
        <v>689320,</v>
      </c>
      <c r="D5440">
        <v>224285</v>
      </c>
      <c r="E5440" t="str">
        <f t="shared" si="169"/>
        <v>224285,</v>
      </c>
    </row>
    <row r="5441" spans="1:5" hidden="1" x14ac:dyDescent="0.25">
      <c r="A5441">
        <v>672043</v>
      </c>
      <c r="B5441">
        <v>1</v>
      </c>
      <c r="C5441" t="str">
        <f t="shared" si="168"/>
        <v>672043,</v>
      </c>
      <c r="D5441">
        <v>192214</v>
      </c>
      <c r="E5441" t="str">
        <f t="shared" si="169"/>
        <v>192214,</v>
      </c>
    </row>
    <row r="5442" spans="1:5" hidden="1" x14ac:dyDescent="0.25">
      <c r="A5442">
        <v>676189</v>
      </c>
      <c r="B5442">
        <v>1</v>
      </c>
      <c r="C5442" t="str">
        <f t="shared" ref="C5442:C5505" si="170">CONCATENATE(A5442,",",)</f>
        <v>676189,</v>
      </c>
      <c r="D5442">
        <v>99688</v>
      </c>
      <c r="E5442" t="str">
        <f t="shared" ref="E5442:E5505" si="171">CONCATENATE(D5442,",",)</f>
        <v>99688,</v>
      </c>
    </row>
    <row r="5443" spans="1:5" hidden="1" x14ac:dyDescent="0.25">
      <c r="A5443">
        <v>671516</v>
      </c>
      <c r="B5443">
        <v>1</v>
      </c>
      <c r="C5443" t="str">
        <f t="shared" si="170"/>
        <v>671516,</v>
      </c>
      <c r="D5443">
        <v>188965</v>
      </c>
      <c r="E5443" t="str">
        <f t="shared" si="171"/>
        <v>188965,</v>
      </c>
    </row>
    <row r="5444" spans="1:5" hidden="1" x14ac:dyDescent="0.25">
      <c r="A5444">
        <v>667431</v>
      </c>
      <c r="B5444">
        <v>1</v>
      </c>
      <c r="C5444" t="str">
        <f t="shared" si="170"/>
        <v>667431,</v>
      </c>
      <c r="D5444">
        <v>264148</v>
      </c>
      <c r="E5444" t="str">
        <f t="shared" si="171"/>
        <v>264148,</v>
      </c>
    </row>
    <row r="5445" spans="1:5" hidden="1" x14ac:dyDescent="0.25">
      <c r="A5445">
        <v>682444</v>
      </c>
      <c r="B5445">
        <v>1</v>
      </c>
      <c r="C5445" t="str">
        <f t="shared" si="170"/>
        <v>682444,</v>
      </c>
      <c r="D5445">
        <v>227094</v>
      </c>
      <c r="E5445" t="str">
        <f t="shared" si="171"/>
        <v>227094,</v>
      </c>
    </row>
    <row r="5446" spans="1:5" hidden="1" x14ac:dyDescent="0.25">
      <c r="A5446">
        <v>691450</v>
      </c>
      <c r="B5446">
        <v>1</v>
      </c>
      <c r="C5446" t="str">
        <f t="shared" si="170"/>
        <v>691450,</v>
      </c>
      <c r="D5446">
        <v>126990</v>
      </c>
      <c r="E5446" t="str">
        <f t="shared" si="171"/>
        <v>126990,</v>
      </c>
    </row>
    <row r="5447" spans="1:5" hidden="1" x14ac:dyDescent="0.25">
      <c r="A5447">
        <v>669701</v>
      </c>
      <c r="B5447">
        <v>1</v>
      </c>
      <c r="C5447" t="str">
        <f t="shared" si="170"/>
        <v>669701,</v>
      </c>
      <c r="D5447">
        <v>131778</v>
      </c>
      <c r="E5447" t="str">
        <f t="shared" si="171"/>
        <v>131778,</v>
      </c>
    </row>
    <row r="5448" spans="1:5" hidden="1" x14ac:dyDescent="0.25">
      <c r="A5448">
        <v>681080</v>
      </c>
      <c r="B5448">
        <v>1</v>
      </c>
      <c r="C5448" t="str">
        <f t="shared" si="170"/>
        <v>681080,</v>
      </c>
      <c r="D5448">
        <v>259885</v>
      </c>
      <c r="E5448" t="str">
        <f t="shared" si="171"/>
        <v>259885,</v>
      </c>
    </row>
    <row r="5449" spans="1:5" hidden="1" x14ac:dyDescent="0.25">
      <c r="A5449">
        <v>686640</v>
      </c>
      <c r="B5449">
        <v>1</v>
      </c>
      <c r="C5449" t="str">
        <f t="shared" si="170"/>
        <v>686640,</v>
      </c>
      <c r="D5449">
        <v>152399</v>
      </c>
      <c r="E5449" t="str">
        <f t="shared" si="171"/>
        <v>152399,</v>
      </c>
    </row>
    <row r="5450" spans="1:5" hidden="1" x14ac:dyDescent="0.25">
      <c r="A5450">
        <v>679155</v>
      </c>
      <c r="B5450">
        <v>1</v>
      </c>
      <c r="C5450" t="str">
        <f t="shared" si="170"/>
        <v>679155,</v>
      </c>
      <c r="D5450">
        <v>101835</v>
      </c>
      <c r="E5450" t="str">
        <f t="shared" si="171"/>
        <v>101835,</v>
      </c>
    </row>
    <row r="5451" spans="1:5" hidden="1" x14ac:dyDescent="0.25">
      <c r="A5451">
        <v>662934</v>
      </c>
      <c r="B5451">
        <v>1</v>
      </c>
      <c r="C5451" t="str">
        <f t="shared" si="170"/>
        <v>662934,</v>
      </c>
      <c r="D5451">
        <v>98983</v>
      </c>
      <c r="E5451" t="str">
        <f t="shared" si="171"/>
        <v>98983,</v>
      </c>
    </row>
    <row r="5452" spans="1:5" hidden="1" x14ac:dyDescent="0.25">
      <c r="A5452">
        <v>686379</v>
      </c>
      <c r="B5452">
        <v>1</v>
      </c>
      <c r="C5452" t="str">
        <f t="shared" si="170"/>
        <v>686379,</v>
      </c>
      <c r="D5452">
        <v>124645</v>
      </c>
      <c r="E5452" t="str">
        <f t="shared" si="171"/>
        <v>124645,</v>
      </c>
    </row>
    <row r="5453" spans="1:5" hidden="1" x14ac:dyDescent="0.25">
      <c r="A5453">
        <v>667860</v>
      </c>
      <c r="B5453">
        <v>1</v>
      </c>
      <c r="C5453" t="str">
        <f t="shared" si="170"/>
        <v>667860,</v>
      </c>
      <c r="D5453">
        <v>128859</v>
      </c>
      <c r="E5453" t="str">
        <f t="shared" si="171"/>
        <v>128859,</v>
      </c>
    </row>
    <row r="5454" spans="1:5" hidden="1" x14ac:dyDescent="0.25">
      <c r="A5454">
        <v>675135</v>
      </c>
      <c r="B5454">
        <v>1</v>
      </c>
      <c r="C5454" t="str">
        <f t="shared" si="170"/>
        <v>675135,</v>
      </c>
      <c r="D5454">
        <v>129057</v>
      </c>
      <c r="E5454" t="str">
        <f t="shared" si="171"/>
        <v>129057,</v>
      </c>
    </row>
    <row r="5455" spans="1:5" hidden="1" x14ac:dyDescent="0.25">
      <c r="A5455">
        <v>672120</v>
      </c>
      <c r="B5455">
        <v>1</v>
      </c>
      <c r="C5455" t="str">
        <f t="shared" si="170"/>
        <v>672120,</v>
      </c>
      <c r="D5455">
        <v>231196</v>
      </c>
      <c r="E5455" t="str">
        <f t="shared" si="171"/>
        <v>231196,</v>
      </c>
    </row>
    <row r="5456" spans="1:5" hidden="1" x14ac:dyDescent="0.25">
      <c r="A5456">
        <v>659290</v>
      </c>
      <c r="B5456">
        <v>1</v>
      </c>
      <c r="C5456" t="str">
        <f t="shared" si="170"/>
        <v>659290,</v>
      </c>
      <c r="D5456">
        <v>258448</v>
      </c>
      <c r="E5456" t="str">
        <f t="shared" si="171"/>
        <v>258448,</v>
      </c>
    </row>
    <row r="5457" spans="1:5" hidden="1" x14ac:dyDescent="0.25">
      <c r="A5457">
        <v>673134</v>
      </c>
      <c r="B5457">
        <v>1</v>
      </c>
      <c r="C5457" t="str">
        <f t="shared" si="170"/>
        <v>673134,</v>
      </c>
      <c r="D5457">
        <v>86342</v>
      </c>
      <c r="E5457" t="str">
        <f t="shared" si="171"/>
        <v>86342,</v>
      </c>
    </row>
    <row r="5458" spans="1:5" hidden="1" x14ac:dyDescent="0.25">
      <c r="A5458">
        <v>683580</v>
      </c>
      <c r="B5458">
        <v>1</v>
      </c>
      <c r="C5458" t="str">
        <f t="shared" si="170"/>
        <v>683580,</v>
      </c>
      <c r="D5458">
        <v>148959</v>
      </c>
      <c r="E5458" t="str">
        <f t="shared" si="171"/>
        <v>148959,</v>
      </c>
    </row>
    <row r="5459" spans="1:5" hidden="1" x14ac:dyDescent="0.25">
      <c r="A5459">
        <v>672150</v>
      </c>
      <c r="B5459">
        <v>1</v>
      </c>
      <c r="C5459" t="str">
        <f t="shared" si="170"/>
        <v>672150,</v>
      </c>
      <c r="D5459">
        <v>264929</v>
      </c>
      <c r="E5459" t="str">
        <f t="shared" si="171"/>
        <v>264929,</v>
      </c>
    </row>
    <row r="5460" spans="1:5" hidden="1" x14ac:dyDescent="0.25">
      <c r="A5460">
        <v>685628</v>
      </c>
      <c r="B5460">
        <v>1</v>
      </c>
      <c r="C5460" t="str">
        <f t="shared" si="170"/>
        <v>685628,</v>
      </c>
      <c r="D5460">
        <v>130731</v>
      </c>
      <c r="E5460" t="str">
        <f t="shared" si="171"/>
        <v>130731,</v>
      </c>
    </row>
    <row r="5461" spans="1:5" hidden="1" x14ac:dyDescent="0.25">
      <c r="A5461">
        <v>658456</v>
      </c>
      <c r="B5461">
        <v>1</v>
      </c>
      <c r="C5461" t="str">
        <f t="shared" si="170"/>
        <v>658456,</v>
      </c>
      <c r="D5461">
        <v>101223</v>
      </c>
      <c r="E5461" t="str">
        <f t="shared" si="171"/>
        <v>101223,</v>
      </c>
    </row>
    <row r="5462" spans="1:5" hidden="1" x14ac:dyDescent="0.25">
      <c r="A5462">
        <v>681730</v>
      </c>
      <c r="B5462">
        <v>1</v>
      </c>
      <c r="C5462" t="str">
        <f t="shared" si="170"/>
        <v>681730,</v>
      </c>
      <c r="D5462">
        <v>194311</v>
      </c>
      <c r="E5462" t="str">
        <f t="shared" si="171"/>
        <v>194311,</v>
      </c>
    </row>
    <row r="5463" spans="1:5" hidden="1" x14ac:dyDescent="0.25">
      <c r="A5463">
        <v>684753</v>
      </c>
      <c r="B5463">
        <v>1</v>
      </c>
      <c r="C5463" t="str">
        <f t="shared" si="170"/>
        <v>684753,</v>
      </c>
      <c r="D5463">
        <v>196513</v>
      </c>
      <c r="E5463" t="str">
        <f t="shared" si="171"/>
        <v>196513,</v>
      </c>
    </row>
    <row r="5464" spans="1:5" hidden="1" x14ac:dyDescent="0.25">
      <c r="A5464">
        <v>690785</v>
      </c>
      <c r="B5464">
        <v>1</v>
      </c>
      <c r="C5464" t="str">
        <f t="shared" si="170"/>
        <v>690785,</v>
      </c>
      <c r="D5464">
        <v>264718</v>
      </c>
      <c r="E5464" t="str">
        <f t="shared" si="171"/>
        <v>264718,</v>
      </c>
    </row>
    <row r="5465" spans="1:5" hidden="1" x14ac:dyDescent="0.25">
      <c r="A5465">
        <v>686892</v>
      </c>
      <c r="B5465">
        <v>1</v>
      </c>
      <c r="C5465" t="str">
        <f t="shared" si="170"/>
        <v>686892,</v>
      </c>
      <c r="D5465">
        <v>146435</v>
      </c>
      <c r="E5465" t="str">
        <f t="shared" si="171"/>
        <v>146435,</v>
      </c>
    </row>
    <row r="5466" spans="1:5" hidden="1" x14ac:dyDescent="0.25">
      <c r="A5466">
        <v>658933</v>
      </c>
      <c r="B5466">
        <v>1</v>
      </c>
      <c r="C5466" t="str">
        <f t="shared" si="170"/>
        <v>658933,</v>
      </c>
      <c r="D5466">
        <v>231025</v>
      </c>
      <c r="E5466" t="str">
        <f t="shared" si="171"/>
        <v>231025,</v>
      </c>
    </row>
    <row r="5467" spans="1:5" hidden="1" x14ac:dyDescent="0.25">
      <c r="A5467">
        <v>669021</v>
      </c>
      <c r="B5467">
        <v>1</v>
      </c>
      <c r="C5467" t="str">
        <f t="shared" si="170"/>
        <v>669021,</v>
      </c>
      <c r="D5467">
        <v>189783</v>
      </c>
      <c r="E5467" t="str">
        <f t="shared" si="171"/>
        <v>189783,</v>
      </c>
    </row>
    <row r="5468" spans="1:5" hidden="1" x14ac:dyDescent="0.25">
      <c r="A5468">
        <v>691927</v>
      </c>
      <c r="B5468">
        <v>1</v>
      </c>
      <c r="C5468" t="str">
        <f t="shared" si="170"/>
        <v>691927,</v>
      </c>
      <c r="D5468">
        <v>163737</v>
      </c>
      <c r="E5468" t="str">
        <f t="shared" si="171"/>
        <v>163737,</v>
      </c>
    </row>
    <row r="5469" spans="1:5" hidden="1" x14ac:dyDescent="0.25">
      <c r="A5469">
        <v>688819</v>
      </c>
      <c r="B5469">
        <v>1</v>
      </c>
      <c r="C5469" t="str">
        <f t="shared" si="170"/>
        <v>688819,</v>
      </c>
      <c r="D5469">
        <v>153347</v>
      </c>
      <c r="E5469" t="str">
        <f t="shared" si="171"/>
        <v>153347,</v>
      </c>
    </row>
    <row r="5470" spans="1:5" hidden="1" x14ac:dyDescent="0.25">
      <c r="A5470">
        <v>667855</v>
      </c>
      <c r="B5470">
        <v>1</v>
      </c>
      <c r="C5470" t="str">
        <f t="shared" si="170"/>
        <v>667855,</v>
      </c>
      <c r="D5470">
        <v>127817</v>
      </c>
      <c r="E5470" t="str">
        <f t="shared" si="171"/>
        <v>127817,</v>
      </c>
    </row>
    <row r="5471" spans="1:5" hidden="1" x14ac:dyDescent="0.25">
      <c r="A5471">
        <v>686648</v>
      </c>
      <c r="B5471">
        <v>1</v>
      </c>
      <c r="C5471" t="str">
        <f t="shared" si="170"/>
        <v>686648,</v>
      </c>
      <c r="D5471">
        <v>152919</v>
      </c>
      <c r="E5471" t="str">
        <f t="shared" si="171"/>
        <v>152919,</v>
      </c>
    </row>
    <row r="5472" spans="1:5" hidden="1" x14ac:dyDescent="0.25">
      <c r="A5472">
        <v>688567</v>
      </c>
      <c r="B5472">
        <v>1</v>
      </c>
      <c r="C5472" t="str">
        <f t="shared" si="170"/>
        <v>688567,</v>
      </c>
      <c r="D5472">
        <v>102245</v>
      </c>
      <c r="E5472" t="str">
        <f t="shared" si="171"/>
        <v>102245,</v>
      </c>
    </row>
    <row r="5473" spans="1:5" hidden="1" x14ac:dyDescent="0.25">
      <c r="A5473">
        <v>677442</v>
      </c>
      <c r="B5473">
        <v>1</v>
      </c>
      <c r="C5473" t="str">
        <f t="shared" si="170"/>
        <v>677442,</v>
      </c>
      <c r="D5473">
        <v>153303</v>
      </c>
      <c r="E5473" t="str">
        <f t="shared" si="171"/>
        <v>153303,</v>
      </c>
    </row>
    <row r="5474" spans="1:5" hidden="1" x14ac:dyDescent="0.25">
      <c r="A5474">
        <v>681590</v>
      </c>
      <c r="B5474">
        <v>1</v>
      </c>
      <c r="C5474" t="str">
        <f t="shared" si="170"/>
        <v>681590,</v>
      </c>
      <c r="D5474">
        <v>229878</v>
      </c>
      <c r="E5474" t="str">
        <f t="shared" si="171"/>
        <v>229878,</v>
      </c>
    </row>
    <row r="5475" spans="1:5" hidden="1" x14ac:dyDescent="0.25">
      <c r="A5475">
        <v>678031</v>
      </c>
      <c r="B5475">
        <v>1</v>
      </c>
      <c r="C5475" t="str">
        <f t="shared" si="170"/>
        <v>678031,</v>
      </c>
      <c r="D5475">
        <v>266052</v>
      </c>
      <c r="E5475" t="str">
        <f t="shared" si="171"/>
        <v>266052,</v>
      </c>
    </row>
    <row r="5476" spans="1:5" hidden="1" x14ac:dyDescent="0.25">
      <c r="A5476">
        <v>679234</v>
      </c>
      <c r="B5476">
        <v>1</v>
      </c>
      <c r="C5476" t="str">
        <f t="shared" si="170"/>
        <v>679234,</v>
      </c>
      <c r="D5476">
        <v>292468</v>
      </c>
      <c r="E5476" t="str">
        <f t="shared" si="171"/>
        <v>292468,</v>
      </c>
    </row>
    <row r="5477" spans="1:5" hidden="1" x14ac:dyDescent="0.25">
      <c r="A5477">
        <v>674127</v>
      </c>
      <c r="B5477">
        <v>1</v>
      </c>
      <c r="C5477" t="str">
        <f t="shared" si="170"/>
        <v>674127,</v>
      </c>
      <c r="D5477">
        <v>296513</v>
      </c>
      <c r="E5477" t="str">
        <f t="shared" si="171"/>
        <v>296513,</v>
      </c>
    </row>
    <row r="5478" spans="1:5" hidden="1" x14ac:dyDescent="0.25">
      <c r="A5478">
        <v>681928</v>
      </c>
      <c r="B5478">
        <v>1</v>
      </c>
      <c r="C5478" t="str">
        <f t="shared" si="170"/>
        <v>681928,</v>
      </c>
      <c r="D5478">
        <v>290666</v>
      </c>
      <c r="E5478" t="str">
        <f t="shared" si="171"/>
        <v>290666,</v>
      </c>
    </row>
    <row r="5479" spans="1:5" hidden="1" x14ac:dyDescent="0.25">
      <c r="A5479">
        <v>660805</v>
      </c>
      <c r="B5479">
        <v>1</v>
      </c>
      <c r="C5479" t="str">
        <f t="shared" si="170"/>
        <v>660805,</v>
      </c>
      <c r="D5479">
        <v>259341</v>
      </c>
      <c r="E5479" t="str">
        <f t="shared" si="171"/>
        <v>259341,</v>
      </c>
    </row>
    <row r="5480" spans="1:5" hidden="1" x14ac:dyDescent="0.25">
      <c r="A5480">
        <v>659031</v>
      </c>
      <c r="B5480">
        <v>1</v>
      </c>
      <c r="C5480" t="str">
        <f t="shared" si="170"/>
        <v>659031,</v>
      </c>
      <c r="D5480">
        <v>230447</v>
      </c>
      <c r="E5480" t="str">
        <f t="shared" si="171"/>
        <v>230447,</v>
      </c>
    </row>
    <row r="5481" spans="1:5" hidden="1" x14ac:dyDescent="0.25">
      <c r="A5481">
        <v>688749</v>
      </c>
      <c r="B5481">
        <v>1</v>
      </c>
      <c r="C5481" t="str">
        <f t="shared" si="170"/>
        <v>688749,</v>
      </c>
      <c r="D5481">
        <v>100059</v>
      </c>
      <c r="E5481" t="str">
        <f t="shared" si="171"/>
        <v>100059,</v>
      </c>
    </row>
    <row r="5482" spans="1:5" hidden="1" x14ac:dyDescent="0.25">
      <c r="A5482">
        <v>663470</v>
      </c>
      <c r="B5482">
        <v>1</v>
      </c>
      <c r="C5482" t="str">
        <f t="shared" si="170"/>
        <v>663470,</v>
      </c>
      <c r="D5482">
        <v>195983</v>
      </c>
      <c r="E5482" t="str">
        <f t="shared" si="171"/>
        <v>195983,</v>
      </c>
    </row>
    <row r="5483" spans="1:5" hidden="1" x14ac:dyDescent="0.25">
      <c r="A5483">
        <v>657006</v>
      </c>
      <c r="B5483">
        <v>1</v>
      </c>
      <c r="C5483" t="str">
        <f t="shared" si="170"/>
        <v>657006,</v>
      </c>
      <c r="D5483">
        <v>195945</v>
      </c>
      <c r="E5483" t="str">
        <f t="shared" si="171"/>
        <v>195945,</v>
      </c>
    </row>
    <row r="5484" spans="1:5" hidden="1" x14ac:dyDescent="0.25">
      <c r="A5484">
        <v>655489</v>
      </c>
      <c r="B5484">
        <v>1</v>
      </c>
      <c r="C5484" t="str">
        <f t="shared" si="170"/>
        <v>655489,</v>
      </c>
      <c r="D5484">
        <v>149195</v>
      </c>
      <c r="E5484" t="str">
        <f t="shared" si="171"/>
        <v>149195,</v>
      </c>
    </row>
    <row r="5485" spans="1:5" hidden="1" x14ac:dyDescent="0.25">
      <c r="A5485">
        <v>689233</v>
      </c>
      <c r="B5485">
        <v>1</v>
      </c>
      <c r="C5485" t="str">
        <f t="shared" si="170"/>
        <v>689233,</v>
      </c>
      <c r="D5485">
        <v>102034</v>
      </c>
      <c r="E5485" t="str">
        <f t="shared" si="171"/>
        <v>102034,</v>
      </c>
    </row>
    <row r="5486" spans="1:5" hidden="1" x14ac:dyDescent="0.25">
      <c r="A5486">
        <v>686238</v>
      </c>
      <c r="B5486">
        <v>1</v>
      </c>
      <c r="C5486" t="str">
        <f t="shared" si="170"/>
        <v>686238,</v>
      </c>
      <c r="D5486">
        <v>192245</v>
      </c>
      <c r="E5486" t="str">
        <f t="shared" si="171"/>
        <v>192245,</v>
      </c>
    </row>
    <row r="5487" spans="1:5" hidden="1" x14ac:dyDescent="0.25">
      <c r="A5487">
        <v>660170</v>
      </c>
      <c r="B5487">
        <v>1</v>
      </c>
      <c r="C5487" t="str">
        <f t="shared" si="170"/>
        <v>660170,</v>
      </c>
      <c r="D5487">
        <v>189812</v>
      </c>
      <c r="E5487" t="str">
        <f t="shared" si="171"/>
        <v>189812,</v>
      </c>
    </row>
    <row r="5488" spans="1:5" hidden="1" x14ac:dyDescent="0.25">
      <c r="A5488">
        <v>671254</v>
      </c>
      <c r="B5488">
        <v>1</v>
      </c>
      <c r="C5488" t="str">
        <f t="shared" si="170"/>
        <v>671254,</v>
      </c>
      <c r="D5488">
        <v>189813</v>
      </c>
      <c r="E5488" t="str">
        <f t="shared" si="171"/>
        <v>189813,</v>
      </c>
    </row>
    <row r="5489" spans="1:5" hidden="1" x14ac:dyDescent="0.25">
      <c r="A5489">
        <v>669601</v>
      </c>
      <c r="B5489">
        <v>1</v>
      </c>
      <c r="C5489" t="str">
        <f t="shared" si="170"/>
        <v>669601,</v>
      </c>
      <c r="D5489">
        <v>129631</v>
      </c>
      <c r="E5489" t="str">
        <f t="shared" si="171"/>
        <v>129631,</v>
      </c>
    </row>
    <row r="5490" spans="1:5" hidden="1" x14ac:dyDescent="0.25">
      <c r="A5490">
        <v>677856</v>
      </c>
      <c r="B5490">
        <v>1</v>
      </c>
      <c r="C5490" t="str">
        <f t="shared" si="170"/>
        <v>677856,</v>
      </c>
      <c r="D5490">
        <v>296161</v>
      </c>
      <c r="E5490" t="str">
        <f t="shared" si="171"/>
        <v>296161,</v>
      </c>
    </row>
    <row r="5491" spans="1:5" hidden="1" x14ac:dyDescent="0.25">
      <c r="A5491">
        <v>668062</v>
      </c>
      <c r="B5491">
        <v>1</v>
      </c>
      <c r="C5491" t="str">
        <f t="shared" si="170"/>
        <v>668062,</v>
      </c>
      <c r="D5491">
        <v>191209</v>
      </c>
      <c r="E5491" t="str">
        <f t="shared" si="171"/>
        <v>191209,</v>
      </c>
    </row>
    <row r="5492" spans="1:5" hidden="1" x14ac:dyDescent="0.25">
      <c r="A5492">
        <v>680927</v>
      </c>
      <c r="B5492">
        <v>1</v>
      </c>
      <c r="C5492" t="str">
        <f t="shared" si="170"/>
        <v>680927,</v>
      </c>
      <c r="D5492">
        <v>263869</v>
      </c>
      <c r="E5492" t="str">
        <f t="shared" si="171"/>
        <v>263869,</v>
      </c>
    </row>
    <row r="5493" spans="1:5" hidden="1" x14ac:dyDescent="0.25">
      <c r="A5493">
        <v>680515</v>
      </c>
      <c r="B5493">
        <v>1</v>
      </c>
      <c r="C5493" t="str">
        <f t="shared" si="170"/>
        <v>680515,</v>
      </c>
      <c r="D5493">
        <v>231605</v>
      </c>
      <c r="E5493" t="str">
        <f t="shared" si="171"/>
        <v>231605,</v>
      </c>
    </row>
    <row r="5494" spans="1:5" hidden="1" x14ac:dyDescent="0.25">
      <c r="A5494">
        <v>657360</v>
      </c>
      <c r="B5494">
        <v>1</v>
      </c>
      <c r="C5494" t="str">
        <f t="shared" si="170"/>
        <v>657360,</v>
      </c>
      <c r="D5494">
        <v>265440</v>
      </c>
      <c r="E5494" t="str">
        <f t="shared" si="171"/>
        <v>265440,</v>
      </c>
    </row>
    <row r="5495" spans="1:5" hidden="1" x14ac:dyDescent="0.25">
      <c r="A5495">
        <v>660999</v>
      </c>
      <c r="B5495">
        <v>1</v>
      </c>
      <c r="C5495" t="str">
        <f t="shared" si="170"/>
        <v>660999,</v>
      </c>
      <c r="D5495">
        <v>147639</v>
      </c>
      <c r="E5495" t="str">
        <f t="shared" si="171"/>
        <v>147639,</v>
      </c>
    </row>
    <row r="5496" spans="1:5" hidden="1" x14ac:dyDescent="0.25">
      <c r="A5496">
        <v>682323</v>
      </c>
      <c r="B5496">
        <v>1</v>
      </c>
      <c r="C5496" t="str">
        <f t="shared" si="170"/>
        <v>682323,</v>
      </c>
      <c r="D5496">
        <v>258520</v>
      </c>
      <c r="E5496" t="str">
        <f t="shared" si="171"/>
        <v>258520,</v>
      </c>
    </row>
    <row r="5497" spans="1:5" hidden="1" x14ac:dyDescent="0.25">
      <c r="A5497">
        <v>681800</v>
      </c>
      <c r="B5497">
        <v>1</v>
      </c>
      <c r="C5497" t="str">
        <f t="shared" si="170"/>
        <v>681800,</v>
      </c>
      <c r="D5497">
        <v>189204</v>
      </c>
      <c r="E5497" t="str">
        <f t="shared" si="171"/>
        <v>189204,</v>
      </c>
    </row>
    <row r="5498" spans="1:5" hidden="1" x14ac:dyDescent="0.25">
      <c r="A5498">
        <v>678546</v>
      </c>
      <c r="B5498">
        <v>1</v>
      </c>
      <c r="C5498" t="str">
        <f t="shared" si="170"/>
        <v>678546,</v>
      </c>
      <c r="D5498">
        <v>295942</v>
      </c>
      <c r="E5498" t="str">
        <f t="shared" si="171"/>
        <v>295942,</v>
      </c>
    </row>
    <row r="5499" spans="1:5" hidden="1" x14ac:dyDescent="0.25">
      <c r="A5499">
        <v>682661</v>
      </c>
      <c r="B5499">
        <v>1</v>
      </c>
      <c r="C5499" t="str">
        <f t="shared" si="170"/>
        <v>682661,</v>
      </c>
      <c r="D5499">
        <v>99689</v>
      </c>
      <c r="E5499" t="str">
        <f t="shared" si="171"/>
        <v>99689,</v>
      </c>
    </row>
    <row r="5500" spans="1:5" hidden="1" x14ac:dyDescent="0.25">
      <c r="A5500">
        <v>688885</v>
      </c>
      <c r="B5500">
        <v>1</v>
      </c>
      <c r="C5500" t="str">
        <f t="shared" si="170"/>
        <v>688885,</v>
      </c>
      <c r="D5500">
        <v>228124</v>
      </c>
      <c r="E5500" t="str">
        <f t="shared" si="171"/>
        <v>228124,</v>
      </c>
    </row>
    <row r="5501" spans="1:5" hidden="1" x14ac:dyDescent="0.25">
      <c r="A5501">
        <v>660680</v>
      </c>
      <c r="B5501">
        <v>1</v>
      </c>
      <c r="C5501" t="str">
        <f t="shared" si="170"/>
        <v>660680,</v>
      </c>
      <c r="D5501">
        <v>290658</v>
      </c>
      <c r="E5501" t="str">
        <f t="shared" si="171"/>
        <v>290658,</v>
      </c>
    </row>
    <row r="5502" spans="1:5" hidden="1" x14ac:dyDescent="0.25">
      <c r="A5502">
        <v>682077</v>
      </c>
      <c r="B5502">
        <v>1</v>
      </c>
      <c r="C5502" t="str">
        <f t="shared" si="170"/>
        <v>682077,</v>
      </c>
      <c r="D5502">
        <v>125887</v>
      </c>
      <c r="E5502" t="str">
        <f t="shared" si="171"/>
        <v>125887,</v>
      </c>
    </row>
    <row r="5503" spans="1:5" hidden="1" x14ac:dyDescent="0.25">
      <c r="A5503">
        <v>662445</v>
      </c>
      <c r="B5503">
        <v>1</v>
      </c>
      <c r="C5503" t="str">
        <f t="shared" si="170"/>
        <v>662445,</v>
      </c>
      <c r="D5503">
        <v>229055</v>
      </c>
      <c r="E5503" t="str">
        <f t="shared" si="171"/>
        <v>229055,</v>
      </c>
    </row>
    <row r="5504" spans="1:5" hidden="1" x14ac:dyDescent="0.25">
      <c r="A5504">
        <v>680947</v>
      </c>
      <c r="B5504">
        <v>1</v>
      </c>
      <c r="C5504" t="str">
        <f t="shared" si="170"/>
        <v>680947,</v>
      </c>
      <c r="D5504">
        <v>266328</v>
      </c>
      <c r="E5504" t="str">
        <f t="shared" si="171"/>
        <v>266328,</v>
      </c>
    </row>
    <row r="5505" spans="1:5" hidden="1" x14ac:dyDescent="0.25">
      <c r="A5505">
        <v>686609</v>
      </c>
      <c r="B5505">
        <v>1</v>
      </c>
      <c r="C5505" t="str">
        <f t="shared" si="170"/>
        <v>686609,</v>
      </c>
      <c r="D5505">
        <v>100766</v>
      </c>
      <c r="E5505" t="str">
        <f t="shared" si="171"/>
        <v>100766,</v>
      </c>
    </row>
    <row r="5506" spans="1:5" hidden="1" x14ac:dyDescent="0.25">
      <c r="A5506">
        <v>688245</v>
      </c>
      <c r="B5506">
        <v>1</v>
      </c>
      <c r="C5506" t="str">
        <f t="shared" ref="C5506:C5569" si="172">CONCATENATE(A5506,",",)</f>
        <v>688245,</v>
      </c>
      <c r="D5506">
        <v>296112</v>
      </c>
      <c r="E5506" t="str">
        <f t="shared" ref="E5506:E5569" si="173">CONCATENATE(D5506,",",)</f>
        <v>296112,</v>
      </c>
    </row>
    <row r="5507" spans="1:5" hidden="1" x14ac:dyDescent="0.25">
      <c r="A5507">
        <v>659933</v>
      </c>
      <c r="B5507">
        <v>1</v>
      </c>
      <c r="C5507" t="str">
        <f t="shared" si="172"/>
        <v>659933,</v>
      </c>
      <c r="D5507">
        <v>188467</v>
      </c>
      <c r="E5507" t="str">
        <f t="shared" si="173"/>
        <v>188467,</v>
      </c>
    </row>
    <row r="5508" spans="1:5" hidden="1" x14ac:dyDescent="0.25">
      <c r="A5508">
        <v>688203</v>
      </c>
      <c r="B5508">
        <v>1</v>
      </c>
      <c r="C5508" t="str">
        <f t="shared" si="172"/>
        <v>688203,</v>
      </c>
      <c r="D5508">
        <v>299857</v>
      </c>
      <c r="E5508" t="str">
        <f t="shared" si="173"/>
        <v>299857,</v>
      </c>
    </row>
    <row r="5509" spans="1:5" hidden="1" x14ac:dyDescent="0.25">
      <c r="A5509">
        <v>675281</v>
      </c>
      <c r="B5509">
        <v>1</v>
      </c>
      <c r="C5509" t="str">
        <f t="shared" si="172"/>
        <v>675281,</v>
      </c>
      <c r="D5509">
        <v>292101</v>
      </c>
      <c r="E5509" t="str">
        <f t="shared" si="173"/>
        <v>292101,</v>
      </c>
    </row>
    <row r="5510" spans="1:5" hidden="1" x14ac:dyDescent="0.25">
      <c r="A5510">
        <v>668753</v>
      </c>
      <c r="B5510">
        <v>1</v>
      </c>
      <c r="C5510" t="str">
        <f t="shared" si="172"/>
        <v>668753,</v>
      </c>
      <c r="D5510">
        <v>99242</v>
      </c>
      <c r="E5510" t="str">
        <f t="shared" si="173"/>
        <v>99242,</v>
      </c>
    </row>
    <row r="5511" spans="1:5" hidden="1" x14ac:dyDescent="0.25">
      <c r="A5511">
        <v>666469</v>
      </c>
      <c r="B5511">
        <v>1</v>
      </c>
      <c r="C5511" t="str">
        <f t="shared" si="172"/>
        <v>666469,</v>
      </c>
      <c r="D5511">
        <v>149350</v>
      </c>
      <c r="E5511" t="str">
        <f t="shared" si="173"/>
        <v>149350,</v>
      </c>
    </row>
    <row r="5512" spans="1:5" hidden="1" x14ac:dyDescent="0.25">
      <c r="A5512">
        <v>669097</v>
      </c>
      <c r="B5512">
        <v>1</v>
      </c>
      <c r="C5512" t="str">
        <f t="shared" si="172"/>
        <v>669097,</v>
      </c>
      <c r="D5512">
        <v>291889</v>
      </c>
      <c r="E5512" t="str">
        <f t="shared" si="173"/>
        <v>291889,</v>
      </c>
    </row>
    <row r="5513" spans="1:5" hidden="1" x14ac:dyDescent="0.25">
      <c r="A5513">
        <v>670390</v>
      </c>
      <c r="B5513">
        <v>1</v>
      </c>
      <c r="C5513" t="str">
        <f t="shared" si="172"/>
        <v>670390,</v>
      </c>
      <c r="D5513">
        <v>292573</v>
      </c>
      <c r="E5513" t="str">
        <f t="shared" si="173"/>
        <v>292573,</v>
      </c>
    </row>
    <row r="5514" spans="1:5" hidden="1" x14ac:dyDescent="0.25">
      <c r="A5514">
        <v>668245</v>
      </c>
      <c r="B5514">
        <v>1</v>
      </c>
      <c r="C5514" t="str">
        <f t="shared" si="172"/>
        <v>668245,</v>
      </c>
      <c r="D5514">
        <v>146243</v>
      </c>
      <c r="E5514" t="str">
        <f t="shared" si="173"/>
        <v>146243,</v>
      </c>
    </row>
    <row r="5515" spans="1:5" hidden="1" x14ac:dyDescent="0.25">
      <c r="A5515">
        <v>659469</v>
      </c>
      <c r="B5515">
        <v>1</v>
      </c>
      <c r="C5515" t="str">
        <f t="shared" si="172"/>
        <v>659469,</v>
      </c>
      <c r="D5515">
        <v>86287</v>
      </c>
      <c r="E5515" t="str">
        <f t="shared" si="173"/>
        <v>86287,</v>
      </c>
    </row>
    <row r="5516" spans="1:5" hidden="1" x14ac:dyDescent="0.25">
      <c r="A5516">
        <v>680158</v>
      </c>
      <c r="B5516">
        <v>1</v>
      </c>
      <c r="C5516" t="str">
        <f t="shared" si="172"/>
        <v>680158,</v>
      </c>
      <c r="D5516">
        <v>146335</v>
      </c>
      <c r="E5516" t="str">
        <f t="shared" si="173"/>
        <v>146335,</v>
      </c>
    </row>
    <row r="5517" spans="1:5" hidden="1" x14ac:dyDescent="0.25">
      <c r="A5517">
        <v>668988</v>
      </c>
      <c r="B5517">
        <v>1</v>
      </c>
      <c r="C5517" t="str">
        <f t="shared" si="172"/>
        <v>668988,</v>
      </c>
      <c r="D5517">
        <v>163613</v>
      </c>
      <c r="E5517" t="str">
        <f t="shared" si="173"/>
        <v>163613,</v>
      </c>
    </row>
    <row r="5518" spans="1:5" hidden="1" x14ac:dyDescent="0.25">
      <c r="A5518">
        <v>666600</v>
      </c>
      <c r="B5518">
        <v>1</v>
      </c>
      <c r="C5518" t="str">
        <f t="shared" si="172"/>
        <v>666600,</v>
      </c>
      <c r="D5518">
        <v>128359</v>
      </c>
      <c r="E5518" t="str">
        <f t="shared" si="173"/>
        <v>128359,</v>
      </c>
    </row>
    <row r="5519" spans="1:5" hidden="1" x14ac:dyDescent="0.25">
      <c r="A5519">
        <v>658457</v>
      </c>
      <c r="B5519">
        <v>1</v>
      </c>
      <c r="C5519" t="str">
        <f t="shared" si="172"/>
        <v>658457,</v>
      </c>
      <c r="D5519">
        <v>149666</v>
      </c>
      <c r="E5519" t="str">
        <f t="shared" si="173"/>
        <v>149666,</v>
      </c>
    </row>
    <row r="5520" spans="1:5" hidden="1" x14ac:dyDescent="0.25">
      <c r="A5520">
        <v>683656</v>
      </c>
      <c r="B5520">
        <v>1</v>
      </c>
      <c r="C5520" t="str">
        <f t="shared" si="172"/>
        <v>683656,</v>
      </c>
      <c r="D5520">
        <v>101037</v>
      </c>
      <c r="E5520" t="str">
        <f t="shared" si="173"/>
        <v>101037,</v>
      </c>
    </row>
    <row r="5521" spans="1:5" hidden="1" x14ac:dyDescent="0.25">
      <c r="A5521">
        <v>666366</v>
      </c>
      <c r="B5521">
        <v>1</v>
      </c>
      <c r="C5521" t="str">
        <f t="shared" si="172"/>
        <v>666366,</v>
      </c>
      <c r="D5521">
        <v>260032</v>
      </c>
      <c r="E5521" t="str">
        <f t="shared" si="173"/>
        <v>260032,</v>
      </c>
    </row>
    <row r="5522" spans="1:5" hidden="1" x14ac:dyDescent="0.25">
      <c r="A5522">
        <v>658369</v>
      </c>
      <c r="B5522">
        <v>1</v>
      </c>
      <c r="C5522" t="str">
        <f t="shared" si="172"/>
        <v>658369,</v>
      </c>
      <c r="D5522">
        <v>194496</v>
      </c>
      <c r="E5522" t="str">
        <f t="shared" si="173"/>
        <v>194496,</v>
      </c>
    </row>
    <row r="5523" spans="1:5" hidden="1" x14ac:dyDescent="0.25">
      <c r="A5523">
        <v>662651</v>
      </c>
      <c r="B5523">
        <v>1</v>
      </c>
      <c r="C5523" t="str">
        <f t="shared" si="172"/>
        <v>662651,</v>
      </c>
      <c r="D5523">
        <v>125174</v>
      </c>
      <c r="E5523" t="str">
        <f t="shared" si="173"/>
        <v>125174,</v>
      </c>
    </row>
    <row r="5524" spans="1:5" hidden="1" x14ac:dyDescent="0.25">
      <c r="A5524">
        <v>672116</v>
      </c>
      <c r="B5524">
        <v>1</v>
      </c>
      <c r="C5524" t="str">
        <f t="shared" si="172"/>
        <v>672116,</v>
      </c>
      <c r="D5524">
        <v>146176</v>
      </c>
      <c r="E5524" t="str">
        <f t="shared" si="173"/>
        <v>146176,</v>
      </c>
    </row>
    <row r="5525" spans="1:5" hidden="1" x14ac:dyDescent="0.25">
      <c r="A5525">
        <v>672363</v>
      </c>
      <c r="B5525">
        <v>1</v>
      </c>
      <c r="C5525" t="str">
        <f t="shared" si="172"/>
        <v>672363,</v>
      </c>
      <c r="D5525">
        <v>127814</v>
      </c>
      <c r="E5525" t="str">
        <f t="shared" si="173"/>
        <v>127814,</v>
      </c>
    </row>
    <row r="5526" spans="1:5" hidden="1" x14ac:dyDescent="0.25">
      <c r="A5526">
        <v>677869</v>
      </c>
      <c r="B5526">
        <v>1</v>
      </c>
      <c r="C5526" t="str">
        <f t="shared" si="172"/>
        <v>677869,</v>
      </c>
      <c r="D5526">
        <v>196584</v>
      </c>
      <c r="E5526" t="str">
        <f t="shared" si="173"/>
        <v>196584,</v>
      </c>
    </row>
    <row r="5527" spans="1:5" hidden="1" x14ac:dyDescent="0.25">
      <c r="A5527">
        <v>670130</v>
      </c>
      <c r="B5527">
        <v>1</v>
      </c>
      <c r="C5527" t="str">
        <f t="shared" si="172"/>
        <v>670130,</v>
      </c>
      <c r="D5527">
        <v>261151</v>
      </c>
      <c r="E5527" t="str">
        <f t="shared" si="173"/>
        <v>261151,</v>
      </c>
    </row>
    <row r="5528" spans="1:5" hidden="1" x14ac:dyDescent="0.25">
      <c r="A5528">
        <v>655604</v>
      </c>
      <c r="B5528">
        <v>1</v>
      </c>
      <c r="C5528" t="str">
        <f t="shared" si="172"/>
        <v>655604,</v>
      </c>
      <c r="D5528">
        <v>147205</v>
      </c>
      <c r="E5528" t="str">
        <f t="shared" si="173"/>
        <v>147205,</v>
      </c>
    </row>
    <row r="5529" spans="1:5" hidden="1" x14ac:dyDescent="0.25">
      <c r="A5529">
        <v>682233</v>
      </c>
      <c r="B5529">
        <v>1</v>
      </c>
      <c r="C5529" t="str">
        <f t="shared" si="172"/>
        <v>682233,</v>
      </c>
      <c r="D5529">
        <v>260955</v>
      </c>
      <c r="E5529" t="str">
        <f t="shared" si="173"/>
        <v>260955,</v>
      </c>
    </row>
    <row r="5530" spans="1:5" hidden="1" x14ac:dyDescent="0.25">
      <c r="A5530">
        <v>678894</v>
      </c>
      <c r="B5530">
        <v>1</v>
      </c>
      <c r="C5530" t="str">
        <f t="shared" si="172"/>
        <v>678894,</v>
      </c>
      <c r="D5530">
        <v>126040</v>
      </c>
      <c r="E5530" t="str">
        <f t="shared" si="173"/>
        <v>126040,</v>
      </c>
    </row>
    <row r="5531" spans="1:5" hidden="1" x14ac:dyDescent="0.25">
      <c r="A5531">
        <v>657324</v>
      </c>
      <c r="B5531">
        <v>1</v>
      </c>
      <c r="C5531" t="str">
        <f t="shared" si="172"/>
        <v>657324,</v>
      </c>
      <c r="D5531">
        <v>296197</v>
      </c>
      <c r="E5531" t="str">
        <f t="shared" si="173"/>
        <v>296197,</v>
      </c>
    </row>
    <row r="5532" spans="1:5" hidden="1" x14ac:dyDescent="0.25">
      <c r="A5532">
        <v>686180</v>
      </c>
      <c r="B5532">
        <v>1</v>
      </c>
      <c r="C5532" t="str">
        <f t="shared" si="172"/>
        <v>686180,</v>
      </c>
      <c r="D5532">
        <v>297104</v>
      </c>
      <c r="E5532" t="str">
        <f t="shared" si="173"/>
        <v>297104,</v>
      </c>
    </row>
    <row r="5533" spans="1:5" hidden="1" x14ac:dyDescent="0.25">
      <c r="A5533">
        <v>667250</v>
      </c>
      <c r="B5533">
        <v>1</v>
      </c>
      <c r="C5533" t="str">
        <f t="shared" si="172"/>
        <v>667250,</v>
      </c>
      <c r="D5533">
        <v>259444</v>
      </c>
      <c r="E5533" t="str">
        <f t="shared" si="173"/>
        <v>259444,</v>
      </c>
    </row>
    <row r="5534" spans="1:5" hidden="1" x14ac:dyDescent="0.25">
      <c r="A5534">
        <v>657413</v>
      </c>
      <c r="B5534">
        <v>1</v>
      </c>
      <c r="C5534" t="str">
        <f t="shared" si="172"/>
        <v>657413,</v>
      </c>
      <c r="D5534">
        <v>127905</v>
      </c>
      <c r="E5534" t="str">
        <f t="shared" si="173"/>
        <v>127905,</v>
      </c>
    </row>
    <row r="5535" spans="1:5" hidden="1" x14ac:dyDescent="0.25">
      <c r="A5535">
        <v>684948</v>
      </c>
      <c r="B5535">
        <v>1</v>
      </c>
      <c r="C5535" t="str">
        <f t="shared" si="172"/>
        <v>684948,</v>
      </c>
      <c r="D5535">
        <v>261895</v>
      </c>
      <c r="E5535" t="str">
        <f t="shared" si="173"/>
        <v>261895,</v>
      </c>
    </row>
    <row r="5536" spans="1:5" hidden="1" x14ac:dyDescent="0.25">
      <c r="A5536">
        <v>690903</v>
      </c>
      <c r="B5536">
        <v>1</v>
      </c>
      <c r="C5536" t="str">
        <f t="shared" si="172"/>
        <v>690903,</v>
      </c>
      <c r="D5536">
        <v>127815</v>
      </c>
      <c r="E5536" t="str">
        <f t="shared" si="173"/>
        <v>127815,</v>
      </c>
    </row>
    <row r="5537" spans="1:5" hidden="1" x14ac:dyDescent="0.25">
      <c r="A5537">
        <v>664615</v>
      </c>
      <c r="B5537">
        <v>1</v>
      </c>
      <c r="C5537" t="str">
        <f t="shared" si="172"/>
        <v>664615,</v>
      </c>
      <c r="D5537">
        <v>291101</v>
      </c>
      <c r="E5537" t="str">
        <f t="shared" si="173"/>
        <v>291101,</v>
      </c>
    </row>
    <row r="5538" spans="1:5" hidden="1" x14ac:dyDescent="0.25">
      <c r="A5538">
        <v>681373</v>
      </c>
      <c r="B5538">
        <v>1</v>
      </c>
      <c r="C5538" t="str">
        <f t="shared" si="172"/>
        <v>681373,</v>
      </c>
      <c r="D5538">
        <v>294154</v>
      </c>
      <c r="E5538" t="str">
        <f t="shared" si="173"/>
        <v>294154,</v>
      </c>
    </row>
    <row r="5539" spans="1:5" hidden="1" x14ac:dyDescent="0.25">
      <c r="A5539">
        <v>678981</v>
      </c>
      <c r="B5539">
        <v>1</v>
      </c>
      <c r="C5539" t="str">
        <f t="shared" si="172"/>
        <v>678981,</v>
      </c>
      <c r="D5539">
        <v>86961</v>
      </c>
      <c r="E5539" t="str">
        <f t="shared" si="173"/>
        <v>86961,</v>
      </c>
    </row>
    <row r="5540" spans="1:5" hidden="1" x14ac:dyDescent="0.25">
      <c r="A5540">
        <v>656290</v>
      </c>
      <c r="B5540">
        <v>1</v>
      </c>
      <c r="C5540" t="str">
        <f t="shared" si="172"/>
        <v>656290,</v>
      </c>
      <c r="D5540">
        <v>292806</v>
      </c>
      <c r="E5540" t="str">
        <f t="shared" si="173"/>
        <v>292806,</v>
      </c>
    </row>
    <row r="5541" spans="1:5" hidden="1" x14ac:dyDescent="0.25">
      <c r="A5541">
        <v>661429</v>
      </c>
      <c r="B5541">
        <v>1</v>
      </c>
      <c r="C5541" t="str">
        <f t="shared" si="172"/>
        <v>661429,</v>
      </c>
      <c r="D5541">
        <v>257457</v>
      </c>
      <c r="E5541" t="str">
        <f t="shared" si="173"/>
        <v>257457,</v>
      </c>
    </row>
    <row r="5542" spans="1:5" hidden="1" x14ac:dyDescent="0.25">
      <c r="A5542">
        <v>689653</v>
      </c>
      <c r="B5542">
        <v>1</v>
      </c>
      <c r="C5542" t="str">
        <f t="shared" si="172"/>
        <v>689653,</v>
      </c>
      <c r="D5542">
        <v>131734</v>
      </c>
      <c r="E5542" t="str">
        <f t="shared" si="173"/>
        <v>131734,</v>
      </c>
    </row>
    <row r="5543" spans="1:5" hidden="1" x14ac:dyDescent="0.25">
      <c r="A5543">
        <v>688707</v>
      </c>
      <c r="B5543">
        <v>1</v>
      </c>
      <c r="C5543" t="str">
        <f t="shared" si="172"/>
        <v>688707,</v>
      </c>
      <c r="D5543">
        <v>225089</v>
      </c>
      <c r="E5543" t="str">
        <f t="shared" si="173"/>
        <v>225089,</v>
      </c>
    </row>
    <row r="5544" spans="1:5" hidden="1" x14ac:dyDescent="0.25">
      <c r="A5544">
        <v>678817</v>
      </c>
      <c r="B5544">
        <v>1</v>
      </c>
      <c r="C5544" t="str">
        <f t="shared" si="172"/>
        <v>678817,</v>
      </c>
      <c r="D5544">
        <v>123913</v>
      </c>
      <c r="E5544" t="str">
        <f t="shared" si="173"/>
        <v>123913,</v>
      </c>
    </row>
    <row r="5545" spans="1:5" hidden="1" x14ac:dyDescent="0.25">
      <c r="A5545">
        <v>692478</v>
      </c>
      <c r="B5545">
        <v>1</v>
      </c>
      <c r="C5545" t="str">
        <f t="shared" si="172"/>
        <v>692478,</v>
      </c>
      <c r="D5545">
        <v>163089</v>
      </c>
      <c r="E5545" t="str">
        <f t="shared" si="173"/>
        <v>163089,</v>
      </c>
    </row>
    <row r="5546" spans="1:5" hidden="1" x14ac:dyDescent="0.25">
      <c r="A5546">
        <v>688298</v>
      </c>
      <c r="B5546">
        <v>1</v>
      </c>
      <c r="C5546" t="str">
        <f t="shared" si="172"/>
        <v>688298,</v>
      </c>
      <c r="D5546">
        <v>99763</v>
      </c>
      <c r="E5546" t="str">
        <f t="shared" si="173"/>
        <v>99763,</v>
      </c>
    </row>
    <row r="5547" spans="1:5" hidden="1" x14ac:dyDescent="0.25">
      <c r="A5547">
        <v>669841</v>
      </c>
      <c r="B5547">
        <v>1</v>
      </c>
      <c r="C5547" t="str">
        <f t="shared" si="172"/>
        <v>669841,</v>
      </c>
      <c r="D5547">
        <v>100247</v>
      </c>
      <c r="E5547" t="str">
        <f t="shared" si="173"/>
        <v>100247,</v>
      </c>
    </row>
    <row r="5548" spans="1:5" hidden="1" x14ac:dyDescent="0.25">
      <c r="A5548">
        <v>659070</v>
      </c>
      <c r="B5548">
        <v>1</v>
      </c>
      <c r="C5548" t="str">
        <f t="shared" si="172"/>
        <v>659070,</v>
      </c>
      <c r="D5548">
        <v>161844</v>
      </c>
      <c r="E5548" t="str">
        <f t="shared" si="173"/>
        <v>161844,</v>
      </c>
    </row>
    <row r="5549" spans="1:5" hidden="1" x14ac:dyDescent="0.25">
      <c r="A5549">
        <v>672612</v>
      </c>
      <c r="B5549">
        <v>1</v>
      </c>
      <c r="C5549" t="str">
        <f t="shared" si="172"/>
        <v>672612,</v>
      </c>
      <c r="D5549">
        <v>86263</v>
      </c>
      <c r="E5549" t="str">
        <f t="shared" si="173"/>
        <v>86263,</v>
      </c>
    </row>
    <row r="5550" spans="1:5" hidden="1" x14ac:dyDescent="0.25">
      <c r="A5550">
        <v>662116</v>
      </c>
      <c r="B5550">
        <v>1</v>
      </c>
      <c r="C5550" t="str">
        <f t="shared" si="172"/>
        <v>662116,</v>
      </c>
      <c r="D5550">
        <v>127948</v>
      </c>
      <c r="E5550" t="str">
        <f t="shared" si="173"/>
        <v>127948,</v>
      </c>
    </row>
    <row r="5551" spans="1:5" hidden="1" x14ac:dyDescent="0.25">
      <c r="A5551">
        <v>688329</v>
      </c>
      <c r="B5551">
        <v>1</v>
      </c>
      <c r="C5551" t="str">
        <f t="shared" si="172"/>
        <v>688329,</v>
      </c>
      <c r="D5551">
        <v>194276</v>
      </c>
      <c r="E5551" t="str">
        <f t="shared" si="173"/>
        <v>194276,</v>
      </c>
    </row>
    <row r="5552" spans="1:5" hidden="1" x14ac:dyDescent="0.25">
      <c r="A5552">
        <v>675425</v>
      </c>
      <c r="B5552">
        <v>1</v>
      </c>
      <c r="C5552" t="str">
        <f t="shared" si="172"/>
        <v>675425,</v>
      </c>
      <c r="D5552">
        <v>262221</v>
      </c>
      <c r="E5552" t="str">
        <f t="shared" si="173"/>
        <v>262221,</v>
      </c>
    </row>
    <row r="5553" spans="1:5" hidden="1" x14ac:dyDescent="0.25">
      <c r="A5553">
        <v>668888</v>
      </c>
      <c r="B5553">
        <v>1</v>
      </c>
      <c r="C5553" t="str">
        <f t="shared" si="172"/>
        <v>668888,</v>
      </c>
      <c r="D5553">
        <v>263698</v>
      </c>
      <c r="E5553" t="str">
        <f t="shared" si="173"/>
        <v>263698,</v>
      </c>
    </row>
    <row r="5554" spans="1:5" hidden="1" x14ac:dyDescent="0.25">
      <c r="A5554">
        <v>669688</v>
      </c>
      <c r="B5554">
        <v>1</v>
      </c>
      <c r="C5554" t="str">
        <f t="shared" si="172"/>
        <v>669688,</v>
      </c>
      <c r="D5554">
        <v>260669</v>
      </c>
      <c r="E5554" t="str">
        <f t="shared" si="173"/>
        <v>260669,</v>
      </c>
    </row>
    <row r="5555" spans="1:5" hidden="1" x14ac:dyDescent="0.25">
      <c r="A5555">
        <v>673832</v>
      </c>
      <c r="B5555">
        <v>1</v>
      </c>
      <c r="C5555" t="str">
        <f t="shared" si="172"/>
        <v>673832,</v>
      </c>
      <c r="D5555">
        <v>264132</v>
      </c>
      <c r="E5555" t="str">
        <f t="shared" si="173"/>
        <v>264132,</v>
      </c>
    </row>
    <row r="5556" spans="1:5" hidden="1" x14ac:dyDescent="0.25">
      <c r="A5556">
        <v>668320</v>
      </c>
      <c r="B5556">
        <v>1</v>
      </c>
      <c r="C5556" t="str">
        <f t="shared" si="172"/>
        <v>668320,</v>
      </c>
      <c r="D5556">
        <v>292765</v>
      </c>
      <c r="E5556" t="str">
        <f t="shared" si="173"/>
        <v>292765,</v>
      </c>
    </row>
    <row r="5557" spans="1:5" hidden="1" x14ac:dyDescent="0.25">
      <c r="A5557">
        <v>656968</v>
      </c>
      <c r="B5557">
        <v>1</v>
      </c>
      <c r="C5557" t="str">
        <f t="shared" si="172"/>
        <v>656968,</v>
      </c>
      <c r="D5557">
        <v>293199</v>
      </c>
      <c r="E5557" t="str">
        <f t="shared" si="173"/>
        <v>293199,</v>
      </c>
    </row>
    <row r="5558" spans="1:5" hidden="1" x14ac:dyDescent="0.25">
      <c r="A5558">
        <v>679687</v>
      </c>
      <c r="B5558">
        <v>1</v>
      </c>
      <c r="C5558" t="str">
        <f t="shared" si="172"/>
        <v>679687,</v>
      </c>
      <c r="D5558">
        <v>58686</v>
      </c>
      <c r="E5558" t="str">
        <f t="shared" si="173"/>
        <v>58686,</v>
      </c>
    </row>
    <row r="5559" spans="1:5" hidden="1" x14ac:dyDescent="0.25">
      <c r="A5559">
        <v>681797</v>
      </c>
      <c r="B5559">
        <v>1</v>
      </c>
      <c r="C5559" t="str">
        <f t="shared" si="172"/>
        <v>681797,</v>
      </c>
      <c r="D5559">
        <v>101312</v>
      </c>
      <c r="E5559" t="str">
        <f t="shared" si="173"/>
        <v>101312,</v>
      </c>
    </row>
    <row r="5560" spans="1:5" hidden="1" x14ac:dyDescent="0.25">
      <c r="A5560">
        <v>686249</v>
      </c>
      <c r="B5560">
        <v>1</v>
      </c>
      <c r="C5560" t="str">
        <f t="shared" si="172"/>
        <v>686249,</v>
      </c>
      <c r="D5560">
        <v>85996</v>
      </c>
      <c r="E5560" t="str">
        <f t="shared" si="173"/>
        <v>85996,</v>
      </c>
    </row>
    <row r="5561" spans="1:5" hidden="1" x14ac:dyDescent="0.25">
      <c r="A5561">
        <v>681284</v>
      </c>
      <c r="B5561">
        <v>1</v>
      </c>
      <c r="C5561" t="str">
        <f t="shared" si="172"/>
        <v>681284,</v>
      </c>
      <c r="D5561">
        <v>265670</v>
      </c>
      <c r="E5561" t="str">
        <f t="shared" si="173"/>
        <v>265670,</v>
      </c>
    </row>
    <row r="5562" spans="1:5" hidden="1" x14ac:dyDescent="0.25">
      <c r="A5562">
        <v>685985</v>
      </c>
      <c r="B5562">
        <v>1</v>
      </c>
      <c r="C5562" t="str">
        <f t="shared" si="172"/>
        <v>685985,</v>
      </c>
      <c r="D5562">
        <v>195532</v>
      </c>
      <c r="E5562" t="str">
        <f t="shared" si="173"/>
        <v>195532,</v>
      </c>
    </row>
    <row r="5563" spans="1:5" hidden="1" x14ac:dyDescent="0.25">
      <c r="A5563">
        <v>683216</v>
      </c>
      <c r="B5563">
        <v>1</v>
      </c>
      <c r="C5563" t="str">
        <f t="shared" si="172"/>
        <v>683216,</v>
      </c>
      <c r="D5563">
        <v>99424</v>
      </c>
      <c r="E5563" t="str">
        <f t="shared" si="173"/>
        <v>99424,</v>
      </c>
    </row>
    <row r="5564" spans="1:5" hidden="1" x14ac:dyDescent="0.25">
      <c r="A5564">
        <v>661790</v>
      </c>
      <c r="B5564">
        <v>1</v>
      </c>
      <c r="C5564" t="str">
        <f t="shared" si="172"/>
        <v>661790,</v>
      </c>
      <c r="D5564">
        <v>291017</v>
      </c>
      <c r="E5564" t="str">
        <f t="shared" si="173"/>
        <v>291017,</v>
      </c>
    </row>
    <row r="5565" spans="1:5" hidden="1" x14ac:dyDescent="0.25">
      <c r="A5565">
        <v>657424</v>
      </c>
      <c r="B5565">
        <v>1</v>
      </c>
      <c r="C5565" t="str">
        <f t="shared" si="172"/>
        <v>657424,</v>
      </c>
      <c r="D5565">
        <v>292869</v>
      </c>
      <c r="E5565" t="str">
        <f t="shared" si="173"/>
        <v>292869,</v>
      </c>
    </row>
    <row r="5566" spans="1:5" hidden="1" x14ac:dyDescent="0.25">
      <c r="A5566">
        <v>674004</v>
      </c>
      <c r="B5566">
        <v>1</v>
      </c>
      <c r="C5566" t="str">
        <f t="shared" si="172"/>
        <v>674004,</v>
      </c>
      <c r="D5566">
        <v>130423</v>
      </c>
      <c r="E5566" t="str">
        <f t="shared" si="173"/>
        <v>130423,</v>
      </c>
    </row>
    <row r="5567" spans="1:5" hidden="1" x14ac:dyDescent="0.25">
      <c r="A5567">
        <v>686185</v>
      </c>
      <c r="B5567">
        <v>1</v>
      </c>
      <c r="C5567" t="str">
        <f t="shared" si="172"/>
        <v>686185,</v>
      </c>
      <c r="D5567">
        <v>126965</v>
      </c>
      <c r="E5567" t="str">
        <f t="shared" si="173"/>
        <v>126965,</v>
      </c>
    </row>
    <row r="5568" spans="1:5" hidden="1" x14ac:dyDescent="0.25">
      <c r="A5568">
        <v>662471</v>
      </c>
      <c r="B5568">
        <v>1</v>
      </c>
      <c r="C5568" t="str">
        <f t="shared" si="172"/>
        <v>662471,</v>
      </c>
      <c r="D5568">
        <v>257218</v>
      </c>
      <c r="E5568" t="str">
        <f t="shared" si="173"/>
        <v>257218,</v>
      </c>
    </row>
    <row r="5569" spans="1:5" hidden="1" x14ac:dyDescent="0.25">
      <c r="A5569">
        <v>667299</v>
      </c>
      <c r="B5569">
        <v>1</v>
      </c>
      <c r="C5569" t="str">
        <f t="shared" si="172"/>
        <v>667299,</v>
      </c>
      <c r="D5569">
        <v>297755</v>
      </c>
      <c r="E5569" t="str">
        <f t="shared" si="173"/>
        <v>297755,</v>
      </c>
    </row>
    <row r="5570" spans="1:5" hidden="1" x14ac:dyDescent="0.25">
      <c r="A5570">
        <v>667026</v>
      </c>
      <c r="B5570">
        <v>1</v>
      </c>
      <c r="C5570" t="str">
        <f t="shared" ref="C5570:C5633" si="174">CONCATENATE(A5570,",",)</f>
        <v>667026,</v>
      </c>
      <c r="D5570">
        <v>101051</v>
      </c>
      <c r="E5570" t="str">
        <f t="shared" ref="E5570:E5633" si="175">CONCATENATE(D5570,",",)</f>
        <v>101051,</v>
      </c>
    </row>
    <row r="5571" spans="1:5" hidden="1" x14ac:dyDescent="0.25">
      <c r="A5571">
        <v>668580</v>
      </c>
      <c r="B5571">
        <v>1</v>
      </c>
      <c r="C5571" t="str">
        <f t="shared" si="174"/>
        <v>668580,</v>
      </c>
      <c r="D5571">
        <v>263723</v>
      </c>
      <c r="E5571" t="str">
        <f t="shared" si="175"/>
        <v>263723,</v>
      </c>
    </row>
    <row r="5572" spans="1:5" hidden="1" x14ac:dyDescent="0.25">
      <c r="A5572">
        <v>676923</v>
      </c>
      <c r="B5572">
        <v>1</v>
      </c>
      <c r="C5572" t="str">
        <f t="shared" si="174"/>
        <v>676923,</v>
      </c>
      <c r="D5572">
        <v>231099</v>
      </c>
      <c r="E5572" t="str">
        <f t="shared" si="175"/>
        <v>231099,</v>
      </c>
    </row>
    <row r="5573" spans="1:5" hidden="1" x14ac:dyDescent="0.25">
      <c r="A5573">
        <v>662167</v>
      </c>
      <c r="B5573">
        <v>1</v>
      </c>
      <c r="C5573" t="str">
        <f t="shared" si="174"/>
        <v>662167,</v>
      </c>
      <c r="D5573">
        <v>102427</v>
      </c>
      <c r="E5573" t="str">
        <f t="shared" si="175"/>
        <v>102427,</v>
      </c>
    </row>
    <row r="5574" spans="1:5" hidden="1" x14ac:dyDescent="0.25">
      <c r="A5574">
        <v>690668</v>
      </c>
      <c r="B5574">
        <v>1</v>
      </c>
      <c r="C5574" t="str">
        <f t="shared" si="174"/>
        <v>690668,</v>
      </c>
      <c r="D5574">
        <v>297845</v>
      </c>
      <c r="E5574" t="str">
        <f t="shared" si="175"/>
        <v>297845,</v>
      </c>
    </row>
    <row r="5575" spans="1:5" hidden="1" x14ac:dyDescent="0.25">
      <c r="A5575">
        <v>682409</v>
      </c>
      <c r="B5575">
        <v>1</v>
      </c>
      <c r="C5575" t="str">
        <f t="shared" si="174"/>
        <v>682409,</v>
      </c>
      <c r="D5575">
        <v>226556</v>
      </c>
      <c r="E5575" t="str">
        <f t="shared" si="175"/>
        <v>226556,</v>
      </c>
    </row>
    <row r="5576" spans="1:5" hidden="1" x14ac:dyDescent="0.25">
      <c r="A5576">
        <v>677377</v>
      </c>
      <c r="B5576">
        <v>1</v>
      </c>
      <c r="C5576" t="str">
        <f t="shared" si="174"/>
        <v>677377,</v>
      </c>
      <c r="D5576">
        <v>290824</v>
      </c>
      <c r="E5576" t="str">
        <f t="shared" si="175"/>
        <v>290824,</v>
      </c>
    </row>
    <row r="5577" spans="1:5" hidden="1" x14ac:dyDescent="0.25">
      <c r="A5577">
        <v>670908</v>
      </c>
      <c r="B5577">
        <v>1</v>
      </c>
      <c r="C5577" t="str">
        <f t="shared" si="174"/>
        <v>670908,</v>
      </c>
      <c r="D5577">
        <v>224575</v>
      </c>
      <c r="E5577" t="str">
        <f t="shared" si="175"/>
        <v>224575,</v>
      </c>
    </row>
    <row r="5578" spans="1:5" hidden="1" x14ac:dyDescent="0.25">
      <c r="A5578">
        <v>672971</v>
      </c>
      <c r="B5578">
        <v>1</v>
      </c>
      <c r="C5578" t="str">
        <f t="shared" si="174"/>
        <v>672971,</v>
      </c>
      <c r="D5578">
        <v>265500</v>
      </c>
      <c r="E5578" t="str">
        <f t="shared" si="175"/>
        <v>265500,</v>
      </c>
    </row>
    <row r="5579" spans="1:5" hidden="1" x14ac:dyDescent="0.25">
      <c r="A5579">
        <v>666065</v>
      </c>
      <c r="B5579">
        <v>1</v>
      </c>
      <c r="C5579" t="str">
        <f t="shared" si="174"/>
        <v>666065,</v>
      </c>
      <c r="D5579">
        <v>162032</v>
      </c>
      <c r="E5579" t="str">
        <f t="shared" si="175"/>
        <v>162032,</v>
      </c>
    </row>
    <row r="5580" spans="1:5" hidden="1" x14ac:dyDescent="0.25">
      <c r="A5580">
        <v>675020</v>
      </c>
      <c r="B5580">
        <v>1</v>
      </c>
      <c r="C5580" t="str">
        <f t="shared" si="174"/>
        <v>675020,</v>
      </c>
      <c r="D5580">
        <v>293012</v>
      </c>
      <c r="E5580" t="str">
        <f t="shared" si="175"/>
        <v>293012,</v>
      </c>
    </row>
    <row r="5581" spans="1:5" hidden="1" x14ac:dyDescent="0.25">
      <c r="A5581">
        <v>691791</v>
      </c>
      <c r="B5581">
        <v>1</v>
      </c>
      <c r="C5581" t="str">
        <f t="shared" si="174"/>
        <v>691791,</v>
      </c>
      <c r="D5581">
        <v>105380</v>
      </c>
      <c r="E5581" t="str">
        <f t="shared" si="175"/>
        <v>105380,</v>
      </c>
    </row>
    <row r="5582" spans="1:5" hidden="1" x14ac:dyDescent="0.25">
      <c r="A5582">
        <v>658641</v>
      </c>
      <c r="B5582">
        <v>1</v>
      </c>
      <c r="C5582" t="str">
        <f t="shared" si="174"/>
        <v>658641,</v>
      </c>
      <c r="D5582">
        <v>193945</v>
      </c>
      <c r="E5582" t="str">
        <f t="shared" si="175"/>
        <v>193945,</v>
      </c>
    </row>
    <row r="5583" spans="1:5" hidden="1" x14ac:dyDescent="0.25">
      <c r="A5583">
        <v>666806</v>
      </c>
      <c r="B5583">
        <v>1</v>
      </c>
      <c r="C5583" t="str">
        <f t="shared" si="174"/>
        <v>666806,</v>
      </c>
      <c r="D5583">
        <v>231443</v>
      </c>
      <c r="E5583" t="str">
        <f t="shared" si="175"/>
        <v>231443,</v>
      </c>
    </row>
    <row r="5584" spans="1:5" hidden="1" x14ac:dyDescent="0.25">
      <c r="A5584">
        <v>688697</v>
      </c>
      <c r="B5584">
        <v>1</v>
      </c>
      <c r="C5584" t="str">
        <f t="shared" si="174"/>
        <v>688697,</v>
      </c>
      <c r="D5584">
        <v>230028</v>
      </c>
      <c r="E5584" t="str">
        <f t="shared" si="175"/>
        <v>230028,</v>
      </c>
    </row>
    <row r="5585" spans="1:5" hidden="1" x14ac:dyDescent="0.25">
      <c r="A5585">
        <v>669435</v>
      </c>
      <c r="B5585">
        <v>1</v>
      </c>
      <c r="C5585" t="str">
        <f t="shared" si="174"/>
        <v>669435,</v>
      </c>
      <c r="D5585">
        <v>297264</v>
      </c>
      <c r="E5585" t="str">
        <f t="shared" si="175"/>
        <v>297264,</v>
      </c>
    </row>
    <row r="5586" spans="1:5" hidden="1" x14ac:dyDescent="0.25">
      <c r="A5586">
        <v>687005</v>
      </c>
      <c r="B5586">
        <v>1</v>
      </c>
      <c r="C5586" t="str">
        <f t="shared" si="174"/>
        <v>687005,</v>
      </c>
      <c r="D5586">
        <v>199030</v>
      </c>
      <c r="E5586" t="str">
        <f t="shared" si="175"/>
        <v>199030,</v>
      </c>
    </row>
    <row r="5587" spans="1:5" hidden="1" x14ac:dyDescent="0.25">
      <c r="A5587">
        <v>690107</v>
      </c>
      <c r="B5587">
        <v>1</v>
      </c>
      <c r="C5587" t="str">
        <f t="shared" si="174"/>
        <v>690107,</v>
      </c>
      <c r="D5587">
        <v>260667</v>
      </c>
      <c r="E5587" t="str">
        <f t="shared" si="175"/>
        <v>260667,</v>
      </c>
    </row>
    <row r="5588" spans="1:5" hidden="1" x14ac:dyDescent="0.25">
      <c r="A5588">
        <v>672960</v>
      </c>
      <c r="B5588">
        <v>1</v>
      </c>
      <c r="C5588" t="str">
        <f t="shared" si="174"/>
        <v>672960,</v>
      </c>
      <c r="D5588">
        <v>188522</v>
      </c>
      <c r="E5588" t="str">
        <f t="shared" si="175"/>
        <v>188522,</v>
      </c>
    </row>
    <row r="5589" spans="1:5" hidden="1" x14ac:dyDescent="0.25">
      <c r="A5589">
        <v>671997</v>
      </c>
      <c r="B5589">
        <v>1</v>
      </c>
      <c r="C5589" t="str">
        <f t="shared" si="174"/>
        <v>671997,</v>
      </c>
      <c r="D5589">
        <v>124446</v>
      </c>
      <c r="E5589" t="str">
        <f t="shared" si="175"/>
        <v>124446,</v>
      </c>
    </row>
    <row r="5590" spans="1:5" hidden="1" x14ac:dyDescent="0.25">
      <c r="A5590">
        <v>671180</v>
      </c>
      <c r="B5590">
        <v>1</v>
      </c>
      <c r="C5590" t="str">
        <f t="shared" si="174"/>
        <v>671180,</v>
      </c>
      <c r="D5590">
        <v>260109</v>
      </c>
      <c r="E5590" t="str">
        <f t="shared" si="175"/>
        <v>260109,</v>
      </c>
    </row>
    <row r="5591" spans="1:5" hidden="1" x14ac:dyDescent="0.25">
      <c r="A5591">
        <v>667048</v>
      </c>
      <c r="B5591">
        <v>1</v>
      </c>
      <c r="C5591" t="str">
        <f t="shared" si="174"/>
        <v>667048,</v>
      </c>
      <c r="D5591">
        <v>86176</v>
      </c>
      <c r="E5591" t="str">
        <f t="shared" si="175"/>
        <v>86176,</v>
      </c>
    </row>
    <row r="5592" spans="1:5" hidden="1" x14ac:dyDescent="0.25">
      <c r="A5592">
        <v>664142</v>
      </c>
      <c r="B5592">
        <v>1</v>
      </c>
      <c r="C5592" t="str">
        <f t="shared" si="174"/>
        <v>664142,</v>
      </c>
      <c r="D5592">
        <v>101463</v>
      </c>
      <c r="E5592" t="str">
        <f t="shared" si="175"/>
        <v>101463,</v>
      </c>
    </row>
    <row r="5593" spans="1:5" hidden="1" x14ac:dyDescent="0.25">
      <c r="A5593">
        <v>683953</v>
      </c>
      <c r="B5593">
        <v>1</v>
      </c>
      <c r="C5593" t="str">
        <f t="shared" si="174"/>
        <v>683953,</v>
      </c>
      <c r="D5593">
        <v>161348</v>
      </c>
      <c r="E5593" t="str">
        <f t="shared" si="175"/>
        <v>161348,</v>
      </c>
    </row>
    <row r="5594" spans="1:5" hidden="1" x14ac:dyDescent="0.25">
      <c r="A5594">
        <v>688827</v>
      </c>
      <c r="B5594">
        <v>1</v>
      </c>
      <c r="C5594" t="str">
        <f t="shared" si="174"/>
        <v>688827,</v>
      </c>
      <c r="D5594">
        <v>149416</v>
      </c>
      <c r="E5594" t="str">
        <f t="shared" si="175"/>
        <v>149416,</v>
      </c>
    </row>
    <row r="5595" spans="1:5" hidden="1" x14ac:dyDescent="0.25">
      <c r="A5595">
        <v>657938</v>
      </c>
      <c r="B5595">
        <v>1</v>
      </c>
      <c r="C5595" t="str">
        <f t="shared" si="174"/>
        <v>657938,</v>
      </c>
      <c r="D5595">
        <v>189944</v>
      </c>
      <c r="E5595" t="str">
        <f t="shared" si="175"/>
        <v>189944,</v>
      </c>
    </row>
    <row r="5596" spans="1:5" hidden="1" x14ac:dyDescent="0.25">
      <c r="A5596">
        <v>655316</v>
      </c>
      <c r="B5596">
        <v>1</v>
      </c>
      <c r="C5596" t="str">
        <f t="shared" si="174"/>
        <v>655316,</v>
      </c>
      <c r="D5596">
        <v>230827</v>
      </c>
      <c r="E5596" t="str">
        <f t="shared" si="175"/>
        <v>230827,</v>
      </c>
    </row>
    <row r="5597" spans="1:5" hidden="1" x14ac:dyDescent="0.25">
      <c r="A5597">
        <v>676690</v>
      </c>
      <c r="B5597">
        <v>1</v>
      </c>
      <c r="C5597" t="str">
        <f t="shared" si="174"/>
        <v>676690,</v>
      </c>
      <c r="D5597">
        <v>192293</v>
      </c>
      <c r="E5597" t="str">
        <f t="shared" si="175"/>
        <v>192293,</v>
      </c>
    </row>
    <row r="5598" spans="1:5" hidden="1" x14ac:dyDescent="0.25">
      <c r="A5598">
        <v>678527</v>
      </c>
      <c r="B5598">
        <v>1</v>
      </c>
      <c r="C5598" t="str">
        <f t="shared" si="174"/>
        <v>678527,</v>
      </c>
      <c r="D5598">
        <v>229790</v>
      </c>
      <c r="E5598" t="str">
        <f t="shared" si="175"/>
        <v>229790,</v>
      </c>
    </row>
    <row r="5599" spans="1:5" hidden="1" x14ac:dyDescent="0.25">
      <c r="A5599">
        <v>680401</v>
      </c>
      <c r="B5599">
        <v>1</v>
      </c>
      <c r="C5599" t="str">
        <f t="shared" si="174"/>
        <v>680401,</v>
      </c>
      <c r="D5599">
        <v>189669</v>
      </c>
      <c r="E5599" t="str">
        <f t="shared" si="175"/>
        <v>189669,</v>
      </c>
    </row>
    <row r="5600" spans="1:5" hidden="1" x14ac:dyDescent="0.25">
      <c r="A5600">
        <v>676994</v>
      </c>
      <c r="B5600">
        <v>1</v>
      </c>
      <c r="C5600" t="str">
        <f t="shared" si="174"/>
        <v>676994,</v>
      </c>
      <c r="D5600">
        <v>293609</v>
      </c>
      <c r="E5600" t="str">
        <f t="shared" si="175"/>
        <v>293609,</v>
      </c>
    </row>
    <row r="5601" spans="1:5" hidden="1" x14ac:dyDescent="0.25">
      <c r="A5601">
        <v>670065</v>
      </c>
      <c r="B5601">
        <v>1</v>
      </c>
      <c r="C5601" t="str">
        <f t="shared" si="174"/>
        <v>670065,</v>
      </c>
      <c r="D5601">
        <v>230432</v>
      </c>
      <c r="E5601" t="str">
        <f t="shared" si="175"/>
        <v>230432,</v>
      </c>
    </row>
    <row r="5602" spans="1:5" hidden="1" x14ac:dyDescent="0.25">
      <c r="A5602">
        <v>678873</v>
      </c>
      <c r="B5602">
        <v>1</v>
      </c>
      <c r="C5602" t="str">
        <f t="shared" si="174"/>
        <v>678873,</v>
      </c>
      <c r="D5602">
        <v>228309</v>
      </c>
      <c r="E5602" t="str">
        <f t="shared" si="175"/>
        <v>228309,</v>
      </c>
    </row>
    <row r="5603" spans="1:5" hidden="1" x14ac:dyDescent="0.25">
      <c r="A5603">
        <v>655456</v>
      </c>
      <c r="B5603">
        <v>1</v>
      </c>
      <c r="C5603" t="str">
        <f t="shared" si="174"/>
        <v>655456,</v>
      </c>
      <c r="D5603">
        <v>262287</v>
      </c>
      <c r="E5603" t="str">
        <f t="shared" si="175"/>
        <v>262287,</v>
      </c>
    </row>
    <row r="5604" spans="1:5" hidden="1" x14ac:dyDescent="0.25">
      <c r="A5604">
        <v>661679</v>
      </c>
      <c r="B5604">
        <v>1</v>
      </c>
      <c r="C5604" t="str">
        <f t="shared" si="174"/>
        <v>661679,</v>
      </c>
      <c r="D5604">
        <v>164207</v>
      </c>
      <c r="E5604" t="str">
        <f t="shared" si="175"/>
        <v>164207,</v>
      </c>
    </row>
    <row r="5605" spans="1:5" hidden="1" x14ac:dyDescent="0.25">
      <c r="A5605">
        <v>691872</v>
      </c>
      <c r="B5605">
        <v>1</v>
      </c>
      <c r="C5605" t="str">
        <f t="shared" si="174"/>
        <v>691872,</v>
      </c>
      <c r="D5605">
        <v>86099</v>
      </c>
      <c r="E5605" t="str">
        <f t="shared" si="175"/>
        <v>86099,</v>
      </c>
    </row>
    <row r="5606" spans="1:5" hidden="1" x14ac:dyDescent="0.25">
      <c r="A5606">
        <v>691199</v>
      </c>
      <c r="B5606">
        <v>1</v>
      </c>
      <c r="C5606" t="str">
        <f t="shared" si="174"/>
        <v>691199,</v>
      </c>
      <c r="D5606">
        <v>292614</v>
      </c>
      <c r="E5606" t="str">
        <f t="shared" si="175"/>
        <v>292614,</v>
      </c>
    </row>
    <row r="5607" spans="1:5" hidden="1" x14ac:dyDescent="0.25">
      <c r="A5607">
        <v>676375</v>
      </c>
      <c r="B5607">
        <v>1</v>
      </c>
      <c r="C5607" t="str">
        <f t="shared" si="174"/>
        <v>676375,</v>
      </c>
      <c r="D5607">
        <v>189686</v>
      </c>
      <c r="E5607" t="str">
        <f t="shared" si="175"/>
        <v>189686,</v>
      </c>
    </row>
    <row r="5608" spans="1:5" hidden="1" x14ac:dyDescent="0.25">
      <c r="A5608">
        <v>660127</v>
      </c>
      <c r="B5608">
        <v>1</v>
      </c>
      <c r="C5608" t="str">
        <f t="shared" si="174"/>
        <v>660127,</v>
      </c>
      <c r="D5608">
        <v>296203</v>
      </c>
      <c r="E5608" t="str">
        <f t="shared" si="175"/>
        <v>296203,</v>
      </c>
    </row>
    <row r="5609" spans="1:5" hidden="1" x14ac:dyDescent="0.25">
      <c r="A5609">
        <v>691773</v>
      </c>
      <c r="B5609">
        <v>1</v>
      </c>
      <c r="C5609" t="str">
        <f t="shared" si="174"/>
        <v>691773,</v>
      </c>
      <c r="D5609">
        <v>127679</v>
      </c>
      <c r="E5609" t="str">
        <f t="shared" si="175"/>
        <v>127679,</v>
      </c>
    </row>
    <row r="5610" spans="1:5" hidden="1" x14ac:dyDescent="0.25">
      <c r="A5610">
        <v>689391</v>
      </c>
      <c r="B5610">
        <v>1</v>
      </c>
      <c r="C5610" t="str">
        <f t="shared" si="174"/>
        <v>689391,</v>
      </c>
      <c r="D5610">
        <v>231357</v>
      </c>
      <c r="E5610" t="str">
        <f t="shared" si="175"/>
        <v>231357,</v>
      </c>
    </row>
    <row r="5611" spans="1:5" hidden="1" x14ac:dyDescent="0.25">
      <c r="A5611">
        <v>662419</v>
      </c>
      <c r="B5611">
        <v>1</v>
      </c>
      <c r="C5611" t="str">
        <f t="shared" si="174"/>
        <v>662419,</v>
      </c>
      <c r="D5611">
        <v>101916</v>
      </c>
      <c r="E5611" t="str">
        <f t="shared" si="175"/>
        <v>101916,</v>
      </c>
    </row>
    <row r="5612" spans="1:5" hidden="1" x14ac:dyDescent="0.25">
      <c r="A5612">
        <v>675217</v>
      </c>
      <c r="B5612">
        <v>1</v>
      </c>
      <c r="C5612" t="str">
        <f t="shared" si="174"/>
        <v>675217,</v>
      </c>
      <c r="D5612">
        <v>294592</v>
      </c>
      <c r="E5612" t="str">
        <f t="shared" si="175"/>
        <v>294592,</v>
      </c>
    </row>
    <row r="5613" spans="1:5" hidden="1" x14ac:dyDescent="0.25">
      <c r="A5613">
        <v>682224</v>
      </c>
      <c r="B5613">
        <v>1</v>
      </c>
      <c r="C5613" t="str">
        <f t="shared" si="174"/>
        <v>682224,</v>
      </c>
      <c r="D5613">
        <v>297628</v>
      </c>
      <c r="E5613" t="str">
        <f t="shared" si="175"/>
        <v>297628,</v>
      </c>
    </row>
    <row r="5614" spans="1:5" hidden="1" x14ac:dyDescent="0.25">
      <c r="A5614">
        <v>690422</v>
      </c>
      <c r="B5614">
        <v>1</v>
      </c>
      <c r="C5614" t="str">
        <f t="shared" si="174"/>
        <v>690422,</v>
      </c>
      <c r="D5614">
        <v>105352</v>
      </c>
      <c r="E5614" t="str">
        <f t="shared" si="175"/>
        <v>105352,</v>
      </c>
    </row>
    <row r="5615" spans="1:5" hidden="1" x14ac:dyDescent="0.25">
      <c r="A5615">
        <v>690289</v>
      </c>
      <c r="B5615">
        <v>1</v>
      </c>
      <c r="C5615" t="str">
        <f t="shared" si="174"/>
        <v>690289,</v>
      </c>
      <c r="D5615">
        <v>128480</v>
      </c>
      <c r="E5615" t="str">
        <f t="shared" si="175"/>
        <v>128480,</v>
      </c>
    </row>
    <row r="5616" spans="1:5" hidden="1" x14ac:dyDescent="0.25">
      <c r="A5616">
        <v>678030</v>
      </c>
      <c r="B5616">
        <v>1</v>
      </c>
      <c r="C5616" t="str">
        <f t="shared" si="174"/>
        <v>678030,</v>
      </c>
      <c r="D5616">
        <v>86635</v>
      </c>
      <c r="E5616" t="str">
        <f t="shared" si="175"/>
        <v>86635,</v>
      </c>
    </row>
    <row r="5617" spans="1:5" hidden="1" x14ac:dyDescent="0.25">
      <c r="A5617">
        <v>666050</v>
      </c>
      <c r="B5617">
        <v>1</v>
      </c>
      <c r="C5617" t="str">
        <f t="shared" si="174"/>
        <v>666050,</v>
      </c>
      <c r="D5617">
        <v>148037</v>
      </c>
      <c r="E5617" t="str">
        <f t="shared" si="175"/>
        <v>148037,</v>
      </c>
    </row>
    <row r="5618" spans="1:5" hidden="1" x14ac:dyDescent="0.25">
      <c r="A5618">
        <v>661968</v>
      </c>
      <c r="B5618">
        <v>1</v>
      </c>
      <c r="C5618" t="str">
        <f t="shared" si="174"/>
        <v>661968,</v>
      </c>
      <c r="D5618">
        <v>189424</v>
      </c>
      <c r="E5618" t="str">
        <f t="shared" si="175"/>
        <v>189424,</v>
      </c>
    </row>
    <row r="5619" spans="1:5" hidden="1" x14ac:dyDescent="0.25">
      <c r="A5619">
        <v>666695</v>
      </c>
      <c r="B5619">
        <v>1</v>
      </c>
      <c r="C5619" t="str">
        <f t="shared" si="174"/>
        <v>666695,</v>
      </c>
      <c r="D5619">
        <v>264736</v>
      </c>
      <c r="E5619" t="str">
        <f t="shared" si="175"/>
        <v>264736,</v>
      </c>
    </row>
    <row r="5620" spans="1:5" hidden="1" x14ac:dyDescent="0.25">
      <c r="A5620">
        <v>689134</v>
      </c>
      <c r="B5620">
        <v>1</v>
      </c>
      <c r="C5620" t="str">
        <f t="shared" si="174"/>
        <v>689134,</v>
      </c>
      <c r="D5620">
        <v>293419</v>
      </c>
      <c r="E5620" t="str">
        <f t="shared" si="175"/>
        <v>293419,</v>
      </c>
    </row>
    <row r="5621" spans="1:5" hidden="1" x14ac:dyDescent="0.25">
      <c r="A5621">
        <v>661130</v>
      </c>
      <c r="B5621">
        <v>1</v>
      </c>
      <c r="C5621" t="str">
        <f t="shared" si="174"/>
        <v>661130,</v>
      </c>
      <c r="D5621">
        <v>258558</v>
      </c>
      <c r="E5621" t="str">
        <f t="shared" si="175"/>
        <v>258558,</v>
      </c>
    </row>
    <row r="5622" spans="1:5" hidden="1" x14ac:dyDescent="0.25">
      <c r="A5622">
        <v>679201</v>
      </c>
      <c r="B5622">
        <v>1</v>
      </c>
      <c r="C5622" t="str">
        <f t="shared" si="174"/>
        <v>679201,</v>
      </c>
      <c r="D5622">
        <v>196069</v>
      </c>
      <c r="E5622" t="str">
        <f t="shared" si="175"/>
        <v>196069,</v>
      </c>
    </row>
    <row r="5623" spans="1:5" hidden="1" x14ac:dyDescent="0.25">
      <c r="A5623">
        <v>657094</v>
      </c>
      <c r="B5623">
        <v>1</v>
      </c>
      <c r="C5623" t="str">
        <f t="shared" si="174"/>
        <v>657094,</v>
      </c>
      <c r="D5623">
        <v>186769</v>
      </c>
      <c r="E5623" t="str">
        <f t="shared" si="175"/>
        <v>186769,</v>
      </c>
    </row>
    <row r="5624" spans="1:5" hidden="1" x14ac:dyDescent="0.25">
      <c r="A5624">
        <v>660316</v>
      </c>
      <c r="B5624">
        <v>1</v>
      </c>
      <c r="C5624" t="str">
        <f t="shared" si="174"/>
        <v>660316,</v>
      </c>
      <c r="D5624">
        <v>291849</v>
      </c>
      <c r="E5624" t="str">
        <f t="shared" si="175"/>
        <v>291849,</v>
      </c>
    </row>
    <row r="5625" spans="1:5" hidden="1" x14ac:dyDescent="0.25">
      <c r="A5625">
        <v>676371</v>
      </c>
      <c r="B5625">
        <v>1</v>
      </c>
      <c r="C5625" t="str">
        <f t="shared" si="174"/>
        <v>676371,</v>
      </c>
      <c r="D5625">
        <v>146163</v>
      </c>
      <c r="E5625" t="str">
        <f t="shared" si="175"/>
        <v>146163,</v>
      </c>
    </row>
    <row r="5626" spans="1:5" hidden="1" x14ac:dyDescent="0.25">
      <c r="A5626">
        <v>689669</v>
      </c>
      <c r="B5626">
        <v>1</v>
      </c>
      <c r="C5626" t="str">
        <f t="shared" si="174"/>
        <v>689669,</v>
      </c>
      <c r="D5626">
        <v>190651</v>
      </c>
      <c r="E5626" t="str">
        <f t="shared" si="175"/>
        <v>190651,</v>
      </c>
    </row>
    <row r="5627" spans="1:5" hidden="1" x14ac:dyDescent="0.25">
      <c r="A5627">
        <v>668048</v>
      </c>
      <c r="B5627">
        <v>1</v>
      </c>
      <c r="C5627" t="str">
        <f t="shared" si="174"/>
        <v>668048,</v>
      </c>
      <c r="D5627">
        <v>260613</v>
      </c>
      <c r="E5627" t="str">
        <f t="shared" si="175"/>
        <v>260613,</v>
      </c>
    </row>
    <row r="5628" spans="1:5" hidden="1" x14ac:dyDescent="0.25">
      <c r="A5628">
        <v>661288</v>
      </c>
      <c r="B5628">
        <v>1</v>
      </c>
      <c r="C5628" t="str">
        <f t="shared" si="174"/>
        <v>661288,</v>
      </c>
      <c r="D5628">
        <v>194291</v>
      </c>
      <c r="E5628" t="str">
        <f t="shared" si="175"/>
        <v>194291,</v>
      </c>
    </row>
    <row r="5629" spans="1:5" hidden="1" x14ac:dyDescent="0.25">
      <c r="A5629">
        <v>663463</v>
      </c>
      <c r="B5629">
        <v>1</v>
      </c>
      <c r="C5629" t="str">
        <f t="shared" si="174"/>
        <v>663463,</v>
      </c>
      <c r="D5629">
        <v>194070</v>
      </c>
      <c r="E5629" t="str">
        <f t="shared" si="175"/>
        <v>194070,</v>
      </c>
    </row>
    <row r="5630" spans="1:5" hidden="1" x14ac:dyDescent="0.25">
      <c r="A5630">
        <v>685291</v>
      </c>
      <c r="B5630">
        <v>1</v>
      </c>
      <c r="C5630" t="str">
        <f t="shared" si="174"/>
        <v>685291,</v>
      </c>
      <c r="D5630">
        <v>86640</v>
      </c>
      <c r="E5630" t="str">
        <f t="shared" si="175"/>
        <v>86640,</v>
      </c>
    </row>
    <row r="5631" spans="1:5" hidden="1" x14ac:dyDescent="0.25">
      <c r="A5631">
        <v>690112</v>
      </c>
      <c r="B5631">
        <v>1</v>
      </c>
      <c r="C5631" t="str">
        <f t="shared" si="174"/>
        <v>690112,</v>
      </c>
      <c r="D5631">
        <v>150229</v>
      </c>
      <c r="E5631" t="str">
        <f t="shared" si="175"/>
        <v>150229,</v>
      </c>
    </row>
    <row r="5632" spans="1:5" hidden="1" x14ac:dyDescent="0.25">
      <c r="A5632">
        <v>676814</v>
      </c>
      <c r="B5632">
        <v>1</v>
      </c>
      <c r="C5632" t="str">
        <f t="shared" si="174"/>
        <v>676814,</v>
      </c>
      <c r="D5632">
        <v>163366</v>
      </c>
      <c r="E5632" t="str">
        <f t="shared" si="175"/>
        <v>163366,</v>
      </c>
    </row>
    <row r="5633" spans="1:5" hidden="1" x14ac:dyDescent="0.25">
      <c r="A5633">
        <v>691107</v>
      </c>
      <c r="B5633">
        <v>1</v>
      </c>
      <c r="C5633" t="str">
        <f t="shared" si="174"/>
        <v>691107,</v>
      </c>
      <c r="D5633">
        <v>130920</v>
      </c>
      <c r="E5633" t="str">
        <f t="shared" si="175"/>
        <v>130920,</v>
      </c>
    </row>
    <row r="5634" spans="1:5" hidden="1" x14ac:dyDescent="0.25">
      <c r="A5634">
        <v>691201</v>
      </c>
      <c r="B5634">
        <v>1</v>
      </c>
      <c r="C5634" t="str">
        <f t="shared" ref="C5634:C5697" si="176">CONCATENATE(A5634,",",)</f>
        <v>691201,</v>
      </c>
      <c r="D5634">
        <v>266188</v>
      </c>
      <c r="E5634" t="str">
        <f t="shared" ref="E5634:E5697" si="177">CONCATENATE(D5634,",",)</f>
        <v>266188,</v>
      </c>
    </row>
    <row r="5635" spans="1:5" hidden="1" x14ac:dyDescent="0.25">
      <c r="A5635">
        <v>678558</v>
      </c>
      <c r="B5635">
        <v>1</v>
      </c>
      <c r="C5635" t="str">
        <f t="shared" si="176"/>
        <v>678558,</v>
      </c>
      <c r="D5635">
        <v>231700</v>
      </c>
      <c r="E5635" t="str">
        <f t="shared" si="177"/>
        <v>231700,</v>
      </c>
    </row>
    <row r="5636" spans="1:5" hidden="1" x14ac:dyDescent="0.25">
      <c r="A5636">
        <v>663441</v>
      </c>
      <c r="B5636">
        <v>1</v>
      </c>
      <c r="C5636" t="str">
        <f t="shared" si="176"/>
        <v>663441,</v>
      </c>
      <c r="D5636">
        <v>224565</v>
      </c>
      <c r="E5636" t="str">
        <f t="shared" si="177"/>
        <v>224565,</v>
      </c>
    </row>
    <row r="5637" spans="1:5" hidden="1" x14ac:dyDescent="0.25">
      <c r="A5637">
        <v>674707</v>
      </c>
      <c r="B5637">
        <v>1</v>
      </c>
      <c r="C5637" t="str">
        <f t="shared" si="176"/>
        <v>674707,</v>
      </c>
      <c r="D5637">
        <v>292158</v>
      </c>
      <c r="E5637" t="str">
        <f t="shared" si="177"/>
        <v>292158,</v>
      </c>
    </row>
    <row r="5638" spans="1:5" hidden="1" x14ac:dyDescent="0.25">
      <c r="A5638">
        <v>662523</v>
      </c>
      <c r="B5638">
        <v>1</v>
      </c>
      <c r="C5638" t="str">
        <f t="shared" si="176"/>
        <v>662523,</v>
      </c>
      <c r="D5638">
        <v>147322</v>
      </c>
      <c r="E5638" t="str">
        <f t="shared" si="177"/>
        <v>147322,</v>
      </c>
    </row>
    <row r="5639" spans="1:5" hidden="1" x14ac:dyDescent="0.25">
      <c r="A5639">
        <v>677895</v>
      </c>
      <c r="B5639">
        <v>1</v>
      </c>
      <c r="C5639" t="str">
        <f t="shared" si="176"/>
        <v>677895,</v>
      </c>
      <c r="D5639">
        <v>257155</v>
      </c>
      <c r="E5639" t="str">
        <f t="shared" si="177"/>
        <v>257155,</v>
      </c>
    </row>
    <row r="5640" spans="1:5" hidden="1" x14ac:dyDescent="0.25">
      <c r="A5640">
        <v>676465</v>
      </c>
      <c r="B5640">
        <v>1</v>
      </c>
      <c r="C5640" t="str">
        <f t="shared" si="176"/>
        <v>676465,</v>
      </c>
      <c r="D5640">
        <v>130388</v>
      </c>
      <c r="E5640" t="str">
        <f t="shared" si="177"/>
        <v>130388,</v>
      </c>
    </row>
    <row r="5641" spans="1:5" hidden="1" x14ac:dyDescent="0.25">
      <c r="A5641">
        <v>663133</v>
      </c>
      <c r="B5641">
        <v>1</v>
      </c>
      <c r="C5641" t="str">
        <f t="shared" si="176"/>
        <v>663133,</v>
      </c>
      <c r="D5641">
        <v>160842</v>
      </c>
      <c r="E5641" t="str">
        <f t="shared" si="177"/>
        <v>160842,</v>
      </c>
    </row>
    <row r="5642" spans="1:5" hidden="1" x14ac:dyDescent="0.25">
      <c r="A5642">
        <v>687314</v>
      </c>
      <c r="B5642">
        <v>1</v>
      </c>
      <c r="C5642" t="str">
        <f t="shared" si="176"/>
        <v>687314,</v>
      </c>
      <c r="D5642">
        <v>98738</v>
      </c>
      <c r="E5642" t="str">
        <f t="shared" si="177"/>
        <v>98738,</v>
      </c>
    </row>
    <row r="5643" spans="1:5" hidden="1" x14ac:dyDescent="0.25">
      <c r="A5643">
        <v>689540</v>
      </c>
      <c r="B5643">
        <v>1</v>
      </c>
      <c r="C5643" t="str">
        <f t="shared" si="176"/>
        <v>689540,</v>
      </c>
      <c r="D5643">
        <v>190398</v>
      </c>
      <c r="E5643" t="str">
        <f t="shared" si="177"/>
        <v>190398,</v>
      </c>
    </row>
    <row r="5644" spans="1:5" hidden="1" x14ac:dyDescent="0.25">
      <c r="A5644">
        <v>663570</v>
      </c>
      <c r="B5644">
        <v>1</v>
      </c>
      <c r="C5644" t="str">
        <f t="shared" si="176"/>
        <v>663570,</v>
      </c>
      <c r="D5644">
        <v>188350</v>
      </c>
      <c r="E5644" t="str">
        <f t="shared" si="177"/>
        <v>188350,</v>
      </c>
    </row>
    <row r="5645" spans="1:5" hidden="1" x14ac:dyDescent="0.25">
      <c r="A5645">
        <v>677781</v>
      </c>
      <c r="B5645">
        <v>1</v>
      </c>
      <c r="C5645" t="str">
        <f t="shared" si="176"/>
        <v>677781,</v>
      </c>
      <c r="D5645">
        <v>131200</v>
      </c>
      <c r="E5645" t="str">
        <f t="shared" si="177"/>
        <v>131200,</v>
      </c>
    </row>
    <row r="5646" spans="1:5" hidden="1" x14ac:dyDescent="0.25">
      <c r="A5646">
        <v>656360</v>
      </c>
      <c r="B5646">
        <v>1</v>
      </c>
      <c r="C5646" t="str">
        <f t="shared" si="176"/>
        <v>656360,</v>
      </c>
      <c r="D5646">
        <v>258771</v>
      </c>
      <c r="E5646" t="str">
        <f t="shared" si="177"/>
        <v>258771,</v>
      </c>
    </row>
    <row r="5647" spans="1:5" hidden="1" x14ac:dyDescent="0.25">
      <c r="A5647">
        <v>663965</v>
      </c>
      <c r="B5647">
        <v>1</v>
      </c>
      <c r="C5647" t="str">
        <f t="shared" si="176"/>
        <v>663965,</v>
      </c>
      <c r="D5647">
        <v>189913</v>
      </c>
      <c r="E5647" t="str">
        <f t="shared" si="177"/>
        <v>189913,</v>
      </c>
    </row>
    <row r="5648" spans="1:5" hidden="1" x14ac:dyDescent="0.25">
      <c r="A5648">
        <v>673887</v>
      </c>
      <c r="B5648">
        <v>1</v>
      </c>
      <c r="C5648" t="str">
        <f t="shared" si="176"/>
        <v>673887,</v>
      </c>
      <c r="D5648">
        <v>124725</v>
      </c>
      <c r="E5648" t="str">
        <f t="shared" si="177"/>
        <v>124725,</v>
      </c>
    </row>
    <row r="5649" spans="1:5" hidden="1" x14ac:dyDescent="0.25">
      <c r="A5649">
        <v>660132</v>
      </c>
      <c r="B5649">
        <v>1</v>
      </c>
      <c r="C5649" t="str">
        <f t="shared" si="176"/>
        <v>660132,</v>
      </c>
      <c r="D5649">
        <v>294678</v>
      </c>
      <c r="E5649" t="str">
        <f t="shared" si="177"/>
        <v>294678,</v>
      </c>
    </row>
    <row r="5650" spans="1:5" hidden="1" x14ac:dyDescent="0.25">
      <c r="A5650">
        <v>664673</v>
      </c>
      <c r="B5650">
        <v>1</v>
      </c>
      <c r="C5650" t="str">
        <f t="shared" si="176"/>
        <v>664673,</v>
      </c>
      <c r="D5650">
        <v>160692</v>
      </c>
      <c r="E5650" t="str">
        <f t="shared" si="177"/>
        <v>160692,</v>
      </c>
    </row>
    <row r="5651" spans="1:5" hidden="1" x14ac:dyDescent="0.25">
      <c r="A5651">
        <v>681762</v>
      </c>
      <c r="B5651">
        <v>1</v>
      </c>
      <c r="C5651" t="str">
        <f t="shared" si="176"/>
        <v>681762,</v>
      </c>
      <c r="D5651">
        <v>230728</v>
      </c>
      <c r="E5651" t="str">
        <f t="shared" si="177"/>
        <v>230728,</v>
      </c>
    </row>
    <row r="5652" spans="1:5" hidden="1" x14ac:dyDescent="0.25">
      <c r="A5652">
        <v>668448</v>
      </c>
      <c r="B5652">
        <v>1</v>
      </c>
      <c r="C5652" t="str">
        <f t="shared" si="176"/>
        <v>668448,</v>
      </c>
      <c r="D5652">
        <v>291455</v>
      </c>
      <c r="E5652" t="str">
        <f t="shared" si="177"/>
        <v>291455,</v>
      </c>
    </row>
    <row r="5653" spans="1:5" hidden="1" x14ac:dyDescent="0.25">
      <c r="A5653">
        <v>689379</v>
      </c>
      <c r="B5653">
        <v>1</v>
      </c>
      <c r="C5653" t="str">
        <f t="shared" si="176"/>
        <v>689379,</v>
      </c>
      <c r="D5653">
        <v>150253</v>
      </c>
      <c r="E5653" t="str">
        <f t="shared" si="177"/>
        <v>150253,</v>
      </c>
    </row>
    <row r="5654" spans="1:5" hidden="1" x14ac:dyDescent="0.25">
      <c r="A5654">
        <v>682879</v>
      </c>
      <c r="B5654">
        <v>1</v>
      </c>
      <c r="C5654" t="str">
        <f t="shared" si="176"/>
        <v>682879,</v>
      </c>
      <c r="D5654">
        <v>147174</v>
      </c>
      <c r="E5654" t="str">
        <f t="shared" si="177"/>
        <v>147174,</v>
      </c>
    </row>
    <row r="5655" spans="1:5" hidden="1" x14ac:dyDescent="0.25">
      <c r="A5655">
        <v>680793</v>
      </c>
      <c r="B5655">
        <v>1</v>
      </c>
      <c r="C5655" t="str">
        <f t="shared" si="176"/>
        <v>680793,</v>
      </c>
      <c r="D5655">
        <v>230254</v>
      </c>
      <c r="E5655" t="str">
        <f t="shared" si="177"/>
        <v>230254,</v>
      </c>
    </row>
    <row r="5656" spans="1:5" hidden="1" x14ac:dyDescent="0.25">
      <c r="A5656">
        <v>677598</v>
      </c>
      <c r="B5656">
        <v>1</v>
      </c>
      <c r="C5656" t="str">
        <f t="shared" si="176"/>
        <v>677598,</v>
      </c>
      <c r="D5656">
        <v>195907</v>
      </c>
      <c r="E5656" t="str">
        <f t="shared" si="177"/>
        <v>195907,</v>
      </c>
    </row>
    <row r="5657" spans="1:5" hidden="1" x14ac:dyDescent="0.25">
      <c r="A5657">
        <v>666087</v>
      </c>
      <c r="B5657">
        <v>1</v>
      </c>
      <c r="C5657" t="str">
        <f t="shared" si="176"/>
        <v>666087,</v>
      </c>
      <c r="D5657">
        <v>150639</v>
      </c>
      <c r="E5657" t="str">
        <f t="shared" si="177"/>
        <v>150639,</v>
      </c>
    </row>
    <row r="5658" spans="1:5" hidden="1" x14ac:dyDescent="0.25">
      <c r="A5658">
        <v>680445</v>
      </c>
      <c r="B5658">
        <v>1</v>
      </c>
      <c r="C5658" t="str">
        <f t="shared" si="176"/>
        <v>680445,</v>
      </c>
      <c r="D5658">
        <v>259327</v>
      </c>
      <c r="E5658" t="str">
        <f t="shared" si="177"/>
        <v>259327,</v>
      </c>
    </row>
    <row r="5659" spans="1:5" hidden="1" x14ac:dyDescent="0.25">
      <c r="A5659">
        <v>664207</v>
      </c>
      <c r="B5659">
        <v>1</v>
      </c>
      <c r="C5659" t="str">
        <f t="shared" si="176"/>
        <v>664207,</v>
      </c>
      <c r="D5659">
        <v>231492</v>
      </c>
      <c r="E5659" t="str">
        <f t="shared" si="177"/>
        <v>231492,</v>
      </c>
    </row>
    <row r="5660" spans="1:5" hidden="1" x14ac:dyDescent="0.25">
      <c r="A5660">
        <v>690417</v>
      </c>
      <c r="B5660">
        <v>1</v>
      </c>
      <c r="C5660" t="str">
        <f t="shared" si="176"/>
        <v>690417,</v>
      </c>
      <c r="D5660">
        <v>293366</v>
      </c>
      <c r="E5660" t="str">
        <f t="shared" si="177"/>
        <v>293366,</v>
      </c>
    </row>
    <row r="5661" spans="1:5" hidden="1" x14ac:dyDescent="0.25">
      <c r="A5661">
        <v>691156</v>
      </c>
      <c r="B5661">
        <v>1</v>
      </c>
      <c r="C5661" t="str">
        <f t="shared" si="176"/>
        <v>691156,</v>
      </c>
      <c r="D5661">
        <v>124833</v>
      </c>
      <c r="E5661" t="str">
        <f t="shared" si="177"/>
        <v>124833,</v>
      </c>
    </row>
    <row r="5662" spans="1:5" hidden="1" x14ac:dyDescent="0.25">
      <c r="A5662">
        <v>656768</v>
      </c>
      <c r="B5662">
        <v>1</v>
      </c>
      <c r="C5662" t="str">
        <f t="shared" si="176"/>
        <v>656768,</v>
      </c>
      <c r="D5662">
        <v>189929</v>
      </c>
      <c r="E5662" t="str">
        <f t="shared" si="177"/>
        <v>189929,</v>
      </c>
    </row>
    <row r="5663" spans="1:5" hidden="1" x14ac:dyDescent="0.25">
      <c r="A5663">
        <v>670194</v>
      </c>
      <c r="B5663">
        <v>1</v>
      </c>
      <c r="C5663" t="str">
        <f t="shared" si="176"/>
        <v>670194,</v>
      </c>
      <c r="D5663">
        <v>262098</v>
      </c>
      <c r="E5663" t="str">
        <f t="shared" si="177"/>
        <v>262098,</v>
      </c>
    </row>
    <row r="5664" spans="1:5" hidden="1" x14ac:dyDescent="0.25">
      <c r="A5664">
        <v>667272</v>
      </c>
      <c r="B5664">
        <v>1</v>
      </c>
      <c r="C5664" t="str">
        <f t="shared" si="176"/>
        <v>667272,</v>
      </c>
      <c r="D5664">
        <v>100007</v>
      </c>
      <c r="E5664" t="str">
        <f t="shared" si="177"/>
        <v>100007,</v>
      </c>
    </row>
    <row r="5665" spans="1:5" hidden="1" x14ac:dyDescent="0.25">
      <c r="A5665">
        <v>668831</v>
      </c>
      <c r="B5665">
        <v>1</v>
      </c>
      <c r="C5665" t="str">
        <f t="shared" si="176"/>
        <v>668831,</v>
      </c>
      <c r="D5665">
        <v>230093</v>
      </c>
      <c r="E5665" t="str">
        <f t="shared" si="177"/>
        <v>230093,</v>
      </c>
    </row>
    <row r="5666" spans="1:5" hidden="1" x14ac:dyDescent="0.25">
      <c r="A5666">
        <v>680725</v>
      </c>
      <c r="B5666">
        <v>1</v>
      </c>
      <c r="C5666" t="str">
        <f t="shared" si="176"/>
        <v>680725,</v>
      </c>
      <c r="D5666">
        <v>152132</v>
      </c>
      <c r="E5666" t="str">
        <f t="shared" si="177"/>
        <v>152132,</v>
      </c>
    </row>
    <row r="5667" spans="1:5" hidden="1" x14ac:dyDescent="0.25">
      <c r="A5667">
        <v>658661</v>
      </c>
      <c r="B5667">
        <v>1</v>
      </c>
      <c r="C5667" t="str">
        <f t="shared" si="176"/>
        <v>658661,</v>
      </c>
      <c r="D5667">
        <v>188398</v>
      </c>
      <c r="E5667" t="str">
        <f t="shared" si="177"/>
        <v>188398,</v>
      </c>
    </row>
    <row r="5668" spans="1:5" hidden="1" x14ac:dyDescent="0.25">
      <c r="A5668">
        <v>686985</v>
      </c>
      <c r="B5668">
        <v>1</v>
      </c>
      <c r="C5668" t="str">
        <f t="shared" si="176"/>
        <v>686985,</v>
      </c>
      <c r="D5668">
        <v>188757</v>
      </c>
      <c r="E5668" t="str">
        <f t="shared" si="177"/>
        <v>188757,</v>
      </c>
    </row>
    <row r="5669" spans="1:5" hidden="1" x14ac:dyDescent="0.25">
      <c r="A5669">
        <v>663548</v>
      </c>
      <c r="B5669">
        <v>1</v>
      </c>
      <c r="C5669" t="str">
        <f t="shared" si="176"/>
        <v>663548,</v>
      </c>
      <c r="D5669">
        <v>153208</v>
      </c>
      <c r="E5669" t="str">
        <f t="shared" si="177"/>
        <v>153208,</v>
      </c>
    </row>
    <row r="5670" spans="1:5" hidden="1" x14ac:dyDescent="0.25">
      <c r="A5670">
        <v>663159</v>
      </c>
      <c r="B5670">
        <v>1</v>
      </c>
      <c r="C5670" t="str">
        <f t="shared" si="176"/>
        <v>663159,</v>
      </c>
      <c r="D5670">
        <v>292664</v>
      </c>
      <c r="E5670" t="str">
        <f t="shared" si="177"/>
        <v>292664,</v>
      </c>
    </row>
    <row r="5671" spans="1:5" hidden="1" x14ac:dyDescent="0.25">
      <c r="A5671">
        <v>672616</v>
      </c>
      <c r="B5671">
        <v>1</v>
      </c>
      <c r="C5671" t="str">
        <f t="shared" si="176"/>
        <v>672616,</v>
      </c>
      <c r="D5671">
        <v>99400</v>
      </c>
      <c r="E5671" t="str">
        <f t="shared" si="177"/>
        <v>99400,</v>
      </c>
    </row>
    <row r="5672" spans="1:5" hidden="1" x14ac:dyDescent="0.25">
      <c r="A5672">
        <v>681054</v>
      </c>
      <c r="B5672">
        <v>1</v>
      </c>
      <c r="C5672" t="str">
        <f t="shared" si="176"/>
        <v>681054,</v>
      </c>
      <c r="D5672">
        <v>85947</v>
      </c>
      <c r="E5672" t="str">
        <f t="shared" si="177"/>
        <v>85947,</v>
      </c>
    </row>
    <row r="5673" spans="1:5" hidden="1" x14ac:dyDescent="0.25">
      <c r="A5673">
        <v>656552</v>
      </c>
      <c r="B5673">
        <v>1</v>
      </c>
      <c r="C5673" t="str">
        <f t="shared" si="176"/>
        <v>656552,</v>
      </c>
      <c r="D5673">
        <v>228393</v>
      </c>
      <c r="E5673" t="str">
        <f t="shared" si="177"/>
        <v>228393,</v>
      </c>
    </row>
    <row r="5674" spans="1:5" hidden="1" x14ac:dyDescent="0.25">
      <c r="A5674">
        <v>665436</v>
      </c>
      <c r="B5674">
        <v>1</v>
      </c>
      <c r="C5674" t="str">
        <f t="shared" si="176"/>
        <v>665436,</v>
      </c>
      <c r="D5674">
        <v>86290</v>
      </c>
      <c r="E5674" t="str">
        <f t="shared" si="177"/>
        <v>86290,</v>
      </c>
    </row>
    <row r="5675" spans="1:5" hidden="1" x14ac:dyDescent="0.25">
      <c r="A5675">
        <v>677276</v>
      </c>
      <c r="B5675">
        <v>1</v>
      </c>
      <c r="C5675" t="str">
        <f t="shared" si="176"/>
        <v>677276,</v>
      </c>
      <c r="D5675">
        <v>85734</v>
      </c>
      <c r="E5675" t="str">
        <f t="shared" si="177"/>
        <v>85734,</v>
      </c>
    </row>
    <row r="5676" spans="1:5" hidden="1" x14ac:dyDescent="0.25">
      <c r="A5676">
        <v>690984</v>
      </c>
      <c r="B5676">
        <v>1</v>
      </c>
      <c r="C5676" t="str">
        <f t="shared" si="176"/>
        <v>690984,</v>
      </c>
      <c r="D5676">
        <v>292932</v>
      </c>
      <c r="E5676" t="str">
        <f t="shared" si="177"/>
        <v>292932,</v>
      </c>
    </row>
    <row r="5677" spans="1:5" hidden="1" x14ac:dyDescent="0.25">
      <c r="A5677">
        <v>667511</v>
      </c>
      <c r="B5677">
        <v>1</v>
      </c>
      <c r="C5677" t="str">
        <f t="shared" si="176"/>
        <v>667511,</v>
      </c>
      <c r="D5677">
        <v>263469</v>
      </c>
      <c r="E5677" t="str">
        <f t="shared" si="177"/>
        <v>263469,</v>
      </c>
    </row>
    <row r="5678" spans="1:5" hidden="1" x14ac:dyDescent="0.25">
      <c r="A5678">
        <v>655224</v>
      </c>
      <c r="B5678">
        <v>1</v>
      </c>
      <c r="C5678" t="str">
        <f t="shared" si="176"/>
        <v>655224,</v>
      </c>
      <c r="D5678">
        <v>265978</v>
      </c>
      <c r="E5678" t="str">
        <f t="shared" si="177"/>
        <v>265978,</v>
      </c>
    </row>
    <row r="5679" spans="1:5" hidden="1" x14ac:dyDescent="0.25">
      <c r="A5679">
        <v>678044</v>
      </c>
      <c r="B5679">
        <v>1</v>
      </c>
      <c r="C5679" t="str">
        <f t="shared" si="176"/>
        <v>678044,</v>
      </c>
      <c r="D5679">
        <v>189541</v>
      </c>
      <c r="E5679" t="str">
        <f t="shared" si="177"/>
        <v>189541,</v>
      </c>
    </row>
    <row r="5680" spans="1:5" hidden="1" x14ac:dyDescent="0.25">
      <c r="A5680">
        <v>678789</v>
      </c>
      <c r="B5680">
        <v>1</v>
      </c>
      <c r="C5680" t="str">
        <f t="shared" si="176"/>
        <v>678789,</v>
      </c>
      <c r="D5680">
        <v>164229</v>
      </c>
      <c r="E5680" t="str">
        <f t="shared" si="177"/>
        <v>164229,</v>
      </c>
    </row>
    <row r="5681" spans="1:5" hidden="1" x14ac:dyDescent="0.25">
      <c r="A5681">
        <v>679156</v>
      </c>
      <c r="B5681">
        <v>1</v>
      </c>
      <c r="C5681" t="str">
        <f t="shared" si="176"/>
        <v>679156,</v>
      </c>
      <c r="D5681">
        <v>230748</v>
      </c>
      <c r="E5681" t="str">
        <f t="shared" si="177"/>
        <v>230748,</v>
      </c>
    </row>
    <row r="5682" spans="1:5" hidden="1" x14ac:dyDescent="0.25">
      <c r="A5682">
        <v>668681</v>
      </c>
      <c r="B5682">
        <v>1</v>
      </c>
      <c r="C5682" t="str">
        <f t="shared" si="176"/>
        <v>668681,</v>
      </c>
      <c r="D5682">
        <v>227183</v>
      </c>
      <c r="E5682" t="str">
        <f t="shared" si="177"/>
        <v>227183,</v>
      </c>
    </row>
    <row r="5683" spans="1:5" hidden="1" x14ac:dyDescent="0.25">
      <c r="A5683">
        <v>667962</v>
      </c>
      <c r="B5683">
        <v>1</v>
      </c>
      <c r="C5683" t="str">
        <f t="shared" si="176"/>
        <v>667962,</v>
      </c>
      <c r="D5683">
        <v>189817</v>
      </c>
      <c r="E5683" t="str">
        <f t="shared" si="177"/>
        <v>189817,</v>
      </c>
    </row>
    <row r="5684" spans="1:5" hidden="1" x14ac:dyDescent="0.25">
      <c r="A5684">
        <v>687563</v>
      </c>
      <c r="B5684">
        <v>1</v>
      </c>
      <c r="C5684" t="str">
        <f t="shared" si="176"/>
        <v>687563,</v>
      </c>
      <c r="D5684">
        <v>224368</v>
      </c>
      <c r="E5684" t="str">
        <f t="shared" si="177"/>
        <v>224368,</v>
      </c>
    </row>
    <row r="5685" spans="1:5" hidden="1" x14ac:dyDescent="0.25">
      <c r="A5685">
        <v>676818</v>
      </c>
      <c r="B5685">
        <v>1</v>
      </c>
      <c r="C5685" t="str">
        <f t="shared" si="176"/>
        <v>676818,</v>
      </c>
      <c r="D5685">
        <v>147220</v>
      </c>
      <c r="E5685" t="str">
        <f t="shared" si="177"/>
        <v>147220,</v>
      </c>
    </row>
    <row r="5686" spans="1:5" hidden="1" x14ac:dyDescent="0.25">
      <c r="A5686">
        <v>658827</v>
      </c>
      <c r="B5686">
        <v>1</v>
      </c>
      <c r="C5686" t="str">
        <f t="shared" si="176"/>
        <v>658827,</v>
      </c>
      <c r="D5686">
        <v>258751</v>
      </c>
      <c r="E5686" t="str">
        <f t="shared" si="177"/>
        <v>258751,</v>
      </c>
    </row>
    <row r="5687" spans="1:5" hidden="1" x14ac:dyDescent="0.25">
      <c r="A5687">
        <v>676508</v>
      </c>
      <c r="B5687">
        <v>1</v>
      </c>
      <c r="C5687" t="str">
        <f t="shared" si="176"/>
        <v>676508,</v>
      </c>
      <c r="D5687">
        <v>129214</v>
      </c>
      <c r="E5687" t="str">
        <f t="shared" si="177"/>
        <v>129214,</v>
      </c>
    </row>
    <row r="5688" spans="1:5" hidden="1" x14ac:dyDescent="0.25">
      <c r="A5688">
        <v>655347</v>
      </c>
      <c r="B5688">
        <v>1</v>
      </c>
      <c r="C5688" t="str">
        <f t="shared" si="176"/>
        <v>655347,</v>
      </c>
      <c r="D5688">
        <v>196983</v>
      </c>
      <c r="E5688" t="str">
        <f t="shared" si="177"/>
        <v>196983,</v>
      </c>
    </row>
    <row r="5689" spans="1:5" hidden="1" x14ac:dyDescent="0.25">
      <c r="A5689">
        <v>681888</v>
      </c>
      <c r="B5689">
        <v>1</v>
      </c>
      <c r="C5689" t="str">
        <f t="shared" si="176"/>
        <v>681888,</v>
      </c>
      <c r="D5689">
        <v>263964</v>
      </c>
      <c r="E5689" t="str">
        <f t="shared" si="177"/>
        <v>263964,</v>
      </c>
    </row>
    <row r="5690" spans="1:5" hidden="1" x14ac:dyDescent="0.25">
      <c r="A5690">
        <v>672187</v>
      </c>
      <c r="B5690">
        <v>1</v>
      </c>
      <c r="C5690" t="str">
        <f t="shared" si="176"/>
        <v>672187,</v>
      </c>
      <c r="D5690">
        <v>194648</v>
      </c>
      <c r="E5690" t="str">
        <f t="shared" si="177"/>
        <v>194648,</v>
      </c>
    </row>
    <row r="5691" spans="1:5" hidden="1" x14ac:dyDescent="0.25">
      <c r="A5691">
        <v>690154</v>
      </c>
      <c r="B5691">
        <v>1</v>
      </c>
      <c r="C5691" t="str">
        <f t="shared" si="176"/>
        <v>690154,</v>
      </c>
      <c r="D5691">
        <v>294966</v>
      </c>
      <c r="E5691" t="str">
        <f t="shared" si="177"/>
        <v>294966,</v>
      </c>
    </row>
    <row r="5692" spans="1:5" hidden="1" x14ac:dyDescent="0.25">
      <c r="A5692">
        <v>664552</v>
      </c>
      <c r="B5692">
        <v>1</v>
      </c>
      <c r="C5692" t="str">
        <f t="shared" si="176"/>
        <v>664552,</v>
      </c>
      <c r="D5692">
        <v>194824</v>
      </c>
      <c r="E5692" t="str">
        <f t="shared" si="177"/>
        <v>194824,</v>
      </c>
    </row>
    <row r="5693" spans="1:5" hidden="1" x14ac:dyDescent="0.25">
      <c r="A5693">
        <v>660853</v>
      </c>
      <c r="B5693">
        <v>1</v>
      </c>
      <c r="C5693" t="str">
        <f t="shared" si="176"/>
        <v>660853,</v>
      </c>
      <c r="D5693">
        <v>296294</v>
      </c>
      <c r="E5693" t="str">
        <f t="shared" si="177"/>
        <v>296294,</v>
      </c>
    </row>
    <row r="5694" spans="1:5" hidden="1" x14ac:dyDescent="0.25">
      <c r="A5694">
        <v>659758</v>
      </c>
      <c r="B5694">
        <v>1</v>
      </c>
      <c r="C5694" t="str">
        <f t="shared" si="176"/>
        <v>659758,</v>
      </c>
      <c r="D5694">
        <v>297240</v>
      </c>
      <c r="E5694" t="str">
        <f t="shared" si="177"/>
        <v>297240,</v>
      </c>
    </row>
    <row r="5695" spans="1:5" hidden="1" x14ac:dyDescent="0.25">
      <c r="A5695">
        <v>675998</v>
      </c>
      <c r="B5695">
        <v>1</v>
      </c>
      <c r="C5695" t="str">
        <f t="shared" si="176"/>
        <v>675998,</v>
      </c>
      <c r="D5695">
        <v>131229</v>
      </c>
      <c r="E5695" t="str">
        <f t="shared" si="177"/>
        <v>131229,</v>
      </c>
    </row>
    <row r="5696" spans="1:5" hidden="1" x14ac:dyDescent="0.25">
      <c r="A5696">
        <v>678779</v>
      </c>
      <c r="B5696">
        <v>1</v>
      </c>
      <c r="C5696" t="str">
        <f t="shared" si="176"/>
        <v>678779,</v>
      </c>
      <c r="D5696">
        <v>101171</v>
      </c>
      <c r="E5696" t="str">
        <f t="shared" si="177"/>
        <v>101171,</v>
      </c>
    </row>
    <row r="5697" spans="1:5" hidden="1" x14ac:dyDescent="0.25">
      <c r="A5697">
        <v>656691</v>
      </c>
      <c r="B5697">
        <v>1</v>
      </c>
      <c r="C5697" t="str">
        <f t="shared" si="176"/>
        <v>656691,</v>
      </c>
      <c r="D5697">
        <v>85803</v>
      </c>
      <c r="E5697" t="str">
        <f t="shared" si="177"/>
        <v>85803,</v>
      </c>
    </row>
    <row r="5698" spans="1:5" hidden="1" x14ac:dyDescent="0.25">
      <c r="A5698">
        <v>666304</v>
      </c>
      <c r="B5698">
        <v>1</v>
      </c>
      <c r="C5698" t="str">
        <f t="shared" ref="C5698:C5761" si="178">CONCATENATE(A5698,",",)</f>
        <v>666304,</v>
      </c>
      <c r="D5698">
        <v>225398</v>
      </c>
      <c r="E5698" t="str">
        <f t="shared" ref="E5698:E5761" si="179">CONCATENATE(D5698,",",)</f>
        <v>225398,</v>
      </c>
    </row>
    <row r="5699" spans="1:5" hidden="1" x14ac:dyDescent="0.25">
      <c r="A5699">
        <v>683229</v>
      </c>
      <c r="B5699">
        <v>1</v>
      </c>
      <c r="C5699" t="str">
        <f t="shared" si="178"/>
        <v>683229,</v>
      </c>
      <c r="D5699">
        <v>126963</v>
      </c>
      <c r="E5699" t="str">
        <f t="shared" si="179"/>
        <v>126963,</v>
      </c>
    </row>
    <row r="5700" spans="1:5" hidden="1" x14ac:dyDescent="0.25">
      <c r="A5700">
        <v>685025</v>
      </c>
      <c r="B5700">
        <v>1</v>
      </c>
      <c r="C5700" t="str">
        <f t="shared" si="178"/>
        <v>685025,</v>
      </c>
      <c r="D5700">
        <v>192170</v>
      </c>
      <c r="E5700" t="str">
        <f t="shared" si="179"/>
        <v>192170,</v>
      </c>
    </row>
    <row r="5701" spans="1:5" hidden="1" x14ac:dyDescent="0.25">
      <c r="A5701">
        <v>663730</v>
      </c>
      <c r="B5701">
        <v>1</v>
      </c>
      <c r="C5701" t="str">
        <f t="shared" si="178"/>
        <v>663730,</v>
      </c>
      <c r="D5701">
        <v>128046</v>
      </c>
      <c r="E5701" t="str">
        <f t="shared" si="179"/>
        <v>128046,</v>
      </c>
    </row>
    <row r="5702" spans="1:5" hidden="1" x14ac:dyDescent="0.25">
      <c r="A5702">
        <v>687206</v>
      </c>
      <c r="B5702">
        <v>1</v>
      </c>
      <c r="C5702" t="str">
        <f t="shared" si="178"/>
        <v>687206,</v>
      </c>
      <c r="D5702">
        <v>291183</v>
      </c>
      <c r="E5702" t="str">
        <f t="shared" si="179"/>
        <v>291183,</v>
      </c>
    </row>
    <row r="5703" spans="1:5" hidden="1" x14ac:dyDescent="0.25">
      <c r="A5703">
        <v>663413</v>
      </c>
      <c r="B5703">
        <v>1</v>
      </c>
      <c r="C5703" t="str">
        <f t="shared" si="178"/>
        <v>663413,</v>
      </c>
      <c r="D5703">
        <v>229559</v>
      </c>
      <c r="E5703" t="str">
        <f t="shared" si="179"/>
        <v>229559,</v>
      </c>
    </row>
    <row r="5704" spans="1:5" hidden="1" x14ac:dyDescent="0.25">
      <c r="A5704">
        <v>690810</v>
      </c>
      <c r="B5704">
        <v>1</v>
      </c>
      <c r="C5704" t="str">
        <f t="shared" si="178"/>
        <v>690810,</v>
      </c>
      <c r="D5704">
        <v>297648</v>
      </c>
      <c r="E5704" t="str">
        <f t="shared" si="179"/>
        <v>297648,</v>
      </c>
    </row>
    <row r="5705" spans="1:5" hidden="1" x14ac:dyDescent="0.25">
      <c r="A5705">
        <v>670596</v>
      </c>
      <c r="B5705">
        <v>1</v>
      </c>
      <c r="C5705" t="str">
        <f t="shared" si="178"/>
        <v>670596,</v>
      </c>
      <c r="D5705">
        <v>231425</v>
      </c>
      <c r="E5705" t="str">
        <f t="shared" si="179"/>
        <v>231425,</v>
      </c>
    </row>
    <row r="5706" spans="1:5" hidden="1" x14ac:dyDescent="0.25">
      <c r="A5706">
        <v>677153</v>
      </c>
      <c r="B5706">
        <v>1</v>
      </c>
      <c r="C5706" t="str">
        <f t="shared" si="178"/>
        <v>677153,</v>
      </c>
      <c r="D5706">
        <v>98743</v>
      </c>
      <c r="E5706" t="str">
        <f t="shared" si="179"/>
        <v>98743,</v>
      </c>
    </row>
    <row r="5707" spans="1:5" hidden="1" x14ac:dyDescent="0.25">
      <c r="A5707">
        <v>659775</v>
      </c>
      <c r="B5707">
        <v>1</v>
      </c>
      <c r="C5707" t="str">
        <f t="shared" si="178"/>
        <v>659775,</v>
      </c>
      <c r="D5707">
        <v>192372</v>
      </c>
      <c r="E5707" t="str">
        <f t="shared" si="179"/>
        <v>192372,</v>
      </c>
    </row>
    <row r="5708" spans="1:5" hidden="1" x14ac:dyDescent="0.25">
      <c r="A5708">
        <v>681360</v>
      </c>
      <c r="B5708">
        <v>1</v>
      </c>
      <c r="C5708" t="str">
        <f t="shared" si="178"/>
        <v>681360,</v>
      </c>
      <c r="D5708">
        <v>126901</v>
      </c>
      <c r="E5708" t="str">
        <f t="shared" si="179"/>
        <v>126901,</v>
      </c>
    </row>
    <row r="5709" spans="1:5" hidden="1" x14ac:dyDescent="0.25">
      <c r="A5709">
        <v>684039</v>
      </c>
      <c r="B5709">
        <v>1</v>
      </c>
      <c r="C5709" t="str">
        <f t="shared" si="178"/>
        <v>684039,</v>
      </c>
      <c r="D5709">
        <v>189520</v>
      </c>
      <c r="E5709" t="str">
        <f t="shared" si="179"/>
        <v>189520,</v>
      </c>
    </row>
    <row r="5710" spans="1:5" hidden="1" x14ac:dyDescent="0.25">
      <c r="A5710">
        <v>680641</v>
      </c>
      <c r="B5710">
        <v>1</v>
      </c>
      <c r="C5710" t="str">
        <f t="shared" si="178"/>
        <v>680641,</v>
      </c>
      <c r="D5710">
        <v>126427</v>
      </c>
      <c r="E5710" t="str">
        <f t="shared" si="179"/>
        <v>126427,</v>
      </c>
    </row>
    <row r="5711" spans="1:5" hidden="1" x14ac:dyDescent="0.25">
      <c r="A5711">
        <v>674180</v>
      </c>
      <c r="B5711">
        <v>1</v>
      </c>
      <c r="C5711" t="str">
        <f t="shared" si="178"/>
        <v>674180,</v>
      </c>
      <c r="D5711">
        <v>230422</v>
      </c>
      <c r="E5711" t="str">
        <f t="shared" si="179"/>
        <v>230422,</v>
      </c>
    </row>
    <row r="5712" spans="1:5" hidden="1" x14ac:dyDescent="0.25">
      <c r="A5712">
        <v>685195</v>
      </c>
      <c r="B5712">
        <v>1</v>
      </c>
      <c r="C5712" t="str">
        <f t="shared" si="178"/>
        <v>685195,</v>
      </c>
      <c r="D5712">
        <v>195352</v>
      </c>
      <c r="E5712" t="str">
        <f t="shared" si="179"/>
        <v>195352,</v>
      </c>
    </row>
    <row r="5713" spans="1:5" hidden="1" x14ac:dyDescent="0.25">
      <c r="A5713">
        <v>686493</v>
      </c>
      <c r="B5713">
        <v>1</v>
      </c>
      <c r="C5713" t="str">
        <f t="shared" si="178"/>
        <v>686493,</v>
      </c>
      <c r="D5713">
        <v>189577</v>
      </c>
      <c r="E5713" t="str">
        <f t="shared" si="179"/>
        <v>189577,</v>
      </c>
    </row>
    <row r="5714" spans="1:5" hidden="1" x14ac:dyDescent="0.25">
      <c r="A5714">
        <v>657035</v>
      </c>
      <c r="B5714">
        <v>1</v>
      </c>
      <c r="C5714" t="str">
        <f t="shared" si="178"/>
        <v>657035,</v>
      </c>
      <c r="D5714">
        <v>126966</v>
      </c>
      <c r="E5714" t="str">
        <f t="shared" si="179"/>
        <v>126966,</v>
      </c>
    </row>
    <row r="5715" spans="1:5" hidden="1" x14ac:dyDescent="0.25">
      <c r="A5715">
        <v>655326</v>
      </c>
      <c r="B5715">
        <v>1</v>
      </c>
      <c r="C5715" t="str">
        <f t="shared" si="178"/>
        <v>655326,</v>
      </c>
      <c r="D5715">
        <v>99449</v>
      </c>
      <c r="E5715" t="str">
        <f t="shared" si="179"/>
        <v>99449,</v>
      </c>
    </row>
    <row r="5716" spans="1:5" hidden="1" x14ac:dyDescent="0.25">
      <c r="A5716">
        <v>671602</v>
      </c>
      <c r="B5716">
        <v>1</v>
      </c>
      <c r="C5716" t="str">
        <f t="shared" si="178"/>
        <v>671602,</v>
      </c>
      <c r="D5716">
        <v>290995</v>
      </c>
      <c r="E5716" t="str">
        <f t="shared" si="179"/>
        <v>290995,</v>
      </c>
    </row>
    <row r="5717" spans="1:5" hidden="1" x14ac:dyDescent="0.25">
      <c r="A5717">
        <v>668822</v>
      </c>
      <c r="B5717">
        <v>1</v>
      </c>
      <c r="C5717" t="str">
        <f t="shared" si="178"/>
        <v>668822,</v>
      </c>
      <c r="D5717">
        <v>259694</v>
      </c>
      <c r="E5717" t="str">
        <f t="shared" si="179"/>
        <v>259694,</v>
      </c>
    </row>
    <row r="5718" spans="1:5" hidden="1" x14ac:dyDescent="0.25">
      <c r="A5718">
        <v>680767</v>
      </c>
      <c r="B5718">
        <v>1</v>
      </c>
      <c r="C5718" t="str">
        <f t="shared" si="178"/>
        <v>680767,</v>
      </c>
      <c r="D5718">
        <v>152312</v>
      </c>
      <c r="E5718" t="str">
        <f t="shared" si="179"/>
        <v>152312,</v>
      </c>
    </row>
    <row r="5719" spans="1:5" hidden="1" x14ac:dyDescent="0.25">
      <c r="A5719">
        <v>671480</v>
      </c>
      <c r="B5719">
        <v>1</v>
      </c>
      <c r="C5719" t="str">
        <f t="shared" si="178"/>
        <v>671480,</v>
      </c>
      <c r="D5719">
        <v>300619</v>
      </c>
      <c r="E5719" t="str">
        <f t="shared" si="179"/>
        <v>300619,</v>
      </c>
    </row>
    <row r="5720" spans="1:5" hidden="1" x14ac:dyDescent="0.25">
      <c r="A5720">
        <v>657490</v>
      </c>
      <c r="B5720">
        <v>1</v>
      </c>
      <c r="C5720" t="str">
        <f t="shared" si="178"/>
        <v>657490,</v>
      </c>
      <c r="D5720">
        <v>264603</v>
      </c>
      <c r="E5720" t="str">
        <f t="shared" si="179"/>
        <v>264603,</v>
      </c>
    </row>
    <row r="5721" spans="1:5" hidden="1" x14ac:dyDescent="0.25">
      <c r="A5721">
        <v>679541</v>
      </c>
      <c r="B5721">
        <v>1</v>
      </c>
      <c r="C5721" t="str">
        <f t="shared" si="178"/>
        <v>679541,</v>
      </c>
      <c r="D5721">
        <v>299699</v>
      </c>
      <c r="E5721" t="str">
        <f t="shared" si="179"/>
        <v>299699,</v>
      </c>
    </row>
    <row r="5722" spans="1:5" hidden="1" x14ac:dyDescent="0.25">
      <c r="A5722">
        <v>657121</v>
      </c>
      <c r="B5722">
        <v>1</v>
      </c>
      <c r="C5722" t="str">
        <f t="shared" si="178"/>
        <v>657121,</v>
      </c>
      <c r="D5722">
        <v>196829</v>
      </c>
      <c r="E5722" t="str">
        <f t="shared" si="179"/>
        <v>196829,</v>
      </c>
    </row>
    <row r="5723" spans="1:5" hidden="1" x14ac:dyDescent="0.25">
      <c r="A5723">
        <v>661733</v>
      </c>
      <c r="B5723">
        <v>1</v>
      </c>
      <c r="C5723" t="str">
        <f t="shared" si="178"/>
        <v>661733,</v>
      </c>
      <c r="D5723">
        <v>290886</v>
      </c>
      <c r="E5723" t="str">
        <f t="shared" si="179"/>
        <v>290886,</v>
      </c>
    </row>
    <row r="5724" spans="1:5" hidden="1" x14ac:dyDescent="0.25">
      <c r="A5724">
        <v>663770</v>
      </c>
      <c r="B5724">
        <v>1</v>
      </c>
      <c r="C5724" t="str">
        <f t="shared" si="178"/>
        <v>663770,</v>
      </c>
      <c r="D5724">
        <v>256405</v>
      </c>
      <c r="E5724" t="str">
        <f t="shared" si="179"/>
        <v>256405,</v>
      </c>
    </row>
    <row r="5725" spans="1:5" hidden="1" x14ac:dyDescent="0.25">
      <c r="A5725">
        <v>679811</v>
      </c>
      <c r="B5725">
        <v>1</v>
      </c>
      <c r="C5725" t="str">
        <f t="shared" si="178"/>
        <v>679811,</v>
      </c>
      <c r="D5725">
        <v>195457</v>
      </c>
      <c r="E5725" t="str">
        <f t="shared" si="179"/>
        <v>195457,</v>
      </c>
    </row>
    <row r="5726" spans="1:5" hidden="1" x14ac:dyDescent="0.25">
      <c r="A5726">
        <v>689845</v>
      </c>
      <c r="B5726">
        <v>1</v>
      </c>
      <c r="C5726" t="str">
        <f t="shared" si="178"/>
        <v>689845,</v>
      </c>
      <c r="D5726">
        <v>300246</v>
      </c>
      <c r="E5726" t="str">
        <f t="shared" si="179"/>
        <v>300246,</v>
      </c>
    </row>
    <row r="5727" spans="1:5" hidden="1" x14ac:dyDescent="0.25">
      <c r="A5727">
        <v>685104</v>
      </c>
      <c r="B5727">
        <v>1</v>
      </c>
      <c r="C5727" t="str">
        <f t="shared" si="178"/>
        <v>685104,</v>
      </c>
      <c r="D5727">
        <v>289999</v>
      </c>
      <c r="E5727" t="str">
        <f t="shared" si="179"/>
        <v>289999,</v>
      </c>
    </row>
    <row r="5728" spans="1:5" hidden="1" x14ac:dyDescent="0.25">
      <c r="A5728">
        <v>683441</v>
      </c>
      <c r="B5728">
        <v>1</v>
      </c>
      <c r="C5728" t="str">
        <f t="shared" si="178"/>
        <v>683441,</v>
      </c>
      <c r="D5728">
        <v>190177</v>
      </c>
      <c r="E5728" t="str">
        <f t="shared" si="179"/>
        <v>190177,</v>
      </c>
    </row>
    <row r="5729" spans="1:5" hidden="1" x14ac:dyDescent="0.25">
      <c r="A5729">
        <v>662835</v>
      </c>
      <c r="B5729">
        <v>1</v>
      </c>
      <c r="C5729" t="str">
        <f t="shared" si="178"/>
        <v>662835,</v>
      </c>
      <c r="D5729">
        <v>262799</v>
      </c>
      <c r="E5729" t="str">
        <f t="shared" si="179"/>
        <v>262799,</v>
      </c>
    </row>
    <row r="5730" spans="1:5" hidden="1" x14ac:dyDescent="0.25">
      <c r="A5730">
        <v>689283</v>
      </c>
      <c r="B5730">
        <v>1</v>
      </c>
      <c r="C5730" t="str">
        <f t="shared" si="178"/>
        <v>689283,</v>
      </c>
      <c r="D5730">
        <v>101151</v>
      </c>
      <c r="E5730" t="str">
        <f t="shared" si="179"/>
        <v>101151,</v>
      </c>
    </row>
    <row r="5731" spans="1:5" hidden="1" x14ac:dyDescent="0.25">
      <c r="A5731">
        <v>687544</v>
      </c>
      <c r="B5731">
        <v>1</v>
      </c>
      <c r="C5731" t="str">
        <f t="shared" si="178"/>
        <v>687544,</v>
      </c>
      <c r="D5731">
        <v>149098</v>
      </c>
      <c r="E5731" t="str">
        <f t="shared" si="179"/>
        <v>149098,</v>
      </c>
    </row>
    <row r="5732" spans="1:5" hidden="1" x14ac:dyDescent="0.25">
      <c r="A5732">
        <v>691669</v>
      </c>
      <c r="B5732">
        <v>1</v>
      </c>
      <c r="C5732" t="str">
        <f t="shared" si="178"/>
        <v>691669,</v>
      </c>
      <c r="D5732">
        <v>293457</v>
      </c>
      <c r="E5732" t="str">
        <f t="shared" si="179"/>
        <v>293457,</v>
      </c>
    </row>
    <row r="5733" spans="1:5" hidden="1" x14ac:dyDescent="0.25">
      <c r="A5733">
        <v>670969</v>
      </c>
      <c r="B5733">
        <v>1</v>
      </c>
      <c r="C5733" t="str">
        <f t="shared" si="178"/>
        <v>670969,</v>
      </c>
      <c r="D5733">
        <v>300035</v>
      </c>
      <c r="E5733" t="str">
        <f t="shared" si="179"/>
        <v>300035,</v>
      </c>
    </row>
    <row r="5734" spans="1:5" hidden="1" x14ac:dyDescent="0.25">
      <c r="A5734">
        <v>661759</v>
      </c>
      <c r="B5734">
        <v>1</v>
      </c>
      <c r="C5734" t="str">
        <f t="shared" si="178"/>
        <v>661759,</v>
      </c>
      <c r="D5734">
        <v>291458</v>
      </c>
      <c r="E5734" t="str">
        <f t="shared" si="179"/>
        <v>291458,</v>
      </c>
    </row>
    <row r="5735" spans="1:5" hidden="1" x14ac:dyDescent="0.25">
      <c r="A5735">
        <v>666593</v>
      </c>
      <c r="B5735">
        <v>1</v>
      </c>
      <c r="C5735" t="str">
        <f t="shared" si="178"/>
        <v>666593,</v>
      </c>
      <c r="D5735">
        <v>85953</v>
      </c>
      <c r="E5735" t="str">
        <f t="shared" si="179"/>
        <v>85953,</v>
      </c>
    </row>
    <row r="5736" spans="1:5" hidden="1" x14ac:dyDescent="0.25">
      <c r="A5736">
        <v>659549</v>
      </c>
      <c r="B5736">
        <v>1</v>
      </c>
      <c r="C5736" t="str">
        <f t="shared" si="178"/>
        <v>659549,</v>
      </c>
      <c r="D5736">
        <v>124702</v>
      </c>
      <c r="E5736" t="str">
        <f t="shared" si="179"/>
        <v>124702,</v>
      </c>
    </row>
    <row r="5737" spans="1:5" hidden="1" x14ac:dyDescent="0.25">
      <c r="A5737">
        <v>689657</v>
      </c>
      <c r="B5737">
        <v>1</v>
      </c>
      <c r="C5737" t="str">
        <f t="shared" si="178"/>
        <v>689657,</v>
      </c>
      <c r="D5737">
        <v>99521</v>
      </c>
      <c r="E5737" t="str">
        <f t="shared" si="179"/>
        <v>99521,</v>
      </c>
    </row>
    <row r="5738" spans="1:5" hidden="1" x14ac:dyDescent="0.25">
      <c r="A5738">
        <v>657501</v>
      </c>
      <c r="B5738">
        <v>1</v>
      </c>
      <c r="C5738" t="str">
        <f t="shared" si="178"/>
        <v>657501,</v>
      </c>
      <c r="D5738">
        <v>101830</v>
      </c>
      <c r="E5738" t="str">
        <f t="shared" si="179"/>
        <v>101830,</v>
      </c>
    </row>
    <row r="5739" spans="1:5" hidden="1" x14ac:dyDescent="0.25">
      <c r="A5739">
        <v>676724</v>
      </c>
      <c r="B5739">
        <v>1</v>
      </c>
      <c r="C5739" t="str">
        <f t="shared" si="178"/>
        <v>676724,</v>
      </c>
      <c r="D5739">
        <v>290881</v>
      </c>
      <c r="E5739" t="str">
        <f t="shared" si="179"/>
        <v>290881,</v>
      </c>
    </row>
    <row r="5740" spans="1:5" hidden="1" x14ac:dyDescent="0.25">
      <c r="A5740">
        <v>667122</v>
      </c>
      <c r="B5740">
        <v>1</v>
      </c>
      <c r="C5740" t="str">
        <f t="shared" si="178"/>
        <v>667122,</v>
      </c>
      <c r="D5740">
        <v>195941</v>
      </c>
      <c r="E5740" t="str">
        <f t="shared" si="179"/>
        <v>195941,</v>
      </c>
    </row>
    <row r="5741" spans="1:5" hidden="1" x14ac:dyDescent="0.25">
      <c r="A5741">
        <v>682850</v>
      </c>
      <c r="B5741">
        <v>1</v>
      </c>
      <c r="C5741" t="str">
        <f t="shared" si="178"/>
        <v>682850,</v>
      </c>
      <c r="D5741">
        <v>225904</v>
      </c>
      <c r="E5741" t="str">
        <f t="shared" si="179"/>
        <v>225904,</v>
      </c>
    </row>
    <row r="5742" spans="1:5" hidden="1" x14ac:dyDescent="0.25">
      <c r="A5742">
        <v>685728</v>
      </c>
      <c r="B5742">
        <v>1</v>
      </c>
      <c r="C5742" t="str">
        <f t="shared" si="178"/>
        <v>685728,</v>
      </c>
      <c r="D5742">
        <v>86633</v>
      </c>
      <c r="E5742" t="str">
        <f t="shared" si="179"/>
        <v>86633,</v>
      </c>
    </row>
    <row r="5743" spans="1:5" hidden="1" x14ac:dyDescent="0.25">
      <c r="A5743">
        <v>689242</v>
      </c>
      <c r="B5743">
        <v>1</v>
      </c>
      <c r="C5743" t="str">
        <f t="shared" si="178"/>
        <v>689242,</v>
      </c>
      <c r="D5743">
        <v>224340</v>
      </c>
      <c r="E5743" t="str">
        <f t="shared" si="179"/>
        <v>224340,</v>
      </c>
    </row>
    <row r="5744" spans="1:5" hidden="1" x14ac:dyDescent="0.25">
      <c r="A5744">
        <v>667635</v>
      </c>
      <c r="B5744">
        <v>1</v>
      </c>
      <c r="C5744" t="str">
        <f t="shared" si="178"/>
        <v>667635,</v>
      </c>
      <c r="D5744">
        <v>194174</v>
      </c>
      <c r="E5744" t="str">
        <f t="shared" si="179"/>
        <v>194174,</v>
      </c>
    </row>
    <row r="5745" spans="1:5" hidden="1" x14ac:dyDescent="0.25">
      <c r="A5745">
        <v>678890</v>
      </c>
      <c r="B5745">
        <v>1</v>
      </c>
      <c r="C5745" t="str">
        <f t="shared" si="178"/>
        <v>678890,</v>
      </c>
      <c r="D5745">
        <v>291415</v>
      </c>
      <c r="E5745" t="str">
        <f t="shared" si="179"/>
        <v>291415,</v>
      </c>
    </row>
    <row r="5746" spans="1:5" hidden="1" x14ac:dyDescent="0.25">
      <c r="A5746">
        <v>663622</v>
      </c>
      <c r="B5746">
        <v>1</v>
      </c>
      <c r="C5746" t="str">
        <f t="shared" si="178"/>
        <v>663622,</v>
      </c>
      <c r="D5746">
        <v>163924</v>
      </c>
      <c r="E5746" t="str">
        <f t="shared" si="179"/>
        <v>163924,</v>
      </c>
    </row>
    <row r="5747" spans="1:5" hidden="1" x14ac:dyDescent="0.25">
      <c r="A5747">
        <v>674996</v>
      </c>
      <c r="B5747">
        <v>1</v>
      </c>
      <c r="C5747" t="str">
        <f t="shared" si="178"/>
        <v>674996,</v>
      </c>
      <c r="D5747">
        <v>197106</v>
      </c>
      <c r="E5747" t="str">
        <f t="shared" si="179"/>
        <v>197106,</v>
      </c>
    </row>
    <row r="5748" spans="1:5" hidden="1" x14ac:dyDescent="0.25">
      <c r="A5748">
        <v>690335</v>
      </c>
      <c r="B5748">
        <v>1</v>
      </c>
      <c r="C5748" t="str">
        <f t="shared" si="178"/>
        <v>690335,</v>
      </c>
      <c r="D5748">
        <v>257367</v>
      </c>
      <c r="E5748" t="str">
        <f t="shared" si="179"/>
        <v>257367,</v>
      </c>
    </row>
    <row r="5749" spans="1:5" hidden="1" x14ac:dyDescent="0.25">
      <c r="A5749">
        <v>665802</v>
      </c>
      <c r="B5749">
        <v>1</v>
      </c>
      <c r="C5749" t="str">
        <f t="shared" si="178"/>
        <v>665802,</v>
      </c>
      <c r="D5749">
        <v>260458</v>
      </c>
      <c r="E5749" t="str">
        <f t="shared" si="179"/>
        <v>260458,</v>
      </c>
    </row>
    <row r="5750" spans="1:5" hidden="1" x14ac:dyDescent="0.25">
      <c r="A5750">
        <v>690558</v>
      </c>
      <c r="B5750">
        <v>1</v>
      </c>
      <c r="C5750" t="str">
        <f t="shared" si="178"/>
        <v>690558,</v>
      </c>
      <c r="D5750">
        <v>124952</v>
      </c>
      <c r="E5750" t="str">
        <f t="shared" si="179"/>
        <v>124952,</v>
      </c>
    </row>
    <row r="5751" spans="1:5" hidden="1" x14ac:dyDescent="0.25">
      <c r="A5751">
        <v>667968</v>
      </c>
      <c r="B5751">
        <v>1</v>
      </c>
      <c r="C5751" t="str">
        <f t="shared" si="178"/>
        <v>667968,</v>
      </c>
      <c r="D5751">
        <v>190193</v>
      </c>
      <c r="E5751" t="str">
        <f t="shared" si="179"/>
        <v>190193,</v>
      </c>
    </row>
    <row r="5752" spans="1:5" hidden="1" x14ac:dyDescent="0.25">
      <c r="A5752">
        <v>691256</v>
      </c>
      <c r="B5752">
        <v>1</v>
      </c>
      <c r="C5752" t="str">
        <f t="shared" si="178"/>
        <v>691256,</v>
      </c>
      <c r="D5752">
        <v>147097</v>
      </c>
      <c r="E5752" t="str">
        <f t="shared" si="179"/>
        <v>147097,</v>
      </c>
    </row>
    <row r="5753" spans="1:5" hidden="1" x14ac:dyDescent="0.25">
      <c r="A5753">
        <v>682675</v>
      </c>
      <c r="B5753">
        <v>1</v>
      </c>
      <c r="C5753" t="str">
        <f t="shared" si="178"/>
        <v>682675,</v>
      </c>
      <c r="D5753">
        <v>292997</v>
      </c>
      <c r="E5753" t="str">
        <f t="shared" si="179"/>
        <v>292997,</v>
      </c>
    </row>
    <row r="5754" spans="1:5" hidden="1" x14ac:dyDescent="0.25">
      <c r="A5754">
        <v>683275</v>
      </c>
      <c r="B5754">
        <v>1</v>
      </c>
      <c r="C5754" t="str">
        <f t="shared" si="178"/>
        <v>683275,</v>
      </c>
      <c r="D5754">
        <v>147109</v>
      </c>
      <c r="E5754" t="str">
        <f t="shared" si="179"/>
        <v>147109,</v>
      </c>
    </row>
    <row r="5755" spans="1:5" hidden="1" x14ac:dyDescent="0.25">
      <c r="A5755">
        <v>656163</v>
      </c>
      <c r="B5755">
        <v>1</v>
      </c>
      <c r="C5755" t="str">
        <f t="shared" si="178"/>
        <v>656163,</v>
      </c>
      <c r="D5755">
        <v>162694</v>
      </c>
      <c r="E5755" t="str">
        <f t="shared" si="179"/>
        <v>162694,</v>
      </c>
    </row>
    <row r="5756" spans="1:5" hidden="1" x14ac:dyDescent="0.25">
      <c r="A5756">
        <v>688183</v>
      </c>
      <c r="B5756">
        <v>1</v>
      </c>
      <c r="C5756" t="str">
        <f t="shared" si="178"/>
        <v>688183,</v>
      </c>
      <c r="D5756">
        <v>148809</v>
      </c>
      <c r="E5756" t="str">
        <f t="shared" si="179"/>
        <v>148809,</v>
      </c>
    </row>
    <row r="5757" spans="1:5" hidden="1" x14ac:dyDescent="0.25">
      <c r="A5757">
        <v>667898</v>
      </c>
      <c r="B5757">
        <v>1</v>
      </c>
      <c r="C5757" t="str">
        <f t="shared" si="178"/>
        <v>667898,</v>
      </c>
      <c r="D5757">
        <v>100224</v>
      </c>
      <c r="E5757" t="str">
        <f t="shared" si="179"/>
        <v>100224,</v>
      </c>
    </row>
    <row r="5758" spans="1:5" hidden="1" x14ac:dyDescent="0.25">
      <c r="A5758">
        <v>666730</v>
      </c>
      <c r="B5758">
        <v>1</v>
      </c>
      <c r="C5758" t="str">
        <f t="shared" si="178"/>
        <v>666730,</v>
      </c>
      <c r="D5758">
        <v>161541</v>
      </c>
      <c r="E5758" t="str">
        <f t="shared" si="179"/>
        <v>161541,</v>
      </c>
    </row>
    <row r="5759" spans="1:5" hidden="1" x14ac:dyDescent="0.25">
      <c r="A5759">
        <v>690399</v>
      </c>
      <c r="B5759">
        <v>1</v>
      </c>
      <c r="C5759" t="str">
        <f t="shared" si="178"/>
        <v>690399,</v>
      </c>
      <c r="D5759">
        <v>229202</v>
      </c>
      <c r="E5759" t="str">
        <f t="shared" si="179"/>
        <v>229202,</v>
      </c>
    </row>
    <row r="5760" spans="1:5" hidden="1" x14ac:dyDescent="0.25">
      <c r="A5760">
        <v>679054</v>
      </c>
      <c r="B5760">
        <v>1</v>
      </c>
      <c r="C5760" t="str">
        <f t="shared" si="178"/>
        <v>679054,</v>
      </c>
      <c r="D5760">
        <v>262269</v>
      </c>
      <c r="E5760" t="str">
        <f t="shared" si="179"/>
        <v>262269,</v>
      </c>
    </row>
    <row r="5761" spans="1:5" hidden="1" x14ac:dyDescent="0.25">
      <c r="A5761">
        <v>658354</v>
      </c>
      <c r="B5761">
        <v>1</v>
      </c>
      <c r="C5761" t="str">
        <f t="shared" si="178"/>
        <v>658354,</v>
      </c>
      <c r="D5761">
        <v>294044</v>
      </c>
      <c r="E5761" t="str">
        <f t="shared" si="179"/>
        <v>294044,</v>
      </c>
    </row>
    <row r="5762" spans="1:5" hidden="1" x14ac:dyDescent="0.25">
      <c r="A5762">
        <v>679025</v>
      </c>
      <c r="B5762">
        <v>1</v>
      </c>
      <c r="C5762" t="str">
        <f t="shared" ref="C5762:C5825" si="180">CONCATENATE(A5762,",",)</f>
        <v>679025,</v>
      </c>
      <c r="D5762">
        <v>99920</v>
      </c>
      <c r="E5762" t="str">
        <f t="shared" ref="E5762:E5825" si="181">CONCATENATE(D5762,",",)</f>
        <v>99920,</v>
      </c>
    </row>
    <row r="5763" spans="1:5" hidden="1" x14ac:dyDescent="0.25">
      <c r="A5763">
        <v>655984</v>
      </c>
      <c r="B5763">
        <v>1</v>
      </c>
      <c r="C5763" t="str">
        <f t="shared" si="180"/>
        <v>655984,</v>
      </c>
      <c r="D5763">
        <v>224562</v>
      </c>
      <c r="E5763" t="str">
        <f t="shared" si="181"/>
        <v>224562,</v>
      </c>
    </row>
    <row r="5764" spans="1:5" hidden="1" x14ac:dyDescent="0.25">
      <c r="A5764">
        <v>683412</v>
      </c>
      <c r="B5764">
        <v>1</v>
      </c>
      <c r="C5764" t="str">
        <f t="shared" si="180"/>
        <v>683412,</v>
      </c>
      <c r="D5764">
        <v>265429</v>
      </c>
      <c r="E5764" t="str">
        <f t="shared" si="181"/>
        <v>265429,</v>
      </c>
    </row>
    <row r="5765" spans="1:5" hidden="1" x14ac:dyDescent="0.25">
      <c r="A5765">
        <v>670628</v>
      </c>
      <c r="B5765">
        <v>1</v>
      </c>
      <c r="C5765" t="str">
        <f t="shared" si="180"/>
        <v>670628,</v>
      </c>
      <c r="D5765">
        <v>152270</v>
      </c>
      <c r="E5765" t="str">
        <f t="shared" si="181"/>
        <v>152270,</v>
      </c>
    </row>
    <row r="5766" spans="1:5" hidden="1" x14ac:dyDescent="0.25">
      <c r="A5766">
        <v>669216</v>
      </c>
      <c r="B5766">
        <v>1</v>
      </c>
      <c r="C5766" t="str">
        <f t="shared" si="180"/>
        <v>669216,</v>
      </c>
      <c r="D5766">
        <v>86244</v>
      </c>
      <c r="E5766" t="str">
        <f t="shared" si="181"/>
        <v>86244,</v>
      </c>
    </row>
    <row r="5767" spans="1:5" hidden="1" x14ac:dyDescent="0.25">
      <c r="A5767">
        <v>692537</v>
      </c>
      <c r="B5767">
        <v>1</v>
      </c>
      <c r="C5767" t="str">
        <f t="shared" si="180"/>
        <v>692537,</v>
      </c>
      <c r="D5767">
        <v>262570</v>
      </c>
      <c r="E5767" t="str">
        <f t="shared" si="181"/>
        <v>262570,</v>
      </c>
    </row>
    <row r="5768" spans="1:5" hidden="1" x14ac:dyDescent="0.25">
      <c r="A5768">
        <v>665430</v>
      </c>
      <c r="B5768">
        <v>1</v>
      </c>
      <c r="C5768" t="str">
        <f t="shared" si="180"/>
        <v>665430,</v>
      </c>
      <c r="D5768">
        <v>99268</v>
      </c>
      <c r="E5768" t="str">
        <f t="shared" si="181"/>
        <v>99268,</v>
      </c>
    </row>
    <row r="5769" spans="1:5" hidden="1" x14ac:dyDescent="0.25">
      <c r="A5769">
        <v>671028</v>
      </c>
      <c r="B5769">
        <v>1</v>
      </c>
      <c r="C5769" t="str">
        <f t="shared" si="180"/>
        <v>671028,</v>
      </c>
      <c r="D5769">
        <v>226570</v>
      </c>
      <c r="E5769" t="str">
        <f t="shared" si="181"/>
        <v>226570,</v>
      </c>
    </row>
    <row r="5770" spans="1:5" hidden="1" x14ac:dyDescent="0.25">
      <c r="A5770">
        <v>671708</v>
      </c>
      <c r="B5770">
        <v>1</v>
      </c>
      <c r="C5770" t="str">
        <f t="shared" si="180"/>
        <v>671708,</v>
      </c>
      <c r="D5770">
        <v>297651</v>
      </c>
      <c r="E5770" t="str">
        <f t="shared" si="181"/>
        <v>297651,</v>
      </c>
    </row>
    <row r="5771" spans="1:5" hidden="1" x14ac:dyDescent="0.25">
      <c r="A5771">
        <v>669992</v>
      </c>
      <c r="B5771">
        <v>1</v>
      </c>
      <c r="C5771" t="str">
        <f t="shared" si="180"/>
        <v>669992,</v>
      </c>
      <c r="D5771">
        <v>299893</v>
      </c>
      <c r="E5771" t="str">
        <f t="shared" si="181"/>
        <v>299893,</v>
      </c>
    </row>
    <row r="5772" spans="1:5" hidden="1" x14ac:dyDescent="0.25">
      <c r="A5772">
        <v>690410</v>
      </c>
      <c r="B5772">
        <v>1</v>
      </c>
      <c r="C5772" t="str">
        <f t="shared" si="180"/>
        <v>690410,</v>
      </c>
      <c r="D5772">
        <v>224401</v>
      </c>
      <c r="E5772" t="str">
        <f t="shared" si="181"/>
        <v>224401,</v>
      </c>
    </row>
    <row r="5773" spans="1:5" hidden="1" x14ac:dyDescent="0.25">
      <c r="A5773">
        <v>656342</v>
      </c>
      <c r="B5773">
        <v>1</v>
      </c>
      <c r="C5773" t="str">
        <f t="shared" si="180"/>
        <v>656342,</v>
      </c>
      <c r="D5773">
        <v>98908</v>
      </c>
      <c r="E5773" t="str">
        <f t="shared" si="181"/>
        <v>98908,</v>
      </c>
    </row>
    <row r="5774" spans="1:5" hidden="1" x14ac:dyDescent="0.25">
      <c r="A5774">
        <v>670227</v>
      </c>
      <c r="B5774">
        <v>1</v>
      </c>
      <c r="C5774" t="str">
        <f t="shared" si="180"/>
        <v>670227,</v>
      </c>
      <c r="D5774">
        <v>190267</v>
      </c>
      <c r="E5774" t="str">
        <f t="shared" si="181"/>
        <v>190267,</v>
      </c>
    </row>
    <row r="5775" spans="1:5" hidden="1" x14ac:dyDescent="0.25">
      <c r="A5775">
        <v>683136</v>
      </c>
      <c r="B5775">
        <v>1</v>
      </c>
      <c r="C5775" t="str">
        <f t="shared" si="180"/>
        <v>683136,</v>
      </c>
      <c r="D5775">
        <v>86956</v>
      </c>
      <c r="E5775" t="str">
        <f t="shared" si="181"/>
        <v>86956,</v>
      </c>
    </row>
    <row r="5776" spans="1:5" hidden="1" x14ac:dyDescent="0.25">
      <c r="A5776">
        <v>688303</v>
      </c>
      <c r="B5776">
        <v>1</v>
      </c>
      <c r="C5776" t="str">
        <f t="shared" si="180"/>
        <v>688303,</v>
      </c>
      <c r="D5776">
        <v>194500</v>
      </c>
      <c r="E5776" t="str">
        <f t="shared" si="181"/>
        <v>194500,</v>
      </c>
    </row>
    <row r="5777" spans="1:5" hidden="1" x14ac:dyDescent="0.25">
      <c r="A5777">
        <v>687027</v>
      </c>
      <c r="B5777">
        <v>1</v>
      </c>
      <c r="C5777" t="str">
        <f t="shared" si="180"/>
        <v>687027,</v>
      </c>
      <c r="D5777">
        <v>297774</v>
      </c>
      <c r="E5777" t="str">
        <f t="shared" si="181"/>
        <v>297774,</v>
      </c>
    </row>
    <row r="5778" spans="1:5" hidden="1" x14ac:dyDescent="0.25">
      <c r="A5778">
        <v>682786</v>
      </c>
      <c r="B5778">
        <v>1</v>
      </c>
      <c r="C5778" t="str">
        <f t="shared" si="180"/>
        <v>682786,</v>
      </c>
      <c r="D5778">
        <v>188119</v>
      </c>
      <c r="E5778" t="str">
        <f t="shared" si="181"/>
        <v>188119,</v>
      </c>
    </row>
    <row r="5779" spans="1:5" hidden="1" x14ac:dyDescent="0.25">
      <c r="A5779">
        <v>685886</v>
      </c>
      <c r="B5779">
        <v>1</v>
      </c>
      <c r="C5779" t="str">
        <f t="shared" si="180"/>
        <v>685886,</v>
      </c>
      <c r="D5779">
        <v>190174</v>
      </c>
      <c r="E5779" t="str">
        <f t="shared" si="181"/>
        <v>190174,</v>
      </c>
    </row>
    <row r="5780" spans="1:5" hidden="1" x14ac:dyDescent="0.25">
      <c r="A5780">
        <v>659820</v>
      </c>
      <c r="B5780">
        <v>1</v>
      </c>
      <c r="C5780" t="str">
        <f t="shared" si="180"/>
        <v>659820,</v>
      </c>
      <c r="D5780">
        <v>259604</v>
      </c>
      <c r="E5780" t="str">
        <f t="shared" si="181"/>
        <v>259604,</v>
      </c>
    </row>
    <row r="5781" spans="1:5" hidden="1" x14ac:dyDescent="0.25">
      <c r="A5781">
        <v>663780</v>
      </c>
      <c r="B5781">
        <v>1</v>
      </c>
      <c r="C5781" t="str">
        <f t="shared" si="180"/>
        <v>663780,</v>
      </c>
      <c r="D5781">
        <v>260993</v>
      </c>
      <c r="E5781" t="str">
        <f t="shared" si="181"/>
        <v>260993,</v>
      </c>
    </row>
    <row r="5782" spans="1:5" hidden="1" x14ac:dyDescent="0.25">
      <c r="A5782">
        <v>690175</v>
      </c>
      <c r="B5782">
        <v>1</v>
      </c>
      <c r="C5782" t="str">
        <f t="shared" si="180"/>
        <v>690175,</v>
      </c>
      <c r="D5782">
        <v>290269</v>
      </c>
      <c r="E5782" t="str">
        <f t="shared" si="181"/>
        <v>290269,</v>
      </c>
    </row>
    <row r="5783" spans="1:5" hidden="1" x14ac:dyDescent="0.25">
      <c r="A5783">
        <v>667896</v>
      </c>
      <c r="B5783">
        <v>1</v>
      </c>
      <c r="C5783" t="str">
        <f t="shared" si="180"/>
        <v>667896,</v>
      </c>
      <c r="D5783">
        <v>123740</v>
      </c>
      <c r="E5783" t="str">
        <f t="shared" si="181"/>
        <v>123740,</v>
      </c>
    </row>
    <row r="5784" spans="1:5" hidden="1" x14ac:dyDescent="0.25">
      <c r="A5784">
        <v>683562</v>
      </c>
      <c r="B5784">
        <v>1</v>
      </c>
      <c r="C5784" t="str">
        <f t="shared" si="180"/>
        <v>683562,</v>
      </c>
      <c r="D5784">
        <v>259768</v>
      </c>
      <c r="E5784" t="str">
        <f t="shared" si="181"/>
        <v>259768,</v>
      </c>
    </row>
    <row r="5785" spans="1:5" hidden="1" x14ac:dyDescent="0.25">
      <c r="A5785">
        <v>691181</v>
      </c>
      <c r="B5785">
        <v>1</v>
      </c>
      <c r="C5785" t="str">
        <f t="shared" si="180"/>
        <v>691181,</v>
      </c>
      <c r="D5785">
        <v>300490</v>
      </c>
      <c r="E5785" t="str">
        <f t="shared" si="181"/>
        <v>300490,</v>
      </c>
    </row>
    <row r="5786" spans="1:5" hidden="1" x14ac:dyDescent="0.25">
      <c r="A5786">
        <v>665524</v>
      </c>
      <c r="B5786">
        <v>1</v>
      </c>
      <c r="C5786" t="str">
        <f t="shared" si="180"/>
        <v>665524,</v>
      </c>
      <c r="D5786">
        <v>147935</v>
      </c>
      <c r="E5786" t="str">
        <f t="shared" si="181"/>
        <v>147935,</v>
      </c>
    </row>
    <row r="5787" spans="1:5" hidden="1" x14ac:dyDescent="0.25">
      <c r="A5787">
        <v>691631</v>
      </c>
      <c r="B5787">
        <v>1</v>
      </c>
      <c r="C5787" t="str">
        <f t="shared" si="180"/>
        <v>691631,</v>
      </c>
      <c r="D5787">
        <v>99528</v>
      </c>
      <c r="E5787" t="str">
        <f t="shared" si="181"/>
        <v>99528,</v>
      </c>
    </row>
    <row r="5788" spans="1:5" hidden="1" x14ac:dyDescent="0.25">
      <c r="A5788">
        <v>681111</v>
      </c>
      <c r="B5788">
        <v>1</v>
      </c>
      <c r="C5788" t="str">
        <f t="shared" si="180"/>
        <v>681111,</v>
      </c>
      <c r="D5788">
        <v>291613</v>
      </c>
      <c r="E5788" t="str">
        <f t="shared" si="181"/>
        <v>291613,</v>
      </c>
    </row>
    <row r="5789" spans="1:5" hidden="1" x14ac:dyDescent="0.25">
      <c r="A5789">
        <v>673282</v>
      </c>
      <c r="B5789">
        <v>1</v>
      </c>
      <c r="C5789" t="str">
        <f t="shared" si="180"/>
        <v>673282,</v>
      </c>
      <c r="D5789">
        <v>129807</v>
      </c>
      <c r="E5789" t="str">
        <f t="shared" si="181"/>
        <v>129807,</v>
      </c>
    </row>
    <row r="5790" spans="1:5" hidden="1" x14ac:dyDescent="0.25">
      <c r="A5790">
        <v>664484</v>
      </c>
      <c r="B5790">
        <v>1</v>
      </c>
      <c r="C5790" t="str">
        <f t="shared" si="180"/>
        <v>664484,</v>
      </c>
      <c r="D5790">
        <v>150594</v>
      </c>
      <c r="E5790" t="str">
        <f t="shared" si="181"/>
        <v>150594,</v>
      </c>
    </row>
    <row r="5791" spans="1:5" hidden="1" x14ac:dyDescent="0.25">
      <c r="A5791">
        <v>660517</v>
      </c>
      <c r="B5791">
        <v>1</v>
      </c>
      <c r="C5791" t="str">
        <f t="shared" si="180"/>
        <v>660517,</v>
      </c>
      <c r="D5791">
        <v>291309</v>
      </c>
      <c r="E5791" t="str">
        <f t="shared" si="181"/>
        <v>291309,</v>
      </c>
    </row>
    <row r="5792" spans="1:5" hidden="1" x14ac:dyDescent="0.25">
      <c r="A5792">
        <v>671161</v>
      </c>
      <c r="B5792">
        <v>1</v>
      </c>
      <c r="C5792" t="str">
        <f t="shared" si="180"/>
        <v>671161,</v>
      </c>
      <c r="D5792">
        <v>229669</v>
      </c>
      <c r="E5792" t="str">
        <f t="shared" si="181"/>
        <v>229669,</v>
      </c>
    </row>
    <row r="5793" spans="1:5" hidden="1" x14ac:dyDescent="0.25">
      <c r="A5793">
        <v>681660</v>
      </c>
      <c r="B5793">
        <v>1</v>
      </c>
      <c r="C5793" t="str">
        <f t="shared" si="180"/>
        <v>681660,</v>
      </c>
      <c r="D5793">
        <v>296791</v>
      </c>
      <c r="E5793" t="str">
        <f t="shared" si="181"/>
        <v>296791,</v>
      </c>
    </row>
    <row r="5794" spans="1:5" hidden="1" x14ac:dyDescent="0.25">
      <c r="A5794">
        <v>659212</v>
      </c>
      <c r="B5794">
        <v>1</v>
      </c>
      <c r="C5794" t="str">
        <f t="shared" si="180"/>
        <v>659212,</v>
      </c>
      <c r="D5794">
        <v>290436</v>
      </c>
      <c r="E5794" t="str">
        <f t="shared" si="181"/>
        <v>290436,</v>
      </c>
    </row>
    <row r="5795" spans="1:5" hidden="1" x14ac:dyDescent="0.25">
      <c r="A5795">
        <v>666325</v>
      </c>
      <c r="B5795">
        <v>1</v>
      </c>
      <c r="C5795" t="str">
        <f t="shared" si="180"/>
        <v>666325,</v>
      </c>
      <c r="D5795">
        <v>188000</v>
      </c>
      <c r="E5795" t="str">
        <f t="shared" si="181"/>
        <v>188000,</v>
      </c>
    </row>
    <row r="5796" spans="1:5" hidden="1" x14ac:dyDescent="0.25">
      <c r="A5796">
        <v>671512</v>
      </c>
      <c r="B5796">
        <v>1</v>
      </c>
      <c r="C5796" t="str">
        <f t="shared" si="180"/>
        <v>671512,</v>
      </c>
      <c r="D5796">
        <v>297026</v>
      </c>
      <c r="E5796" t="str">
        <f t="shared" si="181"/>
        <v>297026,</v>
      </c>
    </row>
    <row r="5797" spans="1:5" hidden="1" x14ac:dyDescent="0.25">
      <c r="A5797">
        <v>677289</v>
      </c>
      <c r="B5797">
        <v>1</v>
      </c>
      <c r="C5797" t="str">
        <f t="shared" si="180"/>
        <v>677289,</v>
      </c>
      <c r="D5797">
        <v>266032</v>
      </c>
      <c r="E5797" t="str">
        <f t="shared" si="181"/>
        <v>266032,</v>
      </c>
    </row>
    <row r="5798" spans="1:5" hidden="1" x14ac:dyDescent="0.25">
      <c r="A5798">
        <v>674055</v>
      </c>
      <c r="B5798">
        <v>1</v>
      </c>
      <c r="C5798" t="str">
        <f t="shared" si="180"/>
        <v>674055,</v>
      </c>
      <c r="D5798">
        <v>190159</v>
      </c>
      <c r="E5798" t="str">
        <f t="shared" si="181"/>
        <v>190159,</v>
      </c>
    </row>
    <row r="5799" spans="1:5" hidden="1" x14ac:dyDescent="0.25">
      <c r="A5799">
        <v>663900</v>
      </c>
      <c r="B5799">
        <v>1</v>
      </c>
      <c r="C5799" t="str">
        <f t="shared" si="180"/>
        <v>663900,</v>
      </c>
      <c r="D5799">
        <v>292807</v>
      </c>
      <c r="E5799" t="str">
        <f t="shared" si="181"/>
        <v>292807,</v>
      </c>
    </row>
    <row r="5800" spans="1:5" hidden="1" x14ac:dyDescent="0.25">
      <c r="A5800">
        <v>660298</v>
      </c>
      <c r="B5800">
        <v>1</v>
      </c>
      <c r="C5800" t="str">
        <f t="shared" si="180"/>
        <v>660298,</v>
      </c>
      <c r="D5800">
        <v>230144</v>
      </c>
      <c r="E5800" t="str">
        <f t="shared" si="181"/>
        <v>230144,</v>
      </c>
    </row>
    <row r="5801" spans="1:5" hidden="1" x14ac:dyDescent="0.25">
      <c r="A5801">
        <v>665425</v>
      </c>
      <c r="B5801">
        <v>1</v>
      </c>
      <c r="C5801" t="str">
        <f t="shared" si="180"/>
        <v>665425,</v>
      </c>
      <c r="D5801">
        <v>293357</v>
      </c>
      <c r="E5801" t="str">
        <f t="shared" si="181"/>
        <v>293357,</v>
      </c>
    </row>
    <row r="5802" spans="1:5" hidden="1" x14ac:dyDescent="0.25">
      <c r="A5802">
        <v>683001</v>
      </c>
      <c r="B5802">
        <v>1</v>
      </c>
      <c r="C5802" t="str">
        <f t="shared" si="180"/>
        <v>683001,</v>
      </c>
      <c r="D5802">
        <v>163589</v>
      </c>
      <c r="E5802" t="str">
        <f t="shared" si="181"/>
        <v>163589,</v>
      </c>
    </row>
    <row r="5803" spans="1:5" hidden="1" x14ac:dyDescent="0.25">
      <c r="A5803">
        <v>692198</v>
      </c>
      <c r="B5803">
        <v>1</v>
      </c>
      <c r="C5803" t="str">
        <f t="shared" si="180"/>
        <v>692198,</v>
      </c>
      <c r="D5803">
        <v>291895</v>
      </c>
      <c r="E5803" t="str">
        <f t="shared" si="181"/>
        <v>291895,</v>
      </c>
    </row>
    <row r="5804" spans="1:5" hidden="1" x14ac:dyDescent="0.25">
      <c r="A5804">
        <v>691810</v>
      </c>
      <c r="B5804">
        <v>1</v>
      </c>
      <c r="C5804" t="str">
        <f t="shared" si="180"/>
        <v>691810,</v>
      </c>
      <c r="D5804">
        <v>163497</v>
      </c>
      <c r="E5804" t="str">
        <f t="shared" si="181"/>
        <v>163497,</v>
      </c>
    </row>
    <row r="5805" spans="1:5" hidden="1" x14ac:dyDescent="0.25">
      <c r="A5805">
        <v>691190</v>
      </c>
      <c r="B5805">
        <v>1</v>
      </c>
      <c r="C5805" t="str">
        <f t="shared" si="180"/>
        <v>691190,</v>
      </c>
      <c r="D5805">
        <v>189996</v>
      </c>
      <c r="E5805" t="str">
        <f t="shared" si="181"/>
        <v>189996,</v>
      </c>
    </row>
    <row r="5806" spans="1:5" hidden="1" x14ac:dyDescent="0.25">
      <c r="A5806">
        <v>683509</v>
      </c>
      <c r="B5806">
        <v>1</v>
      </c>
      <c r="C5806" t="str">
        <f t="shared" si="180"/>
        <v>683509,</v>
      </c>
      <c r="D5806">
        <v>230556</v>
      </c>
      <c r="E5806" t="str">
        <f t="shared" si="181"/>
        <v>230556,</v>
      </c>
    </row>
    <row r="5807" spans="1:5" hidden="1" x14ac:dyDescent="0.25">
      <c r="A5807">
        <v>682673</v>
      </c>
      <c r="B5807">
        <v>1</v>
      </c>
      <c r="C5807" t="str">
        <f t="shared" si="180"/>
        <v>682673,</v>
      </c>
      <c r="D5807">
        <v>294439</v>
      </c>
      <c r="E5807" t="str">
        <f t="shared" si="181"/>
        <v>294439,</v>
      </c>
    </row>
    <row r="5808" spans="1:5" hidden="1" x14ac:dyDescent="0.25">
      <c r="A5808">
        <v>681285</v>
      </c>
      <c r="B5808">
        <v>1</v>
      </c>
      <c r="C5808" t="str">
        <f t="shared" si="180"/>
        <v>681285,</v>
      </c>
      <c r="D5808">
        <v>163023</v>
      </c>
      <c r="E5808" t="str">
        <f t="shared" si="181"/>
        <v>163023,</v>
      </c>
    </row>
    <row r="5809" spans="1:5" hidden="1" x14ac:dyDescent="0.25">
      <c r="A5809">
        <v>676709</v>
      </c>
      <c r="B5809">
        <v>1</v>
      </c>
      <c r="C5809" t="str">
        <f t="shared" si="180"/>
        <v>676709,</v>
      </c>
      <c r="D5809">
        <v>297715</v>
      </c>
      <c r="E5809" t="str">
        <f t="shared" si="181"/>
        <v>297715,</v>
      </c>
    </row>
    <row r="5810" spans="1:5" hidden="1" x14ac:dyDescent="0.25">
      <c r="A5810">
        <v>655721</v>
      </c>
      <c r="B5810">
        <v>1</v>
      </c>
      <c r="C5810" t="str">
        <f t="shared" si="180"/>
        <v>655721,</v>
      </c>
      <c r="D5810">
        <v>265850</v>
      </c>
      <c r="E5810" t="str">
        <f t="shared" si="181"/>
        <v>265850,</v>
      </c>
    </row>
    <row r="5811" spans="1:5" hidden="1" x14ac:dyDescent="0.25">
      <c r="A5811">
        <v>661701</v>
      </c>
      <c r="B5811">
        <v>1</v>
      </c>
      <c r="C5811" t="str">
        <f t="shared" si="180"/>
        <v>661701,</v>
      </c>
      <c r="D5811">
        <v>127488</v>
      </c>
      <c r="E5811" t="str">
        <f t="shared" si="181"/>
        <v>127488,</v>
      </c>
    </row>
    <row r="5812" spans="1:5" hidden="1" x14ac:dyDescent="0.25">
      <c r="A5812">
        <v>665209</v>
      </c>
      <c r="B5812">
        <v>1</v>
      </c>
      <c r="C5812" t="str">
        <f t="shared" si="180"/>
        <v>665209,</v>
      </c>
      <c r="D5812">
        <v>225009</v>
      </c>
      <c r="E5812" t="str">
        <f t="shared" si="181"/>
        <v>225009,</v>
      </c>
    </row>
    <row r="5813" spans="1:5" hidden="1" x14ac:dyDescent="0.25">
      <c r="A5813">
        <v>674080</v>
      </c>
      <c r="B5813">
        <v>1</v>
      </c>
      <c r="C5813" t="str">
        <f t="shared" si="180"/>
        <v>674080,</v>
      </c>
      <c r="D5813">
        <v>297631</v>
      </c>
      <c r="E5813" t="str">
        <f t="shared" si="181"/>
        <v>297631,</v>
      </c>
    </row>
    <row r="5814" spans="1:5" hidden="1" x14ac:dyDescent="0.25">
      <c r="A5814">
        <v>678884</v>
      </c>
      <c r="B5814">
        <v>1</v>
      </c>
      <c r="C5814" t="str">
        <f t="shared" si="180"/>
        <v>678884,</v>
      </c>
      <c r="D5814">
        <v>294155</v>
      </c>
      <c r="E5814" t="str">
        <f t="shared" si="181"/>
        <v>294155,</v>
      </c>
    </row>
    <row r="5815" spans="1:5" hidden="1" x14ac:dyDescent="0.25">
      <c r="A5815">
        <v>686119</v>
      </c>
      <c r="B5815">
        <v>1</v>
      </c>
      <c r="C5815" t="str">
        <f t="shared" si="180"/>
        <v>686119,</v>
      </c>
      <c r="D5815">
        <v>189685</v>
      </c>
      <c r="E5815" t="str">
        <f t="shared" si="181"/>
        <v>189685,</v>
      </c>
    </row>
    <row r="5816" spans="1:5" hidden="1" x14ac:dyDescent="0.25">
      <c r="A5816">
        <v>690704</v>
      </c>
      <c r="B5816">
        <v>1</v>
      </c>
      <c r="C5816" t="str">
        <f t="shared" si="180"/>
        <v>690704,</v>
      </c>
      <c r="D5816">
        <v>297017</v>
      </c>
      <c r="E5816" t="str">
        <f t="shared" si="181"/>
        <v>297017,</v>
      </c>
    </row>
    <row r="5817" spans="1:5" hidden="1" x14ac:dyDescent="0.25">
      <c r="A5817">
        <v>668520</v>
      </c>
      <c r="B5817">
        <v>1</v>
      </c>
      <c r="C5817" t="str">
        <f t="shared" si="180"/>
        <v>668520,</v>
      </c>
      <c r="D5817">
        <v>149170</v>
      </c>
      <c r="E5817" t="str">
        <f t="shared" si="181"/>
        <v>149170,</v>
      </c>
    </row>
    <row r="5818" spans="1:5" hidden="1" x14ac:dyDescent="0.25">
      <c r="A5818">
        <v>668915</v>
      </c>
      <c r="B5818">
        <v>1</v>
      </c>
      <c r="C5818" t="str">
        <f t="shared" si="180"/>
        <v>668915,</v>
      </c>
      <c r="D5818">
        <v>192700</v>
      </c>
      <c r="E5818" t="str">
        <f t="shared" si="181"/>
        <v>192700,</v>
      </c>
    </row>
    <row r="5819" spans="1:5" hidden="1" x14ac:dyDescent="0.25">
      <c r="A5819">
        <v>679566</v>
      </c>
      <c r="B5819">
        <v>1</v>
      </c>
      <c r="C5819" t="str">
        <f t="shared" si="180"/>
        <v>679566,</v>
      </c>
      <c r="D5819">
        <v>292238</v>
      </c>
      <c r="E5819" t="str">
        <f t="shared" si="181"/>
        <v>292238,</v>
      </c>
    </row>
    <row r="5820" spans="1:5" hidden="1" x14ac:dyDescent="0.25">
      <c r="A5820">
        <v>688110</v>
      </c>
      <c r="B5820">
        <v>1</v>
      </c>
      <c r="C5820" t="str">
        <f t="shared" si="180"/>
        <v>688110,</v>
      </c>
      <c r="D5820">
        <v>225485</v>
      </c>
      <c r="E5820" t="str">
        <f t="shared" si="181"/>
        <v>225485,</v>
      </c>
    </row>
    <row r="5821" spans="1:5" hidden="1" x14ac:dyDescent="0.25">
      <c r="A5821">
        <v>672576</v>
      </c>
      <c r="B5821">
        <v>1</v>
      </c>
      <c r="C5821" t="str">
        <f t="shared" si="180"/>
        <v>672576,</v>
      </c>
      <c r="D5821">
        <v>229902</v>
      </c>
      <c r="E5821" t="str">
        <f t="shared" si="181"/>
        <v>229902,</v>
      </c>
    </row>
    <row r="5822" spans="1:5" hidden="1" x14ac:dyDescent="0.25">
      <c r="A5822">
        <v>680039</v>
      </c>
      <c r="B5822">
        <v>1</v>
      </c>
      <c r="C5822" t="str">
        <f t="shared" si="180"/>
        <v>680039,</v>
      </c>
      <c r="D5822">
        <v>226699</v>
      </c>
      <c r="E5822" t="str">
        <f t="shared" si="181"/>
        <v>226699,</v>
      </c>
    </row>
    <row r="5823" spans="1:5" hidden="1" x14ac:dyDescent="0.25">
      <c r="A5823">
        <v>684506</v>
      </c>
      <c r="B5823">
        <v>1</v>
      </c>
      <c r="C5823" t="str">
        <f t="shared" si="180"/>
        <v>684506,</v>
      </c>
      <c r="D5823">
        <v>192690</v>
      </c>
      <c r="E5823" t="str">
        <f t="shared" si="181"/>
        <v>192690,</v>
      </c>
    </row>
    <row r="5824" spans="1:5" hidden="1" x14ac:dyDescent="0.25">
      <c r="A5824">
        <v>668454</v>
      </c>
      <c r="B5824">
        <v>1</v>
      </c>
      <c r="C5824" t="str">
        <f t="shared" si="180"/>
        <v>668454,</v>
      </c>
      <c r="D5824">
        <v>230204</v>
      </c>
      <c r="E5824" t="str">
        <f t="shared" si="181"/>
        <v>230204,</v>
      </c>
    </row>
    <row r="5825" spans="1:5" hidden="1" x14ac:dyDescent="0.25">
      <c r="A5825">
        <v>677532</v>
      </c>
      <c r="B5825">
        <v>1</v>
      </c>
      <c r="C5825" t="str">
        <f t="shared" si="180"/>
        <v>677532,</v>
      </c>
      <c r="D5825">
        <v>124104</v>
      </c>
      <c r="E5825" t="str">
        <f t="shared" si="181"/>
        <v>124104,</v>
      </c>
    </row>
    <row r="5826" spans="1:5" hidden="1" x14ac:dyDescent="0.25">
      <c r="A5826">
        <v>665456</v>
      </c>
      <c r="B5826">
        <v>1</v>
      </c>
      <c r="C5826" t="str">
        <f t="shared" ref="C5826:C5889" si="182">CONCATENATE(A5826,",",)</f>
        <v>665456,</v>
      </c>
      <c r="D5826">
        <v>150502</v>
      </c>
      <c r="E5826" t="str">
        <f t="shared" ref="E5826:E5889" si="183">CONCATENATE(D5826,",",)</f>
        <v>150502,</v>
      </c>
    </row>
    <row r="5827" spans="1:5" hidden="1" x14ac:dyDescent="0.25">
      <c r="A5827">
        <v>689930</v>
      </c>
      <c r="B5827">
        <v>1</v>
      </c>
      <c r="C5827" t="str">
        <f t="shared" si="182"/>
        <v>689930,</v>
      </c>
      <c r="D5827">
        <v>299522</v>
      </c>
      <c r="E5827" t="str">
        <f t="shared" si="183"/>
        <v>299522,</v>
      </c>
    </row>
    <row r="5828" spans="1:5" hidden="1" x14ac:dyDescent="0.25">
      <c r="A5828">
        <v>671964</v>
      </c>
      <c r="B5828">
        <v>1</v>
      </c>
      <c r="C5828" t="str">
        <f t="shared" si="182"/>
        <v>671964,</v>
      </c>
      <c r="D5828">
        <v>152553</v>
      </c>
      <c r="E5828" t="str">
        <f t="shared" si="183"/>
        <v>152553,</v>
      </c>
    </row>
    <row r="5829" spans="1:5" hidden="1" x14ac:dyDescent="0.25">
      <c r="A5829">
        <v>685434</v>
      </c>
      <c r="B5829">
        <v>1</v>
      </c>
      <c r="C5829" t="str">
        <f t="shared" si="182"/>
        <v>685434,</v>
      </c>
      <c r="D5829">
        <v>230837</v>
      </c>
      <c r="E5829" t="str">
        <f t="shared" si="183"/>
        <v>230837,</v>
      </c>
    </row>
    <row r="5830" spans="1:5" hidden="1" x14ac:dyDescent="0.25">
      <c r="A5830">
        <v>689313</v>
      </c>
      <c r="B5830">
        <v>1</v>
      </c>
      <c r="C5830" t="str">
        <f t="shared" si="182"/>
        <v>689313,</v>
      </c>
      <c r="D5830">
        <v>231027</v>
      </c>
      <c r="E5830" t="str">
        <f t="shared" si="183"/>
        <v>231027,</v>
      </c>
    </row>
    <row r="5831" spans="1:5" hidden="1" x14ac:dyDescent="0.25">
      <c r="A5831">
        <v>692523</v>
      </c>
      <c r="B5831">
        <v>1</v>
      </c>
      <c r="C5831" t="str">
        <f t="shared" si="182"/>
        <v>692523,</v>
      </c>
      <c r="D5831">
        <v>226127</v>
      </c>
      <c r="E5831" t="str">
        <f t="shared" si="183"/>
        <v>226127,</v>
      </c>
    </row>
    <row r="5832" spans="1:5" hidden="1" x14ac:dyDescent="0.25">
      <c r="A5832">
        <v>681671</v>
      </c>
      <c r="B5832">
        <v>1</v>
      </c>
      <c r="C5832" t="str">
        <f t="shared" si="182"/>
        <v>681671,</v>
      </c>
      <c r="D5832">
        <v>228762</v>
      </c>
      <c r="E5832" t="str">
        <f t="shared" si="183"/>
        <v>228762,</v>
      </c>
    </row>
    <row r="5833" spans="1:5" hidden="1" x14ac:dyDescent="0.25">
      <c r="A5833">
        <v>656324</v>
      </c>
      <c r="B5833">
        <v>1</v>
      </c>
      <c r="C5833" t="str">
        <f t="shared" si="182"/>
        <v>656324,</v>
      </c>
      <c r="D5833">
        <v>148759</v>
      </c>
      <c r="E5833" t="str">
        <f t="shared" si="183"/>
        <v>148759,</v>
      </c>
    </row>
    <row r="5834" spans="1:5" hidden="1" x14ac:dyDescent="0.25">
      <c r="A5834">
        <v>670772</v>
      </c>
      <c r="B5834">
        <v>1</v>
      </c>
      <c r="C5834" t="str">
        <f t="shared" si="182"/>
        <v>670772,</v>
      </c>
      <c r="D5834">
        <v>194953</v>
      </c>
      <c r="E5834" t="str">
        <f t="shared" si="183"/>
        <v>194953,</v>
      </c>
    </row>
    <row r="5835" spans="1:5" hidden="1" x14ac:dyDescent="0.25">
      <c r="A5835">
        <v>687960</v>
      </c>
      <c r="B5835">
        <v>1</v>
      </c>
      <c r="C5835" t="str">
        <f t="shared" si="182"/>
        <v>687960,</v>
      </c>
      <c r="D5835">
        <v>128456</v>
      </c>
      <c r="E5835" t="str">
        <f t="shared" si="183"/>
        <v>128456,</v>
      </c>
    </row>
    <row r="5836" spans="1:5" hidden="1" x14ac:dyDescent="0.25">
      <c r="A5836">
        <v>682340</v>
      </c>
      <c r="B5836">
        <v>1</v>
      </c>
      <c r="C5836" t="str">
        <f t="shared" si="182"/>
        <v>682340,</v>
      </c>
      <c r="D5836">
        <v>228360</v>
      </c>
      <c r="E5836" t="str">
        <f t="shared" si="183"/>
        <v>228360,</v>
      </c>
    </row>
    <row r="5837" spans="1:5" hidden="1" x14ac:dyDescent="0.25">
      <c r="A5837">
        <v>671749</v>
      </c>
      <c r="B5837">
        <v>1</v>
      </c>
      <c r="C5837" t="str">
        <f t="shared" si="182"/>
        <v>671749,</v>
      </c>
      <c r="D5837">
        <v>101710</v>
      </c>
      <c r="E5837" t="str">
        <f t="shared" si="183"/>
        <v>101710,</v>
      </c>
    </row>
    <row r="5838" spans="1:5" hidden="1" x14ac:dyDescent="0.25">
      <c r="A5838">
        <v>666341</v>
      </c>
      <c r="B5838">
        <v>1</v>
      </c>
      <c r="C5838" t="str">
        <f t="shared" si="182"/>
        <v>666341,</v>
      </c>
      <c r="D5838">
        <v>264766</v>
      </c>
      <c r="E5838" t="str">
        <f t="shared" si="183"/>
        <v>264766,</v>
      </c>
    </row>
    <row r="5839" spans="1:5" hidden="1" x14ac:dyDescent="0.25">
      <c r="A5839">
        <v>660795</v>
      </c>
      <c r="B5839">
        <v>1</v>
      </c>
      <c r="C5839" t="str">
        <f t="shared" si="182"/>
        <v>660795,</v>
      </c>
      <c r="D5839">
        <v>297270</v>
      </c>
      <c r="E5839" t="str">
        <f t="shared" si="183"/>
        <v>297270,</v>
      </c>
    </row>
    <row r="5840" spans="1:5" hidden="1" x14ac:dyDescent="0.25">
      <c r="A5840">
        <v>675809</v>
      </c>
      <c r="B5840">
        <v>1</v>
      </c>
      <c r="C5840" t="str">
        <f t="shared" si="182"/>
        <v>675809,</v>
      </c>
      <c r="D5840">
        <v>124058</v>
      </c>
      <c r="E5840" t="str">
        <f t="shared" si="183"/>
        <v>124058,</v>
      </c>
    </row>
    <row r="5841" spans="1:5" hidden="1" x14ac:dyDescent="0.25">
      <c r="A5841">
        <v>680984</v>
      </c>
      <c r="B5841">
        <v>1</v>
      </c>
      <c r="C5841" t="str">
        <f t="shared" si="182"/>
        <v>680984,</v>
      </c>
      <c r="D5841">
        <v>297034</v>
      </c>
      <c r="E5841" t="str">
        <f t="shared" si="183"/>
        <v>297034,</v>
      </c>
    </row>
    <row r="5842" spans="1:5" hidden="1" x14ac:dyDescent="0.25">
      <c r="A5842">
        <v>689860</v>
      </c>
      <c r="B5842">
        <v>1</v>
      </c>
      <c r="C5842" t="str">
        <f t="shared" si="182"/>
        <v>689860,</v>
      </c>
      <c r="D5842">
        <v>294350</v>
      </c>
      <c r="E5842" t="str">
        <f t="shared" si="183"/>
        <v>294350,</v>
      </c>
    </row>
    <row r="5843" spans="1:5" hidden="1" x14ac:dyDescent="0.25">
      <c r="A5843">
        <v>672316</v>
      </c>
      <c r="B5843">
        <v>1</v>
      </c>
      <c r="C5843" t="str">
        <f t="shared" si="182"/>
        <v>672316,</v>
      </c>
      <c r="D5843">
        <v>259349</v>
      </c>
      <c r="E5843" t="str">
        <f t="shared" si="183"/>
        <v>259349,</v>
      </c>
    </row>
    <row r="5844" spans="1:5" hidden="1" x14ac:dyDescent="0.25">
      <c r="A5844">
        <v>669284</v>
      </c>
      <c r="B5844">
        <v>1</v>
      </c>
      <c r="C5844" t="str">
        <f t="shared" si="182"/>
        <v>669284,</v>
      </c>
      <c r="D5844">
        <v>291181</v>
      </c>
      <c r="E5844" t="str">
        <f t="shared" si="183"/>
        <v>291181,</v>
      </c>
    </row>
    <row r="5845" spans="1:5" hidden="1" x14ac:dyDescent="0.25">
      <c r="A5845">
        <v>668841</v>
      </c>
      <c r="B5845">
        <v>1</v>
      </c>
      <c r="C5845" t="str">
        <f t="shared" si="182"/>
        <v>668841,</v>
      </c>
      <c r="D5845">
        <v>230238</v>
      </c>
      <c r="E5845" t="str">
        <f t="shared" si="183"/>
        <v>230238,</v>
      </c>
    </row>
    <row r="5846" spans="1:5" hidden="1" x14ac:dyDescent="0.25">
      <c r="A5846">
        <v>687312</v>
      </c>
      <c r="B5846">
        <v>1</v>
      </c>
      <c r="C5846" t="str">
        <f t="shared" si="182"/>
        <v>687312,</v>
      </c>
      <c r="D5846">
        <v>263776</v>
      </c>
      <c r="E5846" t="str">
        <f t="shared" si="183"/>
        <v>263776,</v>
      </c>
    </row>
    <row r="5847" spans="1:5" hidden="1" x14ac:dyDescent="0.25">
      <c r="A5847">
        <v>672894</v>
      </c>
      <c r="B5847">
        <v>1</v>
      </c>
      <c r="C5847" t="str">
        <f t="shared" si="182"/>
        <v>672894,</v>
      </c>
      <c r="D5847">
        <v>100488</v>
      </c>
      <c r="E5847" t="str">
        <f t="shared" si="183"/>
        <v>100488,</v>
      </c>
    </row>
    <row r="5848" spans="1:5" hidden="1" x14ac:dyDescent="0.25">
      <c r="A5848">
        <v>663182</v>
      </c>
      <c r="B5848">
        <v>1</v>
      </c>
      <c r="C5848" t="str">
        <f t="shared" si="182"/>
        <v>663182,</v>
      </c>
      <c r="D5848">
        <v>147776</v>
      </c>
      <c r="E5848" t="str">
        <f t="shared" si="183"/>
        <v>147776,</v>
      </c>
    </row>
    <row r="5849" spans="1:5" hidden="1" x14ac:dyDescent="0.25">
      <c r="A5849">
        <v>689088</v>
      </c>
      <c r="B5849">
        <v>1</v>
      </c>
      <c r="C5849" t="str">
        <f t="shared" si="182"/>
        <v>689088,</v>
      </c>
      <c r="D5849">
        <v>261252</v>
      </c>
      <c r="E5849" t="str">
        <f t="shared" si="183"/>
        <v>261252,</v>
      </c>
    </row>
    <row r="5850" spans="1:5" hidden="1" x14ac:dyDescent="0.25">
      <c r="A5850">
        <v>661476</v>
      </c>
      <c r="B5850">
        <v>1</v>
      </c>
      <c r="C5850" t="str">
        <f t="shared" si="182"/>
        <v>661476,</v>
      </c>
      <c r="D5850">
        <v>292053</v>
      </c>
      <c r="E5850" t="str">
        <f t="shared" si="183"/>
        <v>292053,</v>
      </c>
    </row>
    <row r="5851" spans="1:5" hidden="1" x14ac:dyDescent="0.25">
      <c r="A5851">
        <v>680216</v>
      </c>
      <c r="B5851">
        <v>1</v>
      </c>
      <c r="C5851" t="str">
        <f t="shared" si="182"/>
        <v>680216,</v>
      </c>
      <c r="D5851">
        <v>293370</v>
      </c>
      <c r="E5851" t="str">
        <f t="shared" si="183"/>
        <v>293370,</v>
      </c>
    </row>
    <row r="5852" spans="1:5" hidden="1" x14ac:dyDescent="0.25">
      <c r="A5852">
        <v>672448</v>
      </c>
      <c r="B5852">
        <v>1</v>
      </c>
      <c r="C5852" t="str">
        <f t="shared" si="182"/>
        <v>672448,</v>
      </c>
      <c r="D5852">
        <v>263713</v>
      </c>
      <c r="E5852" t="str">
        <f t="shared" si="183"/>
        <v>263713,</v>
      </c>
    </row>
    <row r="5853" spans="1:5" hidden="1" x14ac:dyDescent="0.25">
      <c r="A5853">
        <v>681082</v>
      </c>
      <c r="B5853">
        <v>1</v>
      </c>
      <c r="C5853" t="str">
        <f t="shared" si="182"/>
        <v>681082,</v>
      </c>
      <c r="D5853">
        <v>225213</v>
      </c>
      <c r="E5853" t="str">
        <f t="shared" si="183"/>
        <v>225213,</v>
      </c>
    </row>
    <row r="5854" spans="1:5" hidden="1" x14ac:dyDescent="0.25">
      <c r="A5854">
        <v>688390</v>
      </c>
      <c r="B5854">
        <v>1</v>
      </c>
      <c r="C5854" t="str">
        <f t="shared" si="182"/>
        <v>688390,</v>
      </c>
      <c r="D5854">
        <v>161848</v>
      </c>
      <c r="E5854" t="str">
        <f t="shared" si="183"/>
        <v>161848,</v>
      </c>
    </row>
    <row r="5855" spans="1:5" hidden="1" x14ac:dyDescent="0.25">
      <c r="A5855">
        <v>689021</v>
      </c>
      <c r="B5855">
        <v>1</v>
      </c>
      <c r="C5855" t="str">
        <f t="shared" si="182"/>
        <v>689021,</v>
      </c>
      <c r="D5855">
        <v>293668</v>
      </c>
      <c r="E5855" t="str">
        <f t="shared" si="183"/>
        <v>293668,</v>
      </c>
    </row>
    <row r="5856" spans="1:5" hidden="1" x14ac:dyDescent="0.25">
      <c r="A5856">
        <v>667919</v>
      </c>
      <c r="B5856">
        <v>1</v>
      </c>
      <c r="C5856" t="str">
        <f t="shared" si="182"/>
        <v>667919,</v>
      </c>
      <c r="D5856">
        <v>86188</v>
      </c>
      <c r="E5856" t="str">
        <f t="shared" si="183"/>
        <v>86188,</v>
      </c>
    </row>
    <row r="5857" spans="1:5" hidden="1" x14ac:dyDescent="0.25">
      <c r="A5857">
        <v>681754</v>
      </c>
      <c r="B5857">
        <v>1</v>
      </c>
      <c r="C5857" t="str">
        <f t="shared" si="182"/>
        <v>681754,</v>
      </c>
      <c r="D5857">
        <v>100741</v>
      </c>
      <c r="E5857" t="str">
        <f t="shared" si="183"/>
        <v>100741,</v>
      </c>
    </row>
    <row r="5858" spans="1:5" hidden="1" x14ac:dyDescent="0.25">
      <c r="A5858">
        <v>657310</v>
      </c>
      <c r="B5858">
        <v>1</v>
      </c>
      <c r="C5858" t="str">
        <f t="shared" si="182"/>
        <v>657310,</v>
      </c>
      <c r="D5858">
        <v>147838</v>
      </c>
      <c r="E5858" t="str">
        <f t="shared" si="183"/>
        <v>147838,</v>
      </c>
    </row>
    <row r="5859" spans="1:5" hidden="1" x14ac:dyDescent="0.25">
      <c r="A5859">
        <v>671566</v>
      </c>
      <c r="B5859">
        <v>1</v>
      </c>
      <c r="C5859" t="str">
        <f t="shared" si="182"/>
        <v>671566,</v>
      </c>
      <c r="D5859">
        <v>293570</v>
      </c>
      <c r="E5859" t="str">
        <f t="shared" si="183"/>
        <v>293570,</v>
      </c>
    </row>
    <row r="5860" spans="1:5" hidden="1" x14ac:dyDescent="0.25">
      <c r="A5860">
        <v>659045</v>
      </c>
      <c r="B5860">
        <v>1</v>
      </c>
      <c r="C5860" t="str">
        <f t="shared" si="182"/>
        <v>659045,</v>
      </c>
      <c r="D5860">
        <v>195773</v>
      </c>
      <c r="E5860" t="str">
        <f t="shared" si="183"/>
        <v>195773,</v>
      </c>
    </row>
    <row r="5861" spans="1:5" hidden="1" x14ac:dyDescent="0.25">
      <c r="A5861">
        <v>678270</v>
      </c>
      <c r="B5861">
        <v>1</v>
      </c>
      <c r="C5861" t="str">
        <f t="shared" si="182"/>
        <v>678270,</v>
      </c>
      <c r="D5861">
        <v>300712</v>
      </c>
      <c r="E5861" t="str">
        <f t="shared" si="183"/>
        <v>300712,</v>
      </c>
    </row>
    <row r="5862" spans="1:5" hidden="1" x14ac:dyDescent="0.25">
      <c r="A5862">
        <v>674854</v>
      </c>
      <c r="B5862">
        <v>1</v>
      </c>
      <c r="C5862" t="str">
        <f t="shared" si="182"/>
        <v>674854,</v>
      </c>
      <c r="D5862">
        <v>188634</v>
      </c>
      <c r="E5862" t="str">
        <f t="shared" si="183"/>
        <v>188634,</v>
      </c>
    </row>
    <row r="5863" spans="1:5" hidden="1" x14ac:dyDescent="0.25">
      <c r="A5863">
        <v>670027</v>
      </c>
      <c r="B5863">
        <v>1</v>
      </c>
      <c r="C5863" t="str">
        <f t="shared" si="182"/>
        <v>670027,</v>
      </c>
      <c r="D5863">
        <v>300625</v>
      </c>
      <c r="E5863" t="str">
        <f t="shared" si="183"/>
        <v>300625,</v>
      </c>
    </row>
    <row r="5864" spans="1:5" hidden="1" x14ac:dyDescent="0.25">
      <c r="A5864">
        <v>690901</v>
      </c>
      <c r="B5864">
        <v>1</v>
      </c>
      <c r="C5864" t="str">
        <f t="shared" si="182"/>
        <v>690901,</v>
      </c>
      <c r="D5864">
        <v>86166</v>
      </c>
      <c r="E5864" t="str">
        <f t="shared" si="183"/>
        <v>86166,</v>
      </c>
    </row>
    <row r="5865" spans="1:5" hidden="1" x14ac:dyDescent="0.25">
      <c r="A5865">
        <v>657594</v>
      </c>
      <c r="B5865">
        <v>1</v>
      </c>
      <c r="C5865" t="str">
        <f t="shared" si="182"/>
        <v>657594,</v>
      </c>
      <c r="D5865">
        <v>294838</v>
      </c>
      <c r="E5865" t="str">
        <f t="shared" si="183"/>
        <v>294838,</v>
      </c>
    </row>
    <row r="5866" spans="1:5" hidden="1" x14ac:dyDescent="0.25">
      <c r="A5866">
        <v>689627</v>
      </c>
      <c r="B5866">
        <v>1</v>
      </c>
      <c r="C5866" t="str">
        <f t="shared" si="182"/>
        <v>689627,</v>
      </c>
      <c r="D5866">
        <v>123713</v>
      </c>
      <c r="E5866" t="str">
        <f t="shared" si="183"/>
        <v>123713,</v>
      </c>
    </row>
    <row r="5867" spans="1:5" hidden="1" x14ac:dyDescent="0.25">
      <c r="A5867">
        <v>660256</v>
      </c>
      <c r="B5867">
        <v>1</v>
      </c>
      <c r="C5867" t="str">
        <f t="shared" si="182"/>
        <v>660256,</v>
      </c>
      <c r="D5867">
        <v>161847</v>
      </c>
      <c r="E5867" t="str">
        <f t="shared" si="183"/>
        <v>161847,</v>
      </c>
    </row>
    <row r="5868" spans="1:5" hidden="1" x14ac:dyDescent="0.25">
      <c r="A5868">
        <v>686712</v>
      </c>
      <c r="B5868">
        <v>1</v>
      </c>
      <c r="C5868" t="str">
        <f t="shared" si="182"/>
        <v>686712,</v>
      </c>
      <c r="D5868">
        <v>128670</v>
      </c>
      <c r="E5868" t="str">
        <f t="shared" si="183"/>
        <v>128670,</v>
      </c>
    </row>
    <row r="5869" spans="1:5" hidden="1" x14ac:dyDescent="0.25">
      <c r="A5869">
        <v>685494</v>
      </c>
      <c r="B5869">
        <v>1</v>
      </c>
      <c r="C5869" t="str">
        <f t="shared" si="182"/>
        <v>685494,</v>
      </c>
      <c r="D5869">
        <v>100273</v>
      </c>
      <c r="E5869" t="str">
        <f t="shared" si="183"/>
        <v>100273,</v>
      </c>
    </row>
    <row r="5870" spans="1:5" hidden="1" x14ac:dyDescent="0.25">
      <c r="A5870">
        <v>655439</v>
      </c>
      <c r="B5870">
        <v>1</v>
      </c>
      <c r="C5870" t="str">
        <f t="shared" si="182"/>
        <v>655439,</v>
      </c>
      <c r="D5870">
        <v>102164</v>
      </c>
      <c r="E5870" t="str">
        <f t="shared" si="183"/>
        <v>102164,</v>
      </c>
    </row>
    <row r="5871" spans="1:5" hidden="1" x14ac:dyDescent="0.25">
      <c r="A5871">
        <v>655270</v>
      </c>
      <c r="B5871">
        <v>1</v>
      </c>
      <c r="C5871" t="str">
        <f t="shared" si="182"/>
        <v>655270,</v>
      </c>
      <c r="D5871">
        <v>160772</v>
      </c>
      <c r="E5871" t="str">
        <f t="shared" si="183"/>
        <v>160772,</v>
      </c>
    </row>
    <row r="5872" spans="1:5" hidden="1" x14ac:dyDescent="0.25">
      <c r="A5872">
        <v>657739</v>
      </c>
      <c r="B5872">
        <v>1</v>
      </c>
      <c r="C5872" t="str">
        <f t="shared" si="182"/>
        <v>657739,</v>
      </c>
      <c r="D5872">
        <v>127066</v>
      </c>
      <c r="E5872" t="str">
        <f t="shared" si="183"/>
        <v>127066,</v>
      </c>
    </row>
    <row r="5873" spans="1:5" hidden="1" x14ac:dyDescent="0.25">
      <c r="A5873">
        <v>657850</v>
      </c>
      <c r="B5873">
        <v>1</v>
      </c>
      <c r="C5873" t="str">
        <f t="shared" si="182"/>
        <v>657850,</v>
      </c>
      <c r="D5873">
        <v>130708</v>
      </c>
      <c r="E5873" t="str">
        <f t="shared" si="183"/>
        <v>130708,</v>
      </c>
    </row>
    <row r="5874" spans="1:5" hidden="1" x14ac:dyDescent="0.25">
      <c r="A5874">
        <v>675553</v>
      </c>
      <c r="B5874">
        <v>1</v>
      </c>
      <c r="C5874" t="str">
        <f t="shared" si="182"/>
        <v>675553,</v>
      </c>
      <c r="D5874">
        <v>160600</v>
      </c>
      <c r="E5874" t="str">
        <f t="shared" si="183"/>
        <v>160600,</v>
      </c>
    </row>
    <row r="5875" spans="1:5" hidden="1" x14ac:dyDescent="0.25">
      <c r="A5875">
        <v>682780</v>
      </c>
      <c r="B5875">
        <v>1</v>
      </c>
      <c r="C5875" t="str">
        <f t="shared" si="182"/>
        <v>682780,</v>
      </c>
      <c r="D5875">
        <v>129914</v>
      </c>
      <c r="E5875" t="str">
        <f t="shared" si="183"/>
        <v>129914,</v>
      </c>
    </row>
    <row r="5876" spans="1:5" hidden="1" x14ac:dyDescent="0.25">
      <c r="A5876">
        <v>660749</v>
      </c>
      <c r="B5876">
        <v>1</v>
      </c>
      <c r="C5876" t="str">
        <f t="shared" si="182"/>
        <v>660749,</v>
      </c>
      <c r="D5876">
        <v>228601</v>
      </c>
      <c r="E5876" t="str">
        <f t="shared" si="183"/>
        <v>228601,</v>
      </c>
    </row>
    <row r="5877" spans="1:5" hidden="1" x14ac:dyDescent="0.25">
      <c r="A5877">
        <v>678848</v>
      </c>
      <c r="B5877">
        <v>1</v>
      </c>
      <c r="C5877" t="str">
        <f t="shared" si="182"/>
        <v>678848,</v>
      </c>
      <c r="D5877">
        <v>265341</v>
      </c>
      <c r="E5877" t="str">
        <f t="shared" si="183"/>
        <v>265341,</v>
      </c>
    </row>
    <row r="5878" spans="1:5" hidden="1" x14ac:dyDescent="0.25">
      <c r="A5878">
        <v>685775</v>
      </c>
      <c r="B5878">
        <v>1</v>
      </c>
      <c r="C5878" t="str">
        <f t="shared" si="182"/>
        <v>685775,</v>
      </c>
      <c r="D5878">
        <v>291535</v>
      </c>
      <c r="E5878" t="str">
        <f t="shared" si="183"/>
        <v>291535,</v>
      </c>
    </row>
    <row r="5879" spans="1:5" hidden="1" x14ac:dyDescent="0.25">
      <c r="A5879">
        <v>659519</v>
      </c>
      <c r="B5879">
        <v>1</v>
      </c>
      <c r="C5879" t="str">
        <f t="shared" si="182"/>
        <v>659519,</v>
      </c>
      <c r="D5879">
        <v>297706</v>
      </c>
      <c r="E5879" t="str">
        <f t="shared" si="183"/>
        <v>297706,</v>
      </c>
    </row>
    <row r="5880" spans="1:5" hidden="1" x14ac:dyDescent="0.25">
      <c r="A5880">
        <v>673071</v>
      </c>
      <c r="B5880">
        <v>1</v>
      </c>
      <c r="C5880" t="str">
        <f t="shared" si="182"/>
        <v>673071,</v>
      </c>
      <c r="D5880">
        <v>125554</v>
      </c>
      <c r="E5880" t="str">
        <f t="shared" si="183"/>
        <v>125554,</v>
      </c>
    </row>
    <row r="5881" spans="1:5" hidden="1" x14ac:dyDescent="0.25">
      <c r="A5881">
        <v>662124</v>
      </c>
      <c r="B5881">
        <v>1</v>
      </c>
      <c r="C5881" t="str">
        <f t="shared" si="182"/>
        <v>662124,</v>
      </c>
      <c r="D5881">
        <v>291789</v>
      </c>
      <c r="E5881" t="str">
        <f t="shared" si="183"/>
        <v>291789,</v>
      </c>
    </row>
    <row r="5882" spans="1:5" hidden="1" x14ac:dyDescent="0.25">
      <c r="A5882">
        <v>666311</v>
      </c>
      <c r="B5882">
        <v>1</v>
      </c>
      <c r="C5882" t="str">
        <f t="shared" si="182"/>
        <v>666311,</v>
      </c>
      <c r="D5882">
        <v>225423</v>
      </c>
      <c r="E5882" t="str">
        <f t="shared" si="183"/>
        <v>225423,</v>
      </c>
    </row>
    <row r="5883" spans="1:5" hidden="1" x14ac:dyDescent="0.25">
      <c r="A5883">
        <v>674574</v>
      </c>
      <c r="B5883">
        <v>1</v>
      </c>
      <c r="C5883" t="str">
        <f t="shared" si="182"/>
        <v>674574,</v>
      </c>
      <c r="D5883">
        <v>297351</v>
      </c>
      <c r="E5883" t="str">
        <f t="shared" si="183"/>
        <v>297351,</v>
      </c>
    </row>
    <row r="5884" spans="1:5" hidden="1" x14ac:dyDescent="0.25">
      <c r="A5884">
        <v>681002</v>
      </c>
      <c r="B5884">
        <v>1</v>
      </c>
      <c r="C5884" t="str">
        <f t="shared" si="182"/>
        <v>681002,</v>
      </c>
      <c r="D5884">
        <v>152447</v>
      </c>
      <c r="E5884" t="str">
        <f t="shared" si="183"/>
        <v>152447,</v>
      </c>
    </row>
    <row r="5885" spans="1:5" hidden="1" x14ac:dyDescent="0.25">
      <c r="A5885">
        <v>666775</v>
      </c>
      <c r="B5885">
        <v>1</v>
      </c>
      <c r="C5885" t="str">
        <f t="shared" si="182"/>
        <v>666775,</v>
      </c>
      <c r="D5885">
        <v>294159</v>
      </c>
      <c r="E5885" t="str">
        <f t="shared" si="183"/>
        <v>294159,</v>
      </c>
    </row>
    <row r="5886" spans="1:5" hidden="1" x14ac:dyDescent="0.25">
      <c r="A5886">
        <v>676638</v>
      </c>
      <c r="B5886">
        <v>1</v>
      </c>
      <c r="C5886" t="str">
        <f t="shared" si="182"/>
        <v>676638,</v>
      </c>
      <c r="D5886">
        <v>227432</v>
      </c>
      <c r="E5886" t="str">
        <f t="shared" si="183"/>
        <v>227432,</v>
      </c>
    </row>
    <row r="5887" spans="1:5" hidden="1" x14ac:dyDescent="0.25">
      <c r="A5887">
        <v>677382</v>
      </c>
      <c r="B5887">
        <v>1</v>
      </c>
      <c r="C5887" t="str">
        <f t="shared" si="182"/>
        <v>677382,</v>
      </c>
      <c r="D5887">
        <v>257158</v>
      </c>
      <c r="E5887" t="str">
        <f t="shared" si="183"/>
        <v>257158,</v>
      </c>
    </row>
    <row r="5888" spans="1:5" hidden="1" x14ac:dyDescent="0.25">
      <c r="A5888">
        <v>687264</v>
      </c>
      <c r="B5888">
        <v>1</v>
      </c>
      <c r="C5888" t="str">
        <f t="shared" si="182"/>
        <v>687264,</v>
      </c>
      <c r="D5888">
        <v>226658</v>
      </c>
      <c r="E5888" t="str">
        <f t="shared" si="183"/>
        <v>226658,</v>
      </c>
    </row>
    <row r="5889" spans="1:5" hidden="1" x14ac:dyDescent="0.25">
      <c r="A5889">
        <v>675434</v>
      </c>
      <c r="B5889">
        <v>1</v>
      </c>
      <c r="C5889" t="str">
        <f t="shared" si="182"/>
        <v>675434,</v>
      </c>
      <c r="D5889">
        <v>296028</v>
      </c>
      <c r="E5889" t="str">
        <f t="shared" si="183"/>
        <v>296028,</v>
      </c>
    </row>
    <row r="5890" spans="1:5" hidden="1" x14ac:dyDescent="0.25">
      <c r="A5890">
        <v>690893</v>
      </c>
      <c r="B5890">
        <v>1</v>
      </c>
      <c r="C5890" t="str">
        <f t="shared" ref="C5890:C5953" si="184">CONCATENATE(A5890,",",)</f>
        <v>690893,</v>
      </c>
      <c r="D5890">
        <v>292656</v>
      </c>
      <c r="E5890" t="str">
        <f t="shared" ref="E5890:E5953" si="185">CONCATENATE(D5890,",",)</f>
        <v>292656,</v>
      </c>
    </row>
    <row r="5891" spans="1:5" hidden="1" x14ac:dyDescent="0.25">
      <c r="A5891">
        <v>678617</v>
      </c>
      <c r="B5891">
        <v>1</v>
      </c>
      <c r="C5891" t="str">
        <f t="shared" si="184"/>
        <v>678617,</v>
      </c>
      <c r="D5891">
        <v>259446</v>
      </c>
      <c r="E5891" t="str">
        <f t="shared" si="185"/>
        <v>259446,</v>
      </c>
    </row>
    <row r="5892" spans="1:5" hidden="1" x14ac:dyDescent="0.25">
      <c r="A5892">
        <v>676927</v>
      </c>
      <c r="B5892">
        <v>1</v>
      </c>
      <c r="C5892" t="str">
        <f t="shared" si="184"/>
        <v>676927,</v>
      </c>
      <c r="D5892">
        <v>224347</v>
      </c>
      <c r="E5892" t="str">
        <f t="shared" si="185"/>
        <v>224347,</v>
      </c>
    </row>
    <row r="5893" spans="1:5" hidden="1" x14ac:dyDescent="0.25">
      <c r="A5893">
        <v>659943</v>
      </c>
      <c r="B5893">
        <v>1</v>
      </c>
      <c r="C5893" t="str">
        <f t="shared" si="184"/>
        <v>659943,</v>
      </c>
      <c r="D5893">
        <v>189909</v>
      </c>
      <c r="E5893" t="str">
        <f t="shared" si="185"/>
        <v>189909,</v>
      </c>
    </row>
    <row r="5894" spans="1:5" hidden="1" x14ac:dyDescent="0.25">
      <c r="A5894">
        <v>664859</v>
      </c>
      <c r="B5894">
        <v>1</v>
      </c>
      <c r="C5894" t="str">
        <f t="shared" si="184"/>
        <v>664859,</v>
      </c>
      <c r="D5894">
        <v>227221</v>
      </c>
      <c r="E5894" t="str">
        <f t="shared" si="185"/>
        <v>227221,</v>
      </c>
    </row>
    <row r="5895" spans="1:5" hidden="1" x14ac:dyDescent="0.25">
      <c r="A5895">
        <v>668422</v>
      </c>
      <c r="B5895">
        <v>1</v>
      </c>
      <c r="C5895" t="str">
        <f t="shared" si="184"/>
        <v>668422,</v>
      </c>
      <c r="D5895">
        <v>296176</v>
      </c>
      <c r="E5895" t="str">
        <f t="shared" si="185"/>
        <v>296176,</v>
      </c>
    </row>
    <row r="5896" spans="1:5" hidden="1" x14ac:dyDescent="0.25">
      <c r="A5896">
        <v>679815</v>
      </c>
      <c r="B5896">
        <v>1</v>
      </c>
      <c r="C5896" t="str">
        <f t="shared" si="184"/>
        <v>679815,</v>
      </c>
      <c r="D5896">
        <v>228402</v>
      </c>
      <c r="E5896" t="str">
        <f t="shared" si="185"/>
        <v>228402,</v>
      </c>
    </row>
    <row r="5897" spans="1:5" hidden="1" x14ac:dyDescent="0.25">
      <c r="A5897">
        <v>685932</v>
      </c>
      <c r="B5897">
        <v>1</v>
      </c>
      <c r="C5897" t="str">
        <f t="shared" si="184"/>
        <v>685932,</v>
      </c>
      <c r="D5897">
        <v>131696</v>
      </c>
      <c r="E5897" t="str">
        <f t="shared" si="185"/>
        <v>131696,</v>
      </c>
    </row>
    <row r="5898" spans="1:5" hidden="1" x14ac:dyDescent="0.25">
      <c r="A5898">
        <v>683805</v>
      </c>
      <c r="B5898">
        <v>1</v>
      </c>
      <c r="C5898" t="str">
        <f t="shared" si="184"/>
        <v>683805,</v>
      </c>
      <c r="D5898">
        <v>86504</v>
      </c>
      <c r="E5898" t="str">
        <f t="shared" si="185"/>
        <v>86504,</v>
      </c>
    </row>
    <row r="5899" spans="1:5" hidden="1" x14ac:dyDescent="0.25">
      <c r="A5899">
        <v>687875</v>
      </c>
      <c r="B5899">
        <v>1</v>
      </c>
      <c r="C5899" t="str">
        <f t="shared" si="184"/>
        <v>687875,</v>
      </c>
      <c r="D5899">
        <v>262079</v>
      </c>
      <c r="E5899" t="str">
        <f t="shared" si="185"/>
        <v>262079,</v>
      </c>
    </row>
    <row r="5900" spans="1:5" hidden="1" x14ac:dyDescent="0.25">
      <c r="A5900">
        <v>686722</v>
      </c>
      <c r="B5900">
        <v>1</v>
      </c>
      <c r="C5900" t="str">
        <f t="shared" si="184"/>
        <v>686722,</v>
      </c>
      <c r="D5900">
        <v>300455</v>
      </c>
      <c r="E5900" t="str">
        <f t="shared" si="185"/>
        <v>300455,</v>
      </c>
    </row>
    <row r="5901" spans="1:5" hidden="1" x14ac:dyDescent="0.25">
      <c r="A5901">
        <v>682095</v>
      </c>
      <c r="B5901">
        <v>1</v>
      </c>
      <c r="C5901" t="str">
        <f t="shared" si="184"/>
        <v>682095,</v>
      </c>
      <c r="D5901">
        <v>124708</v>
      </c>
      <c r="E5901" t="str">
        <f t="shared" si="185"/>
        <v>124708,</v>
      </c>
    </row>
    <row r="5902" spans="1:5" hidden="1" x14ac:dyDescent="0.25">
      <c r="A5902">
        <v>687499</v>
      </c>
      <c r="B5902">
        <v>1</v>
      </c>
      <c r="C5902" t="str">
        <f t="shared" si="184"/>
        <v>687499,</v>
      </c>
      <c r="D5902">
        <v>292551</v>
      </c>
      <c r="E5902" t="str">
        <f t="shared" si="185"/>
        <v>292551,</v>
      </c>
    </row>
    <row r="5903" spans="1:5" hidden="1" x14ac:dyDescent="0.25">
      <c r="A5903">
        <v>687843</v>
      </c>
      <c r="B5903">
        <v>1</v>
      </c>
      <c r="C5903" t="str">
        <f t="shared" si="184"/>
        <v>687843,</v>
      </c>
      <c r="D5903">
        <v>294498</v>
      </c>
      <c r="E5903" t="str">
        <f t="shared" si="185"/>
        <v>294498,</v>
      </c>
    </row>
    <row r="5904" spans="1:5" hidden="1" x14ac:dyDescent="0.25">
      <c r="A5904">
        <v>657608</v>
      </c>
      <c r="B5904">
        <v>1</v>
      </c>
      <c r="C5904" t="str">
        <f t="shared" si="184"/>
        <v>657608,</v>
      </c>
      <c r="D5904">
        <v>294558</v>
      </c>
      <c r="E5904" t="str">
        <f t="shared" si="185"/>
        <v>294558,</v>
      </c>
    </row>
    <row r="5905" spans="1:5" hidden="1" x14ac:dyDescent="0.25">
      <c r="A5905">
        <v>656137</v>
      </c>
      <c r="B5905">
        <v>1</v>
      </c>
      <c r="C5905" t="str">
        <f t="shared" si="184"/>
        <v>656137,</v>
      </c>
      <c r="D5905">
        <v>188337</v>
      </c>
      <c r="E5905" t="str">
        <f t="shared" si="185"/>
        <v>188337,</v>
      </c>
    </row>
    <row r="5906" spans="1:5" hidden="1" x14ac:dyDescent="0.25">
      <c r="A5906">
        <v>676389</v>
      </c>
      <c r="B5906">
        <v>1</v>
      </c>
      <c r="C5906" t="str">
        <f t="shared" si="184"/>
        <v>676389,</v>
      </c>
      <c r="D5906">
        <v>296392</v>
      </c>
      <c r="E5906" t="str">
        <f t="shared" si="185"/>
        <v>296392,</v>
      </c>
    </row>
    <row r="5907" spans="1:5" hidden="1" x14ac:dyDescent="0.25">
      <c r="A5907">
        <v>687613</v>
      </c>
      <c r="B5907">
        <v>1</v>
      </c>
      <c r="C5907" t="str">
        <f t="shared" si="184"/>
        <v>687613,</v>
      </c>
      <c r="D5907">
        <v>259962</v>
      </c>
      <c r="E5907" t="str">
        <f t="shared" si="185"/>
        <v>259962,</v>
      </c>
    </row>
    <row r="5908" spans="1:5" hidden="1" x14ac:dyDescent="0.25">
      <c r="A5908">
        <v>682097</v>
      </c>
      <c r="B5908">
        <v>1</v>
      </c>
      <c r="C5908" t="str">
        <f t="shared" si="184"/>
        <v>682097,</v>
      </c>
      <c r="D5908">
        <v>151082</v>
      </c>
      <c r="E5908" t="str">
        <f t="shared" si="185"/>
        <v>151082,</v>
      </c>
    </row>
    <row r="5909" spans="1:5" hidden="1" x14ac:dyDescent="0.25">
      <c r="A5909">
        <v>657686</v>
      </c>
      <c r="B5909">
        <v>1</v>
      </c>
      <c r="C5909" t="str">
        <f t="shared" si="184"/>
        <v>657686,</v>
      </c>
      <c r="D5909">
        <v>259712</v>
      </c>
      <c r="E5909" t="str">
        <f t="shared" si="185"/>
        <v>259712,</v>
      </c>
    </row>
    <row r="5910" spans="1:5" hidden="1" x14ac:dyDescent="0.25">
      <c r="A5910">
        <v>671798</v>
      </c>
      <c r="B5910">
        <v>1</v>
      </c>
      <c r="C5910" t="str">
        <f t="shared" si="184"/>
        <v>671798,</v>
      </c>
      <c r="D5910">
        <v>291852</v>
      </c>
      <c r="E5910" t="str">
        <f t="shared" si="185"/>
        <v>291852,</v>
      </c>
    </row>
    <row r="5911" spans="1:5" hidden="1" x14ac:dyDescent="0.25">
      <c r="A5911">
        <v>680739</v>
      </c>
      <c r="B5911">
        <v>1</v>
      </c>
      <c r="C5911" t="str">
        <f t="shared" si="184"/>
        <v>680739,</v>
      </c>
      <c r="D5911">
        <v>290671</v>
      </c>
      <c r="E5911" t="str">
        <f t="shared" si="185"/>
        <v>290671,</v>
      </c>
    </row>
    <row r="5912" spans="1:5" hidden="1" x14ac:dyDescent="0.25">
      <c r="A5912">
        <v>670360</v>
      </c>
      <c r="B5912">
        <v>1</v>
      </c>
      <c r="C5912" t="str">
        <f t="shared" si="184"/>
        <v>670360,</v>
      </c>
      <c r="D5912">
        <v>231679</v>
      </c>
      <c r="E5912" t="str">
        <f t="shared" si="185"/>
        <v>231679,</v>
      </c>
    </row>
    <row r="5913" spans="1:5" hidden="1" x14ac:dyDescent="0.25">
      <c r="A5913">
        <v>666265</v>
      </c>
      <c r="B5913">
        <v>1</v>
      </c>
      <c r="C5913" t="str">
        <f t="shared" si="184"/>
        <v>666265,</v>
      </c>
      <c r="D5913">
        <v>148991</v>
      </c>
      <c r="E5913" t="str">
        <f t="shared" si="185"/>
        <v>148991,</v>
      </c>
    </row>
    <row r="5914" spans="1:5" hidden="1" x14ac:dyDescent="0.25">
      <c r="A5914">
        <v>662814</v>
      </c>
      <c r="B5914">
        <v>1</v>
      </c>
      <c r="C5914" t="str">
        <f t="shared" si="184"/>
        <v>662814,</v>
      </c>
      <c r="D5914">
        <v>124676</v>
      </c>
      <c r="E5914" t="str">
        <f t="shared" si="185"/>
        <v>124676,</v>
      </c>
    </row>
    <row r="5915" spans="1:5" hidden="1" x14ac:dyDescent="0.25">
      <c r="A5915">
        <v>669547</v>
      </c>
      <c r="B5915">
        <v>1</v>
      </c>
      <c r="C5915" t="str">
        <f t="shared" si="184"/>
        <v>669547,</v>
      </c>
      <c r="D5915">
        <v>226097</v>
      </c>
      <c r="E5915" t="str">
        <f t="shared" si="185"/>
        <v>226097,</v>
      </c>
    </row>
    <row r="5916" spans="1:5" hidden="1" x14ac:dyDescent="0.25">
      <c r="A5916">
        <v>687301</v>
      </c>
      <c r="B5916">
        <v>1</v>
      </c>
      <c r="C5916" t="str">
        <f t="shared" si="184"/>
        <v>687301,</v>
      </c>
      <c r="D5916">
        <v>85735</v>
      </c>
      <c r="E5916" t="str">
        <f t="shared" si="185"/>
        <v>85735,</v>
      </c>
    </row>
    <row r="5917" spans="1:5" hidden="1" x14ac:dyDescent="0.25">
      <c r="A5917">
        <v>672098</v>
      </c>
      <c r="B5917">
        <v>1</v>
      </c>
      <c r="C5917" t="str">
        <f t="shared" si="184"/>
        <v>672098,</v>
      </c>
      <c r="D5917">
        <v>192569</v>
      </c>
      <c r="E5917" t="str">
        <f t="shared" si="185"/>
        <v>192569,</v>
      </c>
    </row>
    <row r="5918" spans="1:5" hidden="1" x14ac:dyDescent="0.25">
      <c r="A5918">
        <v>666883</v>
      </c>
      <c r="B5918">
        <v>1</v>
      </c>
      <c r="C5918" t="str">
        <f t="shared" si="184"/>
        <v>666883,</v>
      </c>
      <c r="D5918">
        <v>295948</v>
      </c>
      <c r="E5918" t="str">
        <f t="shared" si="185"/>
        <v>295948,</v>
      </c>
    </row>
    <row r="5919" spans="1:5" hidden="1" x14ac:dyDescent="0.25">
      <c r="A5919">
        <v>669429</v>
      </c>
      <c r="B5919">
        <v>1</v>
      </c>
      <c r="C5919" t="str">
        <f t="shared" si="184"/>
        <v>669429,</v>
      </c>
      <c r="D5919">
        <v>263658</v>
      </c>
      <c r="E5919" t="str">
        <f t="shared" si="185"/>
        <v>263658,</v>
      </c>
    </row>
    <row r="5920" spans="1:5" hidden="1" x14ac:dyDescent="0.25">
      <c r="A5920">
        <v>663959</v>
      </c>
      <c r="B5920">
        <v>1</v>
      </c>
      <c r="C5920" t="str">
        <f t="shared" si="184"/>
        <v>663959,</v>
      </c>
      <c r="D5920">
        <v>293072</v>
      </c>
      <c r="E5920" t="str">
        <f t="shared" si="185"/>
        <v>293072,</v>
      </c>
    </row>
    <row r="5921" spans="1:5" hidden="1" x14ac:dyDescent="0.25">
      <c r="A5921">
        <v>668860</v>
      </c>
      <c r="B5921">
        <v>1</v>
      </c>
      <c r="C5921" t="str">
        <f t="shared" si="184"/>
        <v>668860,</v>
      </c>
      <c r="D5921">
        <v>259759</v>
      </c>
      <c r="E5921" t="str">
        <f t="shared" si="185"/>
        <v>259759,</v>
      </c>
    </row>
    <row r="5922" spans="1:5" hidden="1" x14ac:dyDescent="0.25">
      <c r="A5922">
        <v>682254</v>
      </c>
      <c r="B5922">
        <v>1</v>
      </c>
      <c r="C5922" t="str">
        <f t="shared" si="184"/>
        <v>682254,</v>
      </c>
      <c r="D5922">
        <v>99878</v>
      </c>
      <c r="E5922" t="str">
        <f t="shared" si="185"/>
        <v>99878,</v>
      </c>
    </row>
    <row r="5923" spans="1:5" hidden="1" x14ac:dyDescent="0.25">
      <c r="A5923">
        <v>682664</v>
      </c>
      <c r="B5923">
        <v>1</v>
      </c>
      <c r="C5923" t="str">
        <f t="shared" si="184"/>
        <v>682664,</v>
      </c>
      <c r="D5923">
        <v>191701</v>
      </c>
      <c r="E5923" t="str">
        <f t="shared" si="185"/>
        <v>191701,</v>
      </c>
    </row>
    <row r="5924" spans="1:5" hidden="1" x14ac:dyDescent="0.25">
      <c r="A5924">
        <v>681247</v>
      </c>
      <c r="B5924">
        <v>1</v>
      </c>
      <c r="C5924" t="str">
        <f t="shared" si="184"/>
        <v>681247,</v>
      </c>
      <c r="D5924">
        <v>101588</v>
      </c>
      <c r="E5924" t="str">
        <f t="shared" si="185"/>
        <v>101588,</v>
      </c>
    </row>
    <row r="5925" spans="1:5" hidden="1" x14ac:dyDescent="0.25">
      <c r="A5925">
        <v>662329</v>
      </c>
      <c r="B5925">
        <v>1</v>
      </c>
      <c r="C5925" t="str">
        <f t="shared" si="184"/>
        <v>662329,</v>
      </c>
      <c r="D5925">
        <v>264399</v>
      </c>
      <c r="E5925" t="str">
        <f t="shared" si="185"/>
        <v>264399,</v>
      </c>
    </row>
    <row r="5926" spans="1:5" hidden="1" x14ac:dyDescent="0.25">
      <c r="A5926">
        <v>671835</v>
      </c>
      <c r="B5926">
        <v>1</v>
      </c>
      <c r="C5926" t="str">
        <f t="shared" si="184"/>
        <v>671835,</v>
      </c>
      <c r="D5926">
        <v>195728</v>
      </c>
      <c r="E5926" t="str">
        <f t="shared" si="185"/>
        <v>195728,</v>
      </c>
    </row>
    <row r="5927" spans="1:5" hidden="1" x14ac:dyDescent="0.25">
      <c r="A5927">
        <v>656152</v>
      </c>
      <c r="B5927">
        <v>1</v>
      </c>
      <c r="C5927" t="str">
        <f t="shared" si="184"/>
        <v>656152,</v>
      </c>
      <c r="D5927">
        <v>129347</v>
      </c>
      <c r="E5927" t="str">
        <f t="shared" si="185"/>
        <v>129347,</v>
      </c>
    </row>
    <row r="5928" spans="1:5" hidden="1" x14ac:dyDescent="0.25">
      <c r="A5928">
        <v>679639</v>
      </c>
      <c r="B5928">
        <v>1</v>
      </c>
      <c r="C5928" t="str">
        <f t="shared" si="184"/>
        <v>679639,</v>
      </c>
      <c r="D5928">
        <v>291523</v>
      </c>
      <c r="E5928" t="str">
        <f t="shared" si="185"/>
        <v>291523,</v>
      </c>
    </row>
    <row r="5929" spans="1:5" hidden="1" x14ac:dyDescent="0.25">
      <c r="A5929">
        <v>671509</v>
      </c>
      <c r="B5929">
        <v>1</v>
      </c>
      <c r="C5929" t="str">
        <f t="shared" si="184"/>
        <v>671509,</v>
      </c>
      <c r="D5929">
        <v>300506</v>
      </c>
      <c r="E5929" t="str">
        <f t="shared" si="185"/>
        <v>300506,</v>
      </c>
    </row>
    <row r="5930" spans="1:5" hidden="1" x14ac:dyDescent="0.25">
      <c r="A5930">
        <v>680806</v>
      </c>
      <c r="B5930">
        <v>1</v>
      </c>
      <c r="C5930" t="str">
        <f t="shared" si="184"/>
        <v>680806,</v>
      </c>
      <c r="D5930">
        <v>163255</v>
      </c>
      <c r="E5930" t="str">
        <f t="shared" si="185"/>
        <v>163255,</v>
      </c>
    </row>
    <row r="5931" spans="1:5" hidden="1" x14ac:dyDescent="0.25">
      <c r="A5931">
        <v>682858</v>
      </c>
      <c r="B5931">
        <v>1</v>
      </c>
      <c r="C5931" t="str">
        <f t="shared" si="184"/>
        <v>682858,</v>
      </c>
      <c r="D5931">
        <v>163588</v>
      </c>
      <c r="E5931" t="str">
        <f t="shared" si="185"/>
        <v>163588,</v>
      </c>
    </row>
    <row r="5932" spans="1:5" hidden="1" x14ac:dyDescent="0.25">
      <c r="A5932">
        <v>661156</v>
      </c>
      <c r="B5932">
        <v>1</v>
      </c>
      <c r="C5932" t="str">
        <f t="shared" si="184"/>
        <v>661156,</v>
      </c>
      <c r="D5932">
        <v>256437</v>
      </c>
      <c r="E5932" t="str">
        <f t="shared" si="185"/>
        <v>256437,</v>
      </c>
    </row>
    <row r="5933" spans="1:5" hidden="1" x14ac:dyDescent="0.25">
      <c r="A5933">
        <v>680878</v>
      </c>
      <c r="B5933">
        <v>1</v>
      </c>
      <c r="C5933" t="str">
        <f t="shared" si="184"/>
        <v>680878,</v>
      </c>
      <c r="D5933">
        <v>300398</v>
      </c>
      <c r="E5933" t="str">
        <f t="shared" si="185"/>
        <v>300398,</v>
      </c>
    </row>
    <row r="5934" spans="1:5" hidden="1" x14ac:dyDescent="0.25">
      <c r="A5934">
        <v>674766</v>
      </c>
      <c r="B5934">
        <v>1</v>
      </c>
      <c r="C5934" t="str">
        <f t="shared" si="184"/>
        <v>674766,</v>
      </c>
      <c r="D5934">
        <v>263748</v>
      </c>
      <c r="E5934" t="str">
        <f t="shared" si="185"/>
        <v>263748,</v>
      </c>
    </row>
    <row r="5935" spans="1:5" hidden="1" x14ac:dyDescent="0.25">
      <c r="A5935">
        <v>662939</v>
      </c>
      <c r="B5935">
        <v>1</v>
      </c>
      <c r="C5935" t="str">
        <f t="shared" si="184"/>
        <v>662939,</v>
      </c>
      <c r="D5935">
        <v>256428</v>
      </c>
      <c r="E5935" t="str">
        <f t="shared" si="185"/>
        <v>256428,</v>
      </c>
    </row>
    <row r="5936" spans="1:5" hidden="1" x14ac:dyDescent="0.25">
      <c r="A5936">
        <v>663230</v>
      </c>
      <c r="B5936">
        <v>1</v>
      </c>
      <c r="C5936" t="str">
        <f t="shared" si="184"/>
        <v>663230,</v>
      </c>
      <c r="D5936">
        <v>264538</v>
      </c>
      <c r="E5936" t="str">
        <f t="shared" si="185"/>
        <v>264538,</v>
      </c>
    </row>
    <row r="5937" spans="1:5" hidden="1" x14ac:dyDescent="0.25">
      <c r="A5937">
        <v>680236</v>
      </c>
      <c r="B5937">
        <v>1</v>
      </c>
      <c r="C5937" t="str">
        <f t="shared" si="184"/>
        <v>680236,</v>
      </c>
      <c r="D5937">
        <v>228065</v>
      </c>
      <c r="E5937" t="str">
        <f t="shared" si="185"/>
        <v>228065,</v>
      </c>
    </row>
    <row r="5938" spans="1:5" hidden="1" x14ac:dyDescent="0.25">
      <c r="A5938">
        <v>688962</v>
      </c>
      <c r="B5938">
        <v>1</v>
      </c>
      <c r="C5938" t="str">
        <f t="shared" si="184"/>
        <v>688962,</v>
      </c>
      <c r="D5938">
        <v>58625</v>
      </c>
      <c r="E5938" t="str">
        <f t="shared" si="185"/>
        <v>58625,</v>
      </c>
    </row>
    <row r="5939" spans="1:5" hidden="1" x14ac:dyDescent="0.25">
      <c r="A5939">
        <v>668896</v>
      </c>
      <c r="B5939">
        <v>1</v>
      </c>
      <c r="C5939" t="str">
        <f t="shared" si="184"/>
        <v>668896,</v>
      </c>
      <c r="D5939">
        <v>229884</v>
      </c>
      <c r="E5939" t="str">
        <f t="shared" si="185"/>
        <v>229884,</v>
      </c>
    </row>
    <row r="5940" spans="1:5" hidden="1" x14ac:dyDescent="0.25">
      <c r="A5940">
        <v>669747</v>
      </c>
      <c r="B5940">
        <v>1</v>
      </c>
      <c r="C5940" t="str">
        <f t="shared" si="184"/>
        <v>669747,</v>
      </c>
      <c r="D5940">
        <v>163526</v>
      </c>
      <c r="E5940" t="str">
        <f t="shared" si="185"/>
        <v>163526,</v>
      </c>
    </row>
    <row r="5941" spans="1:5" hidden="1" x14ac:dyDescent="0.25">
      <c r="A5941">
        <v>660446</v>
      </c>
      <c r="B5941">
        <v>1</v>
      </c>
      <c r="C5941" t="str">
        <f t="shared" si="184"/>
        <v>660446,</v>
      </c>
      <c r="D5941">
        <v>197120</v>
      </c>
      <c r="E5941" t="str">
        <f t="shared" si="185"/>
        <v>197120,</v>
      </c>
    </row>
    <row r="5942" spans="1:5" hidden="1" x14ac:dyDescent="0.25">
      <c r="A5942">
        <v>688127</v>
      </c>
      <c r="B5942">
        <v>1</v>
      </c>
      <c r="C5942" t="str">
        <f t="shared" si="184"/>
        <v>688127,</v>
      </c>
      <c r="D5942">
        <v>294078</v>
      </c>
      <c r="E5942" t="str">
        <f t="shared" si="185"/>
        <v>294078,</v>
      </c>
    </row>
    <row r="5943" spans="1:5" hidden="1" x14ac:dyDescent="0.25">
      <c r="A5943">
        <v>664883</v>
      </c>
      <c r="B5943">
        <v>1</v>
      </c>
      <c r="C5943" t="str">
        <f t="shared" si="184"/>
        <v>664883,</v>
      </c>
      <c r="D5943">
        <v>153016</v>
      </c>
      <c r="E5943" t="str">
        <f t="shared" si="185"/>
        <v>153016,</v>
      </c>
    </row>
    <row r="5944" spans="1:5" hidden="1" x14ac:dyDescent="0.25">
      <c r="A5944">
        <v>656010</v>
      </c>
      <c r="B5944">
        <v>1</v>
      </c>
      <c r="C5944" t="str">
        <f t="shared" si="184"/>
        <v>656010,</v>
      </c>
      <c r="D5944">
        <v>258726</v>
      </c>
      <c r="E5944" t="str">
        <f t="shared" si="185"/>
        <v>258726,</v>
      </c>
    </row>
    <row r="5945" spans="1:5" hidden="1" x14ac:dyDescent="0.25">
      <c r="A5945">
        <v>658211</v>
      </c>
      <c r="B5945">
        <v>1</v>
      </c>
      <c r="C5945" t="str">
        <f t="shared" si="184"/>
        <v>658211,</v>
      </c>
      <c r="D5945">
        <v>162939</v>
      </c>
      <c r="E5945" t="str">
        <f t="shared" si="185"/>
        <v>162939,</v>
      </c>
    </row>
    <row r="5946" spans="1:5" hidden="1" x14ac:dyDescent="0.25">
      <c r="A5946">
        <v>659044</v>
      </c>
      <c r="B5946">
        <v>1</v>
      </c>
      <c r="C5946" t="str">
        <f t="shared" si="184"/>
        <v>659044,</v>
      </c>
      <c r="D5946">
        <v>161714</v>
      </c>
      <c r="E5946" t="str">
        <f t="shared" si="185"/>
        <v>161714,</v>
      </c>
    </row>
    <row r="5947" spans="1:5" hidden="1" x14ac:dyDescent="0.25">
      <c r="A5947">
        <v>686629</v>
      </c>
      <c r="B5947">
        <v>1</v>
      </c>
      <c r="C5947" t="str">
        <f t="shared" si="184"/>
        <v>686629,</v>
      </c>
      <c r="D5947">
        <v>294317</v>
      </c>
      <c r="E5947" t="str">
        <f t="shared" si="185"/>
        <v>294317,</v>
      </c>
    </row>
    <row r="5948" spans="1:5" hidden="1" x14ac:dyDescent="0.25">
      <c r="A5948">
        <v>666019</v>
      </c>
      <c r="B5948">
        <v>1</v>
      </c>
      <c r="C5948" t="str">
        <f t="shared" si="184"/>
        <v>666019,</v>
      </c>
      <c r="D5948">
        <v>193592</v>
      </c>
      <c r="E5948" t="str">
        <f t="shared" si="185"/>
        <v>193592,</v>
      </c>
    </row>
    <row r="5949" spans="1:5" hidden="1" x14ac:dyDescent="0.25">
      <c r="A5949">
        <v>666430</v>
      </c>
      <c r="B5949">
        <v>1</v>
      </c>
      <c r="C5949" t="str">
        <f t="shared" si="184"/>
        <v>666430,</v>
      </c>
      <c r="D5949">
        <v>299372</v>
      </c>
      <c r="E5949" t="str">
        <f t="shared" si="185"/>
        <v>299372,</v>
      </c>
    </row>
    <row r="5950" spans="1:5" hidden="1" x14ac:dyDescent="0.25">
      <c r="A5950">
        <v>685702</v>
      </c>
      <c r="B5950">
        <v>1</v>
      </c>
      <c r="C5950" t="str">
        <f t="shared" si="184"/>
        <v>685702,</v>
      </c>
      <c r="D5950">
        <v>299481</v>
      </c>
      <c r="E5950" t="str">
        <f t="shared" si="185"/>
        <v>299481,</v>
      </c>
    </row>
    <row r="5951" spans="1:5" hidden="1" x14ac:dyDescent="0.25">
      <c r="A5951">
        <v>668087</v>
      </c>
      <c r="B5951">
        <v>1</v>
      </c>
      <c r="C5951" t="str">
        <f t="shared" si="184"/>
        <v>668087,</v>
      </c>
      <c r="D5951">
        <v>229837</v>
      </c>
      <c r="E5951" t="str">
        <f t="shared" si="185"/>
        <v>229837,</v>
      </c>
    </row>
    <row r="5952" spans="1:5" hidden="1" x14ac:dyDescent="0.25">
      <c r="A5952">
        <v>687766</v>
      </c>
      <c r="B5952">
        <v>1</v>
      </c>
      <c r="C5952" t="str">
        <f t="shared" si="184"/>
        <v>687766,</v>
      </c>
      <c r="D5952">
        <v>300587</v>
      </c>
      <c r="E5952" t="str">
        <f t="shared" si="185"/>
        <v>300587,</v>
      </c>
    </row>
    <row r="5953" spans="1:5" hidden="1" x14ac:dyDescent="0.25">
      <c r="A5953">
        <v>681313</v>
      </c>
      <c r="B5953">
        <v>1</v>
      </c>
      <c r="C5953" t="str">
        <f t="shared" si="184"/>
        <v>681313,</v>
      </c>
      <c r="D5953">
        <v>229481</v>
      </c>
      <c r="E5953" t="str">
        <f t="shared" si="185"/>
        <v>229481,</v>
      </c>
    </row>
    <row r="5954" spans="1:5" hidden="1" x14ac:dyDescent="0.25">
      <c r="A5954">
        <v>687054</v>
      </c>
      <c r="B5954">
        <v>1</v>
      </c>
      <c r="C5954" t="str">
        <f t="shared" ref="C5954:C6017" si="186">CONCATENATE(A5954,",",)</f>
        <v>687054,</v>
      </c>
      <c r="D5954">
        <v>100389</v>
      </c>
      <c r="E5954" t="str">
        <f t="shared" ref="E5954:E6017" si="187">CONCATENATE(D5954,",",)</f>
        <v>100389,</v>
      </c>
    </row>
    <row r="5955" spans="1:5" hidden="1" x14ac:dyDescent="0.25">
      <c r="A5955">
        <v>679224</v>
      </c>
      <c r="B5955">
        <v>1</v>
      </c>
      <c r="C5955" t="str">
        <f t="shared" si="186"/>
        <v>679224,</v>
      </c>
      <c r="D5955">
        <v>262084</v>
      </c>
      <c r="E5955" t="str">
        <f t="shared" si="187"/>
        <v>262084,</v>
      </c>
    </row>
    <row r="5956" spans="1:5" hidden="1" x14ac:dyDescent="0.25">
      <c r="A5956">
        <v>687778</v>
      </c>
      <c r="B5956">
        <v>1</v>
      </c>
      <c r="C5956" t="str">
        <f t="shared" si="186"/>
        <v>687778,</v>
      </c>
      <c r="D5956">
        <v>126156</v>
      </c>
      <c r="E5956" t="str">
        <f t="shared" si="187"/>
        <v>126156,</v>
      </c>
    </row>
    <row r="5957" spans="1:5" hidden="1" x14ac:dyDescent="0.25">
      <c r="A5957">
        <v>681306</v>
      </c>
      <c r="B5957">
        <v>1</v>
      </c>
      <c r="C5957" t="str">
        <f t="shared" si="186"/>
        <v>681306,</v>
      </c>
      <c r="D5957">
        <v>163288</v>
      </c>
      <c r="E5957" t="str">
        <f t="shared" si="187"/>
        <v>163288,</v>
      </c>
    </row>
    <row r="5958" spans="1:5" hidden="1" x14ac:dyDescent="0.25">
      <c r="A5958">
        <v>665235</v>
      </c>
      <c r="B5958">
        <v>1</v>
      </c>
      <c r="C5958" t="str">
        <f t="shared" si="186"/>
        <v>665235,</v>
      </c>
      <c r="D5958">
        <v>259923</v>
      </c>
      <c r="E5958" t="str">
        <f t="shared" si="187"/>
        <v>259923,</v>
      </c>
    </row>
    <row r="5959" spans="1:5" hidden="1" x14ac:dyDescent="0.25">
      <c r="A5959">
        <v>661167</v>
      </c>
      <c r="B5959">
        <v>1</v>
      </c>
      <c r="C5959" t="str">
        <f t="shared" si="186"/>
        <v>661167,</v>
      </c>
      <c r="D5959">
        <v>290921</v>
      </c>
      <c r="E5959" t="str">
        <f t="shared" si="187"/>
        <v>290921,</v>
      </c>
    </row>
    <row r="5960" spans="1:5" hidden="1" x14ac:dyDescent="0.25">
      <c r="A5960">
        <v>664448</v>
      </c>
      <c r="B5960">
        <v>1</v>
      </c>
      <c r="C5960" t="str">
        <f t="shared" si="186"/>
        <v>664448,</v>
      </c>
      <c r="D5960">
        <v>126997</v>
      </c>
      <c r="E5960" t="str">
        <f t="shared" si="187"/>
        <v>126997,</v>
      </c>
    </row>
    <row r="5961" spans="1:5" hidden="1" x14ac:dyDescent="0.25">
      <c r="A5961">
        <v>660857</v>
      </c>
      <c r="B5961">
        <v>1</v>
      </c>
      <c r="C5961" t="str">
        <f t="shared" si="186"/>
        <v>660857,</v>
      </c>
      <c r="D5961">
        <v>161796</v>
      </c>
      <c r="E5961" t="str">
        <f t="shared" si="187"/>
        <v>161796,</v>
      </c>
    </row>
    <row r="5962" spans="1:5" hidden="1" x14ac:dyDescent="0.25">
      <c r="A5962">
        <v>666546</v>
      </c>
      <c r="B5962">
        <v>1</v>
      </c>
      <c r="C5962" t="str">
        <f t="shared" si="186"/>
        <v>666546,</v>
      </c>
      <c r="D5962">
        <v>160790</v>
      </c>
      <c r="E5962" t="str">
        <f t="shared" si="187"/>
        <v>160790,</v>
      </c>
    </row>
    <row r="5963" spans="1:5" hidden="1" x14ac:dyDescent="0.25">
      <c r="A5963">
        <v>678123</v>
      </c>
      <c r="B5963">
        <v>1</v>
      </c>
      <c r="C5963" t="str">
        <f t="shared" si="186"/>
        <v>678123,</v>
      </c>
      <c r="D5963">
        <v>266182</v>
      </c>
      <c r="E5963" t="str">
        <f t="shared" si="187"/>
        <v>266182,</v>
      </c>
    </row>
    <row r="5964" spans="1:5" hidden="1" x14ac:dyDescent="0.25">
      <c r="A5964">
        <v>670527</v>
      </c>
      <c r="B5964">
        <v>1</v>
      </c>
      <c r="C5964" t="str">
        <f t="shared" si="186"/>
        <v>670527,</v>
      </c>
      <c r="D5964">
        <v>224339</v>
      </c>
      <c r="E5964" t="str">
        <f t="shared" si="187"/>
        <v>224339,</v>
      </c>
    </row>
    <row r="5965" spans="1:5" hidden="1" x14ac:dyDescent="0.25">
      <c r="A5965">
        <v>688637</v>
      </c>
      <c r="B5965">
        <v>1</v>
      </c>
      <c r="C5965" t="str">
        <f t="shared" si="186"/>
        <v>688637,</v>
      </c>
      <c r="D5965">
        <v>293324</v>
      </c>
      <c r="E5965" t="str">
        <f t="shared" si="187"/>
        <v>293324,</v>
      </c>
    </row>
    <row r="5966" spans="1:5" hidden="1" x14ac:dyDescent="0.25">
      <c r="A5966">
        <v>675136</v>
      </c>
      <c r="B5966">
        <v>1</v>
      </c>
      <c r="C5966" t="str">
        <f t="shared" si="186"/>
        <v>675136,</v>
      </c>
      <c r="D5966">
        <v>297326</v>
      </c>
      <c r="E5966" t="str">
        <f t="shared" si="187"/>
        <v>297326,</v>
      </c>
    </row>
    <row r="5967" spans="1:5" hidden="1" x14ac:dyDescent="0.25">
      <c r="A5967">
        <v>672547</v>
      </c>
      <c r="B5967">
        <v>1</v>
      </c>
      <c r="C5967" t="str">
        <f t="shared" si="186"/>
        <v>672547,</v>
      </c>
      <c r="D5967">
        <v>299880</v>
      </c>
      <c r="E5967" t="str">
        <f t="shared" si="187"/>
        <v>299880,</v>
      </c>
    </row>
    <row r="5968" spans="1:5" hidden="1" x14ac:dyDescent="0.25">
      <c r="A5968">
        <v>680381</v>
      </c>
      <c r="B5968">
        <v>1</v>
      </c>
      <c r="C5968" t="str">
        <f t="shared" si="186"/>
        <v>680381,</v>
      </c>
      <c r="D5968">
        <v>296598</v>
      </c>
      <c r="E5968" t="str">
        <f t="shared" si="187"/>
        <v>296598,</v>
      </c>
    </row>
    <row r="5969" spans="1:5" hidden="1" x14ac:dyDescent="0.25">
      <c r="A5969">
        <v>658819</v>
      </c>
      <c r="B5969">
        <v>1</v>
      </c>
      <c r="C5969" t="str">
        <f t="shared" si="186"/>
        <v>658819,</v>
      </c>
      <c r="D5969">
        <v>123955</v>
      </c>
      <c r="E5969" t="str">
        <f t="shared" si="187"/>
        <v>123955,</v>
      </c>
    </row>
    <row r="5970" spans="1:5" hidden="1" x14ac:dyDescent="0.25">
      <c r="A5970">
        <v>660910</v>
      </c>
      <c r="B5970">
        <v>1</v>
      </c>
      <c r="C5970" t="str">
        <f t="shared" si="186"/>
        <v>660910,</v>
      </c>
      <c r="D5970">
        <v>189462</v>
      </c>
      <c r="E5970" t="str">
        <f t="shared" si="187"/>
        <v>189462,</v>
      </c>
    </row>
    <row r="5971" spans="1:5" hidden="1" x14ac:dyDescent="0.25">
      <c r="A5971">
        <v>684343</v>
      </c>
      <c r="B5971">
        <v>1</v>
      </c>
      <c r="C5971" t="str">
        <f t="shared" si="186"/>
        <v>684343,</v>
      </c>
      <c r="D5971">
        <v>297892</v>
      </c>
      <c r="E5971" t="str">
        <f t="shared" si="187"/>
        <v>297892,</v>
      </c>
    </row>
    <row r="5972" spans="1:5" hidden="1" x14ac:dyDescent="0.25">
      <c r="A5972">
        <v>665241</v>
      </c>
      <c r="B5972">
        <v>1</v>
      </c>
      <c r="C5972" t="str">
        <f t="shared" si="186"/>
        <v>665241,</v>
      </c>
      <c r="D5972">
        <v>258929</v>
      </c>
      <c r="E5972" t="str">
        <f t="shared" si="187"/>
        <v>258929,</v>
      </c>
    </row>
    <row r="5973" spans="1:5" hidden="1" x14ac:dyDescent="0.25">
      <c r="A5973">
        <v>680903</v>
      </c>
      <c r="B5973">
        <v>1</v>
      </c>
      <c r="C5973" t="str">
        <f t="shared" si="186"/>
        <v>680903,</v>
      </c>
      <c r="D5973">
        <v>160778</v>
      </c>
      <c r="E5973" t="str">
        <f t="shared" si="187"/>
        <v>160778,</v>
      </c>
    </row>
    <row r="5974" spans="1:5" hidden="1" x14ac:dyDescent="0.25">
      <c r="A5974">
        <v>682035</v>
      </c>
      <c r="B5974">
        <v>1</v>
      </c>
      <c r="C5974" t="str">
        <f t="shared" si="186"/>
        <v>682035,</v>
      </c>
      <c r="D5974">
        <v>127739</v>
      </c>
      <c r="E5974" t="str">
        <f t="shared" si="187"/>
        <v>127739,</v>
      </c>
    </row>
    <row r="5975" spans="1:5" hidden="1" x14ac:dyDescent="0.25">
      <c r="A5975">
        <v>663099</v>
      </c>
      <c r="B5975">
        <v>1</v>
      </c>
      <c r="C5975" t="str">
        <f t="shared" si="186"/>
        <v>663099,</v>
      </c>
      <c r="D5975">
        <v>300802</v>
      </c>
      <c r="E5975" t="str">
        <f t="shared" si="187"/>
        <v>300802,</v>
      </c>
    </row>
    <row r="5976" spans="1:5" hidden="1" x14ac:dyDescent="0.25">
      <c r="A5976">
        <v>667656</v>
      </c>
      <c r="B5976">
        <v>1</v>
      </c>
      <c r="C5976" t="str">
        <f t="shared" si="186"/>
        <v>667656,</v>
      </c>
      <c r="D5976">
        <v>127324</v>
      </c>
      <c r="E5976" t="str">
        <f t="shared" si="187"/>
        <v>127324,</v>
      </c>
    </row>
    <row r="5977" spans="1:5" hidden="1" x14ac:dyDescent="0.25">
      <c r="A5977">
        <v>671467</v>
      </c>
      <c r="B5977">
        <v>1</v>
      </c>
      <c r="C5977" t="str">
        <f t="shared" si="186"/>
        <v>671467,</v>
      </c>
      <c r="D5977">
        <v>99101</v>
      </c>
      <c r="E5977" t="str">
        <f t="shared" si="187"/>
        <v>99101,</v>
      </c>
    </row>
    <row r="5978" spans="1:5" hidden="1" x14ac:dyDescent="0.25">
      <c r="A5978">
        <v>666093</v>
      </c>
      <c r="B5978">
        <v>1</v>
      </c>
      <c r="C5978" t="str">
        <f t="shared" si="186"/>
        <v>666093,</v>
      </c>
      <c r="D5978">
        <v>299718</v>
      </c>
      <c r="E5978" t="str">
        <f t="shared" si="187"/>
        <v>299718,</v>
      </c>
    </row>
    <row r="5979" spans="1:5" hidden="1" x14ac:dyDescent="0.25">
      <c r="A5979">
        <v>678604</v>
      </c>
      <c r="B5979">
        <v>1</v>
      </c>
      <c r="C5979" t="str">
        <f t="shared" si="186"/>
        <v>678604,</v>
      </c>
      <c r="D5979">
        <v>126410</v>
      </c>
      <c r="E5979" t="str">
        <f t="shared" si="187"/>
        <v>126410,</v>
      </c>
    </row>
    <row r="5980" spans="1:5" hidden="1" x14ac:dyDescent="0.25">
      <c r="A5980">
        <v>665702</v>
      </c>
      <c r="B5980">
        <v>1</v>
      </c>
      <c r="C5980" t="str">
        <f t="shared" si="186"/>
        <v>665702,</v>
      </c>
      <c r="D5980">
        <v>85966</v>
      </c>
      <c r="E5980" t="str">
        <f t="shared" si="187"/>
        <v>85966,</v>
      </c>
    </row>
    <row r="5981" spans="1:5" hidden="1" x14ac:dyDescent="0.25">
      <c r="A5981">
        <v>680449</v>
      </c>
      <c r="B5981">
        <v>1</v>
      </c>
      <c r="C5981" t="str">
        <f t="shared" si="186"/>
        <v>680449,</v>
      </c>
      <c r="D5981">
        <v>162727</v>
      </c>
      <c r="E5981" t="str">
        <f t="shared" si="187"/>
        <v>162727,</v>
      </c>
    </row>
    <row r="5982" spans="1:5" hidden="1" x14ac:dyDescent="0.25">
      <c r="A5982">
        <v>676748</v>
      </c>
      <c r="B5982">
        <v>1</v>
      </c>
      <c r="C5982" t="str">
        <f t="shared" si="186"/>
        <v>676748,</v>
      </c>
      <c r="D5982">
        <v>259318</v>
      </c>
      <c r="E5982" t="str">
        <f t="shared" si="187"/>
        <v>259318,</v>
      </c>
    </row>
    <row r="5983" spans="1:5" hidden="1" x14ac:dyDescent="0.25">
      <c r="A5983">
        <v>680713</v>
      </c>
      <c r="B5983">
        <v>1</v>
      </c>
      <c r="C5983" t="str">
        <f t="shared" si="186"/>
        <v>680713,</v>
      </c>
      <c r="D5983">
        <v>152479</v>
      </c>
      <c r="E5983" t="str">
        <f t="shared" si="187"/>
        <v>152479,</v>
      </c>
    </row>
    <row r="5984" spans="1:5" hidden="1" x14ac:dyDescent="0.25">
      <c r="A5984">
        <v>670984</v>
      </c>
      <c r="B5984">
        <v>1</v>
      </c>
      <c r="C5984" t="str">
        <f t="shared" si="186"/>
        <v>670984,</v>
      </c>
      <c r="D5984">
        <v>150547</v>
      </c>
      <c r="E5984" t="str">
        <f t="shared" si="187"/>
        <v>150547,</v>
      </c>
    </row>
    <row r="5985" spans="1:5" hidden="1" x14ac:dyDescent="0.25">
      <c r="A5985">
        <v>688799</v>
      </c>
      <c r="B5985">
        <v>1</v>
      </c>
      <c r="C5985" t="str">
        <f t="shared" si="186"/>
        <v>688799,</v>
      </c>
      <c r="D5985">
        <v>188166</v>
      </c>
      <c r="E5985" t="str">
        <f t="shared" si="187"/>
        <v>188166,</v>
      </c>
    </row>
    <row r="5986" spans="1:5" hidden="1" x14ac:dyDescent="0.25">
      <c r="A5986">
        <v>673652</v>
      </c>
      <c r="B5986">
        <v>1</v>
      </c>
      <c r="C5986" t="str">
        <f t="shared" si="186"/>
        <v>673652,</v>
      </c>
      <c r="D5986">
        <v>300640</v>
      </c>
      <c r="E5986" t="str">
        <f t="shared" si="187"/>
        <v>300640,</v>
      </c>
    </row>
    <row r="5987" spans="1:5" hidden="1" x14ac:dyDescent="0.25">
      <c r="A5987">
        <v>677685</v>
      </c>
      <c r="B5987">
        <v>1</v>
      </c>
      <c r="C5987" t="str">
        <f t="shared" si="186"/>
        <v>677685,</v>
      </c>
      <c r="D5987">
        <v>150351</v>
      </c>
      <c r="E5987" t="str">
        <f t="shared" si="187"/>
        <v>150351,</v>
      </c>
    </row>
    <row r="5988" spans="1:5" hidden="1" x14ac:dyDescent="0.25">
      <c r="A5988">
        <v>690359</v>
      </c>
      <c r="B5988">
        <v>1</v>
      </c>
      <c r="C5988" t="str">
        <f t="shared" si="186"/>
        <v>690359,</v>
      </c>
      <c r="D5988">
        <v>150098</v>
      </c>
      <c r="E5988" t="str">
        <f t="shared" si="187"/>
        <v>150098,</v>
      </c>
    </row>
    <row r="5989" spans="1:5" hidden="1" x14ac:dyDescent="0.25">
      <c r="A5989">
        <v>677189</v>
      </c>
      <c r="B5989">
        <v>1</v>
      </c>
      <c r="C5989" t="str">
        <f t="shared" si="186"/>
        <v>677189,</v>
      </c>
      <c r="D5989">
        <v>292404</v>
      </c>
      <c r="E5989" t="str">
        <f t="shared" si="187"/>
        <v>292404,</v>
      </c>
    </row>
    <row r="5990" spans="1:5" hidden="1" x14ac:dyDescent="0.25">
      <c r="A5990">
        <v>664433</v>
      </c>
      <c r="B5990">
        <v>1</v>
      </c>
      <c r="C5990" t="str">
        <f t="shared" si="186"/>
        <v>664433,</v>
      </c>
      <c r="D5990">
        <v>196420</v>
      </c>
      <c r="E5990" t="str">
        <f t="shared" si="187"/>
        <v>196420,</v>
      </c>
    </row>
    <row r="5991" spans="1:5" hidden="1" x14ac:dyDescent="0.25">
      <c r="A5991">
        <v>681656</v>
      </c>
      <c r="B5991">
        <v>1</v>
      </c>
      <c r="C5991" t="str">
        <f t="shared" si="186"/>
        <v>681656,</v>
      </c>
      <c r="D5991">
        <v>190442</v>
      </c>
      <c r="E5991" t="str">
        <f t="shared" si="187"/>
        <v>190442,</v>
      </c>
    </row>
    <row r="5992" spans="1:5" hidden="1" x14ac:dyDescent="0.25">
      <c r="A5992">
        <v>686265</v>
      </c>
      <c r="B5992">
        <v>1</v>
      </c>
      <c r="C5992" t="str">
        <f t="shared" si="186"/>
        <v>686265,</v>
      </c>
      <c r="D5992">
        <v>256582</v>
      </c>
      <c r="E5992" t="str">
        <f t="shared" si="187"/>
        <v>256582,</v>
      </c>
    </row>
    <row r="5993" spans="1:5" hidden="1" x14ac:dyDescent="0.25">
      <c r="A5993">
        <v>676835</v>
      </c>
      <c r="B5993">
        <v>1</v>
      </c>
      <c r="C5993" t="str">
        <f t="shared" si="186"/>
        <v>676835,</v>
      </c>
      <c r="D5993">
        <v>163812</v>
      </c>
      <c r="E5993" t="str">
        <f t="shared" si="187"/>
        <v>163812,</v>
      </c>
    </row>
    <row r="5994" spans="1:5" hidden="1" x14ac:dyDescent="0.25">
      <c r="A5994">
        <v>672383</v>
      </c>
      <c r="B5994">
        <v>1</v>
      </c>
      <c r="C5994" t="str">
        <f t="shared" si="186"/>
        <v>672383,</v>
      </c>
      <c r="D5994">
        <v>230920</v>
      </c>
      <c r="E5994" t="str">
        <f t="shared" si="187"/>
        <v>230920,</v>
      </c>
    </row>
    <row r="5995" spans="1:5" hidden="1" x14ac:dyDescent="0.25">
      <c r="A5995">
        <v>691166</v>
      </c>
      <c r="B5995">
        <v>1</v>
      </c>
      <c r="C5995" t="str">
        <f t="shared" si="186"/>
        <v>691166,</v>
      </c>
      <c r="D5995">
        <v>292582</v>
      </c>
      <c r="E5995" t="str">
        <f t="shared" si="187"/>
        <v>292582,</v>
      </c>
    </row>
    <row r="5996" spans="1:5" hidden="1" x14ac:dyDescent="0.25">
      <c r="A5996">
        <v>670264</v>
      </c>
      <c r="B5996">
        <v>1</v>
      </c>
      <c r="C5996" t="str">
        <f t="shared" si="186"/>
        <v>670264,</v>
      </c>
      <c r="D5996">
        <v>195943</v>
      </c>
      <c r="E5996" t="str">
        <f t="shared" si="187"/>
        <v>195943,</v>
      </c>
    </row>
    <row r="5997" spans="1:5" hidden="1" x14ac:dyDescent="0.25">
      <c r="A5997">
        <v>689478</v>
      </c>
      <c r="B5997">
        <v>1</v>
      </c>
      <c r="C5997" t="str">
        <f t="shared" si="186"/>
        <v>689478,</v>
      </c>
      <c r="D5997">
        <v>290034</v>
      </c>
      <c r="E5997" t="str">
        <f t="shared" si="187"/>
        <v>290034,</v>
      </c>
    </row>
    <row r="5998" spans="1:5" hidden="1" x14ac:dyDescent="0.25">
      <c r="A5998">
        <v>687857</v>
      </c>
      <c r="B5998">
        <v>1</v>
      </c>
      <c r="C5998" t="str">
        <f t="shared" si="186"/>
        <v>687857,</v>
      </c>
      <c r="D5998">
        <v>123775</v>
      </c>
      <c r="E5998" t="str">
        <f t="shared" si="187"/>
        <v>123775,</v>
      </c>
    </row>
    <row r="5999" spans="1:5" hidden="1" x14ac:dyDescent="0.25">
      <c r="A5999">
        <v>682708</v>
      </c>
      <c r="B5999">
        <v>1</v>
      </c>
      <c r="C5999" t="str">
        <f t="shared" si="186"/>
        <v>682708,</v>
      </c>
      <c r="D5999">
        <v>149339</v>
      </c>
      <c r="E5999" t="str">
        <f t="shared" si="187"/>
        <v>149339,</v>
      </c>
    </row>
    <row r="6000" spans="1:5" hidden="1" x14ac:dyDescent="0.25">
      <c r="A6000">
        <v>669642</v>
      </c>
      <c r="B6000">
        <v>1</v>
      </c>
      <c r="C6000" t="str">
        <f t="shared" si="186"/>
        <v>669642,</v>
      </c>
      <c r="D6000">
        <v>266099</v>
      </c>
      <c r="E6000" t="str">
        <f t="shared" si="187"/>
        <v>266099,</v>
      </c>
    </row>
    <row r="6001" spans="1:5" hidden="1" x14ac:dyDescent="0.25">
      <c r="A6001">
        <v>663922</v>
      </c>
      <c r="B6001">
        <v>1</v>
      </c>
      <c r="C6001" t="str">
        <f t="shared" si="186"/>
        <v>663922,</v>
      </c>
      <c r="D6001">
        <v>124795</v>
      </c>
      <c r="E6001" t="str">
        <f t="shared" si="187"/>
        <v>124795,</v>
      </c>
    </row>
    <row r="6002" spans="1:5" hidden="1" x14ac:dyDescent="0.25">
      <c r="A6002">
        <v>686422</v>
      </c>
      <c r="B6002">
        <v>1</v>
      </c>
      <c r="C6002" t="str">
        <f t="shared" si="186"/>
        <v>686422,</v>
      </c>
      <c r="D6002">
        <v>130688</v>
      </c>
      <c r="E6002" t="str">
        <f t="shared" si="187"/>
        <v>130688,</v>
      </c>
    </row>
    <row r="6003" spans="1:5" hidden="1" x14ac:dyDescent="0.25">
      <c r="A6003">
        <v>660979</v>
      </c>
      <c r="B6003">
        <v>1</v>
      </c>
      <c r="C6003" t="str">
        <f t="shared" si="186"/>
        <v>660979,</v>
      </c>
      <c r="D6003">
        <v>299873</v>
      </c>
      <c r="E6003" t="str">
        <f t="shared" si="187"/>
        <v>299873,</v>
      </c>
    </row>
    <row r="6004" spans="1:5" hidden="1" x14ac:dyDescent="0.25">
      <c r="A6004">
        <v>665473</v>
      </c>
      <c r="B6004">
        <v>1</v>
      </c>
      <c r="C6004" t="str">
        <f t="shared" si="186"/>
        <v>665473,</v>
      </c>
      <c r="D6004">
        <v>190800</v>
      </c>
      <c r="E6004" t="str">
        <f t="shared" si="187"/>
        <v>190800,</v>
      </c>
    </row>
    <row r="6005" spans="1:5" hidden="1" x14ac:dyDescent="0.25">
      <c r="A6005">
        <v>679788</v>
      </c>
      <c r="B6005">
        <v>1</v>
      </c>
      <c r="C6005" t="str">
        <f t="shared" si="186"/>
        <v>679788,</v>
      </c>
      <c r="D6005">
        <v>85927</v>
      </c>
      <c r="E6005" t="str">
        <f t="shared" si="187"/>
        <v>85927,</v>
      </c>
    </row>
    <row r="6006" spans="1:5" hidden="1" x14ac:dyDescent="0.25">
      <c r="A6006">
        <v>675637</v>
      </c>
      <c r="B6006">
        <v>1</v>
      </c>
      <c r="C6006" t="str">
        <f t="shared" si="186"/>
        <v>675637,</v>
      </c>
      <c r="D6006">
        <v>102318</v>
      </c>
      <c r="E6006" t="str">
        <f t="shared" si="187"/>
        <v>102318,</v>
      </c>
    </row>
    <row r="6007" spans="1:5" hidden="1" x14ac:dyDescent="0.25">
      <c r="A6007">
        <v>662562</v>
      </c>
      <c r="B6007">
        <v>1</v>
      </c>
      <c r="C6007" t="str">
        <f t="shared" si="186"/>
        <v>662562,</v>
      </c>
      <c r="D6007">
        <v>192420</v>
      </c>
      <c r="E6007" t="str">
        <f t="shared" si="187"/>
        <v>192420,</v>
      </c>
    </row>
    <row r="6008" spans="1:5" hidden="1" x14ac:dyDescent="0.25">
      <c r="A6008">
        <v>671519</v>
      </c>
      <c r="B6008">
        <v>1</v>
      </c>
      <c r="C6008" t="str">
        <f t="shared" si="186"/>
        <v>671519,</v>
      </c>
      <c r="D6008">
        <v>148033</v>
      </c>
      <c r="E6008" t="str">
        <f t="shared" si="187"/>
        <v>148033,</v>
      </c>
    </row>
    <row r="6009" spans="1:5" hidden="1" x14ac:dyDescent="0.25">
      <c r="A6009">
        <v>679058</v>
      </c>
      <c r="B6009">
        <v>1</v>
      </c>
      <c r="C6009" t="str">
        <f t="shared" si="186"/>
        <v>679058,</v>
      </c>
      <c r="D6009">
        <v>256533</v>
      </c>
      <c r="E6009" t="str">
        <f t="shared" si="187"/>
        <v>256533,</v>
      </c>
    </row>
    <row r="6010" spans="1:5" hidden="1" x14ac:dyDescent="0.25">
      <c r="A6010">
        <v>677067</v>
      </c>
      <c r="B6010">
        <v>1</v>
      </c>
      <c r="C6010" t="str">
        <f t="shared" si="186"/>
        <v>677067,</v>
      </c>
      <c r="D6010">
        <v>262345</v>
      </c>
      <c r="E6010" t="str">
        <f t="shared" si="187"/>
        <v>262345,</v>
      </c>
    </row>
    <row r="6011" spans="1:5" hidden="1" x14ac:dyDescent="0.25">
      <c r="A6011">
        <v>659901</v>
      </c>
      <c r="B6011">
        <v>1</v>
      </c>
      <c r="C6011" t="str">
        <f t="shared" si="186"/>
        <v>659901,</v>
      </c>
      <c r="D6011">
        <v>300380</v>
      </c>
      <c r="E6011" t="str">
        <f t="shared" si="187"/>
        <v>300380,</v>
      </c>
    </row>
    <row r="6012" spans="1:5" hidden="1" x14ac:dyDescent="0.25">
      <c r="A6012">
        <v>672221</v>
      </c>
      <c r="B6012">
        <v>1</v>
      </c>
      <c r="C6012" t="str">
        <f t="shared" si="186"/>
        <v>672221,</v>
      </c>
      <c r="D6012">
        <v>190847</v>
      </c>
      <c r="E6012" t="str">
        <f t="shared" si="187"/>
        <v>190847,</v>
      </c>
    </row>
    <row r="6013" spans="1:5" hidden="1" x14ac:dyDescent="0.25">
      <c r="A6013">
        <v>690160</v>
      </c>
      <c r="B6013">
        <v>1</v>
      </c>
      <c r="C6013" t="str">
        <f t="shared" si="186"/>
        <v>690160,</v>
      </c>
      <c r="D6013">
        <v>146675</v>
      </c>
      <c r="E6013" t="str">
        <f t="shared" si="187"/>
        <v>146675,</v>
      </c>
    </row>
    <row r="6014" spans="1:5" hidden="1" x14ac:dyDescent="0.25">
      <c r="A6014">
        <v>656608</v>
      </c>
      <c r="B6014">
        <v>1</v>
      </c>
      <c r="C6014" t="str">
        <f t="shared" si="186"/>
        <v>656608,</v>
      </c>
      <c r="D6014">
        <v>190385</v>
      </c>
      <c r="E6014" t="str">
        <f t="shared" si="187"/>
        <v>190385,</v>
      </c>
    </row>
    <row r="6015" spans="1:5" hidden="1" x14ac:dyDescent="0.25">
      <c r="A6015">
        <v>676255</v>
      </c>
      <c r="B6015">
        <v>1</v>
      </c>
      <c r="C6015" t="str">
        <f t="shared" si="186"/>
        <v>676255,</v>
      </c>
      <c r="D6015">
        <v>99205</v>
      </c>
      <c r="E6015" t="str">
        <f t="shared" si="187"/>
        <v>99205,</v>
      </c>
    </row>
    <row r="6016" spans="1:5" hidden="1" x14ac:dyDescent="0.25">
      <c r="A6016">
        <v>676727</v>
      </c>
      <c r="B6016">
        <v>1</v>
      </c>
      <c r="C6016" t="str">
        <f t="shared" si="186"/>
        <v>676727,</v>
      </c>
      <c r="D6016">
        <v>147269</v>
      </c>
      <c r="E6016" t="str">
        <f t="shared" si="187"/>
        <v>147269,</v>
      </c>
    </row>
    <row r="6017" spans="1:5" hidden="1" x14ac:dyDescent="0.25">
      <c r="A6017">
        <v>686532</v>
      </c>
      <c r="B6017">
        <v>1</v>
      </c>
      <c r="C6017" t="str">
        <f t="shared" si="186"/>
        <v>686532,</v>
      </c>
      <c r="D6017">
        <v>292022</v>
      </c>
      <c r="E6017" t="str">
        <f t="shared" si="187"/>
        <v>292022,</v>
      </c>
    </row>
    <row r="6018" spans="1:5" hidden="1" x14ac:dyDescent="0.25">
      <c r="A6018">
        <v>673676</v>
      </c>
      <c r="B6018">
        <v>1</v>
      </c>
      <c r="C6018" t="str">
        <f t="shared" ref="C6018:C6081" si="188">CONCATENATE(A6018,",",)</f>
        <v>673676,</v>
      </c>
      <c r="D6018">
        <v>99843</v>
      </c>
      <c r="E6018" t="str">
        <f t="shared" ref="E6018:E6081" si="189">CONCATENATE(D6018,",",)</f>
        <v>99843,</v>
      </c>
    </row>
    <row r="6019" spans="1:5" hidden="1" x14ac:dyDescent="0.25">
      <c r="A6019">
        <v>675628</v>
      </c>
      <c r="B6019">
        <v>1</v>
      </c>
      <c r="C6019" t="str">
        <f t="shared" si="188"/>
        <v>675628,</v>
      </c>
      <c r="D6019">
        <v>226412</v>
      </c>
      <c r="E6019" t="str">
        <f t="shared" si="189"/>
        <v>226412,</v>
      </c>
    </row>
    <row r="6020" spans="1:5" hidden="1" x14ac:dyDescent="0.25">
      <c r="A6020">
        <v>667817</v>
      </c>
      <c r="B6020">
        <v>1</v>
      </c>
      <c r="C6020" t="str">
        <f t="shared" si="188"/>
        <v>667817,</v>
      </c>
      <c r="D6020">
        <v>124275</v>
      </c>
      <c r="E6020" t="str">
        <f t="shared" si="189"/>
        <v>124275,</v>
      </c>
    </row>
    <row r="6021" spans="1:5" hidden="1" x14ac:dyDescent="0.25">
      <c r="A6021">
        <v>686051</v>
      </c>
      <c r="B6021">
        <v>1</v>
      </c>
      <c r="C6021" t="str">
        <f t="shared" si="188"/>
        <v>686051,</v>
      </c>
      <c r="D6021">
        <v>228331</v>
      </c>
      <c r="E6021" t="str">
        <f t="shared" si="189"/>
        <v>228331,</v>
      </c>
    </row>
    <row r="6022" spans="1:5" hidden="1" x14ac:dyDescent="0.25">
      <c r="A6022">
        <v>682588</v>
      </c>
      <c r="B6022">
        <v>1</v>
      </c>
      <c r="C6022" t="str">
        <f t="shared" si="188"/>
        <v>682588,</v>
      </c>
      <c r="D6022">
        <v>290009</v>
      </c>
      <c r="E6022" t="str">
        <f t="shared" si="189"/>
        <v>290009,</v>
      </c>
    </row>
    <row r="6023" spans="1:5" hidden="1" x14ac:dyDescent="0.25">
      <c r="A6023">
        <v>668105</v>
      </c>
      <c r="B6023">
        <v>1</v>
      </c>
      <c r="C6023" t="str">
        <f t="shared" si="188"/>
        <v>668105,</v>
      </c>
      <c r="D6023">
        <v>294427</v>
      </c>
      <c r="E6023" t="str">
        <f t="shared" si="189"/>
        <v>294427,</v>
      </c>
    </row>
    <row r="6024" spans="1:5" hidden="1" x14ac:dyDescent="0.25">
      <c r="A6024">
        <v>673506</v>
      </c>
      <c r="B6024">
        <v>1</v>
      </c>
      <c r="C6024" t="str">
        <f t="shared" si="188"/>
        <v>673506,</v>
      </c>
      <c r="D6024">
        <v>299895</v>
      </c>
      <c r="E6024" t="str">
        <f t="shared" si="189"/>
        <v>299895,</v>
      </c>
    </row>
    <row r="6025" spans="1:5" hidden="1" x14ac:dyDescent="0.25">
      <c r="A6025">
        <v>665553</v>
      </c>
      <c r="B6025">
        <v>1</v>
      </c>
      <c r="C6025" t="str">
        <f t="shared" si="188"/>
        <v>665553,</v>
      </c>
      <c r="D6025">
        <v>225849</v>
      </c>
      <c r="E6025" t="str">
        <f t="shared" si="189"/>
        <v>225849,</v>
      </c>
    </row>
    <row r="6026" spans="1:5" hidden="1" x14ac:dyDescent="0.25">
      <c r="A6026">
        <v>662946</v>
      </c>
      <c r="B6026">
        <v>1</v>
      </c>
      <c r="C6026" t="str">
        <f t="shared" si="188"/>
        <v>662946,</v>
      </c>
      <c r="D6026">
        <v>292170</v>
      </c>
      <c r="E6026" t="str">
        <f t="shared" si="189"/>
        <v>292170,</v>
      </c>
    </row>
    <row r="6027" spans="1:5" hidden="1" x14ac:dyDescent="0.25">
      <c r="A6027">
        <v>672328</v>
      </c>
      <c r="B6027">
        <v>1</v>
      </c>
      <c r="C6027" t="str">
        <f t="shared" si="188"/>
        <v>672328,</v>
      </c>
      <c r="D6027">
        <v>290747</v>
      </c>
      <c r="E6027" t="str">
        <f t="shared" si="189"/>
        <v>290747,</v>
      </c>
    </row>
    <row r="6028" spans="1:5" hidden="1" x14ac:dyDescent="0.25">
      <c r="A6028">
        <v>658884</v>
      </c>
      <c r="B6028">
        <v>1</v>
      </c>
      <c r="C6028" t="str">
        <f t="shared" si="188"/>
        <v>658884,</v>
      </c>
      <c r="D6028">
        <v>86535</v>
      </c>
      <c r="E6028" t="str">
        <f t="shared" si="189"/>
        <v>86535,</v>
      </c>
    </row>
    <row r="6029" spans="1:5" hidden="1" x14ac:dyDescent="0.25">
      <c r="A6029">
        <v>678803</v>
      </c>
      <c r="B6029">
        <v>1</v>
      </c>
      <c r="C6029" t="str">
        <f t="shared" si="188"/>
        <v>678803,</v>
      </c>
      <c r="D6029">
        <v>290510</v>
      </c>
      <c r="E6029" t="str">
        <f t="shared" si="189"/>
        <v>290510,</v>
      </c>
    </row>
    <row r="6030" spans="1:5" hidden="1" x14ac:dyDescent="0.25">
      <c r="A6030">
        <v>679609</v>
      </c>
      <c r="B6030">
        <v>1</v>
      </c>
      <c r="C6030" t="str">
        <f t="shared" si="188"/>
        <v>679609,</v>
      </c>
      <c r="D6030">
        <v>262390</v>
      </c>
      <c r="E6030" t="str">
        <f t="shared" si="189"/>
        <v>262390,</v>
      </c>
    </row>
    <row r="6031" spans="1:5" hidden="1" x14ac:dyDescent="0.25">
      <c r="A6031">
        <v>685624</v>
      </c>
      <c r="B6031">
        <v>1</v>
      </c>
      <c r="C6031" t="str">
        <f t="shared" si="188"/>
        <v>685624,</v>
      </c>
      <c r="D6031">
        <v>189542</v>
      </c>
      <c r="E6031" t="str">
        <f t="shared" si="189"/>
        <v>189542,</v>
      </c>
    </row>
    <row r="6032" spans="1:5" hidden="1" x14ac:dyDescent="0.25">
      <c r="A6032">
        <v>684805</v>
      </c>
      <c r="B6032">
        <v>1</v>
      </c>
      <c r="C6032" t="str">
        <f t="shared" si="188"/>
        <v>684805,</v>
      </c>
      <c r="D6032">
        <v>293867</v>
      </c>
      <c r="E6032" t="str">
        <f t="shared" si="189"/>
        <v>293867,</v>
      </c>
    </row>
    <row r="6033" spans="1:5" hidden="1" x14ac:dyDescent="0.25">
      <c r="A6033">
        <v>687835</v>
      </c>
      <c r="B6033">
        <v>1</v>
      </c>
      <c r="C6033" t="str">
        <f t="shared" si="188"/>
        <v>687835,</v>
      </c>
      <c r="D6033">
        <v>98922</v>
      </c>
      <c r="E6033" t="str">
        <f t="shared" si="189"/>
        <v>98922,</v>
      </c>
    </row>
    <row r="6034" spans="1:5" hidden="1" x14ac:dyDescent="0.25">
      <c r="A6034">
        <v>689716</v>
      </c>
      <c r="B6034">
        <v>1</v>
      </c>
      <c r="C6034" t="str">
        <f t="shared" si="188"/>
        <v>689716,</v>
      </c>
      <c r="D6034">
        <v>290817</v>
      </c>
      <c r="E6034" t="str">
        <f t="shared" si="189"/>
        <v>290817,</v>
      </c>
    </row>
    <row r="6035" spans="1:5" hidden="1" x14ac:dyDescent="0.25">
      <c r="A6035">
        <v>675500</v>
      </c>
      <c r="B6035">
        <v>1</v>
      </c>
      <c r="C6035" t="str">
        <f t="shared" si="188"/>
        <v>675500,</v>
      </c>
      <c r="D6035">
        <v>102265</v>
      </c>
      <c r="E6035" t="str">
        <f t="shared" si="189"/>
        <v>102265,</v>
      </c>
    </row>
    <row r="6036" spans="1:5" hidden="1" x14ac:dyDescent="0.25">
      <c r="A6036">
        <v>679866</v>
      </c>
      <c r="B6036">
        <v>1</v>
      </c>
      <c r="C6036" t="str">
        <f t="shared" si="188"/>
        <v>679866,</v>
      </c>
      <c r="D6036">
        <v>162552</v>
      </c>
      <c r="E6036" t="str">
        <f t="shared" si="189"/>
        <v>162552,</v>
      </c>
    </row>
    <row r="6037" spans="1:5" hidden="1" x14ac:dyDescent="0.25">
      <c r="A6037">
        <v>684751</v>
      </c>
      <c r="B6037">
        <v>1</v>
      </c>
      <c r="C6037" t="str">
        <f t="shared" si="188"/>
        <v>684751,</v>
      </c>
      <c r="D6037">
        <v>264850</v>
      </c>
      <c r="E6037" t="str">
        <f t="shared" si="189"/>
        <v>264850,</v>
      </c>
    </row>
    <row r="6038" spans="1:5" hidden="1" x14ac:dyDescent="0.25">
      <c r="A6038">
        <v>670958</v>
      </c>
      <c r="B6038">
        <v>1</v>
      </c>
      <c r="C6038" t="str">
        <f t="shared" si="188"/>
        <v>670958,</v>
      </c>
      <c r="D6038">
        <v>127330</v>
      </c>
      <c r="E6038" t="str">
        <f t="shared" si="189"/>
        <v>127330,</v>
      </c>
    </row>
    <row r="6039" spans="1:5" hidden="1" x14ac:dyDescent="0.25">
      <c r="A6039">
        <v>687447</v>
      </c>
      <c r="B6039">
        <v>1</v>
      </c>
      <c r="C6039" t="str">
        <f t="shared" si="188"/>
        <v>687447,</v>
      </c>
      <c r="D6039">
        <v>131443</v>
      </c>
      <c r="E6039" t="str">
        <f t="shared" si="189"/>
        <v>131443,</v>
      </c>
    </row>
    <row r="6040" spans="1:5" hidden="1" x14ac:dyDescent="0.25">
      <c r="A6040">
        <v>662588</v>
      </c>
      <c r="B6040">
        <v>1</v>
      </c>
      <c r="C6040" t="str">
        <f t="shared" si="188"/>
        <v>662588,</v>
      </c>
      <c r="D6040">
        <v>101253</v>
      </c>
      <c r="E6040" t="str">
        <f t="shared" si="189"/>
        <v>101253,</v>
      </c>
    </row>
    <row r="6041" spans="1:5" hidden="1" x14ac:dyDescent="0.25">
      <c r="A6041">
        <v>678796</v>
      </c>
      <c r="B6041">
        <v>1</v>
      </c>
      <c r="C6041" t="str">
        <f t="shared" si="188"/>
        <v>678796,</v>
      </c>
      <c r="D6041">
        <v>299854</v>
      </c>
      <c r="E6041" t="str">
        <f t="shared" si="189"/>
        <v>299854,</v>
      </c>
    </row>
    <row r="6042" spans="1:5" hidden="1" x14ac:dyDescent="0.25">
      <c r="A6042">
        <v>671210</v>
      </c>
      <c r="B6042">
        <v>1</v>
      </c>
      <c r="C6042" t="str">
        <f t="shared" si="188"/>
        <v>671210,</v>
      </c>
      <c r="D6042">
        <v>230485</v>
      </c>
      <c r="E6042" t="str">
        <f t="shared" si="189"/>
        <v>230485,</v>
      </c>
    </row>
    <row r="6043" spans="1:5" hidden="1" x14ac:dyDescent="0.25">
      <c r="A6043">
        <v>661426</v>
      </c>
      <c r="B6043">
        <v>1</v>
      </c>
      <c r="C6043" t="str">
        <f t="shared" si="188"/>
        <v>661426,</v>
      </c>
      <c r="D6043">
        <v>191654</v>
      </c>
      <c r="E6043" t="str">
        <f t="shared" si="189"/>
        <v>191654,</v>
      </c>
    </row>
    <row r="6044" spans="1:5" hidden="1" x14ac:dyDescent="0.25">
      <c r="A6044">
        <v>655518</v>
      </c>
      <c r="B6044">
        <v>1</v>
      </c>
      <c r="C6044" t="str">
        <f t="shared" si="188"/>
        <v>655518,</v>
      </c>
      <c r="D6044">
        <v>161211</v>
      </c>
      <c r="E6044" t="str">
        <f t="shared" si="189"/>
        <v>161211,</v>
      </c>
    </row>
    <row r="6045" spans="1:5" hidden="1" x14ac:dyDescent="0.25">
      <c r="A6045">
        <v>655241</v>
      </c>
      <c r="B6045">
        <v>1</v>
      </c>
      <c r="C6045" t="str">
        <f t="shared" si="188"/>
        <v>655241,</v>
      </c>
      <c r="D6045">
        <v>226209</v>
      </c>
      <c r="E6045" t="str">
        <f t="shared" si="189"/>
        <v>226209,</v>
      </c>
    </row>
    <row r="6046" spans="1:5" hidden="1" x14ac:dyDescent="0.25">
      <c r="A6046">
        <v>686405</v>
      </c>
      <c r="B6046">
        <v>1</v>
      </c>
      <c r="C6046" t="str">
        <f t="shared" si="188"/>
        <v>686405,</v>
      </c>
      <c r="D6046">
        <v>293022</v>
      </c>
      <c r="E6046" t="str">
        <f t="shared" si="189"/>
        <v>293022,</v>
      </c>
    </row>
    <row r="6047" spans="1:5" hidden="1" x14ac:dyDescent="0.25">
      <c r="A6047">
        <v>659149</v>
      </c>
      <c r="B6047">
        <v>1</v>
      </c>
      <c r="C6047" t="str">
        <f t="shared" si="188"/>
        <v>659149,</v>
      </c>
      <c r="D6047">
        <v>190809</v>
      </c>
      <c r="E6047" t="str">
        <f t="shared" si="189"/>
        <v>190809,</v>
      </c>
    </row>
    <row r="6048" spans="1:5" hidden="1" x14ac:dyDescent="0.25">
      <c r="A6048">
        <v>691954</v>
      </c>
      <c r="B6048">
        <v>1</v>
      </c>
      <c r="C6048" t="str">
        <f t="shared" si="188"/>
        <v>691954,</v>
      </c>
      <c r="D6048">
        <v>190496</v>
      </c>
      <c r="E6048" t="str">
        <f t="shared" si="189"/>
        <v>190496,</v>
      </c>
    </row>
    <row r="6049" spans="1:5" hidden="1" x14ac:dyDescent="0.25">
      <c r="A6049">
        <v>671208</v>
      </c>
      <c r="B6049">
        <v>1</v>
      </c>
      <c r="C6049" t="str">
        <f t="shared" si="188"/>
        <v>671208,</v>
      </c>
      <c r="D6049">
        <v>102414</v>
      </c>
      <c r="E6049" t="str">
        <f t="shared" si="189"/>
        <v>102414,</v>
      </c>
    </row>
    <row r="6050" spans="1:5" hidden="1" x14ac:dyDescent="0.25">
      <c r="A6050">
        <v>669655</v>
      </c>
      <c r="B6050">
        <v>1</v>
      </c>
      <c r="C6050" t="str">
        <f t="shared" si="188"/>
        <v>669655,</v>
      </c>
      <c r="D6050">
        <v>101465</v>
      </c>
      <c r="E6050" t="str">
        <f t="shared" si="189"/>
        <v>101465,</v>
      </c>
    </row>
    <row r="6051" spans="1:5" hidden="1" x14ac:dyDescent="0.25">
      <c r="A6051">
        <v>670250</v>
      </c>
      <c r="B6051">
        <v>1</v>
      </c>
      <c r="C6051" t="str">
        <f t="shared" si="188"/>
        <v>670250,</v>
      </c>
      <c r="D6051">
        <v>256151</v>
      </c>
      <c r="E6051" t="str">
        <f t="shared" si="189"/>
        <v>256151,</v>
      </c>
    </row>
    <row r="6052" spans="1:5" hidden="1" x14ac:dyDescent="0.25">
      <c r="A6052">
        <v>678526</v>
      </c>
      <c r="B6052">
        <v>1</v>
      </c>
      <c r="C6052" t="str">
        <f t="shared" si="188"/>
        <v>678526,</v>
      </c>
      <c r="D6052">
        <v>150359</v>
      </c>
      <c r="E6052" t="str">
        <f t="shared" si="189"/>
        <v>150359,</v>
      </c>
    </row>
    <row r="6053" spans="1:5" hidden="1" x14ac:dyDescent="0.25">
      <c r="A6053">
        <v>692225</v>
      </c>
      <c r="B6053">
        <v>1</v>
      </c>
      <c r="C6053" t="str">
        <f t="shared" si="188"/>
        <v>692225,</v>
      </c>
      <c r="D6053">
        <v>227186</v>
      </c>
      <c r="E6053" t="str">
        <f t="shared" si="189"/>
        <v>227186,</v>
      </c>
    </row>
    <row r="6054" spans="1:5" hidden="1" x14ac:dyDescent="0.25">
      <c r="A6054">
        <v>687874</v>
      </c>
      <c r="B6054">
        <v>1</v>
      </c>
      <c r="C6054" t="str">
        <f t="shared" si="188"/>
        <v>687874,</v>
      </c>
      <c r="D6054">
        <v>99457</v>
      </c>
      <c r="E6054" t="str">
        <f t="shared" si="189"/>
        <v>99457,</v>
      </c>
    </row>
    <row r="6055" spans="1:5" hidden="1" x14ac:dyDescent="0.25">
      <c r="A6055">
        <v>677764</v>
      </c>
      <c r="B6055">
        <v>1</v>
      </c>
      <c r="C6055" t="str">
        <f t="shared" si="188"/>
        <v>677764,</v>
      </c>
      <c r="D6055">
        <v>186930</v>
      </c>
      <c r="E6055" t="str">
        <f t="shared" si="189"/>
        <v>186930,</v>
      </c>
    </row>
    <row r="6056" spans="1:5" hidden="1" x14ac:dyDescent="0.25">
      <c r="A6056">
        <v>663584</v>
      </c>
      <c r="B6056">
        <v>1</v>
      </c>
      <c r="C6056" t="str">
        <f t="shared" si="188"/>
        <v>663584,</v>
      </c>
      <c r="D6056">
        <v>258699</v>
      </c>
      <c r="E6056" t="str">
        <f t="shared" si="189"/>
        <v>258699,</v>
      </c>
    </row>
    <row r="6057" spans="1:5" hidden="1" x14ac:dyDescent="0.25">
      <c r="A6057">
        <v>659449</v>
      </c>
      <c r="B6057">
        <v>1</v>
      </c>
      <c r="C6057" t="str">
        <f t="shared" si="188"/>
        <v>659449,</v>
      </c>
      <c r="D6057">
        <v>291140</v>
      </c>
      <c r="E6057" t="str">
        <f t="shared" si="189"/>
        <v>291140,</v>
      </c>
    </row>
    <row r="6058" spans="1:5" hidden="1" x14ac:dyDescent="0.25">
      <c r="A6058">
        <v>691373</v>
      </c>
      <c r="B6058">
        <v>1</v>
      </c>
      <c r="C6058" t="str">
        <f t="shared" si="188"/>
        <v>691373,</v>
      </c>
      <c r="D6058">
        <v>292816</v>
      </c>
      <c r="E6058" t="str">
        <f t="shared" si="189"/>
        <v>292816,</v>
      </c>
    </row>
    <row r="6059" spans="1:5" hidden="1" x14ac:dyDescent="0.25">
      <c r="A6059">
        <v>669684</v>
      </c>
      <c r="B6059">
        <v>1</v>
      </c>
      <c r="C6059" t="str">
        <f t="shared" si="188"/>
        <v>669684,</v>
      </c>
      <c r="D6059">
        <v>194999</v>
      </c>
      <c r="E6059" t="str">
        <f t="shared" si="189"/>
        <v>194999,</v>
      </c>
    </row>
    <row r="6060" spans="1:5" hidden="1" x14ac:dyDescent="0.25">
      <c r="A6060">
        <v>680782</v>
      </c>
      <c r="B6060">
        <v>1</v>
      </c>
      <c r="C6060" t="str">
        <f t="shared" si="188"/>
        <v>680782,</v>
      </c>
      <c r="D6060">
        <v>297848</v>
      </c>
      <c r="E6060" t="str">
        <f t="shared" si="189"/>
        <v>297848,</v>
      </c>
    </row>
    <row r="6061" spans="1:5" hidden="1" x14ac:dyDescent="0.25">
      <c r="A6061">
        <v>657380</v>
      </c>
      <c r="B6061">
        <v>1</v>
      </c>
      <c r="C6061" t="str">
        <f t="shared" si="188"/>
        <v>657380,</v>
      </c>
      <c r="D6061">
        <v>194396</v>
      </c>
      <c r="E6061" t="str">
        <f t="shared" si="189"/>
        <v>194396,</v>
      </c>
    </row>
    <row r="6062" spans="1:5" hidden="1" x14ac:dyDescent="0.25">
      <c r="A6062">
        <v>661879</v>
      </c>
      <c r="B6062">
        <v>1</v>
      </c>
      <c r="C6062" t="str">
        <f t="shared" si="188"/>
        <v>661879,</v>
      </c>
      <c r="D6062">
        <v>290274</v>
      </c>
      <c r="E6062" t="str">
        <f t="shared" si="189"/>
        <v>290274,</v>
      </c>
    </row>
    <row r="6063" spans="1:5" hidden="1" x14ac:dyDescent="0.25">
      <c r="A6063">
        <v>664996</v>
      </c>
      <c r="B6063">
        <v>1</v>
      </c>
      <c r="C6063" t="str">
        <f t="shared" si="188"/>
        <v>664996,</v>
      </c>
      <c r="D6063">
        <v>291836</v>
      </c>
      <c r="E6063" t="str">
        <f t="shared" si="189"/>
        <v>291836,</v>
      </c>
    </row>
    <row r="6064" spans="1:5" hidden="1" x14ac:dyDescent="0.25">
      <c r="A6064">
        <v>683675</v>
      </c>
      <c r="B6064">
        <v>1</v>
      </c>
      <c r="C6064" t="str">
        <f t="shared" si="188"/>
        <v>683675,</v>
      </c>
      <c r="D6064">
        <v>261005</v>
      </c>
      <c r="E6064" t="str">
        <f t="shared" si="189"/>
        <v>261005,</v>
      </c>
    </row>
    <row r="6065" spans="1:5" hidden="1" x14ac:dyDescent="0.25">
      <c r="A6065">
        <v>672635</v>
      </c>
      <c r="B6065">
        <v>1</v>
      </c>
      <c r="C6065" t="str">
        <f t="shared" si="188"/>
        <v>672635,</v>
      </c>
      <c r="D6065">
        <v>258896</v>
      </c>
      <c r="E6065" t="str">
        <f t="shared" si="189"/>
        <v>258896,</v>
      </c>
    </row>
    <row r="6066" spans="1:5" hidden="1" x14ac:dyDescent="0.25">
      <c r="A6066">
        <v>665738</v>
      </c>
      <c r="B6066">
        <v>1</v>
      </c>
      <c r="C6066" t="str">
        <f t="shared" si="188"/>
        <v>665738,</v>
      </c>
      <c r="D6066">
        <v>294336</v>
      </c>
      <c r="E6066" t="str">
        <f t="shared" si="189"/>
        <v>294336,</v>
      </c>
    </row>
    <row r="6067" spans="1:5" hidden="1" x14ac:dyDescent="0.25">
      <c r="A6067">
        <v>673934</v>
      </c>
      <c r="B6067">
        <v>1</v>
      </c>
      <c r="C6067" t="str">
        <f t="shared" si="188"/>
        <v>673934,</v>
      </c>
      <c r="D6067">
        <v>289944</v>
      </c>
      <c r="E6067" t="str">
        <f t="shared" si="189"/>
        <v>289944,</v>
      </c>
    </row>
    <row r="6068" spans="1:5" hidden="1" x14ac:dyDescent="0.25">
      <c r="A6068">
        <v>669839</v>
      </c>
      <c r="B6068">
        <v>1</v>
      </c>
      <c r="C6068" t="str">
        <f t="shared" si="188"/>
        <v>669839,</v>
      </c>
      <c r="D6068">
        <v>123957</v>
      </c>
      <c r="E6068" t="str">
        <f t="shared" si="189"/>
        <v>123957,</v>
      </c>
    </row>
    <row r="6069" spans="1:5" hidden="1" x14ac:dyDescent="0.25">
      <c r="A6069">
        <v>657537</v>
      </c>
      <c r="B6069">
        <v>1</v>
      </c>
      <c r="C6069" t="str">
        <f t="shared" si="188"/>
        <v>657537,</v>
      </c>
      <c r="D6069">
        <v>259652</v>
      </c>
      <c r="E6069" t="str">
        <f t="shared" si="189"/>
        <v>259652,</v>
      </c>
    </row>
    <row r="6070" spans="1:5" hidden="1" x14ac:dyDescent="0.25">
      <c r="A6070">
        <v>685095</v>
      </c>
      <c r="B6070">
        <v>1</v>
      </c>
      <c r="C6070" t="str">
        <f t="shared" si="188"/>
        <v>685095,</v>
      </c>
      <c r="D6070">
        <v>131161</v>
      </c>
      <c r="E6070" t="str">
        <f t="shared" si="189"/>
        <v>131161,</v>
      </c>
    </row>
    <row r="6071" spans="1:5" hidden="1" x14ac:dyDescent="0.25">
      <c r="A6071">
        <v>680809</v>
      </c>
      <c r="B6071">
        <v>1</v>
      </c>
      <c r="C6071" t="str">
        <f t="shared" si="188"/>
        <v>680809,</v>
      </c>
      <c r="D6071">
        <v>151068</v>
      </c>
      <c r="E6071" t="str">
        <f t="shared" si="189"/>
        <v>151068,</v>
      </c>
    </row>
    <row r="6072" spans="1:5" hidden="1" x14ac:dyDescent="0.25">
      <c r="A6072">
        <v>661676</v>
      </c>
      <c r="B6072">
        <v>1</v>
      </c>
      <c r="C6072" t="str">
        <f t="shared" si="188"/>
        <v>661676,</v>
      </c>
      <c r="D6072">
        <v>85951</v>
      </c>
      <c r="E6072" t="str">
        <f t="shared" si="189"/>
        <v>85951,</v>
      </c>
    </row>
    <row r="6073" spans="1:5" hidden="1" x14ac:dyDescent="0.25">
      <c r="A6073">
        <v>656370</v>
      </c>
      <c r="B6073">
        <v>1</v>
      </c>
      <c r="C6073" t="str">
        <f t="shared" si="188"/>
        <v>656370,</v>
      </c>
      <c r="D6073">
        <v>99598</v>
      </c>
      <c r="E6073" t="str">
        <f t="shared" si="189"/>
        <v>99598,</v>
      </c>
    </row>
    <row r="6074" spans="1:5" hidden="1" x14ac:dyDescent="0.25">
      <c r="A6074">
        <v>674223</v>
      </c>
      <c r="B6074">
        <v>1</v>
      </c>
      <c r="C6074" t="str">
        <f t="shared" si="188"/>
        <v>674223,</v>
      </c>
      <c r="D6074">
        <v>231695</v>
      </c>
      <c r="E6074" t="str">
        <f t="shared" si="189"/>
        <v>231695,</v>
      </c>
    </row>
    <row r="6075" spans="1:5" hidden="1" x14ac:dyDescent="0.25">
      <c r="A6075">
        <v>666538</v>
      </c>
      <c r="B6075">
        <v>1</v>
      </c>
      <c r="C6075" t="str">
        <f t="shared" si="188"/>
        <v>666538,</v>
      </c>
      <c r="D6075">
        <v>293241</v>
      </c>
      <c r="E6075" t="str">
        <f t="shared" si="189"/>
        <v>293241,</v>
      </c>
    </row>
    <row r="6076" spans="1:5" hidden="1" x14ac:dyDescent="0.25">
      <c r="A6076">
        <v>680253</v>
      </c>
      <c r="B6076">
        <v>1</v>
      </c>
      <c r="C6076" t="str">
        <f t="shared" si="188"/>
        <v>680253,</v>
      </c>
      <c r="D6076">
        <v>259315</v>
      </c>
      <c r="E6076" t="str">
        <f t="shared" si="189"/>
        <v>259315,</v>
      </c>
    </row>
    <row r="6077" spans="1:5" hidden="1" x14ac:dyDescent="0.25">
      <c r="A6077">
        <v>670386</v>
      </c>
      <c r="B6077">
        <v>1</v>
      </c>
      <c r="C6077" t="str">
        <f t="shared" si="188"/>
        <v>670386,</v>
      </c>
      <c r="D6077">
        <v>228014</v>
      </c>
      <c r="E6077" t="str">
        <f t="shared" si="189"/>
        <v>228014,</v>
      </c>
    </row>
    <row r="6078" spans="1:5" hidden="1" x14ac:dyDescent="0.25">
      <c r="A6078">
        <v>682327</v>
      </c>
      <c r="B6078">
        <v>1</v>
      </c>
      <c r="C6078" t="str">
        <f t="shared" si="188"/>
        <v>682327,</v>
      </c>
      <c r="D6078">
        <v>258928</v>
      </c>
      <c r="E6078" t="str">
        <f t="shared" si="189"/>
        <v>258928,</v>
      </c>
    </row>
    <row r="6079" spans="1:5" hidden="1" x14ac:dyDescent="0.25">
      <c r="A6079">
        <v>666785</v>
      </c>
      <c r="B6079">
        <v>1</v>
      </c>
      <c r="C6079" t="str">
        <f t="shared" si="188"/>
        <v>666785,</v>
      </c>
      <c r="D6079">
        <v>99814</v>
      </c>
      <c r="E6079" t="str">
        <f t="shared" si="189"/>
        <v>99814,</v>
      </c>
    </row>
    <row r="6080" spans="1:5" hidden="1" x14ac:dyDescent="0.25">
      <c r="A6080">
        <v>670751</v>
      </c>
      <c r="B6080">
        <v>1</v>
      </c>
      <c r="C6080" t="str">
        <f t="shared" si="188"/>
        <v>670751,</v>
      </c>
      <c r="D6080">
        <v>99106</v>
      </c>
      <c r="E6080" t="str">
        <f t="shared" si="189"/>
        <v>99106,</v>
      </c>
    </row>
    <row r="6081" spans="1:5" hidden="1" x14ac:dyDescent="0.25">
      <c r="A6081">
        <v>658177</v>
      </c>
      <c r="B6081">
        <v>1</v>
      </c>
      <c r="C6081" t="str">
        <f t="shared" si="188"/>
        <v>658177,</v>
      </c>
      <c r="D6081">
        <v>265785</v>
      </c>
      <c r="E6081" t="str">
        <f t="shared" si="189"/>
        <v>265785,</v>
      </c>
    </row>
    <row r="6082" spans="1:5" hidden="1" x14ac:dyDescent="0.25">
      <c r="A6082">
        <v>679161</v>
      </c>
      <c r="B6082">
        <v>1</v>
      </c>
      <c r="C6082" t="str">
        <f t="shared" ref="C6082:C6145" si="190">CONCATENATE(A6082,",",)</f>
        <v>679161,</v>
      </c>
      <c r="D6082">
        <v>161675</v>
      </c>
      <c r="E6082" t="str">
        <f t="shared" ref="E6082:E6145" si="191">CONCATENATE(D6082,",",)</f>
        <v>161675,</v>
      </c>
    </row>
    <row r="6083" spans="1:5" hidden="1" x14ac:dyDescent="0.25">
      <c r="A6083">
        <v>661730</v>
      </c>
      <c r="B6083">
        <v>1</v>
      </c>
      <c r="C6083" t="str">
        <f t="shared" si="190"/>
        <v>661730,</v>
      </c>
      <c r="D6083">
        <v>188536</v>
      </c>
      <c r="E6083" t="str">
        <f t="shared" si="191"/>
        <v>188536,</v>
      </c>
    </row>
    <row r="6084" spans="1:5" hidden="1" x14ac:dyDescent="0.25">
      <c r="A6084">
        <v>668839</v>
      </c>
      <c r="B6084">
        <v>1</v>
      </c>
      <c r="C6084" t="str">
        <f t="shared" si="190"/>
        <v>668839,</v>
      </c>
      <c r="D6084">
        <v>226874</v>
      </c>
      <c r="E6084" t="str">
        <f t="shared" si="191"/>
        <v>226874,</v>
      </c>
    </row>
    <row r="6085" spans="1:5" hidden="1" x14ac:dyDescent="0.25">
      <c r="A6085">
        <v>680868</v>
      </c>
      <c r="B6085">
        <v>1</v>
      </c>
      <c r="C6085" t="str">
        <f t="shared" si="190"/>
        <v>680868,</v>
      </c>
      <c r="D6085">
        <v>124658</v>
      </c>
      <c r="E6085" t="str">
        <f t="shared" si="191"/>
        <v>124658,</v>
      </c>
    </row>
    <row r="6086" spans="1:5" hidden="1" x14ac:dyDescent="0.25">
      <c r="A6086">
        <v>670441</v>
      </c>
      <c r="B6086">
        <v>1</v>
      </c>
      <c r="C6086" t="str">
        <f t="shared" si="190"/>
        <v>670441,</v>
      </c>
      <c r="D6086">
        <v>296491</v>
      </c>
      <c r="E6086" t="str">
        <f t="shared" si="191"/>
        <v>296491,</v>
      </c>
    </row>
    <row r="6087" spans="1:5" hidden="1" x14ac:dyDescent="0.25">
      <c r="A6087">
        <v>662858</v>
      </c>
      <c r="B6087">
        <v>1</v>
      </c>
      <c r="C6087" t="str">
        <f t="shared" si="190"/>
        <v>662858,</v>
      </c>
      <c r="D6087">
        <v>293955</v>
      </c>
      <c r="E6087" t="str">
        <f t="shared" si="191"/>
        <v>293955,</v>
      </c>
    </row>
    <row r="6088" spans="1:5" hidden="1" x14ac:dyDescent="0.25">
      <c r="A6088">
        <v>686195</v>
      </c>
      <c r="B6088">
        <v>1</v>
      </c>
      <c r="C6088" t="str">
        <f t="shared" si="190"/>
        <v>686195,</v>
      </c>
      <c r="D6088">
        <v>188991</v>
      </c>
      <c r="E6088" t="str">
        <f t="shared" si="191"/>
        <v>188991,</v>
      </c>
    </row>
    <row r="6089" spans="1:5" hidden="1" x14ac:dyDescent="0.25">
      <c r="A6089">
        <v>661341</v>
      </c>
      <c r="B6089">
        <v>1</v>
      </c>
      <c r="C6089" t="str">
        <f t="shared" si="190"/>
        <v>661341,</v>
      </c>
      <c r="D6089">
        <v>130885</v>
      </c>
      <c r="E6089" t="str">
        <f t="shared" si="191"/>
        <v>130885,</v>
      </c>
    </row>
    <row r="6090" spans="1:5" hidden="1" x14ac:dyDescent="0.25">
      <c r="A6090">
        <v>665748</v>
      </c>
      <c r="B6090">
        <v>1</v>
      </c>
      <c r="C6090" t="str">
        <f t="shared" si="190"/>
        <v>665748,</v>
      </c>
      <c r="D6090">
        <v>162787</v>
      </c>
      <c r="E6090" t="str">
        <f t="shared" si="191"/>
        <v>162787,</v>
      </c>
    </row>
    <row r="6091" spans="1:5" hidden="1" x14ac:dyDescent="0.25">
      <c r="A6091">
        <v>656095</v>
      </c>
      <c r="B6091">
        <v>1</v>
      </c>
      <c r="C6091" t="str">
        <f t="shared" si="190"/>
        <v>656095,</v>
      </c>
      <c r="D6091">
        <v>228633</v>
      </c>
      <c r="E6091" t="str">
        <f t="shared" si="191"/>
        <v>228633,</v>
      </c>
    </row>
    <row r="6092" spans="1:5" hidden="1" x14ac:dyDescent="0.25">
      <c r="A6092">
        <v>686020</v>
      </c>
      <c r="B6092">
        <v>1</v>
      </c>
      <c r="C6092" t="str">
        <f t="shared" si="190"/>
        <v>686020,</v>
      </c>
      <c r="D6092">
        <v>224099</v>
      </c>
      <c r="E6092" t="str">
        <f t="shared" si="191"/>
        <v>224099,</v>
      </c>
    </row>
    <row r="6093" spans="1:5" hidden="1" x14ac:dyDescent="0.25">
      <c r="A6093">
        <v>676060</v>
      </c>
      <c r="B6093">
        <v>1</v>
      </c>
      <c r="C6093" t="str">
        <f t="shared" si="190"/>
        <v>676060,</v>
      </c>
      <c r="D6093">
        <v>148249</v>
      </c>
      <c r="E6093" t="str">
        <f t="shared" si="191"/>
        <v>148249,</v>
      </c>
    </row>
    <row r="6094" spans="1:5" hidden="1" x14ac:dyDescent="0.25">
      <c r="A6094">
        <v>673578</v>
      </c>
      <c r="B6094">
        <v>1</v>
      </c>
      <c r="C6094" t="str">
        <f t="shared" si="190"/>
        <v>673578,</v>
      </c>
      <c r="D6094">
        <v>265024</v>
      </c>
      <c r="E6094" t="str">
        <f t="shared" si="191"/>
        <v>265024,</v>
      </c>
    </row>
    <row r="6095" spans="1:5" hidden="1" x14ac:dyDescent="0.25">
      <c r="A6095">
        <v>675235</v>
      </c>
      <c r="B6095">
        <v>1</v>
      </c>
      <c r="C6095" t="str">
        <f t="shared" si="190"/>
        <v>675235,</v>
      </c>
      <c r="D6095">
        <v>289961</v>
      </c>
      <c r="E6095" t="str">
        <f t="shared" si="191"/>
        <v>289961,</v>
      </c>
    </row>
    <row r="6096" spans="1:5" hidden="1" x14ac:dyDescent="0.25">
      <c r="A6096">
        <v>692384</v>
      </c>
      <c r="B6096">
        <v>1</v>
      </c>
      <c r="C6096" t="str">
        <f t="shared" si="190"/>
        <v>692384,</v>
      </c>
      <c r="D6096">
        <v>226183</v>
      </c>
      <c r="E6096" t="str">
        <f t="shared" si="191"/>
        <v>226183,</v>
      </c>
    </row>
    <row r="6097" spans="1:5" hidden="1" x14ac:dyDescent="0.25">
      <c r="A6097">
        <v>668472</v>
      </c>
      <c r="B6097">
        <v>1</v>
      </c>
      <c r="C6097" t="str">
        <f t="shared" si="190"/>
        <v>668472,</v>
      </c>
      <c r="D6097">
        <v>188110</v>
      </c>
      <c r="E6097" t="str">
        <f t="shared" si="191"/>
        <v>188110,</v>
      </c>
    </row>
    <row r="6098" spans="1:5" hidden="1" x14ac:dyDescent="0.25">
      <c r="A6098">
        <v>677548</v>
      </c>
      <c r="B6098">
        <v>1</v>
      </c>
      <c r="C6098" t="str">
        <f t="shared" si="190"/>
        <v>677548,</v>
      </c>
      <c r="D6098">
        <v>86969</v>
      </c>
      <c r="E6098" t="str">
        <f t="shared" si="191"/>
        <v>86969,</v>
      </c>
    </row>
    <row r="6099" spans="1:5" hidden="1" x14ac:dyDescent="0.25">
      <c r="A6099">
        <v>667195</v>
      </c>
      <c r="B6099">
        <v>1</v>
      </c>
      <c r="C6099" t="str">
        <f t="shared" si="190"/>
        <v>667195,</v>
      </c>
      <c r="D6099">
        <v>186918</v>
      </c>
      <c r="E6099" t="str">
        <f t="shared" si="191"/>
        <v>186918,</v>
      </c>
    </row>
    <row r="6100" spans="1:5" hidden="1" x14ac:dyDescent="0.25">
      <c r="A6100">
        <v>672032</v>
      </c>
      <c r="B6100">
        <v>1</v>
      </c>
      <c r="C6100" t="str">
        <f t="shared" si="190"/>
        <v>672032,</v>
      </c>
      <c r="D6100">
        <v>188899</v>
      </c>
      <c r="E6100" t="str">
        <f t="shared" si="191"/>
        <v>188899,</v>
      </c>
    </row>
    <row r="6101" spans="1:5" hidden="1" x14ac:dyDescent="0.25">
      <c r="A6101">
        <v>681526</v>
      </c>
      <c r="B6101">
        <v>1</v>
      </c>
      <c r="C6101" t="str">
        <f t="shared" si="190"/>
        <v>681526,</v>
      </c>
      <c r="D6101">
        <v>290700</v>
      </c>
      <c r="E6101" t="str">
        <f t="shared" si="191"/>
        <v>290700,</v>
      </c>
    </row>
    <row r="6102" spans="1:5" hidden="1" x14ac:dyDescent="0.25">
      <c r="A6102">
        <v>671533</v>
      </c>
      <c r="B6102">
        <v>1</v>
      </c>
      <c r="C6102" t="str">
        <f t="shared" si="190"/>
        <v>671533,</v>
      </c>
      <c r="D6102">
        <v>226220</v>
      </c>
      <c r="E6102" t="str">
        <f t="shared" si="191"/>
        <v>226220,</v>
      </c>
    </row>
    <row r="6103" spans="1:5" hidden="1" x14ac:dyDescent="0.25">
      <c r="A6103">
        <v>662801</v>
      </c>
      <c r="B6103">
        <v>1</v>
      </c>
      <c r="C6103" t="str">
        <f t="shared" si="190"/>
        <v>662801,</v>
      </c>
      <c r="D6103">
        <v>86769</v>
      </c>
      <c r="E6103" t="str">
        <f t="shared" si="191"/>
        <v>86769,</v>
      </c>
    </row>
    <row r="6104" spans="1:5" hidden="1" x14ac:dyDescent="0.25">
      <c r="A6104">
        <v>688084</v>
      </c>
      <c r="B6104">
        <v>1</v>
      </c>
      <c r="C6104" t="str">
        <f t="shared" si="190"/>
        <v>688084,</v>
      </c>
      <c r="D6104">
        <v>227101</v>
      </c>
      <c r="E6104" t="str">
        <f t="shared" si="191"/>
        <v>227101,</v>
      </c>
    </row>
    <row r="6105" spans="1:5" hidden="1" x14ac:dyDescent="0.25">
      <c r="A6105">
        <v>655687</v>
      </c>
      <c r="B6105">
        <v>1</v>
      </c>
      <c r="C6105" t="str">
        <f t="shared" si="190"/>
        <v>655687,</v>
      </c>
      <c r="D6105">
        <v>265324</v>
      </c>
      <c r="E6105" t="str">
        <f t="shared" si="191"/>
        <v>265324,</v>
      </c>
    </row>
    <row r="6106" spans="1:5" hidden="1" x14ac:dyDescent="0.25">
      <c r="A6106">
        <v>689711</v>
      </c>
      <c r="B6106">
        <v>1</v>
      </c>
      <c r="C6106" t="str">
        <f t="shared" si="190"/>
        <v>689711,</v>
      </c>
      <c r="D6106">
        <v>291547</v>
      </c>
      <c r="E6106" t="str">
        <f t="shared" si="191"/>
        <v>291547,</v>
      </c>
    </row>
    <row r="6107" spans="1:5" hidden="1" x14ac:dyDescent="0.25">
      <c r="A6107">
        <v>677098</v>
      </c>
      <c r="B6107">
        <v>1</v>
      </c>
      <c r="C6107" t="str">
        <f t="shared" si="190"/>
        <v>677098,</v>
      </c>
      <c r="D6107">
        <v>300493</v>
      </c>
      <c r="E6107" t="str">
        <f t="shared" si="191"/>
        <v>300493,</v>
      </c>
    </row>
    <row r="6108" spans="1:5" hidden="1" x14ac:dyDescent="0.25">
      <c r="A6108">
        <v>689452</v>
      </c>
      <c r="B6108">
        <v>1</v>
      </c>
      <c r="C6108" t="str">
        <f t="shared" si="190"/>
        <v>689452,</v>
      </c>
      <c r="D6108">
        <v>291736</v>
      </c>
      <c r="E6108" t="str">
        <f t="shared" si="191"/>
        <v>291736,</v>
      </c>
    </row>
    <row r="6109" spans="1:5" hidden="1" x14ac:dyDescent="0.25">
      <c r="A6109">
        <v>676931</v>
      </c>
      <c r="B6109">
        <v>1</v>
      </c>
      <c r="C6109" t="str">
        <f t="shared" si="190"/>
        <v>676931,</v>
      </c>
      <c r="D6109">
        <v>297742</v>
      </c>
      <c r="E6109" t="str">
        <f t="shared" si="191"/>
        <v>297742,</v>
      </c>
    </row>
    <row r="6110" spans="1:5" hidden="1" x14ac:dyDescent="0.25">
      <c r="A6110">
        <v>690215</v>
      </c>
      <c r="B6110">
        <v>1</v>
      </c>
      <c r="C6110" t="str">
        <f t="shared" si="190"/>
        <v>690215,</v>
      </c>
      <c r="D6110">
        <v>129791</v>
      </c>
      <c r="E6110" t="str">
        <f t="shared" si="191"/>
        <v>129791,</v>
      </c>
    </row>
    <row r="6111" spans="1:5" hidden="1" x14ac:dyDescent="0.25">
      <c r="A6111">
        <v>680698</v>
      </c>
      <c r="B6111">
        <v>1</v>
      </c>
      <c r="C6111" t="str">
        <f t="shared" si="190"/>
        <v>680698,</v>
      </c>
      <c r="D6111">
        <v>86137</v>
      </c>
      <c r="E6111" t="str">
        <f t="shared" si="191"/>
        <v>86137,</v>
      </c>
    </row>
    <row r="6112" spans="1:5" hidden="1" x14ac:dyDescent="0.25">
      <c r="A6112">
        <v>655974</v>
      </c>
      <c r="B6112">
        <v>1</v>
      </c>
      <c r="C6112" t="str">
        <f t="shared" si="190"/>
        <v>655974,</v>
      </c>
      <c r="D6112">
        <v>223714</v>
      </c>
      <c r="E6112" t="str">
        <f t="shared" si="191"/>
        <v>223714,</v>
      </c>
    </row>
    <row r="6113" spans="1:5" hidden="1" x14ac:dyDescent="0.25">
      <c r="A6113">
        <v>680422</v>
      </c>
      <c r="B6113">
        <v>1</v>
      </c>
      <c r="C6113" t="str">
        <f t="shared" si="190"/>
        <v>680422,</v>
      </c>
      <c r="D6113">
        <v>293219</v>
      </c>
      <c r="E6113" t="str">
        <f t="shared" si="191"/>
        <v>293219,</v>
      </c>
    </row>
    <row r="6114" spans="1:5" hidden="1" x14ac:dyDescent="0.25">
      <c r="A6114">
        <v>678846</v>
      </c>
      <c r="B6114">
        <v>1</v>
      </c>
      <c r="C6114" t="str">
        <f t="shared" si="190"/>
        <v>678846,</v>
      </c>
      <c r="D6114">
        <v>194436</v>
      </c>
      <c r="E6114" t="str">
        <f t="shared" si="191"/>
        <v>194436,</v>
      </c>
    </row>
    <row r="6115" spans="1:5" hidden="1" x14ac:dyDescent="0.25">
      <c r="A6115">
        <v>667893</v>
      </c>
      <c r="B6115">
        <v>1</v>
      </c>
      <c r="C6115" t="str">
        <f t="shared" si="190"/>
        <v>667893,</v>
      </c>
      <c r="D6115">
        <v>149020</v>
      </c>
      <c r="E6115" t="str">
        <f t="shared" si="191"/>
        <v>149020,</v>
      </c>
    </row>
    <row r="6116" spans="1:5" hidden="1" x14ac:dyDescent="0.25">
      <c r="A6116">
        <v>686259</v>
      </c>
      <c r="B6116">
        <v>1</v>
      </c>
      <c r="C6116" t="str">
        <f t="shared" si="190"/>
        <v>686259,</v>
      </c>
      <c r="D6116">
        <v>297007</v>
      </c>
      <c r="E6116" t="str">
        <f t="shared" si="191"/>
        <v>297007,</v>
      </c>
    </row>
    <row r="6117" spans="1:5" hidden="1" x14ac:dyDescent="0.25">
      <c r="A6117">
        <v>666260</v>
      </c>
      <c r="B6117">
        <v>1</v>
      </c>
      <c r="C6117" t="str">
        <f t="shared" si="190"/>
        <v>666260,</v>
      </c>
      <c r="D6117">
        <v>300257</v>
      </c>
      <c r="E6117" t="str">
        <f t="shared" si="191"/>
        <v>300257,</v>
      </c>
    </row>
    <row r="6118" spans="1:5" hidden="1" x14ac:dyDescent="0.25">
      <c r="A6118">
        <v>684394</v>
      </c>
      <c r="B6118">
        <v>1</v>
      </c>
      <c r="C6118" t="str">
        <f t="shared" si="190"/>
        <v>684394,</v>
      </c>
      <c r="D6118">
        <v>189509</v>
      </c>
      <c r="E6118" t="str">
        <f t="shared" si="191"/>
        <v>189509,</v>
      </c>
    </row>
    <row r="6119" spans="1:5" hidden="1" x14ac:dyDescent="0.25">
      <c r="A6119">
        <v>691241</v>
      </c>
      <c r="B6119">
        <v>1</v>
      </c>
      <c r="C6119" t="str">
        <f t="shared" si="190"/>
        <v>691241,</v>
      </c>
      <c r="D6119">
        <v>189638</v>
      </c>
      <c r="E6119" t="str">
        <f t="shared" si="191"/>
        <v>189638,</v>
      </c>
    </row>
    <row r="6120" spans="1:5" hidden="1" x14ac:dyDescent="0.25">
      <c r="A6120">
        <v>658303</v>
      </c>
      <c r="B6120">
        <v>1</v>
      </c>
      <c r="C6120" t="str">
        <f t="shared" si="190"/>
        <v>658303,</v>
      </c>
      <c r="D6120">
        <v>265460</v>
      </c>
      <c r="E6120" t="str">
        <f t="shared" si="191"/>
        <v>265460,</v>
      </c>
    </row>
    <row r="6121" spans="1:5" hidden="1" x14ac:dyDescent="0.25">
      <c r="A6121">
        <v>657869</v>
      </c>
      <c r="B6121">
        <v>1</v>
      </c>
      <c r="C6121" t="str">
        <f t="shared" si="190"/>
        <v>657869,</v>
      </c>
      <c r="D6121">
        <v>101466</v>
      </c>
      <c r="E6121" t="str">
        <f t="shared" si="191"/>
        <v>101466,</v>
      </c>
    </row>
    <row r="6122" spans="1:5" hidden="1" x14ac:dyDescent="0.25">
      <c r="A6122">
        <v>663942</v>
      </c>
      <c r="B6122">
        <v>1</v>
      </c>
      <c r="C6122" t="str">
        <f t="shared" si="190"/>
        <v>663942,</v>
      </c>
      <c r="D6122">
        <v>130827</v>
      </c>
      <c r="E6122" t="str">
        <f t="shared" si="191"/>
        <v>130827,</v>
      </c>
    </row>
    <row r="6123" spans="1:5" hidden="1" x14ac:dyDescent="0.25">
      <c r="A6123">
        <v>669150</v>
      </c>
      <c r="B6123">
        <v>1</v>
      </c>
      <c r="C6123" t="str">
        <f t="shared" si="190"/>
        <v>669150,</v>
      </c>
      <c r="D6123">
        <v>259232</v>
      </c>
      <c r="E6123" t="str">
        <f t="shared" si="191"/>
        <v>259232,</v>
      </c>
    </row>
    <row r="6124" spans="1:5" hidden="1" x14ac:dyDescent="0.25">
      <c r="A6124">
        <v>670855</v>
      </c>
      <c r="B6124">
        <v>1</v>
      </c>
      <c r="C6124" t="str">
        <f t="shared" si="190"/>
        <v>670855,</v>
      </c>
      <c r="D6124">
        <v>258526</v>
      </c>
      <c r="E6124" t="str">
        <f t="shared" si="191"/>
        <v>258526,</v>
      </c>
    </row>
    <row r="6125" spans="1:5" hidden="1" x14ac:dyDescent="0.25">
      <c r="A6125">
        <v>662463</v>
      </c>
      <c r="B6125">
        <v>1</v>
      </c>
      <c r="C6125" t="str">
        <f t="shared" si="190"/>
        <v>662463,</v>
      </c>
      <c r="D6125">
        <v>150485</v>
      </c>
      <c r="E6125" t="str">
        <f t="shared" si="191"/>
        <v>150485,</v>
      </c>
    </row>
    <row r="6126" spans="1:5" hidden="1" x14ac:dyDescent="0.25">
      <c r="A6126">
        <v>688852</v>
      </c>
      <c r="B6126">
        <v>1</v>
      </c>
      <c r="C6126" t="str">
        <f t="shared" si="190"/>
        <v>688852,</v>
      </c>
      <c r="D6126">
        <v>293036</v>
      </c>
      <c r="E6126" t="str">
        <f t="shared" si="191"/>
        <v>293036,</v>
      </c>
    </row>
    <row r="6127" spans="1:5" hidden="1" x14ac:dyDescent="0.25">
      <c r="A6127">
        <v>656677</v>
      </c>
      <c r="B6127">
        <v>1</v>
      </c>
      <c r="C6127" t="str">
        <f t="shared" si="190"/>
        <v>656677,</v>
      </c>
      <c r="D6127">
        <v>100621</v>
      </c>
      <c r="E6127" t="str">
        <f t="shared" si="191"/>
        <v>100621,</v>
      </c>
    </row>
    <row r="6128" spans="1:5" hidden="1" x14ac:dyDescent="0.25">
      <c r="A6128">
        <v>675344</v>
      </c>
      <c r="B6128">
        <v>1</v>
      </c>
      <c r="C6128" t="str">
        <f t="shared" si="190"/>
        <v>675344,</v>
      </c>
      <c r="D6128">
        <v>125848</v>
      </c>
      <c r="E6128" t="str">
        <f t="shared" si="191"/>
        <v>125848,</v>
      </c>
    </row>
    <row r="6129" spans="1:5" hidden="1" x14ac:dyDescent="0.25">
      <c r="A6129">
        <v>670139</v>
      </c>
      <c r="B6129">
        <v>1</v>
      </c>
      <c r="C6129" t="str">
        <f t="shared" si="190"/>
        <v>670139,</v>
      </c>
      <c r="D6129">
        <v>290525</v>
      </c>
      <c r="E6129" t="str">
        <f t="shared" si="191"/>
        <v>290525,</v>
      </c>
    </row>
    <row r="6130" spans="1:5" hidden="1" x14ac:dyDescent="0.25">
      <c r="A6130">
        <v>668269</v>
      </c>
      <c r="B6130">
        <v>1</v>
      </c>
      <c r="C6130" t="str">
        <f t="shared" si="190"/>
        <v>668269,</v>
      </c>
      <c r="D6130">
        <v>189510</v>
      </c>
      <c r="E6130" t="str">
        <f t="shared" si="191"/>
        <v>189510,</v>
      </c>
    </row>
    <row r="6131" spans="1:5" hidden="1" x14ac:dyDescent="0.25">
      <c r="A6131">
        <v>673469</v>
      </c>
      <c r="B6131">
        <v>1</v>
      </c>
      <c r="C6131" t="str">
        <f t="shared" si="190"/>
        <v>673469,</v>
      </c>
      <c r="D6131">
        <v>195778</v>
      </c>
      <c r="E6131" t="str">
        <f t="shared" si="191"/>
        <v>195778,</v>
      </c>
    </row>
    <row r="6132" spans="1:5" hidden="1" x14ac:dyDescent="0.25">
      <c r="A6132">
        <v>679888</v>
      </c>
      <c r="B6132">
        <v>1</v>
      </c>
      <c r="C6132" t="str">
        <f t="shared" si="190"/>
        <v>679888,</v>
      </c>
      <c r="D6132">
        <v>164478</v>
      </c>
      <c r="E6132" t="str">
        <f t="shared" si="191"/>
        <v>164478,</v>
      </c>
    </row>
    <row r="6133" spans="1:5" hidden="1" x14ac:dyDescent="0.25">
      <c r="A6133">
        <v>662226</v>
      </c>
      <c r="B6133">
        <v>1</v>
      </c>
      <c r="C6133" t="str">
        <f t="shared" si="190"/>
        <v>662226,</v>
      </c>
      <c r="D6133">
        <v>188938</v>
      </c>
      <c r="E6133" t="str">
        <f t="shared" si="191"/>
        <v>188938,</v>
      </c>
    </row>
    <row r="6134" spans="1:5" hidden="1" x14ac:dyDescent="0.25">
      <c r="A6134">
        <v>677739</v>
      </c>
      <c r="B6134">
        <v>1</v>
      </c>
      <c r="C6134" t="str">
        <f t="shared" si="190"/>
        <v>677739,</v>
      </c>
      <c r="D6134">
        <v>293704</v>
      </c>
      <c r="E6134" t="str">
        <f t="shared" si="191"/>
        <v>293704,</v>
      </c>
    </row>
    <row r="6135" spans="1:5" hidden="1" x14ac:dyDescent="0.25">
      <c r="A6135">
        <v>688426</v>
      </c>
      <c r="B6135">
        <v>1</v>
      </c>
      <c r="C6135" t="str">
        <f t="shared" si="190"/>
        <v>688426,</v>
      </c>
      <c r="D6135">
        <v>102478</v>
      </c>
      <c r="E6135" t="str">
        <f t="shared" si="191"/>
        <v>102478,</v>
      </c>
    </row>
    <row r="6136" spans="1:5" hidden="1" x14ac:dyDescent="0.25">
      <c r="A6136">
        <v>665503</v>
      </c>
      <c r="B6136">
        <v>1</v>
      </c>
      <c r="C6136" t="str">
        <f t="shared" si="190"/>
        <v>665503,</v>
      </c>
      <c r="D6136">
        <v>128564</v>
      </c>
      <c r="E6136" t="str">
        <f t="shared" si="191"/>
        <v>128564,</v>
      </c>
    </row>
    <row r="6137" spans="1:5" hidden="1" x14ac:dyDescent="0.25">
      <c r="A6137">
        <v>692243</v>
      </c>
      <c r="B6137">
        <v>1</v>
      </c>
      <c r="C6137" t="str">
        <f t="shared" si="190"/>
        <v>692243,</v>
      </c>
      <c r="D6137">
        <v>294527</v>
      </c>
      <c r="E6137" t="str">
        <f t="shared" si="191"/>
        <v>294527,</v>
      </c>
    </row>
    <row r="6138" spans="1:5" hidden="1" x14ac:dyDescent="0.25">
      <c r="A6138">
        <v>682476</v>
      </c>
      <c r="B6138">
        <v>1</v>
      </c>
      <c r="C6138" t="str">
        <f t="shared" si="190"/>
        <v>682476,</v>
      </c>
      <c r="D6138">
        <v>131329</v>
      </c>
      <c r="E6138" t="str">
        <f t="shared" si="191"/>
        <v>131329,</v>
      </c>
    </row>
    <row r="6139" spans="1:5" hidden="1" x14ac:dyDescent="0.25">
      <c r="A6139">
        <v>660221</v>
      </c>
      <c r="B6139">
        <v>1</v>
      </c>
      <c r="C6139" t="str">
        <f t="shared" si="190"/>
        <v>660221,</v>
      </c>
      <c r="D6139">
        <v>125928</v>
      </c>
      <c r="E6139" t="str">
        <f t="shared" si="191"/>
        <v>125928,</v>
      </c>
    </row>
    <row r="6140" spans="1:5" hidden="1" x14ac:dyDescent="0.25">
      <c r="A6140">
        <v>676307</v>
      </c>
      <c r="B6140">
        <v>1</v>
      </c>
      <c r="C6140" t="str">
        <f t="shared" si="190"/>
        <v>676307,</v>
      </c>
      <c r="D6140">
        <v>153186</v>
      </c>
      <c r="E6140" t="str">
        <f t="shared" si="191"/>
        <v>153186,</v>
      </c>
    </row>
    <row r="6141" spans="1:5" hidden="1" x14ac:dyDescent="0.25">
      <c r="A6141">
        <v>660855</v>
      </c>
      <c r="B6141">
        <v>1</v>
      </c>
      <c r="C6141" t="str">
        <f t="shared" si="190"/>
        <v>660855,</v>
      </c>
      <c r="D6141">
        <v>151452</v>
      </c>
      <c r="E6141" t="str">
        <f t="shared" si="191"/>
        <v>151452,</v>
      </c>
    </row>
    <row r="6142" spans="1:5" hidden="1" x14ac:dyDescent="0.25">
      <c r="A6142">
        <v>663825</v>
      </c>
      <c r="B6142">
        <v>1</v>
      </c>
      <c r="C6142" t="str">
        <f t="shared" si="190"/>
        <v>663825,</v>
      </c>
      <c r="D6142">
        <v>58187</v>
      </c>
      <c r="E6142" t="str">
        <f t="shared" si="191"/>
        <v>58187,</v>
      </c>
    </row>
    <row r="6143" spans="1:5" hidden="1" x14ac:dyDescent="0.25">
      <c r="A6143">
        <v>665170</v>
      </c>
      <c r="B6143">
        <v>1</v>
      </c>
      <c r="C6143" t="str">
        <f t="shared" si="190"/>
        <v>665170,</v>
      </c>
      <c r="D6143">
        <v>293148</v>
      </c>
      <c r="E6143" t="str">
        <f t="shared" si="191"/>
        <v>293148,</v>
      </c>
    </row>
    <row r="6144" spans="1:5" hidden="1" x14ac:dyDescent="0.25">
      <c r="A6144">
        <v>669193</v>
      </c>
      <c r="B6144">
        <v>1</v>
      </c>
      <c r="C6144" t="str">
        <f t="shared" si="190"/>
        <v>669193,</v>
      </c>
      <c r="D6144">
        <v>294496</v>
      </c>
      <c r="E6144" t="str">
        <f t="shared" si="191"/>
        <v>294496,</v>
      </c>
    </row>
    <row r="6145" spans="1:5" hidden="1" x14ac:dyDescent="0.25">
      <c r="A6145">
        <v>690114</v>
      </c>
      <c r="B6145">
        <v>1</v>
      </c>
      <c r="C6145" t="str">
        <f t="shared" si="190"/>
        <v>690114,</v>
      </c>
      <c r="D6145">
        <v>126729</v>
      </c>
      <c r="E6145" t="str">
        <f t="shared" si="191"/>
        <v>126729,</v>
      </c>
    </row>
    <row r="6146" spans="1:5" hidden="1" x14ac:dyDescent="0.25">
      <c r="A6146">
        <v>676526</v>
      </c>
      <c r="B6146">
        <v>1</v>
      </c>
      <c r="C6146" t="str">
        <f t="shared" ref="C6146:C6209" si="192">CONCATENATE(A6146,",",)</f>
        <v>676526,</v>
      </c>
      <c r="D6146">
        <v>300710</v>
      </c>
      <c r="E6146" t="str">
        <f t="shared" ref="E6146:E6209" si="193">CONCATENATE(D6146,",",)</f>
        <v>300710,</v>
      </c>
    </row>
    <row r="6147" spans="1:5" hidden="1" x14ac:dyDescent="0.25">
      <c r="A6147">
        <v>690914</v>
      </c>
      <c r="B6147">
        <v>1</v>
      </c>
      <c r="C6147" t="str">
        <f t="shared" si="192"/>
        <v>690914,</v>
      </c>
      <c r="D6147">
        <v>262331</v>
      </c>
      <c r="E6147" t="str">
        <f t="shared" si="193"/>
        <v>262331,</v>
      </c>
    </row>
    <row r="6148" spans="1:5" hidden="1" x14ac:dyDescent="0.25">
      <c r="A6148">
        <v>655152</v>
      </c>
      <c r="B6148">
        <v>1</v>
      </c>
      <c r="C6148" t="str">
        <f t="shared" si="192"/>
        <v>655152,</v>
      </c>
      <c r="D6148">
        <v>194907</v>
      </c>
      <c r="E6148" t="str">
        <f t="shared" si="193"/>
        <v>194907,</v>
      </c>
    </row>
    <row r="6149" spans="1:5" hidden="1" x14ac:dyDescent="0.25">
      <c r="A6149">
        <v>690226</v>
      </c>
      <c r="B6149">
        <v>1</v>
      </c>
      <c r="C6149" t="str">
        <f t="shared" si="192"/>
        <v>690226,</v>
      </c>
      <c r="D6149">
        <v>223780</v>
      </c>
      <c r="E6149" t="str">
        <f t="shared" si="193"/>
        <v>223780,</v>
      </c>
    </row>
    <row r="6150" spans="1:5" hidden="1" x14ac:dyDescent="0.25">
      <c r="A6150">
        <v>674441</v>
      </c>
      <c r="B6150">
        <v>1</v>
      </c>
      <c r="C6150" t="str">
        <f t="shared" si="192"/>
        <v>674441,</v>
      </c>
      <c r="D6150">
        <v>257753</v>
      </c>
      <c r="E6150" t="str">
        <f t="shared" si="193"/>
        <v>257753,</v>
      </c>
    </row>
    <row r="6151" spans="1:5" hidden="1" x14ac:dyDescent="0.25">
      <c r="A6151">
        <v>664162</v>
      </c>
      <c r="B6151">
        <v>1</v>
      </c>
      <c r="C6151" t="str">
        <f t="shared" si="192"/>
        <v>664162,</v>
      </c>
      <c r="D6151">
        <v>124440</v>
      </c>
      <c r="E6151" t="str">
        <f t="shared" si="193"/>
        <v>124440,</v>
      </c>
    </row>
    <row r="6152" spans="1:5" hidden="1" x14ac:dyDescent="0.25">
      <c r="A6152">
        <v>672216</v>
      </c>
      <c r="B6152">
        <v>1</v>
      </c>
      <c r="C6152" t="str">
        <f t="shared" si="192"/>
        <v>672216,</v>
      </c>
      <c r="D6152">
        <v>226090</v>
      </c>
      <c r="E6152" t="str">
        <f t="shared" si="193"/>
        <v>226090,</v>
      </c>
    </row>
    <row r="6153" spans="1:5" hidden="1" x14ac:dyDescent="0.25">
      <c r="A6153">
        <v>676754</v>
      </c>
      <c r="B6153">
        <v>1</v>
      </c>
      <c r="C6153" t="str">
        <f t="shared" si="192"/>
        <v>676754,</v>
      </c>
      <c r="D6153">
        <v>195401</v>
      </c>
      <c r="E6153" t="str">
        <f t="shared" si="193"/>
        <v>195401,</v>
      </c>
    </row>
    <row r="6154" spans="1:5" hidden="1" x14ac:dyDescent="0.25">
      <c r="A6154">
        <v>661648</v>
      </c>
      <c r="B6154">
        <v>1</v>
      </c>
      <c r="C6154" t="str">
        <f t="shared" si="192"/>
        <v>661648,</v>
      </c>
      <c r="D6154">
        <v>227878</v>
      </c>
      <c r="E6154" t="str">
        <f t="shared" si="193"/>
        <v>227878,</v>
      </c>
    </row>
    <row r="6155" spans="1:5" hidden="1" x14ac:dyDescent="0.25">
      <c r="A6155">
        <v>672588</v>
      </c>
      <c r="B6155">
        <v>1</v>
      </c>
      <c r="C6155" t="str">
        <f t="shared" si="192"/>
        <v>672588,</v>
      </c>
      <c r="D6155">
        <v>189289</v>
      </c>
      <c r="E6155" t="str">
        <f t="shared" si="193"/>
        <v>189289,</v>
      </c>
    </row>
    <row r="6156" spans="1:5" hidden="1" x14ac:dyDescent="0.25">
      <c r="A6156">
        <v>674925</v>
      </c>
      <c r="B6156">
        <v>1</v>
      </c>
      <c r="C6156" t="str">
        <f t="shared" si="192"/>
        <v>674925,</v>
      </c>
      <c r="D6156">
        <v>294280</v>
      </c>
      <c r="E6156" t="str">
        <f t="shared" si="193"/>
        <v>294280,</v>
      </c>
    </row>
    <row r="6157" spans="1:5" hidden="1" x14ac:dyDescent="0.25">
      <c r="A6157">
        <v>661075</v>
      </c>
      <c r="B6157">
        <v>1</v>
      </c>
      <c r="C6157" t="str">
        <f t="shared" si="192"/>
        <v>661075,</v>
      </c>
      <c r="D6157">
        <v>294378</v>
      </c>
      <c r="E6157" t="str">
        <f t="shared" si="193"/>
        <v>294378,</v>
      </c>
    </row>
    <row r="6158" spans="1:5" hidden="1" x14ac:dyDescent="0.25">
      <c r="A6158">
        <v>670241</v>
      </c>
      <c r="B6158">
        <v>1</v>
      </c>
      <c r="C6158" t="str">
        <f t="shared" si="192"/>
        <v>670241,</v>
      </c>
      <c r="D6158">
        <v>225146</v>
      </c>
      <c r="E6158" t="str">
        <f t="shared" si="193"/>
        <v>225146,</v>
      </c>
    </row>
    <row r="6159" spans="1:5" hidden="1" x14ac:dyDescent="0.25">
      <c r="A6159">
        <v>689994</v>
      </c>
      <c r="B6159">
        <v>1</v>
      </c>
      <c r="C6159" t="str">
        <f t="shared" si="192"/>
        <v>689994,</v>
      </c>
      <c r="D6159">
        <v>264839</v>
      </c>
      <c r="E6159" t="str">
        <f t="shared" si="193"/>
        <v>264839,</v>
      </c>
    </row>
    <row r="6160" spans="1:5" hidden="1" x14ac:dyDescent="0.25">
      <c r="A6160">
        <v>686349</v>
      </c>
      <c r="B6160">
        <v>1</v>
      </c>
      <c r="C6160" t="str">
        <f t="shared" si="192"/>
        <v>686349,</v>
      </c>
      <c r="D6160">
        <v>86546</v>
      </c>
      <c r="E6160" t="str">
        <f t="shared" si="193"/>
        <v>86546,</v>
      </c>
    </row>
    <row r="6161" spans="1:5" hidden="1" x14ac:dyDescent="0.25">
      <c r="A6161">
        <v>674750</v>
      </c>
      <c r="B6161">
        <v>1</v>
      </c>
      <c r="C6161" t="str">
        <f t="shared" si="192"/>
        <v>674750,</v>
      </c>
      <c r="D6161">
        <v>102235</v>
      </c>
      <c r="E6161" t="str">
        <f t="shared" si="193"/>
        <v>102235,</v>
      </c>
    </row>
    <row r="6162" spans="1:5" hidden="1" x14ac:dyDescent="0.25">
      <c r="A6162">
        <v>674056</v>
      </c>
      <c r="B6162">
        <v>1</v>
      </c>
      <c r="C6162" t="str">
        <f t="shared" si="192"/>
        <v>674056,</v>
      </c>
      <c r="D6162">
        <v>256534</v>
      </c>
      <c r="E6162" t="str">
        <f t="shared" si="193"/>
        <v>256534,</v>
      </c>
    </row>
    <row r="6163" spans="1:5" hidden="1" x14ac:dyDescent="0.25">
      <c r="A6163">
        <v>662819</v>
      </c>
      <c r="B6163">
        <v>1</v>
      </c>
      <c r="C6163" t="str">
        <f t="shared" si="192"/>
        <v>662819,</v>
      </c>
      <c r="D6163">
        <v>100958</v>
      </c>
      <c r="E6163" t="str">
        <f t="shared" si="193"/>
        <v>100958,</v>
      </c>
    </row>
    <row r="6164" spans="1:5" hidden="1" x14ac:dyDescent="0.25">
      <c r="A6164">
        <v>669856</v>
      </c>
      <c r="B6164">
        <v>1</v>
      </c>
      <c r="C6164" t="str">
        <f t="shared" si="192"/>
        <v>669856,</v>
      </c>
      <c r="D6164">
        <v>290942</v>
      </c>
      <c r="E6164" t="str">
        <f t="shared" si="193"/>
        <v>290942,</v>
      </c>
    </row>
    <row r="6165" spans="1:5" hidden="1" x14ac:dyDescent="0.25">
      <c r="A6165">
        <v>657390</v>
      </c>
      <c r="B6165">
        <v>1</v>
      </c>
      <c r="C6165" t="str">
        <f t="shared" si="192"/>
        <v>657390,</v>
      </c>
      <c r="D6165">
        <v>258818</v>
      </c>
      <c r="E6165" t="str">
        <f t="shared" si="193"/>
        <v>258818,</v>
      </c>
    </row>
    <row r="6166" spans="1:5" hidden="1" x14ac:dyDescent="0.25">
      <c r="A6166">
        <v>667554</v>
      </c>
      <c r="B6166">
        <v>1</v>
      </c>
      <c r="C6166" t="str">
        <f t="shared" si="192"/>
        <v>667554,</v>
      </c>
      <c r="D6166">
        <v>98747</v>
      </c>
      <c r="E6166" t="str">
        <f t="shared" si="193"/>
        <v>98747,</v>
      </c>
    </row>
    <row r="6167" spans="1:5" hidden="1" x14ac:dyDescent="0.25">
      <c r="A6167">
        <v>690271</v>
      </c>
      <c r="B6167">
        <v>1</v>
      </c>
      <c r="C6167" t="str">
        <f t="shared" si="192"/>
        <v>690271,</v>
      </c>
      <c r="D6167">
        <v>147176</v>
      </c>
      <c r="E6167" t="str">
        <f t="shared" si="193"/>
        <v>147176,</v>
      </c>
    </row>
    <row r="6168" spans="1:5" hidden="1" x14ac:dyDescent="0.25">
      <c r="A6168">
        <v>668834</v>
      </c>
      <c r="B6168">
        <v>1</v>
      </c>
      <c r="C6168" t="str">
        <f t="shared" si="192"/>
        <v>668834,</v>
      </c>
      <c r="D6168">
        <v>231888</v>
      </c>
      <c r="E6168" t="str">
        <f t="shared" si="193"/>
        <v>231888,</v>
      </c>
    </row>
    <row r="6169" spans="1:5" hidden="1" x14ac:dyDescent="0.25">
      <c r="A6169">
        <v>667275</v>
      </c>
      <c r="B6169">
        <v>1</v>
      </c>
      <c r="C6169" t="str">
        <f t="shared" si="192"/>
        <v>667275,</v>
      </c>
      <c r="D6169">
        <v>147546</v>
      </c>
      <c r="E6169" t="str">
        <f t="shared" si="193"/>
        <v>147546,</v>
      </c>
    </row>
    <row r="6170" spans="1:5" hidden="1" x14ac:dyDescent="0.25">
      <c r="A6170">
        <v>691401</v>
      </c>
      <c r="B6170">
        <v>1</v>
      </c>
      <c r="C6170" t="str">
        <f t="shared" si="192"/>
        <v>691401,</v>
      </c>
      <c r="D6170">
        <v>289983</v>
      </c>
      <c r="E6170" t="str">
        <f t="shared" si="193"/>
        <v>289983,</v>
      </c>
    </row>
    <row r="6171" spans="1:5" hidden="1" x14ac:dyDescent="0.25">
      <c r="A6171">
        <v>683247</v>
      </c>
      <c r="B6171">
        <v>1</v>
      </c>
      <c r="C6171" t="str">
        <f t="shared" si="192"/>
        <v>683247,</v>
      </c>
      <c r="D6171">
        <v>291682</v>
      </c>
      <c r="E6171" t="str">
        <f t="shared" si="193"/>
        <v>291682,</v>
      </c>
    </row>
    <row r="6172" spans="1:5" hidden="1" x14ac:dyDescent="0.25">
      <c r="A6172">
        <v>686279</v>
      </c>
      <c r="B6172">
        <v>1</v>
      </c>
      <c r="C6172" t="str">
        <f t="shared" si="192"/>
        <v>686279,</v>
      </c>
      <c r="D6172">
        <v>99534</v>
      </c>
      <c r="E6172" t="str">
        <f t="shared" si="193"/>
        <v>99534,</v>
      </c>
    </row>
    <row r="6173" spans="1:5" hidden="1" x14ac:dyDescent="0.25">
      <c r="A6173">
        <v>679608</v>
      </c>
      <c r="B6173">
        <v>1</v>
      </c>
      <c r="C6173" t="str">
        <f t="shared" si="192"/>
        <v>679608,</v>
      </c>
      <c r="D6173">
        <v>149081</v>
      </c>
      <c r="E6173" t="str">
        <f t="shared" si="193"/>
        <v>149081,</v>
      </c>
    </row>
    <row r="6174" spans="1:5" hidden="1" x14ac:dyDescent="0.25">
      <c r="A6174">
        <v>658248</v>
      </c>
      <c r="B6174">
        <v>1</v>
      </c>
      <c r="C6174" t="str">
        <f t="shared" si="192"/>
        <v>658248,</v>
      </c>
      <c r="D6174">
        <v>196369</v>
      </c>
      <c r="E6174" t="str">
        <f t="shared" si="193"/>
        <v>196369,</v>
      </c>
    </row>
    <row r="6175" spans="1:5" hidden="1" x14ac:dyDescent="0.25">
      <c r="A6175">
        <v>689002</v>
      </c>
      <c r="B6175">
        <v>1</v>
      </c>
      <c r="C6175" t="str">
        <f t="shared" si="192"/>
        <v>689002,</v>
      </c>
      <c r="D6175">
        <v>189713</v>
      </c>
      <c r="E6175" t="str">
        <f t="shared" si="193"/>
        <v>189713,</v>
      </c>
    </row>
    <row r="6176" spans="1:5" hidden="1" x14ac:dyDescent="0.25">
      <c r="A6176">
        <v>686305</v>
      </c>
      <c r="B6176">
        <v>1</v>
      </c>
      <c r="C6176" t="str">
        <f t="shared" si="192"/>
        <v>686305,</v>
      </c>
      <c r="D6176">
        <v>127102</v>
      </c>
      <c r="E6176" t="str">
        <f t="shared" si="193"/>
        <v>127102,</v>
      </c>
    </row>
    <row r="6177" spans="1:5" hidden="1" x14ac:dyDescent="0.25">
      <c r="A6177">
        <v>691441</v>
      </c>
      <c r="B6177">
        <v>1</v>
      </c>
      <c r="C6177" t="str">
        <f t="shared" si="192"/>
        <v>691441,</v>
      </c>
      <c r="D6177">
        <v>191670</v>
      </c>
      <c r="E6177" t="str">
        <f t="shared" si="193"/>
        <v>191670,</v>
      </c>
    </row>
    <row r="6178" spans="1:5" hidden="1" x14ac:dyDescent="0.25">
      <c r="A6178">
        <v>656603</v>
      </c>
      <c r="B6178">
        <v>1</v>
      </c>
      <c r="C6178" t="str">
        <f t="shared" si="192"/>
        <v>656603,</v>
      </c>
      <c r="D6178">
        <v>290099</v>
      </c>
      <c r="E6178" t="str">
        <f t="shared" si="193"/>
        <v>290099,</v>
      </c>
    </row>
    <row r="6179" spans="1:5" hidden="1" x14ac:dyDescent="0.25">
      <c r="A6179">
        <v>672918</v>
      </c>
      <c r="B6179">
        <v>1</v>
      </c>
      <c r="C6179" t="str">
        <f t="shared" si="192"/>
        <v>672918,</v>
      </c>
      <c r="D6179">
        <v>161064</v>
      </c>
      <c r="E6179" t="str">
        <f t="shared" si="193"/>
        <v>161064,</v>
      </c>
    </row>
    <row r="6180" spans="1:5" hidden="1" x14ac:dyDescent="0.25">
      <c r="A6180">
        <v>667740</v>
      </c>
      <c r="B6180">
        <v>1</v>
      </c>
      <c r="C6180" t="str">
        <f t="shared" si="192"/>
        <v>667740,</v>
      </c>
      <c r="D6180">
        <v>297502</v>
      </c>
      <c r="E6180" t="str">
        <f t="shared" si="193"/>
        <v>297502,</v>
      </c>
    </row>
    <row r="6181" spans="1:5" hidden="1" x14ac:dyDescent="0.25">
      <c r="A6181">
        <v>688411</v>
      </c>
      <c r="B6181">
        <v>1</v>
      </c>
      <c r="C6181" t="str">
        <f t="shared" si="192"/>
        <v>688411,</v>
      </c>
      <c r="D6181">
        <v>293147</v>
      </c>
      <c r="E6181" t="str">
        <f t="shared" si="193"/>
        <v>293147,</v>
      </c>
    </row>
    <row r="6182" spans="1:5" hidden="1" x14ac:dyDescent="0.25">
      <c r="A6182">
        <v>682582</v>
      </c>
      <c r="B6182">
        <v>1</v>
      </c>
      <c r="C6182" t="str">
        <f t="shared" si="192"/>
        <v>682582,</v>
      </c>
      <c r="D6182">
        <v>258915</v>
      </c>
      <c r="E6182" t="str">
        <f t="shared" si="193"/>
        <v>258915,</v>
      </c>
    </row>
    <row r="6183" spans="1:5" hidden="1" x14ac:dyDescent="0.25">
      <c r="A6183">
        <v>677743</v>
      </c>
      <c r="B6183">
        <v>1</v>
      </c>
      <c r="C6183" t="str">
        <f t="shared" si="192"/>
        <v>677743,</v>
      </c>
      <c r="D6183">
        <v>189031</v>
      </c>
      <c r="E6183" t="str">
        <f t="shared" si="193"/>
        <v>189031,</v>
      </c>
    </row>
    <row r="6184" spans="1:5" hidden="1" x14ac:dyDescent="0.25">
      <c r="A6184">
        <v>686836</v>
      </c>
      <c r="B6184">
        <v>1</v>
      </c>
      <c r="C6184" t="str">
        <f t="shared" si="192"/>
        <v>686836,</v>
      </c>
      <c r="D6184">
        <v>152477</v>
      </c>
      <c r="E6184" t="str">
        <f t="shared" si="193"/>
        <v>152477,</v>
      </c>
    </row>
    <row r="6185" spans="1:5" hidden="1" x14ac:dyDescent="0.25">
      <c r="A6185">
        <v>666974</v>
      </c>
      <c r="B6185">
        <v>1</v>
      </c>
      <c r="C6185" t="str">
        <f t="shared" si="192"/>
        <v>666974,</v>
      </c>
      <c r="D6185">
        <v>300173</v>
      </c>
      <c r="E6185" t="str">
        <f t="shared" si="193"/>
        <v>300173,</v>
      </c>
    </row>
    <row r="6186" spans="1:5" hidden="1" x14ac:dyDescent="0.25">
      <c r="A6186">
        <v>672165</v>
      </c>
      <c r="B6186">
        <v>1</v>
      </c>
      <c r="C6186" t="str">
        <f t="shared" si="192"/>
        <v>672165,</v>
      </c>
      <c r="D6186">
        <v>99988</v>
      </c>
      <c r="E6186" t="str">
        <f t="shared" si="193"/>
        <v>99988,</v>
      </c>
    </row>
    <row r="6187" spans="1:5" hidden="1" x14ac:dyDescent="0.25">
      <c r="A6187">
        <v>673117</v>
      </c>
      <c r="B6187">
        <v>1</v>
      </c>
      <c r="C6187" t="str">
        <f t="shared" si="192"/>
        <v>673117,</v>
      </c>
      <c r="D6187">
        <v>300206</v>
      </c>
      <c r="E6187" t="str">
        <f t="shared" si="193"/>
        <v>300206,</v>
      </c>
    </row>
    <row r="6188" spans="1:5" hidden="1" x14ac:dyDescent="0.25">
      <c r="A6188">
        <v>657644</v>
      </c>
      <c r="B6188">
        <v>1</v>
      </c>
      <c r="C6188" t="str">
        <f t="shared" si="192"/>
        <v>657644,</v>
      </c>
      <c r="D6188">
        <v>99771</v>
      </c>
      <c r="E6188" t="str">
        <f t="shared" si="193"/>
        <v>99771,</v>
      </c>
    </row>
    <row r="6189" spans="1:5" hidden="1" x14ac:dyDescent="0.25">
      <c r="A6189">
        <v>678834</v>
      </c>
      <c r="B6189">
        <v>1</v>
      </c>
      <c r="C6189" t="str">
        <f t="shared" si="192"/>
        <v>678834,</v>
      </c>
      <c r="D6189">
        <v>191278</v>
      </c>
      <c r="E6189" t="str">
        <f t="shared" si="193"/>
        <v>191278,</v>
      </c>
    </row>
    <row r="6190" spans="1:5" hidden="1" x14ac:dyDescent="0.25">
      <c r="A6190">
        <v>688517</v>
      </c>
      <c r="B6190">
        <v>1</v>
      </c>
      <c r="C6190" t="str">
        <f t="shared" si="192"/>
        <v>688517,</v>
      </c>
      <c r="D6190">
        <v>294586</v>
      </c>
      <c r="E6190" t="str">
        <f t="shared" si="193"/>
        <v>294586,</v>
      </c>
    </row>
    <row r="6191" spans="1:5" hidden="1" x14ac:dyDescent="0.25">
      <c r="A6191">
        <v>662003</v>
      </c>
      <c r="B6191">
        <v>1</v>
      </c>
      <c r="C6191" t="str">
        <f t="shared" si="192"/>
        <v>662003,</v>
      </c>
      <c r="D6191">
        <v>226589</v>
      </c>
      <c r="E6191" t="str">
        <f t="shared" si="193"/>
        <v>226589,</v>
      </c>
    </row>
    <row r="6192" spans="1:5" hidden="1" x14ac:dyDescent="0.25">
      <c r="A6192">
        <v>662220</v>
      </c>
      <c r="B6192">
        <v>1</v>
      </c>
      <c r="C6192" t="str">
        <f t="shared" si="192"/>
        <v>662220,</v>
      </c>
      <c r="D6192">
        <v>226898</v>
      </c>
      <c r="E6192" t="str">
        <f t="shared" si="193"/>
        <v>226898,</v>
      </c>
    </row>
    <row r="6193" spans="1:5" hidden="1" x14ac:dyDescent="0.25">
      <c r="A6193">
        <v>667738</v>
      </c>
      <c r="B6193">
        <v>1</v>
      </c>
      <c r="C6193" t="str">
        <f t="shared" si="192"/>
        <v>667738,</v>
      </c>
      <c r="D6193">
        <v>124567</v>
      </c>
      <c r="E6193" t="str">
        <f t="shared" si="193"/>
        <v>124567,</v>
      </c>
    </row>
    <row r="6194" spans="1:5" hidden="1" x14ac:dyDescent="0.25">
      <c r="A6194">
        <v>670486</v>
      </c>
      <c r="B6194">
        <v>1</v>
      </c>
      <c r="C6194" t="str">
        <f t="shared" si="192"/>
        <v>670486,</v>
      </c>
      <c r="D6194">
        <v>292196</v>
      </c>
      <c r="E6194" t="str">
        <f t="shared" si="193"/>
        <v>292196,</v>
      </c>
    </row>
    <row r="6195" spans="1:5" hidden="1" x14ac:dyDescent="0.25">
      <c r="A6195">
        <v>677742</v>
      </c>
      <c r="B6195">
        <v>1</v>
      </c>
      <c r="C6195" t="str">
        <f t="shared" si="192"/>
        <v>677742,</v>
      </c>
      <c r="D6195">
        <v>129867</v>
      </c>
      <c r="E6195" t="str">
        <f t="shared" si="193"/>
        <v>129867,</v>
      </c>
    </row>
    <row r="6196" spans="1:5" hidden="1" x14ac:dyDescent="0.25">
      <c r="A6196">
        <v>665554</v>
      </c>
      <c r="B6196">
        <v>1</v>
      </c>
      <c r="C6196" t="str">
        <f t="shared" si="192"/>
        <v>665554,</v>
      </c>
      <c r="D6196">
        <v>290390</v>
      </c>
      <c r="E6196" t="str">
        <f t="shared" si="193"/>
        <v>290390,</v>
      </c>
    </row>
    <row r="6197" spans="1:5" hidden="1" x14ac:dyDescent="0.25">
      <c r="A6197">
        <v>664194</v>
      </c>
      <c r="B6197">
        <v>1</v>
      </c>
      <c r="C6197" t="str">
        <f t="shared" si="192"/>
        <v>664194,</v>
      </c>
      <c r="D6197">
        <v>100182</v>
      </c>
      <c r="E6197" t="str">
        <f t="shared" si="193"/>
        <v>100182,</v>
      </c>
    </row>
    <row r="6198" spans="1:5" hidden="1" x14ac:dyDescent="0.25">
      <c r="A6198">
        <v>690262</v>
      </c>
      <c r="B6198">
        <v>1</v>
      </c>
      <c r="C6198" t="str">
        <f t="shared" si="192"/>
        <v>690262,</v>
      </c>
      <c r="D6198">
        <v>290864</v>
      </c>
      <c r="E6198" t="str">
        <f t="shared" si="193"/>
        <v>290864,</v>
      </c>
    </row>
    <row r="6199" spans="1:5" hidden="1" x14ac:dyDescent="0.25">
      <c r="A6199">
        <v>677684</v>
      </c>
      <c r="B6199">
        <v>1</v>
      </c>
      <c r="C6199" t="str">
        <f t="shared" si="192"/>
        <v>677684,</v>
      </c>
      <c r="D6199">
        <v>297906</v>
      </c>
      <c r="E6199" t="str">
        <f t="shared" si="193"/>
        <v>297906,</v>
      </c>
    </row>
    <row r="6200" spans="1:5" hidden="1" x14ac:dyDescent="0.25">
      <c r="A6200">
        <v>685359</v>
      </c>
      <c r="B6200">
        <v>1</v>
      </c>
      <c r="C6200" t="str">
        <f t="shared" si="192"/>
        <v>685359,</v>
      </c>
      <c r="D6200">
        <v>258445</v>
      </c>
      <c r="E6200" t="str">
        <f t="shared" si="193"/>
        <v>258445,</v>
      </c>
    </row>
    <row r="6201" spans="1:5" hidden="1" x14ac:dyDescent="0.25">
      <c r="A6201">
        <v>687864</v>
      </c>
      <c r="B6201">
        <v>1</v>
      </c>
      <c r="C6201" t="str">
        <f t="shared" si="192"/>
        <v>687864,</v>
      </c>
      <c r="D6201">
        <v>293808</v>
      </c>
      <c r="E6201" t="str">
        <f t="shared" si="193"/>
        <v>293808,</v>
      </c>
    </row>
    <row r="6202" spans="1:5" hidden="1" x14ac:dyDescent="0.25">
      <c r="A6202">
        <v>673231</v>
      </c>
      <c r="B6202">
        <v>1</v>
      </c>
      <c r="C6202" t="str">
        <f t="shared" si="192"/>
        <v>673231,</v>
      </c>
      <c r="D6202">
        <v>292089</v>
      </c>
      <c r="E6202" t="str">
        <f t="shared" si="193"/>
        <v>292089,</v>
      </c>
    </row>
    <row r="6203" spans="1:5" hidden="1" x14ac:dyDescent="0.25">
      <c r="A6203">
        <v>676231</v>
      </c>
      <c r="B6203">
        <v>1</v>
      </c>
      <c r="C6203" t="str">
        <f t="shared" si="192"/>
        <v>676231,</v>
      </c>
      <c r="D6203">
        <v>297777</v>
      </c>
      <c r="E6203" t="str">
        <f t="shared" si="193"/>
        <v>297777,</v>
      </c>
    </row>
    <row r="6204" spans="1:5" hidden="1" x14ac:dyDescent="0.25">
      <c r="A6204">
        <v>660642</v>
      </c>
      <c r="B6204">
        <v>1</v>
      </c>
      <c r="C6204" t="str">
        <f t="shared" si="192"/>
        <v>660642,</v>
      </c>
      <c r="D6204">
        <v>149083</v>
      </c>
      <c r="E6204" t="str">
        <f t="shared" si="193"/>
        <v>149083,</v>
      </c>
    </row>
    <row r="6205" spans="1:5" hidden="1" x14ac:dyDescent="0.25">
      <c r="A6205">
        <v>687285</v>
      </c>
      <c r="B6205">
        <v>1</v>
      </c>
      <c r="C6205" t="str">
        <f t="shared" si="192"/>
        <v>687285,</v>
      </c>
      <c r="D6205">
        <v>124289</v>
      </c>
      <c r="E6205" t="str">
        <f t="shared" si="193"/>
        <v>124289,</v>
      </c>
    </row>
    <row r="6206" spans="1:5" hidden="1" x14ac:dyDescent="0.25">
      <c r="A6206">
        <v>689239</v>
      </c>
      <c r="B6206">
        <v>1</v>
      </c>
      <c r="C6206" t="str">
        <f t="shared" si="192"/>
        <v>689239,</v>
      </c>
      <c r="D6206">
        <v>259321</v>
      </c>
      <c r="E6206" t="str">
        <f t="shared" si="193"/>
        <v>259321,</v>
      </c>
    </row>
    <row r="6207" spans="1:5" hidden="1" x14ac:dyDescent="0.25">
      <c r="A6207">
        <v>661043</v>
      </c>
      <c r="B6207">
        <v>1</v>
      </c>
      <c r="C6207" t="str">
        <f t="shared" si="192"/>
        <v>661043,</v>
      </c>
      <c r="D6207">
        <v>261994</v>
      </c>
      <c r="E6207" t="str">
        <f t="shared" si="193"/>
        <v>261994,</v>
      </c>
    </row>
    <row r="6208" spans="1:5" hidden="1" x14ac:dyDescent="0.25">
      <c r="A6208">
        <v>671091</v>
      </c>
      <c r="B6208">
        <v>1</v>
      </c>
      <c r="C6208" t="str">
        <f t="shared" si="192"/>
        <v>671091,</v>
      </c>
      <c r="D6208">
        <v>128729</v>
      </c>
      <c r="E6208" t="str">
        <f t="shared" si="193"/>
        <v>128729,</v>
      </c>
    </row>
    <row r="6209" spans="1:5" hidden="1" x14ac:dyDescent="0.25">
      <c r="A6209">
        <v>673497</v>
      </c>
      <c r="B6209">
        <v>1</v>
      </c>
      <c r="C6209" t="str">
        <f t="shared" si="192"/>
        <v>673497,</v>
      </c>
      <c r="D6209">
        <v>99870</v>
      </c>
      <c r="E6209" t="str">
        <f t="shared" si="193"/>
        <v>99870,</v>
      </c>
    </row>
    <row r="6210" spans="1:5" hidden="1" x14ac:dyDescent="0.25">
      <c r="A6210">
        <v>656826</v>
      </c>
      <c r="B6210">
        <v>1</v>
      </c>
      <c r="C6210" t="str">
        <f t="shared" ref="C6210:C6273" si="194">CONCATENATE(A6210,",",)</f>
        <v>656826,</v>
      </c>
      <c r="D6210">
        <v>124793</v>
      </c>
      <c r="E6210" t="str">
        <f t="shared" ref="E6210:E6273" si="195">CONCATENATE(D6210,",",)</f>
        <v>124793,</v>
      </c>
    </row>
    <row r="6211" spans="1:5" hidden="1" x14ac:dyDescent="0.25">
      <c r="A6211">
        <v>656702</v>
      </c>
      <c r="B6211">
        <v>1</v>
      </c>
      <c r="C6211" t="str">
        <f t="shared" si="194"/>
        <v>656702,</v>
      </c>
      <c r="D6211">
        <v>264226</v>
      </c>
      <c r="E6211" t="str">
        <f t="shared" si="195"/>
        <v>264226,</v>
      </c>
    </row>
    <row r="6212" spans="1:5" hidden="1" x14ac:dyDescent="0.25">
      <c r="A6212">
        <v>677059</v>
      </c>
      <c r="B6212">
        <v>1</v>
      </c>
      <c r="C6212" t="str">
        <f t="shared" si="194"/>
        <v>677059,</v>
      </c>
      <c r="D6212">
        <v>193667</v>
      </c>
      <c r="E6212" t="str">
        <f t="shared" si="195"/>
        <v>193667,</v>
      </c>
    </row>
    <row r="6213" spans="1:5" hidden="1" x14ac:dyDescent="0.25">
      <c r="A6213">
        <v>679794</v>
      </c>
      <c r="B6213">
        <v>1</v>
      </c>
      <c r="C6213" t="str">
        <f t="shared" si="194"/>
        <v>679794,</v>
      </c>
      <c r="D6213">
        <v>152684</v>
      </c>
      <c r="E6213" t="str">
        <f t="shared" si="195"/>
        <v>152684,</v>
      </c>
    </row>
    <row r="6214" spans="1:5" hidden="1" x14ac:dyDescent="0.25">
      <c r="A6214">
        <v>675706</v>
      </c>
      <c r="B6214">
        <v>1</v>
      </c>
      <c r="C6214" t="str">
        <f t="shared" si="194"/>
        <v>675706,</v>
      </c>
      <c r="D6214">
        <v>86129</v>
      </c>
      <c r="E6214" t="str">
        <f t="shared" si="195"/>
        <v>86129,</v>
      </c>
    </row>
    <row r="6215" spans="1:5" hidden="1" x14ac:dyDescent="0.25">
      <c r="A6215">
        <v>668587</v>
      </c>
      <c r="B6215">
        <v>1</v>
      </c>
      <c r="C6215" t="str">
        <f t="shared" si="194"/>
        <v>668587,</v>
      </c>
      <c r="D6215">
        <v>226840</v>
      </c>
      <c r="E6215" t="str">
        <f t="shared" si="195"/>
        <v>226840,</v>
      </c>
    </row>
    <row r="6216" spans="1:5" hidden="1" x14ac:dyDescent="0.25">
      <c r="A6216">
        <v>685393</v>
      </c>
      <c r="B6216">
        <v>1</v>
      </c>
      <c r="C6216" t="str">
        <f t="shared" si="194"/>
        <v>685393,</v>
      </c>
      <c r="D6216">
        <v>149879</v>
      </c>
      <c r="E6216" t="str">
        <f t="shared" si="195"/>
        <v>149879,</v>
      </c>
    </row>
    <row r="6217" spans="1:5" hidden="1" x14ac:dyDescent="0.25">
      <c r="A6217">
        <v>662850</v>
      </c>
      <c r="B6217">
        <v>1</v>
      </c>
      <c r="C6217" t="str">
        <f t="shared" si="194"/>
        <v>662850,</v>
      </c>
      <c r="D6217">
        <v>224126</v>
      </c>
      <c r="E6217" t="str">
        <f t="shared" si="195"/>
        <v>224126,</v>
      </c>
    </row>
    <row r="6218" spans="1:5" hidden="1" x14ac:dyDescent="0.25">
      <c r="A6218">
        <v>683610</v>
      </c>
      <c r="B6218">
        <v>1</v>
      </c>
      <c r="C6218" t="str">
        <f t="shared" si="194"/>
        <v>683610,</v>
      </c>
      <c r="D6218">
        <v>194224</v>
      </c>
      <c r="E6218" t="str">
        <f t="shared" si="195"/>
        <v>194224,</v>
      </c>
    </row>
    <row r="6219" spans="1:5" hidden="1" x14ac:dyDescent="0.25">
      <c r="A6219">
        <v>657618</v>
      </c>
      <c r="B6219">
        <v>1</v>
      </c>
      <c r="C6219" t="str">
        <f t="shared" si="194"/>
        <v>657618,</v>
      </c>
      <c r="D6219">
        <v>151373</v>
      </c>
      <c r="E6219" t="str">
        <f t="shared" si="195"/>
        <v>151373,</v>
      </c>
    </row>
    <row r="6220" spans="1:5" hidden="1" x14ac:dyDescent="0.25">
      <c r="A6220">
        <v>683565</v>
      </c>
      <c r="B6220">
        <v>1</v>
      </c>
      <c r="C6220" t="str">
        <f t="shared" si="194"/>
        <v>683565,</v>
      </c>
      <c r="D6220">
        <v>265923</v>
      </c>
      <c r="E6220" t="str">
        <f t="shared" si="195"/>
        <v>265923,</v>
      </c>
    </row>
    <row r="6221" spans="1:5" hidden="1" x14ac:dyDescent="0.25">
      <c r="A6221">
        <v>675914</v>
      </c>
      <c r="B6221">
        <v>1</v>
      </c>
      <c r="C6221" t="str">
        <f t="shared" si="194"/>
        <v>675914,</v>
      </c>
      <c r="D6221">
        <v>296570</v>
      </c>
      <c r="E6221" t="str">
        <f t="shared" si="195"/>
        <v>296570,</v>
      </c>
    </row>
    <row r="6222" spans="1:5" hidden="1" x14ac:dyDescent="0.25">
      <c r="A6222">
        <v>664534</v>
      </c>
      <c r="B6222">
        <v>1</v>
      </c>
      <c r="C6222" t="str">
        <f t="shared" si="194"/>
        <v>664534,</v>
      </c>
      <c r="D6222">
        <v>294277</v>
      </c>
      <c r="E6222" t="str">
        <f t="shared" si="195"/>
        <v>294277,</v>
      </c>
    </row>
    <row r="6223" spans="1:5" hidden="1" x14ac:dyDescent="0.25">
      <c r="A6223">
        <v>665939</v>
      </c>
      <c r="B6223">
        <v>1</v>
      </c>
      <c r="C6223" t="str">
        <f t="shared" si="194"/>
        <v>665939,</v>
      </c>
      <c r="D6223">
        <v>100539</v>
      </c>
      <c r="E6223" t="str">
        <f t="shared" si="195"/>
        <v>100539,</v>
      </c>
    </row>
    <row r="6224" spans="1:5" hidden="1" x14ac:dyDescent="0.25">
      <c r="A6224">
        <v>680252</v>
      </c>
      <c r="B6224">
        <v>1</v>
      </c>
      <c r="C6224" t="str">
        <f t="shared" si="194"/>
        <v>680252,</v>
      </c>
      <c r="D6224">
        <v>291289</v>
      </c>
      <c r="E6224" t="str">
        <f t="shared" si="195"/>
        <v>291289,</v>
      </c>
    </row>
    <row r="6225" spans="1:5" hidden="1" x14ac:dyDescent="0.25">
      <c r="A6225">
        <v>690724</v>
      </c>
      <c r="B6225">
        <v>1</v>
      </c>
      <c r="C6225" t="str">
        <f t="shared" si="194"/>
        <v>690724,</v>
      </c>
      <c r="D6225">
        <v>227063</v>
      </c>
      <c r="E6225" t="str">
        <f t="shared" si="195"/>
        <v>227063,</v>
      </c>
    </row>
    <row r="6226" spans="1:5" hidden="1" x14ac:dyDescent="0.25">
      <c r="A6226">
        <v>660245</v>
      </c>
      <c r="B6226">
        <v>1</v>
      </c>
      <c r="C6226" t="str">
        <f t="shared" si="194"/>
        <v>660245,</v>
      </c>
      <c r="D6226">
        <v>294189</v>
      </c>
      <c r="E6226" t="str">
        <f t="shared" si="195"/>
        <v>294189,</v>
      </c>
    </row>
    <row r="6227" spans="1:5" hidden="1" x14ac:dyDescent="0.25">
      <c r="A6227">
        <v>672277</v>
      </c>
      <c r="B6227">
        <v>1</v>
      </c>
      <c r="C6227" t="str">
        <f t="shared" si="194"/>
        <v>672277,</v>
      </c>
      <c r="D6227">
        <v>186776</v>
      </c>
      <c r="E6227" t="str">
        <f t="shared" si="195"/>
        <v>186776,</v>
      </c>
    </row>
    <row r="6228" spans="1:5" hidden="1" x14ac:dyDescent="0.25">
      <c r="A6228">
        <v>676940</v>
      </c>
      <c r="B6228">
        <v>1</v>
      </c>
      <c r="C6228" t="str">
        <f t="shared" si="194"/>
        <v>676940,</v>
      </c>
      <c r="D6228">
        <v>291934</v>
      </c>
      <c r="E6228" t="str">
        <f t="shared" si="195"/>
        <v>291934,</v>
      </c>
    </row>
    <row r="6229" spans="1:5" hidden="1" x14ac:dyDescent="0.25">
      <c r="A6229">
        <v>686941</v>
      </c>
      <c r="B6229">
        <v>1</v>
      </c>
      <c r="C6229" t="str">
        <f t="shared" si="194"/>
        <v>686941,</v>
      </c>
      <c r="D6229">
        <v>190079</v>
      </c>
      <c r="E6229" t="str">
        <f t="shared" si="195"/>
        <v>190079,</v>
      </c>
    </row>
    <row r="6230" spans="1:5" hidden="1" x14ac:dyDescent="0.25">
      <c r="A6230">
        <v>659729</v>
      </c>
      <c r="B6230">
        <v>1</v>
      </c>
      <c r="C6230" t="str">
        <f t="shared" si="194"/>
        <v>659729,</v>
      </c>
      <c r="D6230">
        <v>193909</v>
      </c>
      <c r="E6230" t="str">
        <f t="shared" si="195"/>
        <v>193909,</v>
      </c>
    </row>
    <row r="6231" spans="1:5" hidden="1" x14ac:dyDescent="0.25">
      <c r="A6231">
        <v>673653</v>
      </c>
      <c r="B6231">
        <v>1</v>
      </c>
      <c r="C6231" t="str">
        <f t="shared" si="194"/>
        <v>673653,</v>
      </c>
      <c r="D6231">
        <v>196175</v>
      </c>
      <c r="E6231" t="str">
        <f t="shared" si="195"/>
        <v>196175,</v>
      </c>
    </row>
    <row r="6232" spans="1:5" hidden="1" x14ac:dyDescent="0.25">
      <c r="A6232">
        <v>687742</v>
      </c>
      <c r="B6232">
        <v>1</v>
      </c>
      <c r="C6232" t="str">
        <f t="shared" si="194"/>
        <v>687742,</v>
      </c>
      <c r="D6232">
        <v>101304</v>
      </c>
      <c r="E6232" t="str">
        <f t="shared" si="195"/>
        <v>101304,</v>
      </c>
    </row>
    <row r="6233" spans="1:5" hidden="1" x14ac:dyDescent="0.25">
      <c r="A6233">
        <v>672917</v>
      </c>
      <c r="B6233">
        <v>1</v>
      </c>
      <c r="C6233" t="str">
        <f t="shared" si="194"/>
        <v>672917,</v>
      </c>
      <c r="D6233">
        <v>227007</v>
      </c>
      <c r="E6233" t="str">
        <f t="shared" si="195"/>
        <v>227007,</v>
      </c>
    </row>
    <row r="6234" spans="1:5" hidden="1" x14ac:dyDescent="0.25">
      <c r="A6234">
        <v>682892</v>
      </c>
      <c r="B6234">
        <v>1</v>
      </c>
      <c r="C6234" t="str">
        <f t="shared" si="194"/>
        <v>682892,</v>
      </c>
      <c r="D6234">
        <v>227505</v>
      </c>
      <c r="E6234" t="str">
        <f t="shared" si="195"/>
        <v>227505,</v>
      </c>
    </row>
    <row r="6235" spans="1:5" hidden="1" x14ac:dyDescent="0.25">
      <c r="A6235">
        <v>683312</v>
      </c>
      <c r="B6235">
        <v>1</v>
      </c>
      <c r="C6235" t="str">
        <f t="shared" si="194"/>
        <v>683312,</v>
      </c>
      <c r="D6235">
        <v>294168</v>
      </c>
      <c r="E6235" t="str">
        <f t="shared" si="195"/>
        <v>294168,</v>
      </c>
    </row>
    <row r="6236" spans="1:5" hidden="1" x14ac:dyDescent="0.25">
      <c r="A6236">
        <v>666198</v>
      </c>
      <c r="B6236">
        <v>1</v>
      </c>
      <c r="C6236" t="str">
        <f t="shared" si="194"/>
        <v>666198,</v>
      </c>
      <c r="D6236">
        <v>264288</v>
      </c>
      <c r="E6236" t="str">
        <f t="shared" si="195"/>
        <v>264288,</v>
      </c>
    </row>
    <row r="6237" spans="1:5" hidden="1" x14ac:dyDescent="0.25">
      <c r="A6237">
        <v>685626</v>
      </c>
      <c r="B6237">
        <v>1</v>
      </c>
      <c r="C6237" t="str">
        <f t="shared" si="194"/>
        <v>685626,</v>
      </c>
      <c r="D6237">
        <v>258560</v>
      </c>
      <c r="E6237" t="str">
        <f t="shared" si="195"/>
        <v>258560,</v>
      </c>
    </row>
    <row r="6238" spans="1:5" hidden="1" x14ac:dyDescent="0.25">
      <c r="A6238">
        <v>679309</v>
      </c>
      <c r="B6238">
        <v>1</v>
      </c>
      <c r="C6238" t="str">
        <f t="shared" si="194"/>
        <v>679309,</v>
      </c>
      <c r="D6238">
        <v>147267</v>
      </c>
      <c r="E6238" t="str">
        <f t="shared" si="195"/>
        <v>147267,</v>
      </c>
    </row>
    <row r="6239" spans="1:5" hidden="1" x14ac:dyDescent="0.25">
      <c r="A6239">
        <v>677539</v>
      </c>
      <c r="B6239">
        <v>1</v>
      </c>
      <c r="C6239" t="str">
        <f t="shared" si="194"/>
        <v>677539,</v>
      </c>
      <c r="D6239">
        <v>152124</v>
      </c>
      <c r="E6239" t="str">
        <f t="shared" si="195"/>
        <v>152124,</v>
      </c>
    </row>
    <row r="6240" spans="1:5" hidden="1" x14ac:dyDescent="0.25">
      <c r="A6240">
        <v>672849</v>
      </c>
      <c r="B6240">
        <v>1</v>
      </c>
      <c r="C6240" t="str">
        <f t="shared" si="194"/>
        <v>672849,</v>
      </c>
      <c r="D6240">
        <v>161230</v>
      </c>
      <c r="E6240" t="str">
        <f t="shared" si="195"/>
        <v>161230,</v>
      </c>
    </row>
    <row r="6241" spans="1:5" hidden="1" x14ac:dyDescent="0.25">
      <c r="A6241">
        <v>666998</v>
      </c>
      <c r="B6241">
        <v>1</v>
      </c>
      <c r="C6241" t="str">
        <f t="shared" si="194"/>
        <v>666998,</v>
      </c>
      <c r="D6241">
        <v>292883</v>
      </c>
      <c r="E6241" t="str">
        <f t="shared" si="195"/>
        <v>292883,</v>
      </c>
    </row>
    <row r="6242" spans="1:5" hidden="1" x14ac:dyDescent="0.25">
      <c r="A6242">
        <v>658617</v>
      </c>
      <c r="B6242">
        <v>1</v>
      </c>
      <c r="C6242" t="str">
        <f t="shared" si="194"/>
        <v>658617,</v>
      </c>
      <c r="D6242">
        <v>295830</v>
      </c>
      <c r="E6242" t="str">
        <f t="shared" si="195"/>
        <v>295830,</v>
      </c>
    </row>
    <row r="6243" spans="1:5" hidden="1" x14ac:dyDescent="0.25">
      <c r="A6243">
        <v>673267</v>
      </c>
      <c r="B6243">
        <v>1</v>
      </c>
      <c r="C6243" t="str">
        <f t="shared" si="194"/>
        <v>673267,</v>
      </c>
      <c r="D6243">
        <v>296842</v>
      </c>
      <c r="E6243" t="str">
        <f t="shared" si="195"/>
        <v>296842,</v>
      </c>
    </row>
    <row r="6244" spans="1:5" hidden="1" x14ac:dyDescent="0.25">
      <c r="A6244">
        <v>664581</v>
      </c>
      <c r="B6244">
        <v>1</v>
      </c>
      <c r="C6244" t="str">
        <f t="shared" si="194"/>
        <v>664581,</v>
      </c>
      <c r="D6244">
        <v>99014</v>
      </c>
      <c r="E6244" t="str">
        <f t="shared" si="195"/>
        <v>99014,</v>
      </c>
    </row>
    <row r="6245" spans="1:5" hidden="1" x14ac:dyDescent="0.25">
      <c r="A6245">
        <v>682025</v>
      </c>
      <c r="B6245">
        <v>1</v>
      </c>
      <c r="C6245" t="str">
        <f t="shared" si="194"/>
        <v>682025,</v>
      </c>
      <c r="D6245">
        <v>188793</v>
      </c>
      <c r="E6245" t="str">
        <f t="shared" si="195"/>
        <v>188793,</v>
      </c>
    </row>
    <row r="6246" spans="1:5" hidden="1" x14ac:dyDescent="0.25">
      <c r="A6246">
        <v>664822</v>
      </c>
      <c r="B6246">
        <v>1</v>
      </c>
      <c r="C6246" t="str">
        <f t="shared" si="194"/>
        <v>664822,</v>
      </c>
      <c r="D6246">
        <v>294465</v>
      </c>
      <c r="E6246" t="str">
        <f t="shared" si="195"/>
        <v>294465,</v>
      </c>
    </row>
    <row r="6247" spans="1:5" hidden="1" x14ac:dyDescent="0.25">
      <c r="A6247">
        <v>668246</v>
      </c>
      <c r="B6247">
        <v>1</v>
      </c>
      <c r="C6247" t="str">
        <f t="shared" si="194"/>
        <v>668246,</v>
      </c>
      <c r="D6247">
        <v>149346</v>
      </c>
      <c r="E6247" t="str">
        <f t="shared" si="195"/>
        <v>149346,</v>
      </c>
    </row>
    <row r="6248" spans="1:5" hidden="1" x14ac:dyDescent="0.25">
      <c r="A6248">
        <v>692481</v>
      </c>
      <c r="B6248">
        <v>1</v>
      </c>
      <c r="C6248" t="str">
        <f t="shared" si="194"/>
        <v>692481,</v>
      </c>
      <c r="D6248">
        <v>231285</v>
      </c>
      <c r="E6248" t="str">
        <f t="shared" si="195"/>
        <v>231285,</v>
      </c>
    </row>
    <row r="6249" spans="1:5" hidden="1" x14ac:dyDescent="0.25">
      <c r="A6249">
        <v>687682</v>
      </c>
      <c r="B6249">
        <v>1</v>
      </c>
      <c r="C6249" t="str">
        <f t="shared" si="194"/>
        <v>687682,</v>
      </c>
      <c r="D6249">
        <v>262465</v>
      </c>
      <c r="E6249" t="str">
        <f t="shared" si="195"/>
        <v>262465,</v>
      </c>
    </row>
    <row r="6250" spans="1:5" hidden="1" x14ac:dyDescent="0.25">
      <c r="A6250">
        <v>668939</v>
      </c>
      <c r="B6250">
        <v>1</v>
      </c>
      <c r="C6250" t="str">
        <f t="shared" si="194"/>
        <v>668939,</v>
      </c>
      <c r="D6250">
        <v>225320</v>
      </c>
      <c r="E6250" t="str">
        <f t="shared" si="195"/>
        <v>225320,</v>
      </c>
    </row>
    <row r="6251" spans="1:5" hidden="1" x14ac:dyDescent="0.25">
      <c r="A6251">
        <v>681962</v>
      </c>
      <c r="B6251">
        <v>1</v>
      </c>
      <c r="C6251" t="str">
        <f t="shared" si="194"/>
        <v>681962,</v>
      </c>
      <c r="D6251">
        <v>149119</v>
      </c>
      <c r="E6251" t="str">
        <f t="shared" si="195"/>
        <v>149119,</v>
      </c>
    </row>
    <row r="6252" spans="1:5" hidden="1" x14ac:dyDescent="0.25">
      <c r="A6252">
        <v>669604</v>
      </c>
      <c r="B6252">
        <v>1</v>
      </c>
      <c r="C6252" t="str">
        <f t="shared" si="194"/>
        <v>669604,</v>
      </c>
      <c r="D6252">
        <v>125313</v>
      </c>
      <c r="E6252" t="str">
        <f t="shared" si="195"/>
        <v>125313,</v>
      </c>
    </row>
    <row r="6253" spans="1:5" hidden="1" x14ac:dyDescent="0.25">
      <c r="A6253">
        <v>680212</v>
      </c>
      <c r="B6253">
        <v>1</v>
      </c>
      <c r="C6253" t="str">
        <f t="shared" si="194"/>
        <v>680212,</v>
      </c>
      <c r="D6253">
        <v>98917</v>
      </c>
      <c r="E6253" t="str">
        <f t="shared" si="195"/>
        <v>98917,</v>
      </c>
    </row>
    <row r="6254" spans="1:5" hidden="1" x14ac:dyDescent="0.25">
      <c r="A6254">
        <v>685440</v>
      </c>
      <c r="B6254">
        <v>1</v>
      </c>
      <c r="C6254" t="str">
        <f t="shared" si="194"/>
        <v>685440,</v>
      </c>
      <c r="D6254">
        <v>59346</v>
      </c>
      <c r="E6254" t="str">
        <f t="shared" si="195"/>
        <v>59346,</v>
      </c>
    </row>
    <row r="6255" spans="1:5" hidden="1" x14ac:dyDescent="0.25">
      <c r="A6255">
        <v>674002</v>
      </c>
      <c r="B6255">
        <v>1</v>
      </c>
      <c r="C6255" t="str">
        <f t="shared" si="194"/>
        <v>674002,</v>
      </c>
      <c r="D6255">
        <v>265277</v>
      </c>
      <c r="E6255" t="str">
        <f t="shared" si="195"/>
        <v>265277,</v>
      </c>
    </row>
    <row r="6256" spans="1:5" hidden="1" x14ac:dyDescent="0.25">
      <c r="A6256">
        <v>679122</v>
      </c>
      <c r="B6256">
        <v>1</v>
      </c>
      <c r="C6256" t="str">
        <f t="shared" si="194"/>
        <v>679122,</v>
      </c>
      <c r="D6256">
        <v>148672</v>
      </c>
      <c r="E6256" t="str">
        <f t="shared" si="195"/>
        <v>148672,</v>
      </c>
    </row>
    <row r="6257" spans="1:5" hidden="1" x14ac:dyDescent="0.25">
      <c r="A6257">
        <v>658137</v>
      </c>
      <c r="B6257">
        <v>1</v>
      </c>
      <c r="C6257" t="str">
        <f t="shared" si="194"/>
        <v>658137,</v>
      </c>
      <c r="D6257">
        <v>296760</v>
      </c>
      <c r="E6257" t="str">
        <f t="shared" si="195"/>
        <v>296760,</v>
      </c>
    </row>
    <row r="6258" spans="1:5" hidden="1" x14ac:dyDescent="0.25">
      <c r="A6258">
        <v>672480</v>
      </c>
      <c r="B6258">
        <v>1</v>
      </c>
      <c r="C6258" t="str">
        <f t="shared" si="194"/>
        <v>672480,</v>
      </c>
      <c r="D6258">
        <v>193755</v>
      </c>
      <c r="E6258" t="str">
        <f t="shared" si="195"/>
        <v>193755,</v>
      </c>
    </row>
    <row r="6259" spans="1:5" hidden="1" x14ac:dyDescent="0.25">
      <c r="A6259">
        <v>673275</v>
      </c>
      <c r="B6259">
        <v>1</v>
      </c>
      <c r="C6259" t="str">
        <f t="shared" si="194"/>
        <v>673275,</v>
      </c>
      <c r="D6259">
        <v>264666</v>
      </c>
      <c r="E6259" t="str">
        <f t="shared" si="195"/>
        <v>264666,</v>
      </c>
    </row>
    <row r="6260" spans="1:5" hidden="1" x14ac:dyDescent="0.25">
      <c r="A6260">
        <v>692008</v>
      </c>
      <c r="B6260">
        <v>1</v>
      </c>
      <c r="C6260" t="str">
        <f t="shared" si="194"/>
        <v>692008,</v>
      </c>
      <c r="D6260">
        <v>197134</v>
      </c>
      <c r="E6260" t="str">
        <f t="shared" si="195"/>
        <v>197134,</v>
      </c>
    </row>
    <row r="6261" spans="1:5" hidden="1" x14ac:dyDescent="0.25">
      <c r="A6261">
        <v>661086</v>
      </c>
      <c r="B6261">
        <v>1</v>
      </c>
      <c r="C6261" t="str">
        <f t="shared" si="194"/>
        <v>661086,</v>
      </c>
      <c r="D6261">
        <v>299927</v>
      </c>
      <c r="E6261" t="str">
        <f t="shared" si="195"/>
        <v>299927,</v>
      </c>
    </row>
    <row r="6262" spans="1:5" hidden="1" x14ac:dyDescent="0.25">
      <c r="A6262">
        <v>686612</v>
      </c>
      <c r="B6262">
        <v>1</v>
      </c>
      <c r="C6262" t="str">
        <f t="shared" si="194"/>
        <v>686612,</v>
      </c>
      <c r="D6262">
        <v>290419</v>
      </c>
      <c r="E6262" t="str">
        <f t="shared" si="195"/>
        <v>290419,</v>
      </c>
    </row>
    <row r="6263" spans="1:5" hidden="1" x14ac:dyDescent="0.25">
      <c r="A6263">
        <v>671548</v>
      </c>
      <c r="B6263">
        <v>1</v>
      </c>
      <c r="C6263" t="str">
        <f t="shared" si="194"/>
        <v>671548,</v>
      </c>
      <c r="D6263">
        <v>125216</v>
      </c>
      <c r="E6263" t="str">
        <f t="shared" si="195"/>
        <v>125216,</v>
      </c>
    </row>
    <row r="6264" spans="1:5" hidden="1" x14ac:dyDescent="0.25">
      <c r="A6264">
        <v>670942</v>
      </c>
      <c r="B6264">
        <v>1</v>
      </c>
      <c r="C6264" t="str">
        <f t="shared" si="194"/>
        <v>670942,</v>
      </c>
      <c r="D6264">
        <v>162940</v>
      </c>
      <c r="E6264" t="str">
        <f t="shared" si="195"/>
        <v>162940,</v>
      </c>
    </row>
    <row r="6265" spans="1:5" hidden="1" x14ac:dyDescent="0.25">
      <c r="A6265">
        <v>684008</v>
      </c>
      <c r="B6265">
        <v>1</v>
      </c>
      <c r="C6265" t="str">
        <f t="shared" si="194"/>
        <v>684008,</v>
      </c>
      <c r="D6265">
        <v>128756</v>
      </c>
      <c r="E6265" t="str">
        <f t="shared" si="195"/>
        <v>128756,</v>
      </c>
    </row>
    <row r="6266" spans="1:5" hidden="1" x14ac:dyDescent="0.25">
      <c r="A6266">
        <v>680163</v>
      </c>
      <c r="B6266">
        <v>1</v>
      </c>
      <c r="C6266" t="str">
        <f t="shared" si="194"/>
        <v>680163,</v>
      </c>
      <c r="D6266">
        <v>263510</v>
      </c>
      <c r="E6266" t="str">
        <f t="shared" si="195"/>
        <v>263510,</v>
      </c>
    </row>
    <row r="6267" spans="1:5" hidden="1" x14ac:dyDescent="0.25">
      <c r="A6267">
        <v>672326</v>
      </c>
      <c r="B6267">
        <v>1</v>
      </c>
      <c r="C6267" t="str">
        <f t="shared" si="194"/>
        <v>672326,</v>
      </c>
      <c r="D6267">
        <v>293088</v>
      </c>
      <c r="E6267" t="str">
        <f t="shared" si="195"/>
        <v>293088,</v>
      </c>
    </row>
    <row r="6268" spans="1:5" hidden="1" x14ac:dyDescent="0.25">
      <c r="A6268">
        <v>686260</v>
      </c>
      <c r="B6268">
        <v>1</v>
      </c>
      <c r="C6268" t="str">
        <f t="shared" si="194"/>
        <v>686260,</v>
      </c>
      <c r="D6268">
        <v>151112</v>
      </c>
      <c r="E6268" t="str">
        <f t="shared" si="195"/>
        <v>151112,</v>
      </c>
    </row>
    <row r="6269" spans="1:5" hidden="1" x14ac:dyDescent="0.25">
      <c r="A6269">
        <v>665371</v>
      </c>
      <c r="B6269">
        <v>1</v>
      </c>
      <c r="C6269" t="str">
        <f t="shared" si="194"/>
        <v>665371,</v>
      </c>
      <c r="D6269">
        <v>227621</v>
      </c>
      <c r="E6269" t="str">
        <f t="shared" si="195"/>
        <v>227621,</v>
      </c>
    </row>
    <row r="6270" spans="1:5" hidden="1" x14ac:dyDescent="0.25">
      <c r="A6270">
        <v>687227</v>
      </c>
      <c r="B6270">
        <v>1</v>
      </c>
      <c r="C6270" t="str">
        <f t="shared" si="194"/>
        <v>687227,</v>
      </c>
      <c r="D6270">
        <v>125873</v>
      </c>
      <c r="E6270" t="str">
        <f t="shared" si="195"/>
        <v>125873,</v>
      </c>
    </row>
    <row r="6271" spans="1:5" hidden="1" x14ac:dyDescent="0.25">
      <c r="A6271">
        <v>672916</v>
      </c>
      <c r="B6271">
        <v>1</v>
      </c>
      <c r="C6271" t="str">
        <f t="shared" si="194"/>
        <v>672916,</v>
      </c>
      <c r="D6271">
        <v>295826</v>
      </c>
      <c r="E6271" t="str">
        <f t="shared" si="195"/>
        <v>295826,</v>
      </c>
    </row>
    <row r="6272" spans="1:5" hidden="1" x14ac:dyDescent="0.25">
      <c r="A6272">
        <v>677378</v>
      </c>
      <c r="B6272">
        <v>1</v>
      </c>
      <c r="C6272" t="str">
        <f t="shared" si="194"/>
        <v>677378,</v>
      </c>
      <c r="D6272">
        <v>292970</v>
      </c>
      <c r="E6272" t="str">
        <f t="shared" si="195"/>
        <v>292970,</v>
      </c>
    </row>
    <row r="6273" spans="1:5" hidden="1" x14ac:dyDescent="0.25">
      <c r="A6273">
        <v>675167</v>
      </c>
      <c r="B6273">
        <v>1</v>
      </c>
      <c r="C6273" t="str">
        <f t="shared" si="194"/>
        <v>675167,</v>
      </c>
      <c r="D6273">
        <v>105360</v>
      </c>
      <c r="E6273" t="str">
        <f t="shared" si="195"/>
        <v>105360,</v>
      </c>
    </row>
    <row r="6274" spans="1:5" hidden="1" x14ac:dyDescent="0.25">
      <c r="A6274">
        <v>662662</v>
      </c>
      <c r="B6274">
        <v>1</v>
      </c>
      <c r="C6274" t="str">
        <f t="shared" ref="C6274:C6337" si="196">CONCATENATE(A6274,",",)</f>
        <v>662662,</v>
      </c>
      <c r="D6274">
        <v>194084</v>
      </c>
      <c r="E6274" t="str">
        <f t="shared" ref="E6274:E6337" si="197">CONCATENATE(D6274,",",)</f>
        <v>194084,</v>
      </c>
    </row>
    <row r="6275" spans="1:5" hidden="1" x14ac:dyDescent="0.25">
      <c r="A6275">
        <v>655931</v>
      </c>
      <c r="B6275">
        <v>1</v>
      </c>
      <c r="C6275" t="str">
        <f t="shared" si="196"/>
        <v>655931,</v>
      </c>
      <c r="D6275">
        <v>292159</v>
      </c>
      <c r="E6275" t="str">
        <f t="shared" si="197"/>
        <v>292159,</v>
      </c>
    </row>
    <row r="6276" spans="1:5" hidden="1" x14ac:dyDescent="0.25">
      <c r="A6276">
        <v>665416</v>
      </c>
      <c r="B6276">
        <v>1</v>
      </c>
      <c r="C6276" t="str">
        <f t="shared" si="196"/>
        <v>665416,</v>
      </c>
      <c r="D6276">
        <v>196477</v>
      </c>
      <c r="E6276" t="str">
        <f t="shared" si="197"/>
        <v>196477,</v>
      </c>
    </row>
    <row r="6277" spans="1:5" hidden="1" x14ac:dyDescent="0.25">
      <c r="A6277">
        <v>657793</v>
      </c>
      <c r="B6277">
        <v>1</v>
      </c>
      <c r="C6277" t="str">
        <f t="shared" si="196"/>
        <v>657793,</v>
      </c>
      <c r="D6277">
        <v>123679</v>
      </c>
      <c r="E6277" t="str">
        <f t="shared" si="197"/>
        <v>123679,</v>
      </c>
    </row>
    <row r="6278" spans="1:5" hidden="1" x14ac:dyDescent="0.25">
      <c r="A6278">
        <v>680420</v>
      </c>
      <c r="B6278">
        <v>1</v>
      </c>
      <c r="C6278" t="str">
        <f t="shared" si="196"/>
        <v>680420,</v>
      </c>
      <c r="D6278">
        <v>226495</v>
      </c>
      <c r="E6278" t="str">
        <f t="shared" si="197"/>
        <v>226495,</v>
      </c>
    </row>
    <row r="6279" spans="1:5" hidden="1" x14ac:dyDescent="0.25">
      <c r="A6279">
        <v>679424</v>
      </c>
      <c r="B6279">
        <v>1</v>
      </c>
      <c r="C6279" t="str">
        <f t="shared" si="196"/>
        <v>679424,</v>
      </c>
      <c r="D6279">
        <v>100498</v>
      </c>
      <c r="E6279" t="str">
        <f t="shared" si="197"/>
        <v>100498,</v>
      </c>
    </row>
    <row r="6280" spans="1:5" hidden="1" x14ac:dyDescent="0.25">
      <c r="A6280">
        <v>686650</v>
      </c>
      <c r="B6280">
        <v>1</v>
      </c>
      <c r="C6280" t="str">
        <f t="shared" si="196"/>
        <v>686650,</v>
      </c>
      <c r="D6280">
        <v>227800</v>
      </c>
      <c r="E6280" t="str">
        <f t="shared" si="197"/>
        <v>227800,</v>
      </c>
    </row>
    <row r="6281" spans="1:5" hidden="1" x14ac:dyDescent="0.25">
      <c r="A6281">
        <v>660936</v>
      </c>
      <c r="B6281">
        <v>1</v>
      </c>
      <c r="C6281" t="str">
        <f t="shared" si="196"/>
        <v>660936,</v>
      </c>
      <c r="D6281">
        <v>163302</v>
      </c>
      <c r="E6281" t="str">
        <f t="shared" si="197"/>
        <v>163302,</v>
      </c>
    </row>
    <row r="6282" spans="1:5" hidden="1" x14ac:dyDescent="0.25">
      <c r="A6282">
        <v>687232</v>
      </c>
      <c r="B6282">
        <v>1</v>
      </c>
      <c r="C6282" t="str">
        <f t="shared" si="196"/>
        <v>687232,</v>
      </c>
      <c r="D6282">
        <v>257388</v>
      </c>
      <c r="E6282" t="str">
        <f t="shared" si="197"/>
        <v>257388,</v>
      </c>
    </row>
    <row r="6283" spans="1:5" hidden="1" x14ac:dyDescent="0.25">
      <c r="A6283">
        <v>659425</v>
      </c>
      <c r="B6283">
        <v>1</v>
      </c>
      <c r="C6283" t="str">
        <f t="shared" si="196"/>
        <v>659425,</v>
      </c>
      <c r="D6283">
        <v>192027</v>
      </c>
      <c r="E6283" t="str">
        <f t="shared" si="197"/>
        <v>192027,</v>
      </c>
    </row>
    <row r="6284" spans="1:5" hidden="1" x14ac:dyDescent="0.25">
      <c r="A6284">
        <v>666255</v>
      </c>
      <c r="B6284">
        <v>1</v>
      </c>
      <c r="C6284" t="str">
        <f t="shared" si="196"/>
        <v>666255,</v>
      </c>
      <c r="D6284">
        <v>86307</v>
      </c>
      <c r="E6284" t="str">
        <f t="shared" si="197"/>
        <v>86307,</v>
      </c>
    </row>
    <row r="6285" spans="1:5" hidden="1" x14ac:dyDescent="0.25">
      <c r="A6285">
        <v>673837</v>
      </c>
      <c r="B6285">
        <v>1</v>
      </c>
      <c r="C6285" t="str">
        <f t="shared" si="196"/>
        <v>673837,</v>
      </c>
      <c r="D6285">
        <v>261722</v>
      </c>
      <c r="E6285" t="str">
        <f t="shared" si="197"/>
        <v>261722,</v>
      </c>
    </row>
    <row r="6286" spans="1:5" hidden="1" x14ac:dyDescent="0.25">
      <c r="A6286">
        <v>662345</v>
      </c>
      <c r="B6286">
        <v>1</v>
      </c>
      <c r="C6286" t="str">
        <f t="shared" si="196"/>
        <v>662345,</v>
      </c>
      <c r="D6286">
        <v>297819</v>
      </c>
      <c r="E6286" t="str">
        <f t="shared" si="197"/>
        <v>297819,</v>
      </c>
    </row>
    <row r="6287" spans="1:5" hidden="1" x14ac:dyDescent="0.25">
      <c r="A6287">
        <v>686211</v>
      </c>
      <c r="B6287">
        <v>1</v>
      </c>
      <c r="C6287" t="str">
        <f t="shared" si="196"/>
        <v>686211,</v>
      </c>
      <c r="D6287">
        <v>152315</v>
      </c>
      <c r="E6287" t="str">
        <f t="shared" si="197"/>
        <v>152315,</v>
      </c>
    </row>
    <row r="6288" spans="1:5" hidden="1" x14ac:dyDescent="0.25">
      <c r="A6288">
        <v>686467</v>
      </c>
      <c r="B6288">
        <v>1</v>
      </c>
      <c r="C6288" t="str">
        <f t="shared" si="196"/>
        <v>686467,</v>
      </c>
      <c r="D6288">
        <v>292959</v>
      </c>
      <c r="E6288" t="str">
        <f t="shared" si="197"/>
        <v>292959,</v>
      </c>
    </row>
    <row r="6289" spans="1:5" hidden="1" x14ac:dyDescent="0.25">
      <c r="A6289">
        <v>665032</v>
      </c>
      <c r="B6289">
        <v>1</v>
      </c>
      <c r="C6289" t="str">
        <f t="shared" si="196"/>
        <v>665032,</v>
      </c>
      <c r="D6289">
        <v>292467</v>
      </c>
      <c r="E6289" t="str">
        <f t="shared" si="197"/>
        <v>292467,</v>
      </c>
    </row>
    <row r="6290" spans="1:5" hidden="1" x14ac:dyDescent="0.25">
      <c r="A6290">
        <v>657889</v>
      </c>
      <c r="B6290">
        <v>1</v>
      </c>
      <c r="C6290" t="str">
        <f t="shared" si="196"/>
        <v>657889,</v>
      </c>
      <c r="D6290">
        <v>292750</v>
      </c>
      <c r="E6290" t="str">
        <f t="shared" si="197"/>
        <v>292750,</v>
      </c>
    </row>
    <row r="6291" spans="1:5" hidden="1" x14ac:dyDescent="0.25">
      <c r="A6291">
        <v>668620</v>
      </c>
      <c r="B6291">
        <v>1</v>
      </c>
      <c r="C6291" t="str">
        <f t="shared" si="196"/>
        <v>668620,</v>
      </c>
      <c r="D6291">
        <v>263602</v>
      </c>
      <c r="E6291" t="str">
        <f t="shared" si="197"/>
        <v>263602,</v>
      </c>
    </row>
    <row r="6292" spans="1:5" hidden="1" x14ac:dyDescent="0.25">
      <c r="A6292">
        <v>664071</v>
      </c>
      <c r="B6292">
        <v>1</v>
      </c>
      <c r="C6292" t="str">
        <f t="shared" si="196"/>
        <v>664071,</v>
      </c>
      <c r="D6292">
        <v>150415</v>
      </c>
      <c r="E6292" t="str">
        <f t="shared" si="197"/>
        <v>150415,</v>
      </c>
    </row>
    <row r="6293" spans="1:5" hidden="1" x14ac:dyDescent="0.25">
      <c r="A6293">
        <v>655752</v>
      </c>
      <c r="B6293">
        <v>1</v>
      </c>
      <c r="C6293" t="str">
        <f t="shared" si="196"/>
        <v>655752,</v>
      </c>
      <c r="D6293">
        <v>99184</v>
      </c>
      <c r="E6293" t="str">
        <f t="shared" si="197"/>
        <v>99184,</v>
      </c>
    </row>
    <row r="6294" spans="1:5" hidden="1" x14ac:dyDescent="0.25">
      <c r="A6294">
        <v>691184</v>
      </c>
      <c r="B6294">
        <v>1</v>
      </c>
      <c r="C6294" t="str">
        <f t="shared" si="196"/>
        <v>691184,</v>
      </c>
      <c r="D6294">
        <v>296264</v>
      </c>
      <c r="E6294" t="str">
        <f t="shared" si="197"/>
        <v>296264,</v>
      </c>
    </row>
    <row r="6295" spans="1:5" hidden="1" x14ac:dyDescent="0.25">
      <c r="A6295">
        <v>661104</v>
      </c>
      <c r="B6295">
        <v>1</v>
      </c>
      <c r="C6295" t="str">
        <f t="shared" si="196"/>
        <v>661104,</v>
      </c>
      <c r="D6295">
        <v>195004</v>
      </c>
      <c r="E6295" t="str">
        <f t="shared" si="197"/>
        <v>195004,</v>
      </c>
    </row>
    <row r="6296" spans="1:5" hidden="1" x14ac:dyDescent="0.25">
      <c r="A6296">
        <v>680304</v>
      </c>
      <c r="B6296">
        <v>1</v>
      </c>
      <c r="C6296" t="str">
        <f t="shared" si="196"/>
        <v>680304,</v>
      </c>
      <c r="D6296">
        <v>300447</v>
      </c>
      <c r="E6296" t="str">
        <f t="shared" si="197"/>
        <v>300447,</v>
      </c>
    </row>
    <row r="6297" spans="1:5" hidden="1" x14ac:dyDescent="0.25">
      <c r="A6297">
        <v>687503</v>
      </c>
      <c r="B6297">
        <v>1</v>
      </c>
      <c r="C6297" t="str">
        <f t="shared" si="196"/>
        <v>687503,</v>
      </c>
      <c r="D6297">
        <v>293969</v>
      </c>
      <c r="E6297" t="str">
        <f t="shared" si="197"/>
        <v>293969,</v>
      </c>
    </row>
    <row r="6298" spans="1:5" hidden="1" x14ac:dyDescent="0.25">
      <c r="A6298">
        <v>690661</v>
      </c>
      <c r="B6298">
        <v>1</v>
      </c>
      <c r="C6298" t="str">
        <f t="shared" si="196"/>
        <v>690661,</v>
      </c>
      <c r="D6298">
        <v>123727</v>
      </c>
      <c r="E6298" t="str">
        <f t="shared" si="197"/>
        <v>123727,</v>
      </c>
    </row>
    <row r="6299" spans="1:5" hidden="1" x14ac:dyDescent="0.25">
      <c r="A6299">
        <v>688434</v>
      </c>
      <c r="B6299">
        <v>1</v>
      </c>
      <c r="C6299" t="str">
        <f t="shared" si="196"/>
        <v>688434,</v>
      </c>
      <c r="D6299">
        <v>293153</v>
      </c>
      <c r="E6299" t="str">
        <f t="shared" si="197"/>
        <v>293153,</v>
      </c>
    </row>
    <row r="6300" spans="1:5" hidden="1" x14ac:dyDescent="0.25">
      <c r="A6300">
        <v>683789</v>
      </c>
      <c r="B6300">
        <v>1</v>
      </c>
      <c r="C6300" t="str">
        <f t="shared" si="196"/>
        <v>683789,</v>
      </c>
      <c r="D6300">
        <v>130841</v>
      </c>
      <c r="E6300" t="str">
        <f t="shared" si="197"/>
        <v>130841,</v>
      </c>
    </row>
    <row r="6301" spans="1:5" hidden="1" x14ac:dyDescent="0.25">
      <c r="A6301">
        <v>682194</v>
      </c>
      <c r="B6301">
        <v>1</v>
      </c>
      <c r="C6301" t="str">
        <f t="shared" si="196"/>
        <v>682194,</v>
      </c>
      <c r="D6301">
        <v>290388</v>
      </c>
      <c r="E6301" t="str">
        <f t="shared" si="197"/>
        <v>290388,</v>
      </c>
    </row>
    <row r="6302" spans="1:5" hidden="1" x14ac:dyDescent="0.25">
      <c r="A6302">
        <v>665393</v>
      </c>
      <c r="B6302">
        <v>1</v>
      </c>
      <c r="C6302" t="str">
        <f t="shared" si="196"/>
        <v>665393,</v>
      </c>
      <c r="D6302">
        <v>190645</v>
      </c>
      <c r="E6302" t="str">
        <f t="shared" si="197"/>
        <v>190645,</v>
      </c>
    </row>
    <row r="6303" spans="1:5" hidden="1" x14ac:dyDescent="0.25">
      <c r="A6303">
        <v>691339</v>
      </c>
      <c r="B6303">
        <v>1</v>
      </c>
      <c r="C6303" t="str">
        <f t="shared" si="196"/>
        <v>691339,</v>
      </c>
      <c r="D6303">
        <v>226397</v>
      </c>
      <c r="E6303" t="str">
        <f t="shared" si="197"/>
        <v>226397,</v>
      </c>
    </row>
    <row r="6304" spans="1:5" hidden="1" x14ac:dyDescent="0.25">
      <c r="A6304">
        <v>657780</v>
      </c>
      <c r="B6304">
        <v>1</v>
      </c>
      <c r="C6304" t="str">
        <f t="shared" si="196"/>
        <v>657780,</v>
      </c>
      <c r="D6304">
        <v>294612</v>
      </c>
      <c r="E6304" t="str">
        <f t="shared" si="197"/>
        <v>294612,</v>
      </c>
    </row>
    <row r="6305" spans="1:5" hidden="1" x14ac:dyDescent="0.25">
      <c r="A6305">
        <v>685211</v>
      </c>
      <c r="B6305">
        <v>1</v>
      </c>
      <c r="C6305" t="str">
        <f t="shared" si="196"/>
        <v>685211,</v>
      </c>
      <c r="D6305">
        <v>265608</v>
      </c>
      <c r="E6305" t="str">
        <f t="shared" si="197"/>
        <v>265608,</v>
      </c>
    </row>
    <row r="6306" spans="1:5" hidden="1" x14ac:dyDescent="0.25">
      <c r="A6306">
        <v>688805</v>
      </c>
      <c r="B6306">
        <v>1</v>
      </c>
      <c r="C6306" t="str">
        <f t="shared" si="196"/>
        <v>688805,</v>
      </c>
      <c r="D6306">
        <v>123783</v>
      </c>
      <c r="E6306" t="str">
        <f t="shared" si="197"/>
        <v>123783,</v>
      </c>
    </row>
    <row r="6307" spans="1:5" hidden="1" x14ac:dyDescent="0.25">
      <c r="A6307">
        <v>673250</v>
      </c>
      <c r="B6307">
        <v>1</v>
      </c>
      <c r="C6307" t="str">
        <f t="shared" si="196"/>
        <v>673250,</v>
      </c>
      <c r="D6307">
        <v>257514</v>
      </c>
      <c r="E6307" t="str">
        <f t="shared" si="197"/>
        <v>257514,</v>
      </c>
    </row>
    <row r="6308" spans="1:5" hidden="1" x14ac:dyDescent="0.25">
      <c r="A6308">
        <v>671014</v>
      </c>
      <c r="B6308">
        <v>1</v>
      </c>
      <c r="C6308" t="str">
        <f t="shared" si="196"/>
        <v>671014,</v>
      </c>
      <c r="D6308">
        <v>259915</v>
      </c>
      <c r="E6308" t="str">
        <f t="shared" si="197"/>
        <v>259915,</v>
      </c>
    </row>
    <row r="6309" spans="1:5" hidden="1" x14ac:dyDescent="0.25">
      <c r="A6309">
        <v>661116</v>
      </c>
      <c r="B6309">
        <v>1</v>
      </c>
      <c r="C6309" t="str">
        <f t="shared" si="196"/>
        <v>661116,</v>
      </c>
      <c r="D6309">
        <v>262234</v>
      </c>
      <c r="E6309" t="str">
        <f t="shared" si="197"/>
        <v>262234,</v>
      </c>
    </row>
    <row r="6310" spans="1:5" hidden="1" x14ac:dyDescent="0.25">
      <c r="A6310">
        <v>669917</v>
      </c>
      <c r="B6310">
        <v>1</v>
      </c>
      <c r="C6310" t="str">
        <f t="shared" si="196"/>
        <v>669917,</v>
      </c>
      <c r="D6310">
        <v>292451</v>
      </c>
      <c r="E6310" t="str">
        <f t="shared" si="197"/>
        <v>292451,</v>
      </c>
    </row>
    <row r="6311" spans="1:5" hidden="1" x14ac:dyDescent="0.25">
      <c r="A6311">
        <v>682363</v>
      </c>
      <c r="B6311">
        <v>1</v>
      </c>
      <c r="C6311" t="str">
        <f t="shared" si="196"/>
        <v>682363,</v>
      </c>
      <c r="D6311">
        <v>296732</v>
      </c>
      <c r="E6311" t="str">
        <f t="shared" si="197"/>
        <v>296732,</v>
      </c>
    </row>
    <row r="6312" spans="1:5" hidden="1" x14ac:dyDescent="0.25">
      <c r="A6312">
        <v>662610</v>
      </c>
      <c r="B6312">
        <v>1</v>
      </c>
      <c r="C6312" t="str">
        <f t="shared" si="196"/>
        <v>662610,</v>
      </c>
      <c r="D6312">
        <v>163884</v>
      </c>
      <c r="E6312" t="str">
        <f t="shared" si="197"/>
        <v>163884,</v>
      </c>
    </row>
    <row r="6313" spans="1:5" hidden="1" x14ac:dyDescent="0.25">
      <c r="A6313">
        <v>680634</v>
      </c>
      <c r="B6313">
        <v>1</v>
      </c>
      <c r="C6313" t="str">
        <f t="shared" si="196"/>
        <v>680634,</v>
      </c>
      <c r="D6313">
        <v>86026</v>
      </c>
      <c r="E6313" t="str">
        <f t="shared" si="197"/>
        <v>86026,</v>
      </c>
    </row>
    <row r="6314" spans="1:5" hidden="1" x14ac:dyDescent="0.25">
      <c r="A6314">
        <v>660179</v>
      </c>
      <c r="B6314">
        <v>1</v>
      </c>
      <c r="C6314" t="str">
        <f t="shared" si="196"/>
        <v>660179,</v>
      </c>
      <c r="D6314">
        <v>148719</v>
      </c>
      <c r="E6314" t="str">
        <f t="shared" si="197"/>
        <v>148719,</v>
      </c>
    </row>
    <row r="6315" spans="1:5" hidden="1" x14ac:dyDescent="0.25">
      <c r="A6315">
        <v>655175</v>
      </c>
      <c r="B6315">
        <v>1</v>
      </c>
      <c r="C6315" t="str">
        <f t="shared" si="196"/>
        <v>655175,</v>
      </c>
      <c r="D6315">
        <v>99149</v>
      </c>
      <c r="E6315" t="str">
        <f t="shared" si="197"/>
        <v>99149,</v>
      </c>
    </row>
    <row r="6316" spans="1:5" hidden="1" x14ac:dyDescent="0.25">
      <c r="A6316">
        <v>675953</v>
      </c>
      <c r="B6316">
        <v>1</v>
      </c>
      <c r="C6316" t="str">
        <f t="shared" si="196"/>
        <v>675953,</v>
      </c>
      <c r="D6316">
        <v>188846</v>
      </c>
      <c r="E6316" t="str">
        <f t="shared" si="197"/>
        <v>188846,</v>
      </c>
    </row>
    <row r="6317" spans="1:5" hidden="1" x14ac:dyDescent="0.25">
      <c r="A6317">
        <v>670560</v>
      </c>
      <c r="B6317">
        <v>1</v>
      </c>
      <c r="C6317" t="str">
        <f t="shared" si="196"/>
        <v>670560,</v>
      </c>
      <c r="D6317">
        <v>130162</v>
      </c>
      <c r="E6317" t="str">
        <f t="shared" si="197"/>
        <v>130162,</v>
      </c>
    </row>
    <row r="6318" spans="1:5" hidden="1" x14ac:dyDescent="0.25">
      <c r="A6318">
        <v>667266</v>
      </c>
      <c r="B6318">
        <v>1</v>
      </c>
      <c r="C6318" t="str">
        <f t="shared" si="196"/>
        <v>667266,</v>
      </c>
      <c r="D6318">
        <v>266114</v>
      </c>
      <c r="E6318" t="str">
        <f t="shared" si="197"/>
        <v>266114,</v>
      </c>
    </row>
    <row r="6319" spans="1:5" hidden="1" x14ac:dyDescent="0.25">
      <c r="A6319">
        <v>686127</v>
      </c>
      <c r="B6319">
        <v>1</v>
      </c>
      <c r="C6319" t="str">
        <f t="shared" si="196"/>
        <v>686127,</v>
      </c>
      <c r="D6319">
        <v>99786</v>
      </c>
      <c r="E6319" t="str">
        <f t="shared" si="197"/>
        <v>99786,</v>
      </c>
    </row>
    <row r="6320" spans="1:5" hidden="1" x14ac:dyDescent="0.25">
      <c r="A6320">
        <v>667540</v>
      </c>
      <c r="B6320">
        <v>1</v>
      </c>
      <c r="C6320" t="str">
        <f t="shared" si="196"/>
        <v>667540,</v>
      </c>
      <c r="D6320">
        <v>128135</v>
      </c>
      <c r="E6320" t="str">
        <f t="shared" si="197"/>
        <v>128135,</v>
      </c>
    </row>
    <row r="6321" spans="1:5" hidden="1" x14ac:dyDescent="0.25">
      <c r="A6321">
        <v>663721</v>
      </c>
      <c r="B6321">
        <v>1</v>
      </c>
      <c r="C6321" t="str">
        <f t="shared" si="196"/>
        <v>663721,</v>
      </c>
      <c r="D6321">
        <v>290298</v>
      </c>
      <c r="E6321" t="str">
        <f t="shared" si="197"/>
        <v>290298,</v>
      </c>
    </row>
    <row r="6322" spans="1:5" hidden="1" x14ac:dyDescent="0.25">
      <c r="A6322">
        <v>691938</v>
      </c>
      <c r="B6322">
        <v>1</v>
      </c>
      <c r="C6322" t="str">
        <f t="shared" si="196"/>
        <v>691938,</v>
      </c>
      <c r="D6322">
        <v>297803</v>
      </c>
      <c r="E6322" t="str">
        <f t="shared" si="197"/>
        <v>297803,</v>
      </c>
    </row>
    <row r="6323" spans="1:5" hidden="1" x14ac:dyDescent="0.25">
      <c r="A6323">
        <v>668618</v>
      </c>
      <c r="B6323">
        <v>1</v>
      </c>
      <c r="C6323" t="str">
        <f t="shared" si="196"/>
        <v>668618,</v>
      </c>
      <c r="D6323">
        <v>99581</v>
      </c>
      <c r="E6323" t="str">
        <f t="shared" si="197"/>
        <v>99581,</v>
      </c>
    </row>
    <row r="6324" spans="1:5" hidden="1" x14ac:dyDescent="0.25">
      <c r="A6324">
        <v>672582</v>
      </c>
      <c r="B6324">
        <v>1</v>
      </c>
      <c r="C6324" t="str">
        <f t="shared" si="196"/>
        <v>672582,</v>
      </c>
      <c r="D6324">
        <v>85666</v>
      </c>
      <c r="E6324" t="str">
        <f t="shared" si="197"/>
        <v>85666,</v>
      </c>
    </row>
    <row r="6325" spans="1:5" hidden="1" x14ac:dyDescent="0.25">
      <c r="A6325">
        <v>678443</v>
      </c>
      <c r="B6325">
        <v>1</v>
      </c>
      <c r="C6325" t="str">
        <f t="shared" si="196"/>
        <v>678443,</v>
      </c>
      <c r="D6325">
        <v>99043</v>
      </c>
      <c r="E6325" t="str">
        <f t="shared" si="197"/>
        <v>99043,</v>
      </c>
    </row>
    <row r="6326" spans="1:5" hidden="1" x14ac:dyDescent="0.25">
      <c r="A6326">
        <v>665282</v>
      </c>
      <c r="B6326">
        <v>1</v>
      </c>
      <c r="C6326" t="str">
        <f t="shared" si="196"/>
        <v>665282,</v>
      </c>
      <c r="D6326">
        <v>124087</v>
      </c>
      <c r="E6326" t="str">
        <f t="shared" si="197"/>
        <v>124087,</v>
      </c>
    </row>
    <row r="6327" spans="1:5" hidden="1" x14ac:dyDescent="0.25">
      <c r="A6327">
        <v>690057</v>
      </c>
      <c r="B6327">
        <v>1</v>
      </c>
      <c r="C6327" t="str">
        <f t="shared" si="196"/>
        <v>690057,</v>
      </c>
      <c r="D6327">
        <v>58280</v>
      </c>
      <c r="E6327" t="str">
        <f t="shared" si="197"/>
        <v>58280,</v>
      </c>
    </row>
    <row r="6328" spans="1:5" hidden="1" x14ac:dyDescent="0.25">
      <c r="A6328">
        <v>656665</v>
      </c>
      <c r="B6328">
        <v>1</v>
      </c>
      <c r="C6328" t="str">
        <f t="shared" si="196"/>
        <v>656665,</v>
      </c>
      <c r="D6328">
        <v>293599</v>
      </c>
      <c r="E6328" t="str">
        <f t="shared" si="197"/>
        <v>293599,</v>
      </c>
    </row>
    <row r="6329" spans="1:5" hidden="1" x14ac:dyDescent="0.25">
      <c r="A6329">
        <v>663576</v>
      </c>
      <c r="B6329">
        <v>1</v>
      </c>
      <c r="C6329" t="str">
        <f t="shared" si="196"/>
        <v>663576,</v>
      </c>
      <c r="D6329">
        <v>98799</v>
      </c>
      <c r="E6329" t="str">
        <f t="shared" si="197"/>
        <v>98799,</v>
      </c>
    </row>
    <row r="6330" spans="1:5" hidden="1" x14ac:dyDescent="0.25">
      <c r="A6330">
        <v>656478</v>
      </c>
      <c r="B6330">
        <v>1</v>
      </c>
      <c r="C6330" t="str">
        <f t="shared" si="196"/>
        <v>656478,</v>
      </c>
      <c r="D6330">
        <v>224231</v>
      </c>
      <c r="E6330" t="str">
        <f t="shared" si="197"/>
        <v>224231,</v>
      </c>
    </row>
    <row r="6331" spans="1:5" hidden="1" x14ac:dyDescent="0.25">
      <c r="A6331">
        <v>690382</v>
      </c>
      <c r="B6331">
        <v>1</v>
      </c>
      <c r="C6331" t="str">
        <f t="shared" si="196"/>
        <v>690382,</v>
      </c>
      <c r="D6331">
        <v>148479</v>
      </c>
      <c r="E6331" t="str">
        <f t="shared" si="197"/>
        <v>148479,</v>
      </c>
    </row>
    <row r="6332" spans="1:5" hidden="1" x14ac:dyDescent="0.25">
      <c r="A6332">
        <v>668958</v>
      </c>
      <c r="B6332">
        <v>1</v>
      </c>
      <c r="C6332" t="str">
        <f t="shared" si="196"/>
        <v>668958,</v>
      </c>
      <c r="D6332">
        <v>226907</v>
      </c>
      <c r="E6332" t="str">
        <f t="shared" si="197"/>
        <v>226907,</v>
      </c>
    </row>
    <row r="6333" spans="1:5" hidden="1" x14ac:dyDescent="0.25">
      <c r="A6333">
        <v>661846</v>
      </c>
      <c r="B6333">
        <v>1</v>
      </c>
      <c r="C6333" t="str">
        <f t="shared" si="196"/>
        <v>661846,</v>
      </c>
      <c r="D6333">
        <v>59540</v>
      </c>
      <c r="E6333" t="str">
        <f t="shared" si="197"/>
        <v>59540,</v>
      </c>
    </row>
    <row r="6334" spans="1:5" hidden="1" x14ac:dyDescent="0.25">
      <c r="A6334">
        <v>686967</v>
      </c>
      <c r="B6334">
        <v>1</v>
      </c>
      <c r="C6334" t="str">
        <f t="shared" si="196"/>
        <v>686967,</v>
      </c>
      <c r="D6334">
        <v>127014</v>
      </c>
      <c r="E6334" t="str">
        <f t="shared" si="197"/>
        <v>127014,</v>
      </c>
    </row>
    <row r="6335" spans="1:5" hidden="1" x14ac:dyDescent="0.25">
      <c r="A6335">
        <v>688038</v>
      </c>
      <c r="B6335">
        <v>1</v>
      </c>
      <c r="C6335" t="str">
        <f t="shared" si="196"/>
        <v>688038,</v>
      </c>
      <c r="D6335">
        <v>124673</v>
      </c>
      <c r="E6335" t="str">
        <f t="shared" si="197"/>
        <v>124673,</v>
      </c>
    </row>
    <row r="6336" spans="1:5" hidden="1" x14ac:dyDescent="0.25">
      <c r="A6336">
        <v>683683</v>
      </c>
      <c r="B6336">
        <v>1</v>
      </c>
      <c r="C6336" t="str">
        <f t="shared" si="196"/>
        <v>683683,</v>
      </c>
      <c r="D6336">
        <v>189035</v>
      </c>
      <c r="E6336" t="str">
        <f t="shared" si="197"/>
        <v>189035,</v>
      </c>
    </row>
    <row r="6337" spans="1:5" hidden="1" x14ac:dyDescent="0.25">
      <c r="A6337">
        <v>665034</v>
      </c>
      <c r="B6337">
        <v>1</v>
      </c>
      <c r="C6337" t="str">
        <f t="shared" si="196"/>
        <v>665034,</v>
      </c>
      <c r="D6337">
        <v>230387</v>
      </c>
      <c r="E6337" t="str">
        <f t="shared" si="197"/>
        <v>230387,</v>
      </c>
    </row>
    <row r="6338" spans="1:5" hidden="1" x14ac:dyDescent="0.25">
      <c r="A6338">
        <v>661904</v>
      </c>
      <c r="B6338">
        <v>1</v>
      </c>
      <c r="C6338" t="str">
        <f t="shared" ref="C6338:C6401" si="198">CONCATENATE(A6338,",",)</f>
        <v>661904,</v>
      </c>
      <c r="D6338">
        <v>258613</v>
      </c>
      <c r="E6338" t="str">
        <f t="shared" ref="E6338:E6401" si="199">CONCATENATE(D6338,",",)</f>
        <v>258613,</v>
      </c>
    </row>
    <row r="6339" spans="1:5" hidden="1" x14ac:dyDescent="0.25">
      <c r="A6339">
        <v>662762</v>
      </c>
      <c r="B6339">
        <v>1</v>
      </c>
      <c r="C6339" t="str">
        <f t="shared" si="198"/>
        <v>662762,</v>
      </c>
      <c r="D6339">
        <v>188843</v>
      </c>
      <c r="E6339" t="str">
        <f t="shared" si="199"/>
        <v>188843,</v>
      </c>
    </row>
    <row r="6340" spans="1:5" hidden="1" x14ac:dyDescent="0.25">
      <c r="A6340">
        <v>664658</v>
      </c>
      <c r="B6340">
        <v>1</v>
      </c>
      <c r="C6340" t="str">
        <f t="shared" si="198"/>
        <v>664658,</v>
      </c>
      <c r="D6340">
        <v>292217</v>
      </c>
      <c r="E6340" t="str">
        <f t="shared" si="199"/>
        <v>292217,</v>
      </c>
    </row>
    <row r="6341" spans="1:5" hidden="1" x14ac:dyDescent="0.25">
      <c r="A6341">
        <v>671277</v>
      </c>
      <c r="B6341">
        <v>1</v>
      </c>
      <c r="C6341" t="str">
        <f t="shared" si="198"/>
        <v>671277,</v>
      </c>
      <c r="D6341">
        <v>226766</v>
      </c>
      <c r="E6341" t="str">
        <f t="shared" si="199"/>
        <v>226766,</v>
      </c>
    </row>
    <row r="6342" spans="1:5" hidden="1" x14ac:dyDescent="0.25">
      <c r="A6342">
        <v>659421</v>
      </c>
      <c r="B6342">
        <v>1</v>
      </c>
      <c r="C6342" t="str">
        <f t="shared" si="198"/>
        <v>659421,</v>
      </c>
      <c r="D6342">
        <v>292143</v>
      </c>
      <c r="E6342" t="str">
        <f t="shared" si="199"/>
        <v>292143,</v>
      </c>
    </row>
    <row r="6343" spans="1:5" hidden="1" x14ac:dyDescent="0.25">
      <c r="A6343">
        <v>662046</v>
      </c>
      <c r="B6343">
        <v>1</v>
      </c>
      <c r="C6343" t="str">
        <f t="shared" si="198"/>
        <v>662046,</v>
      </c>
      <c r="D6343">
        <v>98835</v>
      </c>
      <c r="E6343" t="str">
        <f t="shared" si="199"/>
        <v>98835,</v>
      </c>
    </row>
    <row r="6344" spans="1:5" hidden="1" x14ac:dyDescent="0.25">
      <c r="A6344">
        <v>689211</v>
      </c>
      <c r="B6344">
        <v>1</v>
      </c>
      <c r="C6344" t="str">
        <f t="shared" si="198"/>
        <v>689211,</v>
      </c>
      <c r="D6344">
        <v>100388</v>
      </c>
      <c r="E6344" t="str">
        <f t="shared" si="199"/>
        <v>100388,</v>
      </c>
    </row>
    <row r="6345" spans="1:5" hidden="1" x14ac:dyDescent="0.25">
      <c r="A6345">
        <v>682902</v>
      </c>
      <c r="B6345">
        <v>1</v>
      </c>
      <c r="C6345" t="str">
        <f t="shared" si="198"/>
        <v>682902,</v>
      </c>
      <c r="D6345">
        <v>262143</v>
      </c>
      <c r="E6345" t="str">
        <f t="shared" si="199"/>
        <v>262143,</v>
      </c>
    </row>
    <row r="6346" spans="1:5" hidden="1" x14ac:dyDescent="0.25">
      <c r="A6346">
        <v>658848</v>
      </c>
      <c r="B6346">
        <v>1</v>
      </c>
      <c r="C6346" t="str">
        <f t="shared" si="198"/>
        <v>658848,</v>
      </c>
      <c r="D6346">
        <v>194628</v>
      </c>
      <c r="E6346" t="str">
        <f t="shared" si="199"/>
        <v>194628,</v>
      </c>
    </row>
    <row r="6347" spans="1:5" hidden="1" x14ac:dyDescent="0.25">
      <c r="A6347">
        <v>665303</v>
      </c>
      <c r="B6347">
        <v>1</v>
      </c>
      <c r="C6347" t="str">
        <f t="shared" si="198"/>
        <v>665303,</v>
      </c>
      <c r="D6347">
        <v>291128</v>
      </c>
      <c r="E6347" t="str">
        <f t="shared" si="199"/>
        <v>291128,</v>
      </c>
    </row>
    <row r="6348" spans="1:5" hidden="1" x14ac:dyDescent="0.25">
      <c r="A6348">
        <v>656399</v>
      </c>
      <c r="B6348">
        <v>1</v>
      </c>
      <c r="C6348" t="str">
        <f t="shared" si="198"/>
        <v>656399,</v>
      </c>
      <c r="D6348">
        <v>189653</v>
      </c>
      <c r="E6348" t="str">
        <f t="shared" si="199"/>
        <v>189653,</v>
      </c>
    </row>
    <row r="6349" spans="1:5" hidden="1" x14ac:dyDescent="0.25">
      <c r="A6349">
        <v>671226</v>
      </c>
      <c r="B6349">
        <v>1</v>
      </c>
      <c r="C6349" t="str">
        <f t="shared" si="198"/>
        <v>671226,</v>
      </c>
      <c r="D6349">
        <v>130791</v>
      </c>
      <c r="E6349" t="str">
        <f t="shared" si="199"/>
        <v>130791,</v>
      </c>
    </row>
    <row r="6350" spans="1:5" hidden="1" x14ac:dyDescent="0.25">
      <c r="A6350">
        <v>669190</v>
      </c>
      <c r="B6350">
        <v>1</v>
      </c>
      <c r="C6350" t="str">
        <f t="shared" si="198"/>
        <v>669190,</v>
      </c>
      <c r="D6350">
        <v>265519</v>
      </c>
      <c r="E6350" t="str">
        <f t="shared" si="199"/>
        <v>265519,</v>
      </c>
    </row>
    <row r="6351" spans="1:5" hidden="1" x14ac:dyDescent="0.25">
      <c r="A6351">
        <v>686165</v>
      </c>
      <c r="B6351">
        <v>1</v>
      </c>
      <c r="C6351" t="str">
        <f t="shared" si="198"/>
        <v>686165,</v>
      </c>
      <c r="D6351">
        <v>128248</v>
      </c>
      <c r="E6351" t="str">
        <f t="shared" si="199"/>
        <v>128248,</v>
      </c>
    </row>
    <row r="6352" spans="1:5" hidden="1" x14ac:dyDescent="0.25">
      <c r="A6352">
        <v>691491</v>
      </c>
      <c r="B6352">
        <v>1</v>
      </c>
      <c r="C6352" t="str">
        <f t="shared" si="198"/>
        <v>691491,</v>
      </c>
      <c r="D6352">
        <v>125813</v>
      </c>
      <c r="E6352" t="str">
        <f t="shared" si="199"/>
        <v>125813,</v>
      </c>
    </row>
    <row r="6353" spans="1:5" hidden="1" x14ac:dyDescent="0.25">
      <c r="A6353">
        <v>668352</v>
      </c>
      <c r="B6353">
        <v>1</v>
      </c>
      <c r="C6353" t="str">
        <f t="shared" si="198"/>
        <v>668352,</v>
      </c>
      <c r="D6353">
        <v>290126</v>
      </c>
      <c r="E6353" t="str">
        <f t="shared" si="199"/>
        <v>290126,</v>
      </c>
    </row>
    <row r="6354" spans="1:5" hidden="1" x14ac:dyDescent="0.25">
      <c r="A6354">
        <v>686303</v>
      </c>
      <c r="B6354">
        <v>1</v>
      </c>
      <c r="C6354" t="str">
        <f t="shared" si="198"/>
        <v>686303,</v>
      </c>
      <c r="D6354">
        <v>260617</v>
      </c>
      <c r="E6354" t="str">
        <f t="shared" si="199"/>
        <v>260617,</v>
      </c>
    </row>
    <row r="6355" spans="1:5" hidden="1" x14ac:dyDescent="0.25">
      <c r="A6355">
        <v>689945</v>
      </c>
      <c r="B6355">
        <v>1</v>
      </c>
      <c r="C6355" t="str">
        <f t="shared" si="198"/>
        <v>689945,</v>
      </c>
      <c r="D6355">
        <v>191465</v>
      </c>
      <c r="E6355" t="str">
        <f t="shared" si="199"/>
        <v>191465,</v>
      </c>
    </row>
    <row r="6356" spans="1:5" hidden="1" x14ac:dyDescent="0.25">
      <c r="A6356">
        <v>685197</v>
      </c>
      <c r="B6356">
        <v>1</v>
      </c>
      <c r="C6356" t="str">
        <f t="shared" si="198"/>
        <v>685197,</v>
      </c>
      <c r="D6356">
        <v>163645</v>
      </c>
      <c r="E6356" t="str">
        <f t="shared" si="199"/>
        <v>163645,</v>
      </c>
    </row>
    <row r="6357" spans="1:5" hidden="1" x14ac:dyDescent="0.25">
      <c r="A6357">
        <v>668463</v>
      </c>
      <c r="B6357">
        <v>1</v>
      </c>
      <c r="C6357" t="str">
        <f t="shared" si="198"/>
        <v>668463,</v>
      </c>
      <c r="D6357">
        <v>85763</v>
      </c>
      <c r="E6357" t="str">
        <f t="shared" si="199"/>
        <v>85763,</v>
      </c>
    </row>
    <row r="6358" spans="1:5" hidden="1" x14ac:dyDescent="0.25">
      <c r="A6358">
        <v>658065</v>
      </c>
      <c r="B6358">
        <v>1</v>
      </c>
      <c r="C6358" t="str">
        <f t="shared" si="198"/>
        <v>658065,</v>
      </c>
      <c r="D6358">
        <v>196056</v>
      </c>
      <c r="E6358" t="str">
        <f t="shared" si="199"/>
        <v>196056,</v>
      </c>
    </row>
    <row r="6359" spans="1:5" hidden="1" x14ac:dyDescent="0.25">
      <c r="A6359">
        <v>675491</v>
      </c>
      <c r="B6359">
        <v>1</v>
      </c>
      <c r="C6359" t="str">
        <f t="shared" si="198"/>
        <v>675491,</v>
      </c>
      <c r="D6359">
        <v>148576</v>
      </c>
      <c r="E6359" t="str">
        <f t="shared" si="199"/>
        <v>148576,</v>
      </c>
    </row>
    <row r="6360" spans="1:5" hidden="1" x14ac:dyDescent="0.25">
      <c r="A6360">
        <v>677653</v>
      </c>
      <c r="B6360">
        <v>1</v>
      </c>
      <c r="C6360" t="str">
        <f t="shared" si="198"/>
        <v>677653,</v>
      </c>
      <c r="D6360">
        <v>146069</v>
      </c>
      <c r="E6360" t="str">
        <f t="shared" si="199"/>
        <v>146069,</v>
      </c>
    </row>
    <row r="6361" spans="1:5" hidden="1" x14ac:dyDescent="0.25">
      <c r="A6361">
        <v>655776</v>
      </c>
      <c r="B6361">
        <v>1</v>
      </c>
      <c r="C6361" t="str">
        <f t="shared" si="198"/>
        <v>655776,</v>
      </c>
      <c r="D6361">
        <v>293470</v>
      </c>
      <c r="E6361" t="str">
        <f t="shared" si="199"/>
        <v>293470,</v>
      </c>
    </row>
    <row r="6362" spans="1:5" hidden="1" x14ac:dyDescent="0.25">
      <c r="A6362">
        <v>687930</v>
      </c>
      <c r="B6362">
        <v>1</v>
      </c>
      <c r="C6362" t="str">
        <f t="shared" si="198"/>
        <v>687930,</v>
      </c>
      <c r="D6362">
        <v>86490</v>
      </c>
      <c r="E6362" t="str">
        <f t="shared" si="199"/>
        <v>86490,</v>
      </c>
    </row>
    <row r="6363" spans="1:5" hidden="1" x14ac:dyDescent="0.25">
      <c r="A6363">
        <v>666616</v>
      </c>
      <c r="B6363">
        <v>1</v>
      </c>
      <c r="C6363" t="str">
        <f t="shared" si="198"/>
        <v>666616,</v>
      </c>
      <c r="D6363">
        <v>195507</v>
      </c>
      <c r="E6363" t="str">
        <f t="shared" si="199"/>
        <v>195507,</v>
      </c>
    </row>
    <row r="6364" spans="1:5" hidden="1" x14ac:dyDescent="0.25">
      <c r="A6364">
        <v>663079</v>
      </c>
      <c r="B6364">
        <v>1</v>
      </c>
      <c r="C6364" t="str">
        <f t="shared" si="198"/>
        <v>663079,</v>
      </c>
      <c r="D6364">
        <v>124397</v>
      </c>
      <c r="E6364" t="str">
        <f t="shared" si="199"/>
        <v>124397,</v>
      </c>
    </row>
    <row r="6365" spans="1:5" hidden="1" x14ac:dyDescent="0.25">
      <c r="A6365">
        <v>686477</v>
      </c>
      <c r="B6365">
        <v>1</v>
      </c>
      <c r="C6365" t="str">
        <f t="shared" si="198"/>
        <v>686477,</v>
      </c>
      <c r="D6365">
        <v>190376</v>
      </c>
      <c r="E6365" t="str">
        <f t="shared" si="199"/>
        <v>190376,</v>
      </c>
    </row>
    <row r="6366" spans="1:5" hidden="1" x14ac:dyDescent="0.25">
      <c r="A6366">
        <v>673827</v>
      </c>
      <c r="B6366">
        <v>1</v>
      </c>
      <c r="C6366" t="str">
        <f t="shared" si="198"/>
        <v>673827,</v>
      </c>
      <c r="D6366">
        <v>291765</v>
      </c>
      <c r="E6366" t="str">
        <f t="shared" si="199"/>
        <v>291765,</v>
      </c>
    </row>
    <row r="6367" spans="1:5" hidden="1" x14ac:dyDescent="0.25">
      <c r="A6367">
        <v>655296</v>
      </c>
      <c r="B6367">
        <v>1</v>
      </c>
      <c r="C6367" t="str">
        <f t="shared" si="198"/>
        <v>655296,</v>
      </c>
      <c r="D6367">
        <v>262400</v>
      </c>
      <c r="E6367" t="str">
        <f t="shared" si="199"/>
        <v>262400,</v>
      </c>
    </row>
    <row r="6368" spans="1:5" hidden="1" x14ac:dyDescent="0.25">
      <c r="A6368">
        <v>683897</v>
      </c>
      <c r="B6368">
        <v>1</v>
      </c>
      <c r="C6368" t="str">
        <f t="shared" si="198"/>
        <v>683897,</v>
      </c>
      <c r="D6368">
        <v>130725</v>
      </c>
      <c r="E6368" t="str">
        <f t="shared" si="199"/>
        <v>130725,</v>
      </c>
    </row>
    <row r="6369" spans="1:5" hidden="1" x14ac:dyDescent="0.25">
      <c r="A6369">
        <v>662996</v>
      </c>
      <c r="B6369">
        <v>1</v>
      </c>
      <c r="C6369" t="str">
        <f t="shared" si="198"/>
        <v>662996,</v>
      </c>
      <c r="D6369">
        <v>264525</v>
      </c>
      <c r="E6369" t="str">
        <f t="shared" si="199"/>
        <v>264525,</v>
      </c>
    </row>
    <row r="6370" spans="1:5" hidden="1" x14ac:dyDescent="0.25">
      <c r="A6370">
        <v>671376</v>
      </c>
      <c r="B6370">
        <v>1</v>
      </c>
      <c r="C6370" t="str">
        <f t="shared" si="198"/>
        <v>671376,</v>
      </c>
      <c r="D6370">
        <v>148910</v>
      </c>
      <c r="E6370" t="str">
        <f t="shared" si="199"/>
        <v>148910,</v>
      </c>
    </row>
    <row r="6371" spans="1:5" hidden="1" x14ac:dyDescent="0.25">
      <c r="A6371">
        <v>672121</v>
      </c>
      <c r="B6371">
        <v>1</v>
      </c>
      <c r="C6371" t="str">
        <f t="shared" si="198"/>
        <v>672121,</v>
      </c>
      <c r="D6371">
        <v>188993</v>
      </c>
      <c r="E6371" t="str">
        <f t="shared" si="199"/>
        <v>188993,</v>
      </c>
    </row>
    <row r="6372" spans="1:5" hidden="1" x14ac:dyDescent="0.25">
      <c r="A6372">
        <v>683545</v>
      </c>
      <c r="B6372">
        <v>1</v>
      </c>
      <c r="C6372" t="str">
        <f t="shared" si="198"/>
        <v>683545,</v>
      </c>
      <c r="D6372">
        <v>191501</v>
      </c>
      <c r="E6372" t="str">
        <f t="shared" si="199"/>
        <v>191501,</v>
      </c>
    </row>
    <row r="6373" spans="1:5" hidden="1" x14ac:dyDescent="0.25">
      <c r="A6373">
        <v>681018</v>
      </c>
      <c r="B6373">
        <v>1</v>
      </c>
      <c r="C6373" t="str">
        <f t="shared" si="198"/>
        <v>681018,</v>
      </c>
      <c r="D6373">
        <v>86522</v>
      </c>
      <c r="E6373" t="str">
        <f t="shared" si="199"/>
        <v>86522,</v>
      </c>
    </row>
    <row r="6374" spans="1:5" hidden="1" x14ac:dyDescent="0.25">
      <c r="A6374">
        <v>688539</v>
      </c>
      <c r="B6374">
        <v>1</v>
      </c>
      <c r="C6374" t="str">
        <f t="shared" si="198"/>
        <v>688539,</v>
      </c>
      <c r="D6374">
        <v>296641</v>
      </c>
      <c r="E6374" t="str">
        <f t="shared" si="199"/>
        <v>296641,</v>
      </c>
    </row>
    <row r="6375" spans="1:5" hidden="1" x14ac:dyDescent="0.25">
      <c r="A6375">
        <v>659392</v>
      </c>
      <c r="B6375">
        <v>1</v>
      </c>
      <c r="C6375" t="str">
        <f t="shared" si="198"/>
        <v>659392,</v>
      </c>
      <c r="D6375">
        <v>189007</v>
      </c>
      <c r="E6375" t="str">
        <f t="shared" si="199"/>
        <v>189007,</v>
      </c>
    </row>
    <row r="6376" spans="1:5" hidden="1" x14ac:dyDescent="0.25">
      <c r="A6376">
        <v>682529</v>
      </c>
      <c r="B6376">
        <v>1</v>
      </c>
      <c r="C6376" t="str">
        <f t="shared" si="198"/>
        <v>682529,</v>
      </c>
      <c r="D6376">
        <v>128913</v>
      </c>
      <c r="E6376" t="str">
        <f t="shared" si="199"/>
        <v>128913,</v>
      </c>
    </row>
    <row r="6377" spans="1:5" hidden="1" x14ac:dyDescent="0.25">
      <c r="A6377">
        <v>685695</v>
      </c>
      <c r="B6377">
        <v>1</v>
      </c>
      <c r="C6377" t="str">
        <f t="shared" si="198"/>
        <v>685695,</v>
      </c>
      <c r="D6377">
        <v>188528</v>
      </c>
      <c r="E6377" t="str">
        <f t="shared" si="199"/>
        <v>188528,</v>
      </c>
    </row>
    <row r="6378" spans="1:5" hidden="1" x14ac:dyDescent="0.25">
      <c r="A6378">
        <v>682352</v>
      </c>
      <c r="B6378">
        <v>1</v>
      </c>
      <c r="C6378" t="str">
        <f t="shared" si="198"/>
        <v>682352,</v>
      </c>
      <c r="D6378">
        <v>257607</v>
      </c>
      <c r="E6378" t="str">
        <f t="shared" si="199"/>
        <v>257607,</v>
      </c>
    </row>
    <row r="6379" spans="1:5" hidden="1" x14ac:dyDescent="0.25">
      <c r="A6379">
        <v>685752</v>
      </c>
      <c r="B6379">
        <v>1</v>
      </c>
      <c r="C6379" t="str">
        <f t="shared" si="198"/>
        <v>685752,</v>
      </c>
      <c r="D6379">
        <v>265987</v>
      </c>
      <c r="E6379" t="str">
        <f t="shared" si="199"/>
        <v>265987,</v>
      </c>
    </row>
    <row r="6380" spans="1:5" hidden="1" x14ac:dyDescent="0.25">
      <c r="A6380">
        <v>681898</v>
      </c>
      <c r="B6380">
        <v>1</v>
      </c>
      <c r="C6380" t="str">
        <f t="shared" si="198"/>
        <v>681898,</v>
      </c>
      <c r="D6380">
        <v>189223</v>
      </c>
      <c r="E6380" t="str">
        <f t="shared" si="199"/>
        <v>189223,</v>
      </c>
    </row>
    <row r="6381" spans="1:5" hidden="1" x14ac:dyDescent="0.25">
      <c r="A6381">
        <v>674260</v>
      </c>
      <c r="B6381">
        <v>1</v>
      </c>
      <c r="C6381" t="str">
        <f t="shared" si="198"/>
        <v>674260,</v>
      </c>
      <c r="D6381">
        <v>297024</v>
      </c>
      <c r="E6381" t="str">
        <f t="shared" si="199"/>
        <v>297024,</v>
      </c>
    </row>
    <row r="6382" spans="1:5" hidden="1" x14ac:dyDescent="0.25">
      <c r="A6382">
        <v>666572</v>
      </c>
      <c r="B6382">
        <v>1</v>
      </c>
      <c r="C6382" t="str">
        <f t="shared" si="198"/>
        <v>666572,</v>
      </c>
      <c r="D6382">
        <v>293679</v>
      </c>
      <c r="E6382" t="str">
        <f t="shared" si="199"/>
        <v>293679,</v>
      </c>
    </row>
    <row r="6383" spans="1:5" hidden="1" x14ac:dyDescent="0.25">
      <c r="A6383">
        <v>655312</v>
      </c>
      <c r="B6383">
        <v>1</v>
      </c>
      <c r="C6383" t="str">
        <f t="shared" si="198"/>
        <v>655312,</v>
      </c>
      <c r="D6383">
        <v>293105</v>
      </c>
      <c r="E6383" t="str">
        <f t="shared" si="199"/>
        <v>293105,</v>
      </c>
    </row>
    <row r="6384" spans="1:5" hidden="1" x14ac:dyDescent="0.25">
      <c r="A6384">
        <v>655873</v>
      </c>
      <c r="B6384">
        <v>1</v>
      </c>
      <c r="C6384" t="str">
        <f t="shared" si="198"/>
        <v>655873,</v>
      </c>
      <c r="D6384">
        <v>230752</v>
      </c>
      <c r="E6384" t="str">
        <f t="shared" si="199"/>
        <v>230752,</v>
      </c>
    </row>
    <row r="6385" spans="1:5" hidden="1" x14ac:dyDescent="0.25">
      <c r="A6385">
        <v>690917</v>
      </c>
      <c r="B6385">
        <v>1</v>
      </c>
      <c r="C6385" t="str">
        <f t="shared" si="198"/>
        <v>690917,</v>
      </c>
      <c r="D6385">
        <v>192527</v>
      </c>
      <c r="E6385" t="str">
        <f t="shared" si="199"/>
        <v>192527,</v>
      </c>
    </row>
    <row r="6386" spans="1:5" hidden="1" x14ac:dyDescent="0.25">
      <c r="A6386">
        <v>666599</v>
      </c>
      <c r="B6386">
        <v>1</v>
      </c>
      <c r="C6386" t="str">
        <f t="shared" si="198"/>
        <v>666599,</v>
      </c>
      <c r="D6386">
        <v>99554</v>
      </c>
      <c r="E6386" t="str">
        <f t="shared" si="199"/>
        <v>99554,</v>
      </c>
    </row>
    <row r="6387" spans="1:5" hidden="1" x14ac:dyDescent="0.25">
      <c r="A6387">
        <v>679882</v>
      </c>
      <c r="B6387">
        <v>1</v>
      </c>
      <c r="C6387" t="str">
        <f t="shared" si="198"/>
        <v>679882,</v>
      </c>
      <c r="D6387">
        <v>300360</v>
      </c>
      <c r="E6387" t="str">
        <f t="shared" si="199"/>
        <v>300360,</v>
      </c>
    </row>
    <row r="6388" spans="1:5" hidden="1" x14ac:dyDescent="0.25">
      <c r="A6388">
        <v>660550</v>
      </c>
      <c r="B6388">
        <v>1</v>
      </c>
      <c r="C6388" t="str">
        <f t="shared" si="198"/>
        <v>660550,</v>
      </c>
      <c r="D6388">
        <v>162085</v>
      </c>
      <c r="E6388" t="str">
        <f t="shared" si="199"/>
        <v>162085,</v>
      </c>
    </row>
    <row r="6389" spans="1:5" hidden="1" x14ac:dyDescent="0.25">
      <c r="A6389">
        <v>679715</v>
      </c>
      <c r="B6389">
        <v>1</v>
      </c>
      <c r="C6389" t="str">
        <f t="shared" si="198"/>
        <v>679715,</v>
      </c>
      <c r="D6389">
        <v>262760</v>
      </c>
      <c r="E6389" t="str">
        <f t="shared" si="199"/>
        <v>262760,</v>
      </c>
    </row>
    <row r="6390" spans="1:5" hidden="1" x14ac:dyDescent="0.25">
      <c r="A6390">
        <v>691056</v>
      </c>
      <c r="B6390">
        <v>1</v>
      </c>
      <c r="C6390" t="str">
        <f t="shared" si="198"/>
        <v>691056,</v>
      </c>
      <c r="D6390">
        <v>188974</v>
      </c>
      <c r="E6390" t="str">
        <f t="shared" si="199"/>
        <v>188974,</v>
      </c>
    </row>
    <row r="6391" spans="1:5" hidden="1" x14ac:dyDescent="0.25">
      <c r="A6391">
        <v>682560</v>
      </c>
      <c r="B6391">
        <v>1</v>
      </c>
      <c r="C6391" t="str">
        <f t="shared" si="198"/>
        <v>682560,</v>
      </c>
      <c r="D6391">
        <v>164324</v>
      </c>
      <c r="E6391" t="str">
        <f t="shared" si="199"/>
        <v>164324,</v>
      </c>
    </row>
    <row r="6392" spans="1:5" hidden="1" x14ac:dyDescent="0.25">
      <c r="A6392">
        <v>669583</v>
      </c>
      <c r="B6392">
        <v>1</v>
      </c>
      <c r="C6392" t="str">
        <f t="shared" si="198"/>
        <v>669583,</v>
      </c>
      <c r="D6392">
        <v>149319</v>
      </c>
      <c r="E6392" t="str">
        <f t="shared" si="199"/>
        <v>149319,</v>
      </c>
    </row>
    <row r="6393" spans="1:5" hidden="1" x14ac:dyDescent="0.25">
      <c r="A6393">
        <v>683369</v>
      </c>
      <c r="B6393">
        <v>1</v>
      </c>
      <c r="C6393" t="str">
        <f t="shared" si="198"/>
        <v>683369,</v>
      </c>
      <c r="D6393">
        <v>259122</v>
      </c>
      <c r="E6393" t="str">
        <f t="shared" si="199"/>
        <v>259122,</v>
      </c>
    </row>
    <row r="6394" spans="1:5" hidden="1" x14ac:dyDescent="0.25">
      <c r="A6394">
        <v>675577</v>
      </c>
      <c r="B6394">
        <v>1</v>
      </c>
      <c r="C6394" t="str">
        <f t="shared" si="198"/>
        <v>675577,</v>
      </c>
      <c r="D6394">
        <v>291208</v>
      </c>
      <c r="E6394" t="str">
        <f t="shared" si="199"/>
        <v>291208,</v>
      </c>
    </row>
    <row r="6395" spans="1:5" hidden="1" x14ac:dyDescent="0.25">
      <c r="A6395">
        <v>687153</v>
      </c>
      <c r="B6395">
        <v>1</v>
      </c>
      <c r="C6395" t="str">
        <f t="shared" si="198"/>
        <v>687153,</v>
      </c>
      <c r="D6395">
        <v>160300</v>
      </c>
      <c r="E6395" t="str">
        <f t="shared" si="199"/>
        <v>160300,</v>
      </c>
    </row>
    <row r="6396" spans="1:5" hidden="1" x14ac:dyDescent="0.25">
      <c r="A6396">
        <v>669870</v>
      </c>
      <c r="B6396">
        <v>1</v>
      </c>
      <c r="C6396" t="str">
        <f t="shared" si="198"/>
        <v>669870,</v>
      </c>
      <c r="D6396">
        <v>290917</v>
      </c>
      <c r="E6396" t="str">
        <f t="shared" si="199"/>
        <v>290917,</v>
      </c>
    </row>
    <row r="6397" spans="1:5" hidden="1" x14ac:dyDescent="0.25">
      <c r="A6397">
        <v>666049</v>
      </c>
      <c r="B6397">
        <v>1</v>
      </c>
      <c r="C6397" t="str">
        <f t="shared" si="198"/>
        <v>666049,</v>
      </c>
      <c r="D6397">
        <v>265042</v>
      </c>
      <c r="E6397" t="str">
        <f t="shared" si="199"/>
        <v>265042,</v>
      </c>
    </row>
    <row r="6398" spans="1:5" hidden="1" x14ac:dyDescent="0.25">
      <c r="A6398">
        <v>688688</v>
      </c>
      <c r="B6398">
        <v>1</v>
      </c>
      <c r="C6398" t="str">
        <f t="shared" si="198"/>
        <v>688688,</v>
      </c>
      <c r="D6398">
        <v>100107</v>
      </c>
      <c r="E6398" t="str">
        <f t="shared" si="199"/>
        <v>100107,</v>
      </c>
    </row>
    <row r="6399" spans="1:5" hidden="1" x14ac:dyDescent="0.25">
      <c r="A6399">
        <v>667073</v>
      </c>
      <c r="B6399">
        <v>1</v>
      </c>
      <c r="C6399" t="str">
        <f t="shared" si="198"/>
        <v>667073,</v>
      </c>
      <c r="D6399">
        <v>194263</v>
      </c>
      <c r="E6399" t="str">
        <f t="shared" si="199"/>
        <v>194263,</v>
      </c>
    </row>
    <row r="6400" spans="1:5" hidden="1" x14ac:dyDescent="0.25">
      <c r="A6400">
        <v>662416</v>
      </c>
      <c r="B6400">
        <v>1</v>
      </c>
      <c r="C6400" t="str">
        <f t="shared" si="198"/>
        <v>662416,</v>
      </c>
      <c r="D6400">
        <v>260618</v>
      </c>
      <c r="E6400" t="str">
        <f t="shared" si="199"/>
        <v>260618,</v>
      </c>
    </row>
    <row r="6401" spans="1:5" hidden="1" x14ac:dyDescent="0.25">
      <c r="A6401">
        <v>683809</v>
      </c>
      <c r="B6401">
        <v>1</v>
      </c>
      <c r="C6401" t="str">
        <f t="shared" si="198"/>
        <v>683809,</v>
      </c>
      <c r="D6401">
        <v>125590</v>
      </c>
      <c r="E6401" t="str">
        <f t="shared" si="199"/>
        <v>125590,</v>
      </c>
    </row>
    <row r="6402" spans="1:5" hidden="1" x14ac:dyDescent="0.25">
      <c r="A6402">
        <v>686060</v>
      </c>
      <c r="B6402">
        <v>1</v>
      </c>
      <c r="C6402" t="str">
        <f t="shared" ref="C6402:C6465" si="200">CONCATENATE(A6402,",",)</f>
        <v>686060,</v>
      </c>
      <c r="D6402">
        <v>300264</v>
      </c>
      <c r="E6402" t="str">
        <f t="shared" ref="E6402:E6465" si="201">CONCATENATE(D6402,",",)</f>
        <v>300264,</v>
      </c>
    </row>
    <row r="6403" spans="1:5" hidden="1" x14ac:dyDescent="0.25">
      <c r="A6403">
        <v>666533</v>
      </c>
      <c r="B6403">
        <v>1</v>
      </c>
      <c r="C6403" t="str">
        <f t="shared" si="200"/>
        <v>666533,</v>
      </c>
      <c r="D6403">
        <v>226528</v>
      </c>
      <c r="E6403" t="str">
        <f t="shared" si="201"/>
        <v>226528,</v>
      </c>
    </row>
    <row r="6404" spans="1:5" hidden="1" x14ac:dyDescent="0.25">
      <c r="A6404">
        <v>664867</v>
      </c>
      <c r="B6404">
        <v>1</v>
      </c>
      <c r="C6404" t="str">
        <f t="shared" si="200"/>
        <v>664867,</v>
      </c>
      <c r="D6404">
        <v>151074</v>
      </c>
      <c r="E6404" t="str">
        <f t="shared" si="201"/>
        <v>151074,</v>
      </c>
    </row>
    <row r="6405" spans="1:5" hidden="1" x14ac:dyDescent="0.25">
      <c r="A6405">
        <v>687997</v>
      </c>
      <c r="B6405">
        <v>1</v>
      </c>
      <c r="C6405" t="str">
        <f t="shared" si="200"/>
        <v>687997,</v>
      </c>
      <c r="D6405">
        <v>145963</v>
      </c>
      <c r="E6405" t="str">
        <f t="shared" si="201"/>
        <v>145963,</v>
      </c>
    </row>
    <row r="6406" spans="1:5" hidden="1" x14ac:dyDescent="0.25">
      <c r="A6406">
        <v>673302</v>
      </c>
      <c r="B6406">
        <v>1</v>
      </c>
      <c r="C6406" t="str">
        <f t="shared" si="200"/>
        <v>673302,</v>
      </c>
      <c r="D6406">
        <v>101385</v>
      </c>
      <c r="E6406" t="str">
        <f t="shared" si="201"/>
        <v>101385,</v>
      </c>
    </row>
    <row r="6407" spans="1:5" hidden="1" x14ac:dyDescent="0.25">
      <c r="A6407">
        <v>669061</v>
      </c>
      <c r="B6407">
        <v>1</v>
      </c>
      <c r="C6407" t="str">
        <f t="shared" si="200"/>
        <v>669061,</v>
      </c>
      <c r="D6407">
        <v>264366</v>
      </c>
      <c r="E6407" t="str">
        <f t="shared" si="201"/>
        <v>264366,</v>
      </c>
    </row>
    <row r="6408" spans="1:5" hidden="1" x14ac:dyDescent="0.25">
      <c r="A6408">
        <v>666682</v>
      </c>
      <c r="B6408">
        <v>1</v>
      </c>
      <c r="C6408" t="str">
        <f t="shared" si="200"/>
        <v>666682,</v>
      </c>
      <c r="D6408">
        <v>59459</v>
      </c>
      <c r="E6408" t="str">
        <f t="shared" si="201"/>
        <v>59459,</v>
      </c>
    </row>
    <row r="6409" spans="1:5" hidden="1" x14ac:dyDescent="0.25">
      <c r="A6409">
        <v>661994</v>
      </c>
      <c r="B6409">
        <v>1</v>
      </c>
      <c r="C6409" t="str">
        <f t="shared" si="200"/>
        <v>661994,</v>
      </c>
      <c r="D6409">
        <v>192565</v>
      </c>
      <c r="E6409" t="str">
        <f t="shared" si="201"/>
        <v>192565,</v>
      </c>
    </row>
    <row r="6410" spans="1:5" hidden="1" x14ac:dyDescent="0.25">
      <c r="A6410">
        <v>690453</v>
      </c>
      <c r="B6410">
        <v>1</v>
      </c>
      <c r="C6410" t="str">
        <f t="shared" si="200"/>
        <v>690453,</v>
      </c>
      <c r="D6410">
        <v>294855</v>
      </c>
      <c r="E6410" t="str">
        <f t="shared" si="201"/>
        <v>294855,</v>
      </c>
    </row>
    <row r="6411" spans="1:5" hidden="1" x14ac:dyDescent="0.25">
      <c r="A6411">
        <v>686579</v>
      </c>
      <c r="B6411">
        <v>1</v>
      </c>
      <c r="C6411" t="str">
        <f t="shared" si="200"/>
        <v>686579,</v>
      </c>
      <c r="D6411">
        <v>152222</v>
      </c>
      <c r="E6411" t="str">
        <f t="shared" si="201"/>
        <v>152222,</v>
      </c>
    </row>
    <row r="6412" spans="1:5" hidden="1" x14ac:dyDescent="0.25">
      <c r="A6412">
        <v>676884</v>
      </c>
      <c r="B6412">
        <v>1</v>
      </c>
      <c r="C6412" t="str">
        <f t="shared" si="200"/>
        <v>676884,</v>
      </c>
      <c r="D6412">
        <v>189439</v>
      </c>
      <c r="E6412" t="str">
        <f t="shared" si="201"/>
        <v>189439,</v>
      </c>
    </row>
    <row r="6413" spans="1:5" hidden="1" x14ac:dyDescent="0.25">
      <c r="A6413">
        <v>666761</v>
      </c>
      <c r="B6413">
        <v>1</v>
      </c>
      <c r="C6413" t="str">
        <f t="shared" si="200"/>
        <v>666761,</v>
      </c>
      <c r="D6413">
        <v>231045</v>
      </c>
      <c r="E6413" t="str">
        <f t="shared" si="201"/>
        <v>231045,</v>
      </c>
    </row>
    <row r="6414" spans="1:5" hidden="1" x14ac:dyDescent="0.25">
      <c r="A6414">
        <v>685876</v>
      </c>
      <c r="B6414">
        <v>1</v>
      </c>
      <c r="C6414" t="str">
        <f t="shared" si="200"/>
        <v>685876,</v>
      </c>
      <c r="D6414">
        <v>257125</v>
      </c>
      <c r="E6414" t="str">
        <f t="shared" si="201"/>
        <v>257125,</v>
      </c>
    </row>
    <row r="6415" spans="1:5" hidden="1" x14ac:dyDescent="0.25">
      <c r="A6415">
        <v>662784</v>
      </c>
      <c r="B6415">
        <v>1</v>
      </c>
      <c r="C6415" t="str">
        <f t="shared" si="200"/>
        <v>662784,</v>
      </c>
      <c r="D6415">
        <v>147937</v>
      </c>
      <c r="E6415" t="str">
        <f t="shared" si="201"/>
        <v>147937,</v>
      </c>
    </row>
    <row r="6416" spans="1:5" hidden="1" x14ac:dyDescent="0.25">
      <c r="A6416">
        <v>686746</v>
      </c>
      <c r="B6416">
        <v>1</v>
      </c>
      <c r="C6416" t="str">
        <f t="shared" si="200"/>
        <v>686746,</v>
      </c>
      <c r="D6416">
        <v>292547</v>
      </c>
      <c r="E6416" t="str">
        <f t="shared" si="201"/>
        <v>292547,</v>
      </c>
    </row>
    <row r="6417" spans="1:5" hidden="1" x14ac:dyDescent="0.25">
      <c r="A6417">
        <v>655187</v>
      </c>
      <c r="B6417">
        <v>1</v>
      </c>
      <c r="C6417" t="str">
        <f t="shared" si="200"/>
        <v>655187,</v>
      </c>
      <c r="D6417">
        <v>160605</v>
      </c>
      <c r="E6417" t="str">
        <f t="shared" si="201"/>
        <v>160605,</v>
      </c>
    </row>
    <row r="6418" spans="1:5" hidden="1" x14ac:dyDescent="0.25">
      <c r="A6418">
        <v>677669</v>
      </c>
      <c r="B6418">
        <v>1</v>
      </c>
      <c r="C6418" t="str">
        <f t="shared" si="200"/>
        <v>677669,</v>
      </c>
      <c r="D6418">
        <v>126032</v>
      </c>
      <c r="E6418" t="str">
        <f t="shared" si="201"/>
        <v>126032,</v>
      </c>
    </row>
    <row r="6419" spans="1:5" hidden="1" x14ac:dyDescent="0.25">
      <c r="A6419">
        <v>671418</v>
      </c>
      <c r="B6419">
        <v>1</v>
      </c>
      <c r="C6419" t="str">
        <f t="shared" si="200"/>
        <v>671418,</v>
      </c>
      <c r="D6419">
        <v>162508</v>
      </c>
      <c r="E6419" t="str">
        <f t="shared" si="201"/>
        <v>162508,</v>
      </c>
    </row>
    <row r="6420" spans="1:5" hidden="1" x14ac:dyDescent="0.25">
      <c r="A6420">
        <v>674039</v>
      </c>
      <c r="B6420">
        <v>1</v>
      </c>
      <c r="C6420" t="str">
        <f t="shared" si="200"/>
        <v>674039,</v>
      </c>
      <c r="D6420">
        <v>300340</v>
      </c>
      <c r="E6420" t="str">
        <f t="shared" si="201"/>
        <v>300340,</v>
      </c>
    </row>
    <row r="6421" spans="1:5" hidden="1" x14ac:dyDescent="0.25">
      <c r="A6421">
        <v>661079</v>
      </c>
      <c r="B6421">
        <v>1</v>
      </c>
      <c r="C6421" t="str">
        <f t="shared" si="200"/>
        <v>661079,</v>
      </c>
      <c r="D6421">
        <v>297407</v>
      </c>
      <c r="E6421" t="str">
        <f t="shared" si="201"/>
        <v>297407,</v>
      </c>
    </row>
    <row r="6422" spans="1:5" hidden="1" x14ac:dyDescent="0.25">
      <c r="A6422">
        <v>665405</v>
      </c>
      <c r="B6422">
        <v>1</v>
      </c>
      <c r="C6422" t="str">
        <f t="shared" si="200"/>
        <v>665405,</v>
      </c>
      <c r="D6422">
        <v>193746</v>
      </c>
      <c r="E6422" t="str">
        <f t="shared" si="201"/>
        <v>193746,</v>
      </c>
    </row>
    <row r="6423" spans="1:5" hidden="1" x14ac:dyDescent="0.25">
      <c r="A6423">
        <v>690644</v>
      </c>
      <c r="B6423">
        <v>1</v>
      </c>
      <c r="C6423" t="str">
        <f t="shared" si="200"/>
        <v>690644,</v>
      </c>
      <c r="D6423">
        <v>195469</v>
      </c>
      <c r="E6423" t="str">
        <f t="shared" si="201"/>
        <v>195469,</v>
      </c>
    </row>
    <row r="6424" spans="1:5" hidden="1" x14ac:dyDescent="0.25">
      <c r="A6424">
        <v>685386</v>
      </c>
      <c r="B6424">
        <v>1</v>
      </c>
      <c r="C6424" t="str">
        <f t="shared" si="200"/>
        <v>685386,</v>
      </c>
      <c r="D6424">
        <v>291065</v>
      </c>
      <c r="E6424" t="str">
        <f t="shared" si="201"/>
        <v>291065,</v>
      </c>
    </row>
    <row r="6425" spans="1:5" hidden="1" x14ac:dyDescent="0.25">
      <c r="A6425">
        <v>665566</v>
      </c>
      <c r="B6425">
        <v>1</v>
      </c>
      <c r="C6425" t="str">
        <f t="shared" si="200"/>
        <v>665566,</v>
      </c>
      <c r="D6425">
        <v>290568</v>
      </c>
      <c r="E6425" t="str">
        <f t="shared" si="201"/>
        <v>290568,</v>
      </c>
    </row>
    <row r="6426" spans="1:5" hidden="1" x14ac:dyDescent="0.25">
      <c r="A6426">
        <v>689598</v>
      </c>
      <c r="B6426">
        <v>1</v>
      </c>
      <c r="C6426" t="str">
        <f t="shared" si="200"/>
        <v>689598,</v>
      </c>
      <c r="D6426">
        <v>229851</v>
      </c>
      <c r="E6426" t="str">
        <f t="shared" si="201"/>
        <v>229851,</v>
      </c>
    </row>
    <row r="6427" spans="1:5" hidden="1" x14ac:dyDescent="0.25">
      <c r="A6427">
        <v>664185</v>
      </c>
      <c r="B6427">
        <v>1</v>
      </c>
      <c r="C6427" t="str">
        <f t="shared" si="200"/>
        <v>664185,</v>
      </c>
      <c r="D6427">
        <v>265447</v>
      </c>
      <c r="E6427" t="str">
        <f t="shared" si="201"/>
        <v>265447,</v>
      </c>
    </row>
    <row r="6428" spans="1:5" hidden="1" x14ac:dyDescent="0.25">
      <c r="A6428">
        <v>674421</v>
      </c>
      <c r="B6428">
        <v>1</v>
      </c>
      <c r="C6428" t="str">
        <f t="shared" si="200"/>
        <v>674421,</v>
      </c>
      <c r="D6428">
        <v>124254</v>
      </c>
      <c r="E6428" t="str">
        <f t="shared" si="201"/>
        <v>124254,</v>
      </c>
    </row>
    <row r="6429" spans="1:5" hidden="1" x14ac:dyDescent="0.25">
      <c r="A6429">
        <v>679926</v>
      </c>
      <c r="B6429">
        <v>1</v>
      </c>
      <c r="C6429" t="str">
        <f t="shared" si="200"/>
        <v>679926,</v>
      </c>
      <c r="D6429">
        <v>101039</v>
      </c>
      <c r="E6429" t="str">
        <f t="shared" si="201"/>
        <v>101039,</v>
      </c>
    </row>
    <row r="6430" spans="1:5" hidden="1" x14ac:dyDescent="0.25">
      <c r="A6430">
        <v>670269</v>
      </c>
      <c r="B6430">
        <v>1</v>
      </c>
      <c r="C6430" t="str">
        <f t="shared" si="200"/>
        <v>670269,</v>
      </c>
      <c r="D6430">
        <v>131261</v>
      </c>
      <c r="E6430" t="str">
        <f t="shared" si="201"/>
        <v>131261,</v>
      </c>
    </row>
    <row r="6431" spans="1:5" hidden="1" x14ac:dyDescent="0.25">
      <c r="A6431">
        <v>689956</v>
      </c>
      <c r="B6431">
        <v>1</v>
      </c>
      <c r="C6431" t="str">
        <f t="shared" si="200"/>
        <v>689956,</v>
      </c>
      <c r="D6431">
        <v>229414</v>
      </c>
      <c r="E6431" t="str">
        <f t="shared" si="201"/>
        <v>229414,</v>
      </c>
    </row>
    <row r="6432" spans="1:5" hidden="1" x14ac:dyDescent="0.25">
      <c r="A6432">
        <v>669171</v>
      </c>
      <c r="B6432">
        <v>1</v>
      </c>
      <c r="C6432" t="str">
        <f t="shared" si="200"/>
        <v>669171,</v>
      </c>
      <c r="D6432">
        <v>290472</v>
      </c>
      <c r="E6432" t="str">
        <f t="shared" si="201"/>
        <v>290472,</v>
      </c>
    </row>
    <row r="6433" spans="1:5" hidden="1" x14ac:dyDescent="0.25">
      <c r="A6433">
        <v>675574</v>
      </c>
      <c r="B6433">
        <v>1</v>
      </c>
      <c r="C6433" t="str">
        <f t="shared" si="200"/>
        <v>675574,</v>
      </c>
      <c r="D6433">
        <v>189714</v>
      </c>
      <c r="E6433" t="str">
        <f t="shared" si="201"/>
        <v>189714,</v>
      </c>
    </row>
    <row r="6434" spans="1:5" hidden="1" x14ac:dyDescent="0.25">
      <c r="A6434">
        <v>668016</v>
      </c>
      <c r="B6434">
        <v>1</v>
      </c>
      <c r="C6434" t="str">
        <f t="shared" si="200"/>
        <v>668016,</v>
      </c>
      <c r="D6434">
        <v>227052</v>
      </c>
      <c r="E6434" t="str">
        <f t="shared" si="201"/>
        <v>227052,</v>
      </c>
    </row>
    <row r="6435" spans="1:5" hidden="1" x14ac:dyDescent="0.25">
      <c r="A6435">
        <v>681644</v>
      </c>
      <c r="B6435">
        <v>1</v>
      </c>
      <c r="C6435" t="str">
        <f t="shared" si="200"/>
        <v>681644,</v>
      </c>
      <c r="D6435">
        <v>294467</v>
      </c>
      <c r="E6435" t="str">
        <f t="shared" si="201"/>
        <v>294467,</v>
      </c>
    </row>
    <row r="6436" spans="1:5" hidden="1" x14ac:dyDescent="0.25">
      <c r="A6436">
        <v>657589</v>
      </c>
      <c r="B6436">
        <v>1</v>
      </c>
      <c r="C6436" t="str">
        <f t="shared" si="200"/>
        <v>657589,</v>
      </c>
      <c r="D6436">
        <v>102220</v>
      </c>
      <c r="E6436" t="str">
        <f t="shared" si="201"/>
        <v>102220,</v>
      </c>
    </row>
    <row r="6437" spans="1:5" hidden="1" x14ac:dyDescent="0.25">
      <c r="A6437">
        <v>674358</v>
      </c>
      <c r="B6437">
        <v>1</v>
      </c>
      <c r="C6437" t="str">
        <f t="shared" si="200"/>
        <v>674358,</v>
      </c>
      <c r="D6437">
        <v>189776</v>
      </c>
      <c r="E6437" t="str">
        <f t="shared" si="201"/>
        <v>189776,</v>
      </c>
    </row>
    <row r="6438" spans="1:5" hidden="1" x14ac:dyDescent="0.25">
      <c r="A6438">
        <v>690877</v>
      </c>
      <c r="B6438">
        <v>1</v>
      </c>
      <c r="C6438" t="str">
        <f t="shared" si="200"/>
        <v>690877,</v>
      </c>
      <c r="D6438">
        <v>291741</v>
      </c>
      <c r="E6438" t="str">
        <f t="shared" si="201"/>
        <v>291741,</v>
      </c>
    </row>
    <row r="6439" spans="1:5" hidden="1" x14ac:dyDescent="0.25">
      <c r="A6439">
        <v>688614</v>
      </c>
      <c r="B6439">
        <v>1</v>
      </c>
      <c r="C6439" t="str">
        <f t="shared" si="200"/>
        <v>688614,</v>
      </c>
      <c r="D6439">
        <v>262419</v>
      </c>
      <c r="E6439" t="str">
        <f t="shared" si="201"/>
        <v>262419,</v>
      </c>
    </row>
    <row r="6440" spans="1:5" hidden="1" x14ac:dyDescent="0.25">
      <c r="A6440">
        <v>659042</v>
      </c>
      <c r="B6440">
        <v>1</v>
      </c>
      <c r="C6440" t="str">
        <f t="shared" si="200"/>
        <v>659042,</v>
      </c>
      <c r="D6440">
        <v>160769</v>
      </c>
      <c r="E6440" t="str">
        <f t="shared" si="201"/>
        <v>160769,</v>
      </c>
    </row>
    <row r="6441" spans="1:5" hidden="1" x14ac:dyDescent="0.25">
      <c r="A6441">
        <v>676537</v>
      </c>
      <c r="B6441">
        <v>1</v>
      </c>
      <c r="C6441" t="str">
        <f t="shared" si="200"/>
        <v>676537,</v>
      </c>
      <c r="D6441">
        <v>162022</v>
      </c>
      <c r="E6441" t="str">
        <f t="shared" si="201"/>
        <v>162022,</v>
      </c>
    </row>
    <row r="6442" spans="1:5" hidden="1" x14ac:dyDescent="0.25">
      <c r="A6442">
        <v>667562</v>
      </c>
      <c r="B6442">
        <v>1</v>
      </c>
      <c r="C6442" t="str">
        <f t="shared" si="200"/>
        <v>667562,</v>
      </c>
      <c r="D6442">
        <v>189705</v>
      </c>
      <c r="E6442" t="str">
        <f t="shared" si="201"/>
        <v>189705,</v>
      </c>
    </row>
    <row r="6443" spans="1:5" hidden="1" x14ac:dyDescent="0.25">
      <c r="A6443">
        <v>661053</v>
      </c>
      <c r="B6443">
        <v>1</v>
      </c>
      <c r="C6443" t="str">
        <f t="shared" si="200"/>
        <v>661053,</v>
      </c>
      <c r="D6443">
        <v>188815</v>
      </c>
      <c r="E6443" t="str">
        <f t="shared" si="201"/>
        <v>188815,</v>
      </c>
    </row>
    <row r="6444" spans="1:5" hidden="1" x14ac:dyDescent="0.25">
      <c r="A6444">
        <v>676860</v>
      </c>
      <c r="B6444">
        <v>1</v>
      </c>
      <c r="C6444" t="str">
        <f t="shared" si="200"/>
        <v>676860,</v>
      </c>
      <c r="D6444">
        <v>224680</v>
      </c>
      <c r="E6444" t="str">
        <f t="shared" si="201"/>
        <v>224680,</v>
      </c>
    </row>
    <row r="6445" spans="1:5" hidden="1" x14ac:dyDescent="0.25">
      <c r="A6445">
        <v>683923</v>
      </c>
      <c r="B6445">
        <v>1</v>
      </c>
      <c r="C6445" t="str">
        <f t="shared" si="200"/>
        <v>683923,</v>
      </c>
      <c r="D6445">
        <v>100379</v>
      </c>
      <c r="E6445" t="str">
        <f t="shared" si="201"/>
        <v>100379,</v>
      </c>
    </row>
    <row r="6446" spans="1:5" hidden="1" x14ac:dyDescent="0.25">
      <c r="A6446">
        <v>685949</v>
      </c>
      <c r="B6446">
        <v>1</v>
      </c>
      <c r="C6446" t="str">
        <f t="shared" si="200"/>
        <v>685949,</v>
      </c>
      <c r="D6446">
        <v>189745</v>
      </c>
      <c r="E6446" t="str">
        <f t="shared" si="201"/>
        <v>189745,</v>
      </c>
    </row>
    <row r="6447" spans="1:5" hidden="1" x14ac:dyDescent="0.25">
      <c r="A6447">
        <v>658719</v>
      </c>
      <c r="B6447">
        <v>1</v>
      </c>
      <c r="C6447" t="str">
        <f t="shared" si="200"/>
        <v>658719,</v>
      </c>
      <c r="D6447">
        <v>228775</v>
      </c>
      <c r="E6447" t="str">
        <f t="shared" si="201"/>
        <v>228775,</v>
      </c>
    </row>
    <row r="6448" spans="1:5" hidden="1" x14ac:dyDescent="0.25">
      <c r="A6448">
        <v>673877</v>
      </c>
      <c r="B6448">
        <v>1</v>
      </c>
      <c r="C6448" t="str">
        <f t="shared" si="200"/>
        <v>673877,</v>
      </c>
      <c r="D6448">
        <v>294667</v>
      </c>
      <c r="E6448" t="str">
        <f t="shared" si="201"/>
        <v>294667,</v>
      </c>
    </row>
    <row r="6449" spans="1:5" hidden="1" x14ac:dyDescent="0.25">
      <c r="A6449">
        <v>689861</v>
      </c>
      <c r="B6449">
        <v>1</v>
      </c>
      <c r="C6449" t="str">
        <f t="shared" si="200"/>
        <v>689861,</v>
      </c>
      <c r="D6449">
        <v>263933</v>
      </c>
      <c r="E6449" t="str">
        <f t="shared" si="201"/>
        <v>263933,</v>
      </c>
    </row>
    <row r="6450" spans="1:5" hidden="1" x14ac:dyDescent="0.25">
      <c r="A6450">
        <v>663272</v>
      </c>
      <c r="B6450">
        <v>1</v>
      </c>
      <c r="C6450" t="str">
        <f t="shared" si="200"/>
        <v>663272,</v>
      </c>
      <c r="D6450">
        <v>230364</v>
      </c>
      <c r="E6450" t="str">
        <f t="shared" si="201"/>
        <v>230364,</v>
      </c>
    </row>
    <row r="6451" spans="1:5" hidden="1" x14ac:dyDescent="0.25">
      <c r="A6451">
        <v>670115</v>
      </c>
      <c r="B6451">
        <v>1</v>
      </c>
      <c r="C6451" t="str">
        <f t="shared" si="200"/>
        <v>670115,</v>
      </c>
      <c r="D6451">
        <v>146078</v>
      </c>
      <c r="E6451" t="str">
        <f t="shared" si="201"/>
        <v>146078,</v>
      </c>
    </row>
    <row r="6452" spans="1:5" hidden="1" x14ac:dyDescent="0.25">
      <c r="A6452">
        <v>657477</v>
      </c>
      <c r="B6452">
        <v>1</v>
      </c>
      <c r="C6452" t="str">
        <f t="shared" si="200"/>
        <v>657477,</v>
      </c>
      <c r="D6452">
        <v>290014</v>
      </c>
      <c r="E6452" t="str">
        <f t="shared" si="201"/>
        <v>290014,</v>
      </c>
    </row>
    <row r="6453" spans="1:5" hidden="1" x14ac:dyDescent="0.25">
      <c r="A6453">
        <v>663938</v>
      </c>
      <c r="B6453">
        <v>1</v>
      </c>
      <c r="C6453" t="str">
        <f t="shared" si="200"/>
        <v>663938,</v>
      </c>
      <c r="D6453">
        <v>231289</v>
      </c>
      <c r="E6453" t="str">
        <f t="shared" si="201"/>
        <v>231289,</v>
      </c>
    </row>
    <row r="6454" spans="1:5" hidden="1" x14ac:dyDescent="0.25">
      <c r="A6454">
        <v>661149</v>
      </c>
      <c r="B6454">
        <v>1</v>
      </c>
      <c r="C6454" t="str">
        <f t="shared" si="200"/>
        <v>661149,</v>
      </c>
      <c r="D6454">
        <v>290528</v>
      </c>
      <c r="E6454" t="str">
        <f t="shared" si="201"/>
        <v>290528,</v>
      </c>
    </row>
    <row r="6455" spans="1:5" hidden="1" x14ac:dyDescent="0.25">
      <c r="A6455">
        <v>681571</v>
      </c>
      <c r="B6455">
        <v>1</v>
      </c>
      <c r="C6455" t="str">
        <f t="shared" si="200"/>
        <v>681571,</v>
      </c>
      <c r="D6455">
        <v>190756</v>
      </c>
      <c r="E6455" t="str">
        <f t="shared" si="201"/>
        <v>190756,</v>
      </c>
    </row>
    <row r="6456" spans="1:5" hidden="1" x14ac:dyDescent="0.25">
      <c r="A6456">
        <v>657151</v>
      </c>
      <c r="B6456">
        <v>1</v>
      </c>
      <c r="C6456" t="str">
        <f t="shared" si="200"/>
        <v>657151,</v>
      </c>
      <c r="D6456">
        <v>292488</v>
      </c>
      <c r="E6456" t="str">
        <f t="shared" si="201"/>
        <v>292488,</v>
      </c>
    </row>
    <row r="6457" spans="1:5" hidden="1" x14ac:dyDescent="0.25">
      <c r="A6457">
        <v>664348</v>
      </c>
      <c r="B6457">
        <v>1</v>
      </c>
      <c r="C6457" t="str">
        <f t="shared" si="200"/>
        <v>664348,</v>
      </c>
      <c r="D6457">
        <v>299646</v>
      </c>
      <c r="E6457" t="str">
        <f t="shared" si="201"/>
        <v>299646,</v>
      </c>
    </row>
    <row r="6458" spans="1:5" hidden="1" x14ac:dyDescent="0.25">
      <c r="A6458">
        <v>691612</v>
      </c>
      <c r="B6458">
        <v>1</v>
      </c>
      <c r="C6458" t="str">
        <f t="shared" si="200"/>
        <v>691612,</v>
      </c>
      <c r="D6458">
        <v>130609</v>
      </c>
      <c r="E6458" t="str">
        <f t="shared" si="201"/>
        <v>130609,</v>
      </c>
    </row>
    <row r="6459" spans="1:5" hidden="1" x14ac:dyDescent="0.25">
      <c r="A6459">
        <v>691144</v>
      </c>
      <c r="B6459">
        <v>1</v>
      </c>
      <c r="C6459" t="str">
        <f t="shared" si="200"/>
        <v>691144,</v>
      </c>
      <c r="D6459">
        <v>192703</v>
      </c>
      <c r="E6459" t="str">
        <f t="shared" si="201"/>
        <v>192703,</v>
      </c>
    </row>
    <row r="6460" spans="1:5" hidden="1" x14ac:dyDescent="0.25">
      <c r="A6460">
        <v>687587</v>
      </c>
      <c r="B6460">
        <v>1</v>
      </c>
      <c r="C6460" t="str">
        <f t="shared" si="200"/>
        <v>687587,</v>
      </c>
      <c r="D6460">
        <v>194126</v>
      </c>
      <c r="E6460" t="str">
        <f t="shared" si="201"/>
        <v>194126,</v>
      </c>
    </row>
    <row r="6461" spans="1:5" hidden="1" x14ac:dyDescent="0.25">
      <c r="A6461">
        <v>684890</v>
      </c>
      <c r="B6461">
        <v>1</v>
      </c>
      <c r="C6461" t="str">
        <f t="shared" si="200"/>
        <v>684890,</v>
      </c>
      <c r="D6461">
        <v>124564</v>
      </c>
      <c r="E6461" t="str">
        <f t="shared" si="201"/>
        <v>124564,</v>
      </c>
    </row>
    <row r="6462" spans="1:5" hidden="1" x14ac:dyDescent="0.25">
      <c r="A6462">
        <v>678127</v>
      </c>
      <c r="B6462">
        <v>1</v>
      </c>
      <c r="C6462" t="str">
        <f t="shared" si="200"/>
        <v>678127,</v>
      </c>
      <c r="D6462">
        <v>125025</v>
      </c>
      <c r="E6462" t="str">
        <f t="shared" si="201"/>
        <v>125025,</v>
      </c>
    </row>
    <row r="6463" spans="1:5" hidden="1" x14ac:dyDescent="0.25">
      <c r="A6463">
        <v>658913</v>
      </c>
      <c r="B6463">
        <v>1</v>
      </c>
      <c r="C6463" t="str">
        <f t="shared" si="200"/>
        <v>658913,</v>
      </c>
      <c r="D6463">
        <v>293940</v>
      </c>
      <c r="E6463" t="str">
        <f t="shared" si="201"/>
        <v>293940,</v>
      </c>
    </row>
    <row r="6464" spans="1:5" hidden="1" x14ac:dyDescent="0.25">
      <c r="A6464">
        <v>688316</v>
      </c>
      <c r="B6464">
        <v>1</v>
      </c>
      <c r="C6464" t="str">
        <f t="shared" si="200"/>
        <v>688316,</v>
      </c>
      <c r="D6464">
        <v>100397</v>
      </c>
      <c r="E6464" t="str">
        <f t="shared" si="201"/>
        <v>100397,</v>
      </c>
    </row>
    <row r="6465" spans="1:5" hidden="1" x14ac:dyDescent="0.25">
      <c r="A6465">
        <v>679763</v>
      </c>
      <c r="B6465">
        <v>1</v>
      </c>
      <c r="C6465" t="str">
        <f t="shared" si="200"/>
        <v>679763,</v>
      </c>
      <c r="D6465">
        <v>228286</v>
      </c>
      <c r="E6465" t="str">
        <f t="shared" si="201"/>
        <v>228286,</v>
      </c>
    </row>
    <row r="6466" spans="1:5" hidden="1" x14ac:dyDescent="0.25">
      <c r="A6466">
        <v>663293</v>
      </c>
      <c r="B6466">
        <v>1</v>
      </c>
      <c r="C6466" t="str">
        <f t="shared" ref="C6466:C6529" si="202">CONCATENATE(A6466,",",)</f>
        <v>663293,</v>
      </c>
      <c r="D6466">
        <v>299907</v>
      </c>
      <c r="E6466" t="str">
        <f t="shared" ref="E6466:E6529" si="203">CONCATENATE(D6466,",",)</f>
        <v>299907,</v>
      </c>
    </row>
    <row r="6467" spans="1:5" hidden="1" x14ac:dyDescent="0.25">
      <c r="A6467">
        <v>663150</v>
      </c>
      <c r="B6467">
        <v>1</v>
      </c>
      <c r="C6467" t="str">
        <f t="shared" si="202"/>
        <v>663150,</v>
      </c>
      <c r="D6467">
        <v>290208</v>
      </c>
      <c r="E6467" t="str">
        <f t="shared" si="203"/>
        <v>290208,</v>
      </c>
    </row>
    <row r="6468" spans="1:5" hidden="1" x14ac:dyDescent="0.25">
      <c r="A6468">
        <v>659091</v>
      </c>
      <c r="B6468">
        <v>1</v>
      </c>
      <c r="C6468" t="str">
        <f t="shared" si="202"/>
        <v>659091,</v>
      </c>
      <c r="D6468">
        <v>164665</v>
      </c>
      <c r="E6468" t="str">
        <f t="shared" si="203"/>
        <v>164665,</v>
      </c>
    </row>
    <row r="6469" spans="1:5" hidden="1" x14ac:dyDescent="0.25">
      <c r="A6469">
        <v>655300</v>
      </c>
      <c r="B6469">
        <v>1</v>
      </c>
      <c r="C6469" t="str">
        <f t="shared" si="202"/>
        <v>655300,</v>
      </c>
      <c r="D6469">
        <v>161997</v>
      </c>
      <c r="E6469" t="str">
        <f t="shared" si="203"/>
        <v>161997,</v>
      </c>
    </row>
    <row r="6470" spans="1:5" hidden="1" x14ac:dyDescent="0.25">
      <c r="A6470">
        <v>670753</v>
      </c>
      <c r="B6470">
        <v>1</v>
      </c>
      <c r="C6470" t="str">
        <f t="shared" si="202"/>
        <v>670753,</v>
      </c>
      <c r="D6470">
        <v>192438</v>
      </c>
      <c r="E6470" t="str">
        <f t="shared" si="203"/>
        <v>192438,</v>
      </c>
    </row>
    <row r="6471" spans="1:5" hidden="1" x14ac:dyDescent="0.25">
      <c r="A6471">
        <v>675240</v>
      </c>
      <c r="B6471">
        <v>1</v>
      </c>
      <c r="C6471" t="str">
        <f t="shared" si="202"/>
        <v>675240,</v>
      </c>
      <c r="D6471">
        <v>123666</v>
      </c>
      <c r="E6471" t="str">
        <f t="shared" si="203"/>
        <v>123666,</v>
      </c>
    </row>
    <row r="6472" spans="1:5" hidden="1" x14ac:dyDescent="0.25">
      <c r="A6472">
        <v>678531</v>
      </c>
      <c r="B6472">
        <v>1</v>
      </c>
      <c r="C6472" t="str">
        <f t="shared" si="202"/>
        <v>678531,</v>
      </c>
      <c r="D6472">
        <v>102155</v>
      </c>
      <c r="E6472" t="str">
        <f t="shared" si="203"/>
        <v>102155,</v>
      </c>
    </row>
    <row r="6473" spans="1:5" hidden="1" x14ac:dyDescent="0.25">
      <c r="A6473">
        <v>682114</v>
      </c>
      <c r="B6473">
        <v>1</v>
      </c>
      <c r="C6473" t="str">
        <f t="shared" si="202"/>
        <v>682114,</v>
      </c>
      <c r="D6473">
        <v>258489</v>
      </c>
      <c r="E6473" t="str">
        <f t="shared" si="203"/>
        <v>258489,</v>
      </c>
    </row>
    <row r="6474" spans="1:5" hidden="1" x14ac:dyDescent="0.25">
      <c r="A6474">
        <v>689235</v>
      </c>
      <c r="B6474">
        <v>1</v>
      </c>
      <c r="C6474" t="str">
        <f t="shared" si="202"/>
        <v>689235,</v>
      </c>
      <c r="D6474">
        <v>299821</v>
      </c>
      <c r="E6474" t="str">
        <f t="shared" si="203"/>
        <v>299821,</v>
      </c>
    </row>
    <row r="6475" spans="1:5" hidden="1" x14ac:dyDescent="0.25">
      <c r="A6475">
        <v>667235</v>
      </c>
      <c r="B6475">
        <v>1</v>
      </c>
      <c r="C6475" t="str">
        <f t="shared" si="202"/>
        <v>667235,</v>
      </c>
      <c r="D6475">
        <v>226977</v>
      </c>
      <c r="E6475" t="str">
        <f t="shared" si="203"/>
        <v>226977,</v>
      </c>
    </row>
    <row r="6476" spans="1:5" hidden="1" x14ac:dyDescent="0.25">
      <c r="A6476">
        <v>688247</v>
      </c>
      <c r="B6476">
        <v>1</v>
      </c>
      <c r="C6476" t="str">
        <f t="shared" si="202"/>
        <v>688247,</v>
      </c>
      <c r="D6476">
        <v>290620</v>
      </c>
      <c r="E6476" t="str">
        <f t="shared" si="203"/>
        <v>290620,</v>
      </c>
    </row>
    <row r="6477" spans="1:5" hidden="1" x14ac:dyDescent="0.25">
      <c r="A6477">
        <v>678986</v>
      </c>
      <c r="B6477">
        <v>1</v>
      </c>
      <c r="C6477" t="str">
        <f t="shared" si="202"/>
        <v>678986,</v>
      </c>
      <c r="D6477">
        <v>100267</v>
      </c>
      <c r="E6477" t="str">
        <f t="shared" si="203"/>
        <v>100267,</v>
      </c>
    </row>
    <row r="6478" spans="1:5" hidden="1" x14ac:dyDescent="0.25">
      <c r="A6478">
        <v>680618</v>
      </c>
      <c r="B6478">
        <v>1</v>
      </c>
      <c r="C6478" t="str">
        <f t="shared" si="202"/>
        <v>680618,</v>
      </c>
      <c r="D6478">
        <v>292708</v>
      </c>
      <c r="E6478" t="str">
        <f t="shared" si="203"/>
        <v>292708,</v>
      </c>
    </row>
    <row r="6479" spans="1:5" hidden="1" x14ac:dyDescent="0.25">
      <c r="A6479">
        <v>668974</v>
      </c>
      <c r="B6479">
        <v>1</v>
      </c>
      <c r="C6479" t="str">
        <f t="shared" si="202"/>
        <v>668974,</v>
      </c>
      <c r="D6479">
        <v>265980</v>
      </c>
      <c r="E6479" t="str">
        <f t="shared" si="203"/>
        <v>265980,</v>
      </c>
    </row>
    <row r="6480" spans="1:5" hidden="1" x14ac:dyDescent="0.25">
      <c r="A6480">
        <v>683271</v>
      </c>
      <c r="B6480">
        <v>1</v>
      </c>
      <c r="C6480" t="str">
        <f t="shared" si="202"/>
        <v>683271,</v>
      </c>
      <c r="D6480">
        <v>130642</v>
      </c>
      <c r="E6480" t="str">
        <f t="shared" si="203"/>
        <v>130642,</v>
      </c>
    </row>
    <row r="6481" spans="1:5" hidden="1" x14ac:dyDescent="0.25">
      <c r="A6481">
        <v>655461</v>
      </c>
      <c r="B6481">
        <v>1</v>
      </c>
      <c r="C6481" t="str">
        <f t="shared" si="202"/>
        <v>655461,</v>
      </c>
      <c r="D6481">
        <v>227560</v>
      </c>
      <c r="E6481" t="str">
        <f t="shared" si="203"/>
        <v>227560,</v>
      </c>
    </row>
    <row r="6482" spans="1:5" hidden="1" x14ac:dyDescent="0.25">
      <c r="A6482">
        <v>657487</v>
      </c>
      <c r="B6482">
        <v>1</v>
      </c>
      <c r="C6482" t="str">
        <f t="shared" si="202"/>
        <v>657487,</v>
      </c>
      <c r="D6482">
        <v>191777</v>
      </c>
      <c r="E6482" t="str">
        <f t="shared" si="203"/>
        <v>191777,</v>
      </c>
    </row>
    <row r="6483" spans="1:5" hidden="1" x14ac:dyDescent="0.25">
      <c r="A6483">
        <v>660400</v>
      </c>
      <c r="B6483">
        <v>1</v>
      </c>
      <c r="C6483" t="str">
        <f t="shared" si="202"/>
        <v>660400,</v>
      </c>
      <c r="D6483">
        <v>226974</v>
      </c>
      <c r="E6483" t="str">
        <f t="shared" si="203"/>
        <v>226974,</v>
      </c>
    </row>
    <row r="6484" spans="1:5" hidden="1" x14ac:dyDescent="0.25">
      <c r="A6484">
        <v>664537</v>
      </c>
      <c r="B6484">
        <v>1</v>
      </c>
      <c r="C6484" t="str">
        <f t="shared" si="202"/>
        <v>664537,</v>
      </c>
      <c r="D6484">
        <v>85994</v>
      </c>
      <c r="E6484" t="str">
        <f t="shared" si="203"/>
        <v>85994,</v>
      </c>
    </row>
    <row r="6485" spans="1:5" hidden="1" x14ac:dyDescent="0.25">
      <c r="A6485">
        <v>682029</v>
      </c>
      <c r="B6485">
        <v>1</v>
      </c>
      <c r="C6485" t="str">
        <f t="shared" si="202"/>
        <v>682029,</v>
      </c>
      <c r="D6485">
        <v>189668</v>
      </c>
      <c r="E6485" t="str">
        <f t="shared" si="203"/>
        <v>189668,</v>
      </c>
    </row>
    <row r="6486" spans="1:5" hidden="1" x14ac:dyDescent="0.25">
      <c r="A6486">
        <v>661883</v>
      </c>
      <c r="B6486">
        <v>1</v>
      </c>
      <c r="C6486" t="str">
        <f t="shared" si="202"/>
        <v>661883,</v>
      </c>
      <c r="D6486">
        <v>130028</v>
      </c>
      <c r="E6486" t="str">
        <f t="shared" si="203"/>
        <v>130028,</v>
      </c>
    </row>
    <row r="6487" spans="1:5" hidden="1" x14ac:dyDescent="0.25">
      <c r="A6487">
        <v>677853</v>
      </c>
      <c r="B6487">
        <v>1</v>
      </c>
      <c r="C6487" t="str">
        <f t="shared" si="202"/>
        <v>677853,</v>
      </c>
      <c r="D6487">
        <v>58664</v>
      </c>
      <c r="E6487" t="str">
        <f t="shared" si="203"/>
        <v>58664,</v>
      </c>
    </row>
    <row r="6488" spans="1:5" hidden="1" x14ac:dyDescent="0.25">
      <c r="A6488">
        <v>664151</v>
      </c>
      <c r="B6488">
        <v>1</v>
      </c>
      <c r="C6488" t="str">
        <f t="shared" si="202"/>
        <v>664151,</v>
      </c>
      <c r="D6488">
        <v>292533</v>
      </c>
      <c r="E6488" t="str">
        <f t="shared" si="203"/>
        <v>292533,</v>
      </c>
    </row>
    <row r="6489" spans="1:5" hidden="1" x14ac:dyDescent="0.25">
      <c r="A6489">
        <v>667390</v>
      </c>
      <c r="B6489">
        <v>1</v>
      </c>
      <c r="C6489" t="str">
        <f t="shared" si="202"/>
        <v>667390,</v>
      </c>
      <c r="D6489">
        <v>292967</v>
      </c>
      <c r="E6489" t="str">
        <f t="shared" si="203"/>
        <v>292967,</v>
      </c>
    </row>
    <row r="6490" spans="1:5" hidden="1" x14ac:dyDescent="0.25">
      <c r="A6490">
        <v>665217</v>
      </c>
      <c r="B6490">
        <v>1</v>
      </c>
      <c r="C6490" t="str">
        <f t="shared" si="202"/>
        <v>665217,</v>
      </c>
      <c r="D6490">
        <v>292574</v>
      </c>
      <c r="E6490" t="str">
        <f t="shared" si="203"/>
        <v>292574,</v>
      </c>
    </row>
    <row r="6491" spans="1:5" hidden="1" x14ac:dyDescent="0.25">
      <c r="A6491">
        <v>671000</v>
      </c>
      <c r="B6491">
        <v>1</v>
      </c>
      <c r="C6491" t="str">
        <f t="shared" si="202"/>
        <v>671000,</v>
      </c>
      <c r="D6491">
        <v>188665</v>
      </c>
      <c r="E6491" t="str">
        <f t="shared" si="203"/>
        <v>188665,</v>
      </c>
    </row>
    <row r="6492" spans="1:5" hidden="1" x14ac:dyDescent="0.25">
      <c r="A6492">
        <v>683670</v>
      </c>
      <c r="B6492">
        <v>1</v>
      </c>
      <c r="C6492" t="str">
        <f t="shared" si="202"/>
        <v>683670,</v>
      </c>
      <c r="D6492">
        <v>265632</v>
      </c>
      <c r="E6492" t="str">
        <f t="shared" si="203"/>
        <v>265632,</v>
      </c>
    </row>
    <row r="6493" spans="1:5" hidden="1" x14ac:dyDescent="0.25">
      <c r="A6493">
        <v>683046</v>
      </c>
      <c r="B6493">
        <v>1</v>
      </c>
      <c r="C6493" t="str">
        <f t="shared" si="202"/>
        <v>683046,</v>
      </c>
      <c r="D6493">
        <v>126146</v>
      </c>
      <c r="E6493" t="str">
        <f t="shared" si="203"/>
        <v>126146,</v>
      </c>
    </row>
    <row r="6494" spans="1:5" hidden="1" x14ac:dyDescent="0.25">
      <c r="A6494">
        <v>677497</v>
      </c>
      <c r="B6494">
        <v>1</v>
      </c>
      <c r="C6494" t="str">
        <f t="shared" si="202"/>
        <v>677497,</v>
      </c>
      <c r="D6494">
        <v>293431</v>
      </c>
      <c r="E6494" t="str">
        <f t="shared" si="203"/>
        <v>293431,</v>
      </c>
    </row>
    <row r="6495" spans="1:5" hidden="1" x14ac:dyDescent="0.25">
      <c r="A6495">
        <v>676756</v>
      </c>
      <c r="B6495">
        <v>1</v>
      </c>
      <c r="C6495" t="str">
        <f t="shared" si="202"/>
        <v>676756,</v>
      </c>
      <c r="D6495">
        <v>291086</v>
      </c>
      <c r="E6495" t="str">
        <f t="shared" si="203"/>
        <v>291086,</v>
      </c>
    </row>
    <row r="6496" spans="1:5" hidden="1" x14ac:dyDescent="0.25">
      <c r="A6496">
        <v>686089</v>
      </c>
      <c r="B6496">
        <v>1</v>
      </c>
      <c r="C6496" t="str">
        <f t="shared" si="202"/>
        <v>686089,</v>
      </c>
      <c r="D6496">
        <v>190367</v>
      </c>
      <c r="E6496" t="str">
        <f t="shared" si="203"/>
        <v>190367,</v>
      </c>
    </row>
    <row r="6497" spans="1:5" hidden="1" x14ac:dyDescent="0.25">
      <c r="A6497">
        <v>659662</v>
      </c>
      <c r="B6497">
        <v>1</v>
      </c>
      <c r="C6497" t="str">
        <f t="shared" si="202"/>
        <v>659662,</v>
      </c>
      <c r="D6497">
        <v>294212</v>
      </c>
      <c r="E6497" t="str">
        <f t="shared" si="203"/>
        <v>294212,</v>
      </c>
    </row>
    <row r="6498" spans="1:5" hidden="1" x14ac:dyDescent="0.25">
      <c r="A6498">
        <v>665572</v>
      </c>
      <c r="B6498">
        <v>1</v>
      </c>
      <c r="C6498" t="str">
        <f t="shared" si="202"/>
        <v>665572,</v>
      </c>
      <c r="D6498">
        <v>261140</v>
      </c>
      <c r="E6498" t="str">
        <f t="shared" si="203"/>
        <v>261140,</v>
      </c>
    </row>
    <row r="6499" spans="1:5" hidden="1" x14ac:dyDescent="0.25">
      <c r="A6499">
        <v>690536</v>
      </c>
      <c r="B6499">
        <v>1</v>
      </c>
      <c r="C6499" t="str">
        <f t="shared" si="202"/>
        <v>690536,</v>
      </c>
      <c r="D6499">
        <v>146579</v>
      </c>
      <c r="E6499" t="str">
        <f t="shared" si="203"/>
        <v>146579,</v>
      </c>
    </row>
    <row r="6500" spans="1:5" hidden="1" x14ac:dyDescent="0.25">
      <c r="A6500">
        <v>661395</v>
      </c>
      <c r="B6500">
        <v>1</v>
      </c>
      <c r="C6500" t="str">
        <f t="shared" si="202"/>
        <v>661395,</v>
      </c>
      <c r="D6500">
        <v>228427</v>
      </c>
      <c r="E6500" t="str">
        <f t="shared" si="203"/>
        <v>228427,</v>
      </c>
    </row>
    <row r="6501" spans="1:5" hidden="1" x14ac:dyDescent="0.25">
      <c r="A6501">
        <v>679335</v>
      </c>
      <c r="B6501">
        <v>1</v>
      </c>
      <c r="C6501" t="str">
        <f t="shared" si="202"/>
        <v>679335,</v>
      </c>
      <c r="D6501">
        <v>257063</v>
      </c>
      <c r="E6501" t="str">
        <f t="shared" si="203"/>
        <v>257063,</v>
      </c>
    </row>
    <row r="6502" spans="1:5" hidden="1" x14ac:dyDescent="0.25">
      <c r="A6502">
        <v>668975</v>
      </c>
      <c r="B6502">
        <v>1</v>
      </c>
      <c r="C6502" t="str">
        <f t="shared" si="202"/>
        <v>668975,</v>
      </c>
      <c r="D6502">
        <v>292948</v>
      </c>
      <c r="E6502" t="str">
        <f t="shared" si="203"/>
        <v>292948,</v>
      </c>
    </row>
    <row r="6503" spans="1:5" hidden="1" x14ac:dyDescent="0.25">
      <c r="A6503">
        <v>663011</v>
      </c>
      <c r="B6503">
        <v>1</v>
      </c>
      <c r="C6503" t="str">
        <f t="shared" si="202"/>
        <v>663011,</v>
      </c>
      <c r="D6503">
        <v>146610</v>
      </c>
      <c r="E6503" t="str">
        <f t="shared" si="203"/>
        <v>146610,</v>
      </c>
    </row>
    <row r="6504" spans="1:5" hidden="1" x14ac:dyDescent="0.25">
      <c r="A6504">
        <v>662382</v>
      </c>
      <c r="B6504">
        <v>1</v>
      </c>
      <c r="C6504" t="str">
        <f t="shared" si="202"/>
        <v>662382,</v>
      </c>
      <c r="D6504">
        <v>99151</v>
      </c>
      <c r="E6504" t="str">
        <f t="shared" si="203"/>
        <v>99151,</v>
      </c>
    </row>
    <row r="6505" spans="1:5" hidden="1" x14ac:dyDescent="0.25">
      <c r="A6505">
        <v>667513</v>
      </c>
      <c r="B6505">
        <v>1</v>
      </c>
      <c r="C6505" t="str">
        <f t="shared" si="202"/>
        <v>667513,</v>
      </c>
      <c r="D6505">
        <v>256318</v>
      </c>
      <c r="E6505" t="str">
        <f t="shared" si="203"/>
        <v>256318,</v>
      </c>
    </row>
    <row r="6506" spans="1:5" hidden="1" x14ac:dyDescent="0.25">
      <c r="A6506">
        <v>690284</v>
      </c>
      <c r="B6506">
        <v>1</v>
      </c>
      <c r="C6506" t="str">
        <f t="shared" si="202"/>
        <v>690284,</v>
      </c>
      <c r="D6506">
        <v>161303</v>
      </c>
      <c r="E6506" t="str">
        <f t="shared" si="203"/>
        <v>161303,</v>
      </c>
    </row>
    <row r="6507" spans="1:5" hidden="1" x14ac:dyDescent="0.25">
      <c r="A6507">
        <v>689365</v>
      </c>
      <c r="B6507">
        <v>1</v>
      </c>
      <c r="C6507" t="str">
        <f t="shared" si="202"/>
        <v>689365,</v>
      </c>
      <c r="D6507">
        <v>297897</v>
      </c>
      <c r="E6507" t="str">
        <f t="shared" si="203"/>
        <v>297897,</v>
      </c>
    </row>
    <row r="6508" spans="1:5" hidden="1" x14ac:dyDescent="0.25">
      <c r="A6508">
        <v>668951</v>
      </c>
      <c r="B6508">
        <v>1</v>
      </c>
      <c r="C6508" t="str">
        <f t="shared" si="202"/>
        <v>668951,</v>
      </c>
      <c r="D6508">
        <v>125703</v>
      </c>
      <c r="E6508" t="str">
        <f t="shared" si="203"/>
        <v>125703,</v>
      </c>
    </row>
    <row r="6509" spans="1:5" hidden="1" x14ac:dyDescent="0.25">
      <c r="A6509">
        <v>680638</v>
      </c>
      <c r="B6509">
        <v>1</v>
      </c>
      <c r="C6509" t="str">
        <f t="shared" si="202"/>
        <v>680638,</v>
      </c>
      <c r="D6509">
        <v>290433</v>
      </c>
      <c r="E6509" t="str">
        <f t="shared" si="203"/>
        <v>290433,</v>
      </c>
    </row>
    <row r="6510" spans="1:5" hidden="1" x14ac:dyDescent="0.25">
      <c r="A6510">
        <v>680662</v>
      </c>
      <c r="B6510">
        <v>1</v>
      </c>
      <c r="C6510" t="str">
        <f t="shared" si="202"/>
        <v>680662,</v>
      </c>
      <c r="D6510">
        <v>128454</v>
      </c>
      <c r="E6510" t="str">
        <f t="shared" si="203"/>
        <v>128454,</v>
      </c>
    </row>
    <row r="6511" spans="1:5" hidden="1" x14ac:dyDescent="0.25">
      <c r="A6511">
        <v>689599</v>
      </c>
      <c r="B6511">
        <v>1</v>
      </c>
      <c r="C6511" t="str">
        <f t="shared" si="202"/>
        <v>689599,</v>
      </c>
      <c r="D6511">
        <v>300232</v>
      </c>
      <c r="E6511" t="str">
        <f t="shared" si="203"/>
        <v>300232,</v>
      </c>
    </row>
    <row r="6512" spans="1:5" hidden="1" x14ac:dyDescent="0.25">
      <c r="A6512">
        <v>689397</v>
      </c>
      <c r="B6512">
        <v>1</v>
      </c>
      <c r="C6512" t="str">
        <f t="shared" si="202"/>
        <v>689397,</v>
      </c>
      <c r="D6512">
        <v>124780</v>
      </c>
      <c r="E6512" t="str">
        <f t="shared" si="203"/>
        <v>124780,</v>
      </c>
    </row>
    <row r="6513" spans="1:5" hidden="1" x14ac:dyDescent="0.25">
      <c r="A6513">
        <v>669306</v>
      </c>
      <c r="B6513">
        <v>1</v>
      </c>
      <c r="C6513" t="str">
        <f t="shared" si="202"/>
        <v>669306,</v>
      </c>
      <c r="D6513">
        <v>124608</v>
      </c>
      <c r="E6513" t="str">
        <f t="shared" si="203"/>
        <v>124608,</v>
      </c>
    </row>
    <row r="6514" spans="1:5" hidden="1" x14ac:dyDescent="0.25">
      <c r="A6514">
        <v>663440</v>
      </c>
      <c r="B6514">
        <v>1</v>
      </c>
      <c r="C6514" t="str">
        <f t="shared" si="202"/>
        <v>663440,</v>
      </c>
      <c r="D6514">
        <v>262137</v>
      </c>
      <c r="E6514" t="str">
        <f t="shared" si="203"/>
        <v>262137,</v>
      </c>
    </row>
    <row r="6515" spans="1:5" hidden="1" x14ac:dyDescent="0.25">
      <c r="A6515">
        <v>659577</v>
      </c>
      <c r="B6515">
        <v>1</v>
      </c>
      <c r="C6515" t="str">
        <f t="shared" si="202"/>
        <v>659577,</v>
      </c>
      <c r="D6515">
        <v>101654</v>
      </c>
      <c r="E6515" t="str">
        <f t="shared" si="203"/>
        <v>101654,</v>
      </c>
    </row>
    <row r="6516" spans="1:5" hidden="1" x14ac:dyDescent="0.25">
      <c r="A6516">
        <v>681484</v>
      </c>
      <c r="B6516">
        <v>1</v>
      </c>
      <c r="C6516" t="str">
        <f t="shared" si="202"/>
        <v>681484,</v>
      </c>
      <c r="D6516">
        <v>196101</v>
      </c>
      <c r="E6516" t="str">
        <f t="shared" si="203"/>
        <v>196101,</v>
      </c>
    </row>
    <row r="6517" spans="1:5" hidden="1" x14ac:dyDescent="0.25">
      <c r="A6517">
        <v>662723</v>
      </c>
      <c r="B6517">
        <v>1</v>
      </c>
      <c r="C6517" t="str">
        <f t="shared" si="202"/>
        <v>662723,</v>
      </c>
      <c r="D6517">
        <v>152339</v>
      </c>
      <c r="E6517" t="str">
        <f t="shared" si="203"/>
        <v>152339,</v>
      </c>
    </row>
    <row r="6518" spans="1:5" hidden="1" x14ac:dyDescent="0.25">
      <c r="A6518">
        <v>661099</v>
      </c>
      <c r="B6518">
        <v>1</v>
      </c>
      <c r="C6518" t="str">
        <f t="shared" si="202"/>
        <v>661099,</v>
      </c>
      <c r="D6518">
        <v>258662</v>
      </c>
      <c r="E6518" t="str">
        <f t="shared" si="203"/>
        <v>258662,</v>
      </c>
    </row>
    <row r="6519" spans="1:5" hidden="1" x14ac:dyDescent="0.25">
      <c r="A6519">
        <v>679407</v>
      </c>
      <c r="B6519">
        <v>1</v>
      </c>
      <c r="C6519" t="str">
        <f t="shared" si="202"/>
        <v>679407,</v>
      </c>
      <c r="D6519">
        <v>295874</v>
      </c>
      <c r="E6519" t="str">
        <f t="shared" si="203"/>
        <v>295874,</v>
      </c>
    </row>
    <row r="6520" spans="1:5" hidden="1" x14ac:dyDescent="0.25">
      <c r="A6520">
        <v>660658</v>
      </c>
      <c r="B6520">
        <v>1</v>
      </c>
      <c r="C6520" t="str">
        <f t="shared" si="202"/>
        <v>660658,</v>
      </c>
      <c r="D6520">
        <v>186535</v>
      </c>
      <c r="E6520" t="str">
        <f t="shared" si="203"/>
        <v>186535,</v>
      </c>
    </row>
    <row r="6521" spans="1:5" hidden="1" x14ac:dyDescent="0.25">
      <c r="A6521">
        <v>674167</v>
      </c>
      <c r="B6521">
        <v>1</v>
      </c>
      <c r="C6521" t="str">
        <f t="shared" si="202"/>
        <v>674167,</v>
      </c>
      <c r="D6521">
        <v>161322</v>
      </c>
      <c r="E6521" t="str">
        <f t="shared" si="203"/>
        <v>161322,</v>
      </c>
    </row>
    <row r="6522" spans="1:5" hidden="1" x14ac:dyDescent="0.25">
      <c r="A6522">
        <v>675576</v>
      </c>
      <c r="B6522">
        <v>1</v>
      </c>
      <c r="C6522" t="str">
        <f t="shared" si="202"/>
        <v>675576,</v>
      </c>
      <c r="D6522">
        <v>296619</v>
      </c>
      <c r="E6522" t="str">
        <f t="shared" si="203"/>
        <v>296619,</v>
      </c>
    </row>
    <row r="6523" spans="1:5" hidden="1" x14ac:dyDescent="0.25">
      <c r="A6523">
        <v>686794</v>
      </c>
      <c r="B6523">
        <v>1</v>
      </c>
      <c r="C6523" t="str">
        <f t="shared" si="202"/>
        <v>686794,</v>
      </c>
      <c r="D6523">
        <v>231488</v>
      </c>
      <c r="E6523" t="str">
        <f t="shared" si="203"/>
        <v>231488,</v>
      </c>
    </row>
    <row r="6524" spans="1:5" hidden="1" x14ac:dyDescent="0.25">
      <c r="A6524">
        <v>685365</v>
      </c>
      <c r="B6524">
        <v>1</v>
      </c>
      <c r="C6524" t="str">
        <f t="shared" si="202"/>
        <v>685365,</v>
      </c>
      <c r="D6524">
        <v>101973</v>
      </c>
      <c r="E6524" t="str">
        <f t="shared" si="203"/>
        <v>101973,</v>
      </c>
    </row>
    <row r="6525" spans="1:5" hidden="1" x14ac:dyDescent="0.25">
      <c r="A6525">
        <v>655666</v>
      </c>
      <c r="B6525">
        <v>1</v>
      </c>
      <c r="C6525" t="str">
        <f t="shared" si="202"/>
        <v>655666,</v>
      </c>
      <c r="D6525">
        <v>160298</v>
      </c>
      <c r="E6525" t="str">
        <f t="shared" si="203"/>
        <v>160298,</v>
      </c>
    </row>
    <row r="6526" spans="1:5" hidden="1" x14ac:dyDescent="0.25">
      <c r="A6526">
        <v>689491</v>
      </c>
      <c r="B6526">
        <v>1</v>
      </c>
      <c r="C6526" t="str">
        <f t="shared" si="202"/>
        <v>689491,</v>
      </c>
      <c r="D6526">
        <v>265488</v>
      </c>
      <c r="E6526" t="str">
        <f t="shared" si="203"/>
        <v>265488,</v>
      </c>
    </row>
    <row r="6527" spans="1:5" hidden="1" x14ac:dyDescent="0.25">
      <c r="A6527">
        <v>679471</v>
      </c>
      <c r="B6527">
        <v>1</v>
      </c>
      <c r="C6527" t="str">
        <f t="shared" si="202"/>
        <v>679471,</v>
      </c>
      <c r="D6527">
        <v>263507</v>
      </c>
      <c r="E6527" t="str">
        <f t="shared" si="203"/>
        <v>263507,</v>
      </c>
    </row>
    <row r="6528" spans="1:5" hidden="1" x14ac:dyDescent="0.25">
      <c r="A6528">
        <v>690879</v>
      </c>
      <c r="B6528">
        <v>1</v>
      </c>
      <c r="C6528" t="str">
        <f t="shared" si="202"/>
        <v>690879,</v>
      </c>
      <c r="D6528">
        <v>293573</v>
      </c>
      <c r="E6528" t="str">
        <f t="shared" si="203"/>
        <v>293573,</v>
      </c>
    </row>
    <row r="6529" spans="1:5" hidden="1" x14ac:dyDescent="0.25">
      <c r="A6529">
        <v>666510</v>
      </c>
      <c r="B6529">
        <v>1</v>
      </c>
      <c r="C6529" t="str">
        <f t="shared" si="202"/>
        <v>666510,</v>
      </c>
      <c r="D6529">
        <v>291786</v>
      </c>
      <c r="E6529" t="str">
        <f t="shared" si="203"/>
        <v>291786,</v>
      </c>
    </row>
    <row r="6530" spans="1:5" hidden="1" x14ac:dyDescent="0.25">
      <c r="A6530">
        <v>675825</v>
      </c>
      <c r="B6530">
        <v>1</v>
      </c>
      <c r="C6530" t="str">
        <f t="shared" ref="C6530:C6593" si="204">CONCATENATE(A6530,",",)</f>
        <v>675825,</v>
      </c>
      <c r="D6530">
        <v>164235</v>
      </c>
      <c r="E6530" t="str">
        <f t="shared" ref="E6530:E6593" si="205">CONCATENATE(D6530,",",)</f>
        <v>164235,</v>
      </c>
    </row>
    <row r="6531" spans="1:5" hidden="1" x14ac:dyDescent="0.25">
      <c r="A6531">
        <v>669261</v>
      </c>
      <c r="B6531">
        <v>1</v>
      </c>
      <c r="C6531" t="str">
        <f t="shared" si="204"/>
        <v>669261,</v>
      </c>
      <c r="D6531">
        <v>188933</v>
      </c>
      <c r="E6531" t="str">
        <f t="shared" si="205"/>
        <v>188933,</v>
      </c>
    </row>
    <row r="6532" spans="1:5" hidden="1" x14ac:dyDescent="0.25">
      <c r="A6532">
        <v>671976</v>
      </c>
      <c r="B6532">
        <v>1</v>
      </c>
      <c r="C6532" t="str">
        <f t="shared" si="204"/>
        <v>671976,</v>
      </c>
      <c r="D6532">
        <v>296034</v>
      </c>
      <c r="E6532" t="str">
        <f t="shared" si="205"/>
        <v>296034,</v>
      </c>
    </row>
    <row r="6533" spans="1:5" hidden="1" x14ac:dyDescent="0.25">
      <c r="A6533">
        <v>680002</v>
      </c>
      <c r="B6533">
        <v>1</v>
      </c>
      <c r="C6533" t="str">
        <f t="shared" si="204"/>
        <v>680002,</v>
      </c>
      <c r="D6533">
        <v>99692</v>
      </c>
      <c r="E6533" t="str">
        <f t="shared" si="205"/>
        <v>99692,</v>
      </c>
    </row>
    <row r="6534" spans="1:5" hidden="1" x14ac:dyDescent="0.25">
      <c r="A6534">
        <v>681872</v>
      </c>
      <c r="B6534">
        <v>1</v>
      </c>
      <c r="C6534" t="str">
        <f t="shared" si="204"/>
        <v>681872,</v>
      </c>
      <c r="D6534">
        <v>290574</v>
      </c>
      <c r="E6534" t="str">
        <f t="shared" si="205"/>
        <v>290574,</v>
      </c>
    </row>
    <row r="6535" spans="1:5" hidden="1" x14ac:dyDescent="0.25">
      <c r="A6535">
        <v>673912</v>
      </c>
      <c r="B6535">
        <v>1</v>
      </c>
      <c r="C6535" t="str">
        <f t="shared" si="204"/>
        <v>673912,</v>
      </c>
      <c r="D6535">
        <v>296240</v>
      </c>
      <c r="E6535" t="str">
        <f t="shared" si="205"/>
        <v>296240,</v>
      </c>
    </row>
    <row r="6536" spans="1:5" hidden="1" x14ac:dyDescent="0.25">
      <c r="A6536">
        <v>680879</v>
      </c>
      <c r="B6536">
        <v>1</v>
      </c>
      <c r="C6536" t="str">
        <f t="shared" si="204"/>
        <v>680879,</v>
      </c>
      <c r="D6536">
        <v>290577</v>
      </c>
      <c r="E6536" t="str">
        <f t="shared" si="205"/>
        <v>290577,</v>
      </c>
    </row>
    <row r="6537" spans="1:5" hidden="1" x14ac:dyDescent="0.25">
      <c r="A6537">
        <v>679822</v>
      </c>
      <c r="B6537">
        <v>1</v>
      </c>
      <c r="C6537" t="str">
        <f t="shared" si="204"/>
        <v>679822,</v>
      </c>
      <c r="D6537">
        <v>299727</v>
      </c>
      <c r="E6537" t="str">
        <f t="shared" si="205"/>
        <v>299727,</v>
      </c>
    </row>
    <row r="6538" spans="1:5" hidden="1" x14ac:dyDescent="0.25">
      <c r="A6538">
        <v>668541</v>
      </c>
      <c r="B6538">
        <v>1</v>
      </c>
      <c r="C6538" t="str">
        <f t="shared" si="204"/>
        <v>668541,</v>
      </c>
      <c r="D6538">
        <v>196152</v>
      </c>
      <c r="E6538" t="str">
        <f t="shared" si="205"/>
        <v>196152,</v>
      </c>
    </row>
    <row r="6539" spans="1:5" hidden="1" x14ac:dyDescent="0.25">
      <c r="A6539">
        <v>689976</v>
      </c>
      <c r="B6539">
        <v>1</v>
      </c>
      <c r="C6539" t="str">
        <f t="shared" si="204"/>
        <v>689976,</v>
      </c>
      <c r="D6539">
        <v>226783</v>
      </c>
      <c r="E6539" t="str">
        <f t="shared" si="205"/>
        <v>226783,</v>
      </c>
    </row>
    <row r="6540" spans="1:5" hidden="1" x14ac:dyDescent="0.25">
      <c r="A6540">
        <v>688644</v>
      </c>
      <c r="B6540">
        <v>1</v>
      </c>
      <c r="C6540" t="str">
        <f t="shared" si="204"/>
        <v>688644,</v>
      </c>
      <c r="D6540">
        <v>299886</v>
      </c>
      <c r="E6540" t="str">
        <f t="shared" si="205"/>
        <v>299886,</v>
      </c>
    </row>
    <row r="6541" spans="1:5" hidden="1" x14ac:dyDescent="0.25">
      <c r="A6541">
        <v>670623</v>
      </c>
      <c r="B6541">
        <v>1</v>
      </c>
      <c r="C6541" t="str">
        <f t="shared" si="204"/>
        <v>670623,</v>
      </c>
      <c r="D6541">
        <v>291293</v>
      </c>
      <c r="E6541" t="str">
        <f t="shared" si="205"/>
        <v>291293,</v>
      </c>
    </row>
    <row r="6542" spans="1:5" hidden="1" x14ac:dyDescent="0.25">
      <c r="A6542">
        <v>676956</v>
      </c>
      <c r="B6542">
        <v>1</v>
      </c>
      <c r="C6542" t="str">
        <f t="shared" si="204"/>
        <v>676956,</v>
      </c>
      <c r="D6542">
        <v>160828</v>
      </c>
      <c r="E6542" t="str">
        <f t="shared" si="205"/>
        <v>160828,</v>
      </c>
    </row>
    <row r="6543" spans="1:5" hidden="1" x14ac:dyDescent="0.25">
      <c r="A6543">
        <v>689050</v>
      </c>
      <c r="B6543">
        <v>1</v>
      </c>
      <c r="C6543" t="str">
        <f t="shared" si="204"/>
        <v>689050,</v>
      </c>
      <c r="D6543">
        <v>225354</v>
      </c>
      <c r="E6543" t="str">
        <f t="shared" si="205"/>
        <v>225354,</v>
      </c>
    </row>
    <row r="6544" spans="1:5" hidden="1" x14ac:dyDescent="0.25">
      <c r="A6544">
        <v>672673</v>
      </c>
      <c r="B6544">
        <v>1</v>
      </c>
      <c r="C6544" t="str">
        <f t="shared" si="204"/>
        <v>672673,</v>
      </c>
      <c r="D6544">
        <v>124047</v>
      </c>
      <c r="E6544" t="str">
        <f t="shared" si="205"/>
        <v>124047,</v>
      </c>
    </row>
    <row r="6545" spans="1:5" hidden="1" x14ac:dyDescent="0.25">
      <c r="A6545">
        <v>658849</v>
      </c>
      <c r="B6545">
        <v>1</v>
      </c>
      <c r="C6545" t="str">
        <f t="shared" si="204"/>
        <v>658849,</v>
      </c>
      <c r="D6545">
        <v>300042</v>
      </c>
      <c r="E6545" t="str">
        <f t="shared" si="205"/>
        <v>300042,</v>
      </c>
    </row>
    <row r="6546" spans="1:5" hidden="1" x14ac:dyDescent="0.25">
      <c r="A6546">
        <v>674994</v>
      </c>
      <c r="B6546">
        <v>1</v>
      </c>
      <c r="C6546" t="str">
        <f t="shared" si="204"/>
        <v>674994,</v>
      </c>
      <c r="D6546">
        <v>227158</v>
      </c>
      <c r="E6546" t="str">
        <f t="shared" si="205"/>
        <v>227158,</v>
      </c>
    </row>
    <row r="6547" spans="1:5" hidden="1" x14ac:dyDescent="0.25">
      <c r="A6547">
        <v>684059</v>
      </c>
      <c r="B6547">
        <v>1</v>
      </c>
      <c r="C6547" t="str">
        <f t="shared" si="204"/>
        <v>684059,</v>
      </c>
      <c r="D6547">
        <v>188482</v>
      </c>
      <c r="E6547" t="str">
        <f t="shared" si="205"/>
        <v>188482,</v>
      </c>
    </row>
    <row r="6548" spans="1:5" hidden="1" x14ac:dyDescent="0.25">
      <c r="A6548">
        <v>655279</v>
      </c>
      <c r="B6548">
        <v>1</v>
      </c>
      <c r="C6548" t="str">
        <f t="shared" si="204"/>
        <v>655279,</v>
      </c>
      <c r="D6548">
        <v>225297</v>
      </c>
      <c r="E6548" t="str">
        <f t="shared" si="205"/>
        <v>225297,</v>
      </c>
    </row>
    <row r="6549" spans="1:5" hidden="1" x14ac:dyDescent="0.25">
      <c r="A6549">
        <v>658304</v>
      </c>
      <c r="B6549">
        <v>1</v>
      </c>
      <c r="C6549" t="str">
        <f t="shared" si="204"/>
        <v>658304,</v>
      </c>
      <c r="D6549">
        <v>153226</v>
      </c>
      <c r="E6549" t="str">
        <f t="shared" si="205"/>
        <v>153226,</v>
      </c>
    </row>
    <row r="6550" spans="1:5" hidden="1" x14ac:dyDescent="0.25">
      <c r="A6550">
        <v>655155</v>
      </c>
      <c r="B6550">
        <v>1</v>
      </c>
      <c r="C6550" t="str">
        <f t="shared" si="204"/>
        <v>655155,</v>
      </c>
      <c r="D6550">
        <v>130324</v>
      </c>
      <c r="E6550" t="str">
        <f t="shared" si="205"/>
        <v>130324,</v>
      </c>
    </row>
    <row r="6551" spans="1:5" hidden="1" x14ac:dyDescent="0.25">
      <c r="A6551">
        <v>670047</v>
      </c>
      <c r="B6551">
        <v>1</v>
      </c>
      <c r="C6551" t="str">
        <f t="shared" si="204"/>
        <v>670047,</v>
      </c>
      <c r="D6551">
        <v>152481</v>
      </c>
      <c r="E6551" t="str">
        <f t="shared" si="205"/>
        <v>152481,</v>
      </c>
    </row>
    <row r="6552" spans="1:5" hidden="1" x14ac:dyDescent="0.25">
      <c r="A6552">
        <v>656948</v>
      </c>
      <c r="B6552">
        <v>1</v>
      </c>
      <c r="C6552" t="str">
        <f t="shared" si="204"/>
        <v>656948,</v>
      </c>
      <c r="D6552">
        <v>296183</v>
      </c>
      <c r="E6552" t="str">
        <f t="shared" si="205"/>
        <v>296183,</v>
      </c>
    </row>
    <row r="6553" spans="1:5" hidden="1" x14ac:dyDescent="0.25">
      <c r="A6553">
        <v>657969</v>
      </c>
      <c r="B6553">
        <v>1</v>
      </c>
      <c r="C6553" t="str">
        <f t="shared" si="204"/>
        <v>657969,</v>
      </c>
      <c r="D6553">
        <v>256129</v>
      </c>
      <c r="E6553" t="str">
        <f t="shared" si="205"/>
        <v>256129,</v>
      </c>
    </row>
    <row r="6554" spans="1:5" hidden="1" x14ac:dyDescent="0.25">
      <c r="A6554">
        <v>663239</v>
      </c>
      <c r="B6554">
        <v>1</v>
      </c>
      <c r="C6554" t="str">
        <f t="shared" si="204"/>
        <v>663239,</v>
      </c>
      <c r="D6554">
        <v>264950</v>
      </c>
      <c r="E6554" t="str">
        <f t="shared" si="205"/>
        <v>264950,</v>
      </c>
    </row>
    <row r="6555" spans="1:5" hidden="1" x14ac:dyDescent="0.25">
      <c r="A6555">
        <v>663527</v>
      </c>
      <c r="B6555">
        <v>1</v>
      </c>
      <c r="C6555" t="str">
        <f t="shared" si="204"/>
        <v>663527,</v>
      </c>
      <c r="D6555">
        <v>188232</v>
      </c>
      <c r="E6555" t="str">
        <f t="shared" si="205"/>
        <v>188232,</v>
      </c>
    </row>
    <row r="6556" spans="1:5" hidden="1" x14ac:dyDescent="0.25">
      <c r="A6556">
        <v>674515</v>
      </c>
      <c r="B6556">
        <v>1</v>
      </c>
      <c r="C6556" t="str">
        <f t="shared" si="204"/>
        <v>674515,</v>
      </c>
      <c r="D6556">
        <v>297914</v>
      </c>
      <c r="E6556" t="str">
        <f t="shared" si="205"/>
        <v>297914,</v>
      </c>
    </row>
    <row r="6557" spans="1:5" hidden="1" x14ac:dyDescent="0.25">
      <c r="A6557">
        <v>665019</v>
      </c>
      <c r="B6557">
        <v>1</v>
      </c>
      <c r="C6557" t="str">
        <f t="shared" si="204"/>
        <v>665019,</v>
      </c>
      <c r="D6557">
        <v>196869</v>
      </c>
      <c r="E6557" t="str">
        <f t="shared" si="205"/>
        <v>196869,</v>
      </c>
    </row>
    <row r="6558" spans="1:5" hidden="1" x14ac:dyDescent="0.25">
      <c r="A6558">
        <v>663188</v>
      </c>
      <c r="B6558">
        <v>1</v>
      </c>
      <c r="C6558" t="str">
        <f t="shared" si="204"/>
        <v>663188,</v>
      </c>
      <c r="D6558">
        <v>262528</v>
      </c>
      <c r="E6558" t="str">
        <f t="shared" si="205"/>
        <v>262528,</v>
      </c>
    </row>
    <row r="6559" spans="1:5" hidden="1" x14ac:dyDescent="0.25">
      <c r="A6559">
        <v>679372</v>
      </c>
      <c r="B6559">
        <v>1</v>
      </c>
      <c r="C6559" t="str">
        <f t="shared" si="204"/>
        <v>679372,</v>
      </c>
      <c r="D6559">
        <v>291019</v>
      </c>
      <c r="E6559" t="str">
        <f t="shared" si="205"/>
        <v>291019,</v>
      </c>
    </row>
    <row r="6560" spans="1:5" hidden="1" x14ac:dyDescent="0.25">
      <c r="A6560">
        <v>677848</v>
      </c>
      <c r="B6560">
        <v>1</v>
      </c>
      <c r="C6560" t="str">
        <f t="shared" si="204"/>
        <v>677848,</v>
      </c>
      <c r="D6560">
        <v>262639</v>
      </c>
      <c r="E6560" t="str">
        <f t="shared" si="205"/>
        <v>262639,</v>
      </c>
    </row>
    <row r="6561" spans="1:5" hidden="1" x14ac:dyDescent="0.25">
      <c r="A6561">
        <v>662555</v>
      </c>
      <c r="B6561">
        <v>1</v>
      </c>
      <c r="C6561" t="str">
        <f t="shared" si="204"/>
        <v>662555,</v>
      </c>
      <c r="D6561">
        <v>257762</v>
      </c>
      <c r="E6561" t="str">
        <f t="shared" si="205"/>
        <v>257762,</v>
      </c>
    </row>
    <row r="6562" spans="1:5" hidden="1" x14ac:dyDescent="0.25">
      <c r="A6562">
        <v>685865</v>
      </c>
      <c r="B6562">
        <v>1</v>
      </c>
      <c r="C6562" t="str">
        <f t="shared" si="204"/>
        <v>685865,</v>
      </c>
      <c r="D6562">
        <v>293837</v>
      </c>
      <c r="E6562" t="str">
        <f t="shared" si="205"/>
        <v>293837,</v>
      </c>
    </row>
    <row r="6563" spans="1:5" hidden="1" x14ac:dyDescent="0.25">
      <c r="A6563">
        <v>683737</v>
      </c>
      <c r="B6563">
        <v>1</v>
      </c>
      <c r="C6563" t="str">
        <f t="shared" si="204"/>
        <v>683737,</v>
      </c>
      <c r="D6563">
        <v>100309</v>
      </c>
      <c r="E6563" t="str">
        <f t="shared" si="205"/>
        <v>100309,</v>
      </c>
    </row>
    <row r="6564" spans="1:5" hidden="1" x14ac:dyDescent="0.25">
      <c r="A6564">
        <v>665302</v>
      </c>
      <c r="B6564">
        <v>1</v>
      </c>
      <c r="C6564" t="str">
        <f t="shared" si="204"/>
        <v>665302,</v>
      </c>
      <c r="D6564">
        <v>86542</v>
      </c>
      <c r="E6564" t="str">
        <f t="shared" si="205"/>
        <v>86542,</v>
      </c>
    </row>
    <row r="6565" spans="1:5" hidden="1" x14ac:dyDescent="0.25">
      <c r="A6565">
        <v>661643</v>
      </c>
      <c r="B6565">
        <v>1</v>
      </c>
      <c r="C6565" t="str">
        <f t="shared" si="204"/>
        <v>661643,</v>
      </c>
      <c r="D6565">
        <v>150975</v>
      </c>
      <c r="E6565" t="str">
        <f t="shared" si="205"/>
        <v>150975,</v>
      </c>
    </row>
    <row r="6566" spans="1:5" hidden="1" x14ac:dyDescent="0.25">
      <c r="A6566">
        <v>686521</v>
      </c>
      <c r="B6566">
        <v>1</v>
      </c>
      <c r="C6566" t="str">
        <f t="shared" si="204"/>
        <v>686521,</v>
      </c>
      <c r="D6566">
        <v>190219</v>
      </c>
      <c r="E6566" t="str">
        <f t="shared" si="205"/>
        <v>190219,</v>
      </c>
    </row>
    <row r="6567" spans="1:5" hidden="1" x14ac:dyDescent="0.25">
      <c r="A6567">
        <v>677671</v>
      </c>
      <c r="B6567">
        <v>1</v>
      </c>
      <c r="C6567" t="str">
        <f t="shared" si="204"/>
        <v>677671,</v>
      </c>
      <c r="D6567">
        <v>129834</v>
      </c>
      <c r="E6567" t="str">
        <f t="shared" si="205"/>
        <v>129834,</v>
      </c>
    </row>
    <row r="6568" spans="1:5" hidden="1" x14ac:dyDescent="0.25">
      <c r="A6568">
        <v>661670</v>
      </c>
      <c r="B6568">
        <v>1</v>
      </c>
      <c r="C6568" t="str">
        <f t="shared" si="204"/>
        <v>661670,</v>
      </c>
      <c r="D6568">
        <v>193432</v>
      </c>
      <c r="E6568" t="str">
        <f t="shared" si="205"/>
        <v>193432,</v>
      </c>
    </row>
    <row r="6569" spans="1:5" hidden="1" x14ac:dyDescent="0.25">
      <c r="A6569">
        <v>660017</v>
      </c>
      <c r="B6569">
        <v>1</v>
      </c>
      <c r="C6569" t="str">
        <f t="shared" si="204"/>
        <v>660017,</v>
      </c>
      <c r="D6569">
        <v>264458</v>
      </c>
      <c r="E6569" t="str">
        <f t="shared" si="205"/>
        <v>264458,</v>
      </c>
    </row>
    <row r="6570" spans="1:5" hidden="1" x14ac:dyDescent="0.25">
      <c r="A6570">
        <v>664547</v>
      </c>
      <c r="B6570">
        <v>1</v>
      </c>
      <c r="C6570" t="str">
        <f t="shared" si="204"/>
        <v>664547,</v>
      </c>
      <c r="D6570">
        <v>86479</v>
      </c>
      <c r="E6570" t="str">
        <f t="shared" si="205"/>
        <v>86479,</v>
      </c>
    </row>
    <row r="6571" spans="1:5" hidden="1" x14ac:dyDescent="0.25">
      <c r="A6571">
        <v>663502</v>
      </c>
      <c r="B6571">
        <v>1</v>
      </c>
      <c r="C6571" t="str">
        <f t="shared" si="204"/>
        <v>663502,</v>
      </c>
      <c r="D6571">
        <v>300387</v>
      </c>
      <c r="E6571" t="str">
        <f t="shared" si="205"/>
        <v>300387,</v>
      </c>
    </row>
    <row r="6572" spans="1:5" hidden="1" x14ac:dyDescent="0.25">
      <c r="A6572">
        <v>685585</v>
      </c>
      <c r="B6572">
        <v>1</v>
      </c>
      <c r="C6572" t="str">
        <f t="shared" si="204"/>
        <v>685585,</v>
      </c>
      <c r="D6572">
        <v>150257</v>
      </c>
      <c r="E6572" t="str">
        <f t="shared" si="205"/>
        <v>150257,</v>
      </c>
    </row>
    <row r="6573" spans="1:5" hidden="1" x14ac:dyDescent="0.25">
      <c r="A6573">
        <v>673747</v>
      </c>
      <c r="B6573">
        <v>1</v>
      </c>
      <c r="C6573" t="str">
        <f t="shared" si="204"/>
        <v>673747,</v>
      </c>
      <c r="D6573">
        <v>162931</v>
      </c>
      <c r="E6573" t="str">
        <f t="shared" si="205"/>
        <v>162931,</v>
      </c>
    </row>
    <row r="6574" spans="1:5" hidden="1" x14ac:dyDescent="0.25">
      <c r="A6574">
        <v>692079</v>
      </c>
      <c r="B6574">
        <v>1</v>
      </c>
      <c r="C6574" t="str">
        <f t="shared" si="204"/>
        <v>692079,</v>
      </c>
      <c r="D6574">
        <v>193534</v>
      </c>
      <c r="E6574" t="str">
        <f t="shared" si="205"/>
        <v>193534,</v>
      </c>
    </row>
    <row r="6575" spans="1:5" hidden="1" x14ac:dyDescent="0.25">
      <c r="A6575">
        <v>691998</v>
      </c>
      <c r="B6575">
        <v>1</v>
      </c>
      <c r="C6575" t="str">
        <f t="shared" si="204"/>
        <v>691998,</v>
      </c>
      <c r="D6575">
        <v>100361</v>
      </c>
      <c r="E6575" t="str">
        <f t="shared" si="205"/>
        <v>100361,</v>
      </c>
    </row>
    <row r="6576" spans="1:5" hidden="1" x14ac:dyDescent="0.25">
      <c r="A6576">
        <v>680655</v>
      </c>
      <c r="B6576">
        <v>1</v>
      </c>
      <c r="C6576" t="str">
        <f t="shared" si="204"/>
        <v>680655,</v>
      </c>
      <c r="D6576">
        <v>149327</v>
      </c>
      <c r="E6576" t="str">
        <f t="shared" si="205"/>
        <v>149327,</v>
      </c>
    </row>
    <row r="6577" spans="1:5" hidden="1" x14ac:dyDescent="0.25">
      <c r="A6577">
        <v>681714</v>
      </c>
      <c r="B6577">
        <v>1</v>
      </c>
      <c r="C6577" t="str">
        <f t="shared" si="204"/>
        <v>681714,</v>
      </c>
      <c r="D6577">
        <v>99832</v>
      </c>
      <c r="E6577" t="str">
        <f t="shared" si="205"/>
        <v>99832,</v>
      </c>
    </row>
    <row r="6578" spans="1:5" hidden="1" x14ac:dyDescent="0.25">
      <c r="A6578">
        <v>668341</v>
      </c>
      <c r="B6578">
        <v>1</v>
      </c>
      <c r="C6578" t="str">
        <f t="shared" si="204"/>
        <v>668341,</v>
      </c>
      <c r="D6578">
        <v>148034</v>
      </c>
      <c r="E6578" t="str">
        <f t="shared" si="205"/>
        <v>148034,</v>
      </c>
    </row>
    <row r="6579" spans="1:5" hidden="1" x14ac:dyDescent="0.25">
      <c r="A6579">
        <v>681836</v>
      </c>
      <c r="B6579">
        <v>1</v>
      </c>
      <c r="C6579" t="str">
        <f t="shared" si="204"/>
        <v>681836,</v>
      </c>
      <c r="D6579">
        <v>291696</v>
      </c>
      <c r="E6579" t="str">
        <f t="shared" si="205"/>
        <v>291696,</v>
      </c>
    </row>
    <row r="6580" spans="1:5" hidden="1" x14ac:dyDescent="0.25">
      <c r="A6580">
        <v>684409</v>
      </c>
      <c r="B6580">
        <v>1</v>
      </c>
      <c r="C6580" t="str">
        <f t="shared" si="204"/>
        <v>684409,</v>
      </c>
      <c r="D6580">
        <v>164120</v>
      </c>
      <c r="E6580" t="str">
        <f t="shared" si="205"/>
        <v>164120,</v>
      </c>
    </row>
    <row r="6581" spans="1:5" hidden="1" x14ac:dyDescent="0.25">
      <c r="A6581">
        <v>675997</v>
      </c>
      <c r="B6581">
        <v>1</v>
      </c>
      <c r="C6581" t="str">
        <f t="shared" si="204"/>
        <v>675997,</v>
      </c>
      <c r="D6581">
        <v>257350</v>
      </c>
      <c r="E6581" t="str">
        <f t="shared" si="205"/>
        <v>257350,</v>
      </c>
    </row>
    <row r="6582" spans="1:5" hidden="1" x14ac:dyDescent="0.25">
      <c r="A6582">
        <v>664060</v>
      </c>
      <c r="B6582">
        <v>1</v>
      </c>
      <c r="C6582" t="str">
        <f t="shared" si="204"/>
        <v>664060,</v>
      </c>
      <c r="D6582">
        <v>300500</v>
      </c>
      <c r="E6582" t="str">
        <f t="shared" si="205"/>
        <v>300500,</v>
      </c>
    </row>
    <row r="6583" spans="1:5" hidden="1" x14ac:dyDescent="0.25">
      <c r="A6583">
        <v>662049</v>
      </c>
      <c r="B6583">
        <v>1</v>
      </c>
      <c r="C6583" t="str">
        <f t="shared" si="204"/>
        <v>662049,</v>
      </c>
      <c r="D6583">
        <v>148105</v>
      </c>
      <c r="E6583" t="str">
        <f t="shared" si="205"/>
        <v>148105,</v>
      </c>
    </row>
    <row r="6584" spans="1:5" hidden="1" x14ac:dyDescent="0.25">
      <c r="A6584">
        <v>672827</v>
      </c>
      <c r="B6584">
        <v>1</v>
      </c>
      <c r="C6584" t="str">
        <f t="shared" si="204"/>
        <v>672827,</v>
      </c>
      <c r="D6584">
        <v>86020</v>
      </c>
      <c r="E6584" t="str">
        <f t="shared" si="205"/>
        <v>86020,</v>
      </c>
    </row>
    <row r="6585" spans="1:5" hidden="1" x14ac:dyDescent="0.25">
      <c r="A6585">
        <v>656493</v>
      </c>
      <c r="B6585">
        <v>1</v>
      </c>
      <c r="C6585" t="str">
        <f t="shared" si="204"/>
        <v>656493,</v>
      </c>
      <c r="D6585">
        <v>86474</v>
      </c>
      <c r="E6585" t="str">
        <f t="shared" si="205"/>
        <v>86474,</v>
      </c>
    </row>
    <row r="6586" spans="1:5" hidden="1" x14ac:dyDescent="0.25">
      <c r="A6586">
        <v>664391</v>
      </c>
      <c r="B6586">
        <v>1</v>
      </c>
      <c r="C6586" t="str">
        <f t="shared" si="204"/>
        <v>664391,</v>
      </c>
      <c r="D6586">
        <v>259303</v>
      </c>
      <c r="E6586" t="str">
        <f t="shared" si="205"/>
        <v>259303,</v>
      </c>
    </row>
    <row r="6587" spans="1:5" hidden="1" x14ac:dyDescent="0.25">
      <c r="A6587">
        <v>664367</v>
      </c>
      <c r="B6587">
        <v>1</v>
      </c>
      <c r="C6587" t="str">
        <f t="shared" si="204"/>
        <v>664367,</v>
      </c>
      <c r="D6587">
        <v>162304</v>
      </c>
      <c r="E6587" t="str">
        <f t="shared" si="205"/>
        <v>162304,</v>
      </c>
    </row>
    <row r="6588" spans="1:5" hidden="1" x14ac:dyDescent="0.25">
      <c r="A6588">
        <v>670031</v>
      </c>
      <c r="B6588">
        <v>1</v>
      </c>
      <c r="C6588" t="str">
        <f t="shared" si="204"/>
        <v>670031,</v>
      </c>
      <c r="D6588">
        <v>130745</v>
      </c>
      <c r="E6588" t="str">
        <f t="shared" si="205"/>
        <v>130745,</v>
      </c>
    </row>
    <row r="6589" spans="1:5" hidden="1" x14ac:dyDescent="0.25">
      <c r="A6589">
        <v>686177</v>
      </c>
      <c r="B6589">
        <v>1</v>
      </c>
      <c r="C6589" t="str">
        <f t="shared" si="204"/>
        <v>686177,</v>
      </c>
      <c r="D6589">
        <v>294012</v>
      </c>
      <c r="E6589" t="str">
        <f t="shared" si="205"/>
        <v>294012,</v>
      </c>
    </row>
    <row r="6590" spans="1:5" hidden="1" x14ac:dyDescent="0.25">
      <c r="A6590">
        <v>675940</v>
      </c>
      <c r="B6590">
        <v>1</v>
      </c>
      <c r="C6590" t="str">
        <f t="shared" si="204"/>
        <v>675940,</v>
      </c>
      <c r="D6590">
        <v>261604</v>
      </c>
      <c r="E6590" t="str">
        <f t="shared" si="205"/>
        <v>261604,</v>
      </c>
    </row>
    <row r="6591" spans="1:5" hidden="1" x14ac:dyDescent="0.25">
      <c r="A6591">
        <v>658789</v>
      </c>
      <c r="B6591">
        <v>1</v>
      </c>
      <c r="C6591" t="str">
        <f t="shared" si="204"/>
        <v>658789,</v>
      </c>
      <c r="D6591">
        <v>127837</v>
      </c>
      <c r="E6591" t="str">
        <f t="shared" si="205"/>
        <v>127837,</v>
      </c>
    </row>
    <row r="6592" spans="1:5" hidden="1" x14ac:dyDescent="0.25">
      <c r="A6592">
        <v>661428</v>
      </c>
      <c r="B6592">
        <v>1</v>
      </c>
      <c r="C6592" t="str">
        <f t="shared" si="204"/>
        <v>661428,</v>
      </c>
      <c r="D6592">
        <v>123717</v>
      </c>
      <c r="E6592" t="str">
        <f t="shared" si="205"/>
        <v>123717,</v>
      </c>
    </row>
    <row r="6593" spans="1:5" hidden="1" x14ac:dyDescent="0.25">
      <c r="A6593">
        <v>680369</v>
      </c>
      <c r="B6593">
        <v>1</v>
      </c>
      <c r="C6593" t="str">
        <f t="shared" si="204"/>
        <v>680369,</v>
      </c>
      <c r="D6593">
        <v>260999</v>
      </c>
      <c r="E6593" t="str">
        <f t="shared" si="205"/>
        <v>260999,</v>
      </c>
    </row>
    <row r="6594" spans="1:5" hidden="1" x14ac:dyDescent="0.25">
      <c r="A6594">
        <v>677506</v>
      </c>
      <c r="B6594">
        <v>1</v>
      </c>
      <c r="C6594" t="str">
        <f t="shared" ref="C6594:C6657" si="206">CONCATENATE(A6594,",",)</f>
        <v>677506,</v>
      </c>
      <c r="D6594">
        <v>59120</v>
      </c>
      <c r="E6594" t="str">
        <f t="shared" ref="E6594:E6657" si="207">CONCATENATE(D6594,",",)</f>
        <v>59120,</v>
      </c>
    </row>
    <row r="6595" spans="1:5" hidden="1" x14ac:dyDescent="0.25">
      <c r="A6595">
        <v>675188</v>
      </c>
      <c r="B6595">
        <v>1</v>
      </c>
      <c r="C6595" t="str">
        <f t="shared" si="206"/>
        <v>675188,</v>
      </c>
      <c r="D6595">
        <v>265944</v>
      </c>
      <c r="E6595" t="str">
        <f t="shared" si="207"/>
        <v>265944,</v>
      </c>
    </row>
    <row r="6596" spans="1:5" hidden="1" x14ac:dyDescent="0.25">
      <c r="A6596">
        <v>661292</v>
      </c>
      <c r="B6596">
        <v>1</v>
      </c>
      <c r="C6596" t="str">
        <f t="shared" si="206"/>
        <v>661292,</v>
      </c>
      <c r="D6596">
        <v>230986</v>
      </c>
      <c r="E6596" t="str">
        <f t="shared" si="207"/>
        <v>230986,</v>
      </c>
    </row>
    <row r="6597" spans="1:5" hidden="1" x14ac:dyDescent="0.25">
      <c r="A6597">
        <v>683192</v>
      </c>
      <c r="B6597">
        <v>1</v>
      </c>
      <c r="C6597" t="str">
        <f t="shared" si="206"/>
        <v>683192,</v>
      </c>
      <c r="D6597">
        <v>257391</v>
      </c>
      <c r="E6597" t="str">
        <f t="shared" si="207"/>
        <v>257391,</v>
      </c>
    </row>
    <row r="6598" spans="1:5" hidden="1" x14ac:dyDescent="0.25">
      <c r="A6598">
        <v>680832</v>
      </c>
      <c r="B6598">
        <v>1</v>
      </c>
      <c r="C6598" t="str">
        <f t="shared" si="206"/>
        <v>680832,</v>
      </c>
      <c r="D6598">
        <v>224311</v>
      </c>
      <c r="E6598" t="str">
        <f t="shared" si="207"/>
        <v>224311,</v>
      </c>
    </row>
    <row r="6599" spans="1:5" hidden="1" x14ac:dyDescent="0.25">
      <c r="A6599">
        <v>673030</v>
      </c>
      <c r="B6599">
        <v>1</v>
      </c>
      <c r="C6599" t="str">
        <f t="shared" si="206"/>
        <v>673030,</v>
      </c>
      <c r="D6599">
        <v>190925</v>
      </c>
      <c r="E6599" t="str">
        <f t="shared" si="207"/>
        <v>190925,</v>
      </c>
    </row>
    <row r="6600" spans="1:5" hidden="1" x14ac:dyDescent="0.25">
      <c r="A6600">
        <v>670514</v>
      </c>
      <c r="B6600">
        <v>1</v>
      </c>
      <c r="C6600" t="str">
        <f t="shared" si="206"/>
        <v>670514,</v>
      </c>
      <c r="D6600">
        <v>291339</v>
      </c>
      <c r="E6600" t="str">
        <f t="shared" si="207"/>
        <v>291339,</v>
      </c>
    </row>
    <row r="6601" spans="1:5" hidden="1" x14ac:dyDescent="0.25">
      <c r="A6601">
        <v>686740</v>
      </c>
      <c r="B6601">
        <v>1</v>
      </c>
      <c r="C6601" t="str">
        <f t="shared" si="206"/>
        <v>686740,</v>
      </c>
      <c r="D6601">
        <v>229024</v>
      </c>
      <c r="E6601" t="str">
        <f t="shared" si="207"/>
        <v>229024,</v>
      </c>
    </row>
    <row r="6602" spans="1:5" hidden="1" x14ac:dyDescent="0.25">
      <c r="A6602">
        <v>673311</v>
      </c>
      <c r="B6602">
        <v>1</v>
      </c>
      <c r="C6602" t="str">
        <f t="shared" si="206"/>
        <v>673311,</v>
      </c>
      <c r="D6602">
        <v>102006</v>
      </c>
      <c r="E6602" t="str">
        <f t="shared" si="207"/>
        <v>102006,</v>
      </c>
    </row>
    <row r="6603" spans="1:5" hidden="1" x14ac:dyDescent="0.25">
      <c r="A6603">
        <v>688443</v>
      </c>
      <c r="B6603">
        <v>1</v>
      </c>
      <c r="C6603" t="str">
        <f t="shared" si="206"/>
        <v>688443,</v>
      </c>
      <c r="D6603">
        <v>228840</v>
      </c>
      <c r="E6603" t="str">
        <f t="shared" si="207"/>
        <v>228840,</v>
      </c>
    </row>
    <row r="6604" spans="1:5" hidden="1" x14ac:dyDescent="0.25">
      <c r="A6604">
        <v>671661</v>
      </c>
      <c r="B6604">
        <v>1</v>
      </c>
      <c r="C6604" t="str">
        <f t="shared" si="206"/>
        <v>671661,</v>
      </c>
      <c r="D6604">
        <v>226749</v>
      </c>
      <c r="E6604" t="str">
        <f t="shared" si="207"/>
        <v>226749,</v>
      </c>
    </row>
    <row r="6605" spans="1:5" hidden="1" x14ac:dyDescent="0.25">
      <c r="A6605">
        <v>657912</v>
      </c>
      <c r="B6605">
        <v>1</v>
      </c>
      <c r="C6605" t="str">
        <f t="shared" si="206"/>
        <v>657912,</v>
      </c>
      <c r="D6605">
        <v>293592</v>
      </c>
      <c r="E6605" t="str">
        <f t="shared" si="207"/>
        <v>293592,</v>
      </c>
    </row>
    <row r="6606" spans="1:5" hidden="1" x14ac:dyDescent="0.25">
      <c r="A6606">
        <v>670756</v>
      </c>
      <c r="B6606">
        <v>1</v>
      </c>
      <c r="C6606" t="str">
        <f t="shared" si="206"/>
        <v>670756,</v>
      </c>
      <c r="D6606">
        <v>230504</v>
      </c>
      <c r="E6606" t="str">
        <f t="shared" si="207"/>
        <v>230504,</v>
      </c>
    </row>
    <row r="6607" spans="1:5" hidden="1" x14ac:dyDescent="0.25">
      <c r="A6607">
        <v>678797</v>
      </c>
      <c r="B6607">
        <v>1</v>
      </c>
      <c r="C6607" t="str">
        <f t="shared" si="206"/>
        <v>678797,</v>
      </c>
      <c r="D6607">
        <v>188791</v>
      </c>
      <c r="E6607" t="str">
        <f t="shared" si="207"/>
        <v>188791,</v>
      </c>
    </row>
    <row r="6608" spans="1:5" hidden="1" x14ac:dyDescent="0.25">
      <c r="A6608">
        <v>674613</v>
      </c>
      <c r="B6608">
        <v>1</v>
      </c>
      <c r="C6608" t="str">
        <f t="shared" si="206"/>
        <v>674613,</v>
      </c>
      <c r="D6608">
        <v>86658</v>
      </c>
      <c r="E6608" t="str">
        <f t="shared" si="207"/>
        <v>86658,</v>
      </c>
    </row>
    <row r="6609" spans="1:5" hidden="1" x14ac:dyDescent="0.25">
      <c r="A6609">
        <v>655533</v>
      </c>
      <c r="B6609">
        <v>1</v>
      </c>
      <c r="C6609" t="str">
        <f t="shared" si="206"/>
        <v>655533,</v>
      </c>
      <c r="D6609">
        <v>266309</v>
      </c>
      <c r="E6609" t="str">
        <f t="shared" si="207"/>
        <v>266309,</v>
      </c>
    </row>
    <row r="6610" spans="1:5" hidden="1" x14ac:dyDescent="0.25">
      <c r="A6610">
        <v>662033</v>
      </c>
      <c r="B6610">
        <v>1</v>
      </c>
      <c r="C6610" t="str">
        <f t="shared" si="206"/>
        <v>662033,</v>
      </c>
      <c r="D6610">
        <v>299920</v>
      </c>
      <c r="E6610" t="str">
        <f t="shared" si="207"/>
        <v>299920,</v>
      </c>
    </row>
    <row r="6611" spans="1:5" hidden="1" x14ac:dyDescent="0.25">
      <c r="A6611">
        <v>684513</v>
      </c>
      <c r="B6611">
        <v>1</v>
      </c>
      <c r="C6611" t="str">
        <f t="shared" si="206"/>
        <v>684513,</v>
      </c>
      <c r="D6611">
        <v>192595</v>
      </c>
      <c r="E6611" t="str">
        <f t="shared" si="207"/>
        <v>192595,</v>
      </c>
    </row>
    <row r="6612" spans="1:5" hidden="1" x14ac:dyDescent="0.25">
      <c r="A6612">
        <v>662227</v>
      </c>
      <c r="B6612">
        <v>1</v>
      </c>
      <c r="C6612" t="str">
        <f t="shared" si="206"/>
        <v>662227,</v>
      </c>
      <c r="D6612">
        <v>149851</v>
      </c>
      <c r="E6612" t="str">
        <f t="shared" si="207"/>
        <v>149851,</v>
      </c>
    </row>
    <row r="6613" spans="1:5" hidden="1" x14ac:dyDescent="0.25">
      <c r="A6613">
        <v>683581</v>
      </c>
      <c r="B6613">
        <v>1</v>
      </c>
      <c r="C6613" t="str">
        <f t="shared" si="206"/>
        <v>683581,</v>
      </c>
      <c r="D6613">
        <v>128902</v>
      </c>
      <c r="E6613" t="str">
        <f t="shared" si="207"/>
        <v>128902,</v>
      </c>
    </row>
    <row r="6614" spans="1:5" hidden="1" x14ac:dyDescent="0.25">
      <c r="A6614">
        <v>688865</v>
      </c>
      <c r="B6614">
        <v>1</v>
      </c>
      <c r="C6614" t="str">
        <f t="shared" si="206"/>
        <v>688865,</v>
      </c>
      <c r="D6614">
        <v>85817</v>
      </c>
      <c r="E6614" t="str">
        <f t="shared" si="207"/>
        <v>85817,</v>
      </c>
    </row>
    <row r="6615" spans="1:5" hidden="1" x14ac:dyDescent="0.25">
      <c r="A6615">
        <v>665537</v>
      </c>
      <c r="B6615">
        <v>1</v>
      </c>
      <c r="C6615" t="str">
        <f t="shared" si="206"/>
        <v>665537,</v>
      </c>
      <c r="D6615">
        <v>101239</v>
      </c>
      <c r="E6615" t="str">
        <f t="shared" si="207"/>
        <v>101239,</v>
      </c>
    </row>
    <row r="6616" spans="1:5" hidden="1" x14ac:dyDescent="0.25">
      <c r="A6616">
        <v>675118</v>
      </c>
      <c r="B6616">
        <v>1</v>
      </c>
      <c r="C6616" t="str">
        <f t="shared" si="206"/>
        <v>675118,</v>
      </c>
      <c r="D6616">
        <v>191373</v>
      </c>
      <c r="E6616" t="str">
        <f t="shared" si="207"/>
        <v>191373,</v>
      </c>
    </row>
    <row r="6617" spans="1:5" hidden="1" x14ac:dyDescent="0.25">
      <c r="A6617">
        <v>686463</v>
      </c>
      <c r="B6617">
        <v>1</v>
      </c>
      <c r="C6617" t="str">
        <f t="shared" si="206"/>
        <v>686463,</v>
      </c>
      <c r="D6617">
        <v>257250</v>
      </c>
      <c r="E6617" t="str">
        <f t="shared" si="207"/>
        <v>257250,</v>
      </c>
    </row>
    <row r="6618" spans="1:5" hidden="1" x14ac:dyDescent="0.25">
      <c r="A6618">
        <v>675686</v>
      </c>
      <c r="B6618">
        <v>1</v>
      </c>
      <c r="C6618" t="str">
        <f t="shared" si="206"/>
        <v>675686,</v>
      </c>
      <c r="D6618">
        <v>130290</v>
      </c>
      <c r="E6618" t="str">
        <f t="shared" si="207"/>
        <v>130290,</v>
      </c>
    </row>
    <row r="6619" spans="1:5" hidden="1" x14ac:dyDescent="0.25">
      <c r="A6619">
        <v>672440</v>
      </c>
      <c r="B6619">
        <v>1</v>
      </c>
      <c r="C6619" t="str">
        <f t="shared" si="206"/>
        <v>672440,</v>
      </c>
      <c r="D6619">
        <v>190142</v>
      </c>
      <c r="E6619" t="str">
        <f t="shared" si="207"/>
        <v>190142,</v>
      </c>
    </row>
    <row r="6620" spans="1:5" hidden="1" x14ac:dyDescent="0.25">
      <c r="A6620">
        <v>678970</v>
      </c>
      <c r="B6620">
        <v>1</v>
      </c>
      <c r="C6620" t="str">
        <f t="shared" si="206"/>
        <v>678970,</v>
      </c>
      <c r="D6620">
        <v>161297</v>
      </c>
      <c r="E6620" t="str">
        <f t="shared" si="207"/>
        <v>161297,</v>
      </c>
    </row>
    <row r="6621" spans="1:5" hidden="1" x14ac:dyDescent="0.25">
      <c r="A6621">
        <v>673941</v>
      </c>
      <c r="B6621">
        <v>1</v>
      </c>
      <c r="C6621" t="str">
        <f t="shared" si="206"/>
        <v>673941,</v>
      </c>
      <c r="D6621">
        <v>160934</v>
      </c>
      <c r="E6621" t="str">
        <f t="shared" si="207"/>
        <v>160934,</v>
      </c>
    </row>
    <row r="6622" spans="1:5" hidden="1" x14ac:dyDescent="0.25">
      <c r="A6622">
        <v>666979</v>
      </c>
      <c r="B6622">
        <v>1</v>
      </c>
      <c r="C6622" t="str">
        <f t="shared" si="206"/>
        <v>666979,</v>
      </c>
      <c r="D6622">
        <v>130269</v>
      </c>
      <c r="E6622" t="str">
        <f t="shared" si="207"/>
        <v>130269,</v>
      </c>
    </row>
    <row r="6623" spans="1:5" hidden="1" x14ac:dyDescent="0.25">
      <c r="A6623">
        <v>658575</v>
      </c>
      <c r="B6623">
        <v>1</v>
      </c>
      <c r="C6623" t="str">
        <f t="shared" si="206"/>
        <v>658575,</v>
      </c>
      <c r="D6623">
        <v>262128</v>
      </c>
      <c r="E6623" t="str">
        <f t="shared" si="207"/>
        <v>262128,</v>
      </c>
    </row>
    <row r="6624" spans="1:5" hidden="1" x14ac:dyDescent="0.25">
      <c r="A6624">
        <v>679393</v>
      </c>
      <c r="B6624">
        <v>1</v>
      </c>
      <c r="C6624" t="str">
        <f t="shared" si="206"/>
        <v>679393,</v>
      </c>
      <c r="D6624">
        <v>290664</v>
      </c>
      <c r="E6624" t="str">
        <f t="shared" si="207"/>
        <v>290664,</v>
      </c>
    </row>
    <row r="6625" spans="1:5" hidden="1" x14ac:dyDescent="0.25">
      <c r="A6625">
        <v>666957</v>
      </c>
      <c r="B6625">
        <v>1</v>
      </c>
      <c r="C6625" t="str">
        <f t="shared" si="206"/>
        <v>666957,</v>
      </c>
      <c r="D6625">
        <v>190332</v>
      </c>
      <c r="E6625" t="str">
        <f t="shared" si="207"/>
        <v>190332,</v>
      </c>
    </row>
    <row r="6626" spans="1:5" hidden="1" x14ac:dyDescent="0.25">
      <c r="A6626">
        <v>659940</v>
      </c>
      <c r="B6626">
        <v>1</v>
      </c>
      <c r="C6626" t="str">
        <f t="shared" si="206"/>
        <v>659940,</v>
      </c>
      <c r="D6626">
        <v>227726</v>
      </c>
      <c r="E6626" t="str">
        <f t="shared" si="207"/>
        <v>227726,</v>
      </c>
    </row>
    <row r="6627" spans="1:5" hidden="1" x14ac:dyDescent="0.25">
      <c r="A6627">
        <v>663672</v>
      </c>
      <c r="B6627">
        <v>1</v>
      </c>
      <c r="C6627" t="str">
        <f t="shared" si="206"/>
        <v>663672,</v>
      </c>
      <c r="D6627">
        <v>149333</v>
      </c>
      <c r="E6627" t="str">
        <f t="shared" si="207"/>
        <v>149333,</v>
      </c>
    </row>
    <row r="6628" spans="1:5" hidden="1" x14ac:dyDescent="0.25">
      <c r="A6628">
        <v>665852</v>
      </c>
      <c r="B6628">
        <v>1</v>
      </c>
      <c r="C6628" t="str">
        <f t="shared" si="206"/>
        <v>665852,</v>
      </c>
      <c r="D6628">
        <v>189279</v>
      </c>
      <c r="E6628" t="str">
        <f t="shared" si="207"/>
        <v>189279,</v>
      </c>
    </row>
    <row r="6629" spans="1:5" hidden="1" x14ac:dyDescent="0.25">
      <c r="A6629">
        <v>682014</v>
      </c>
      <c r="B6629">
        <v>1</v>
      </c>
      <c r="C6629" t="str">
        <f t="shared" si="206"/>
        <v>682014,</v>
      </c>
      <c r="D6629">
        <v>258805</v>
      </c>
      <c r="E6629" t="str">
        <f t="shared" si="207"/>
        <v>258805,</v>
      </c>
    </row>
    <row r="6630" spans="1:5" hidden="1" x14ac:dyDescent="0.25">
      <c r="A6630">
        <v>690940</v>
      </c>
      <c r="B6630">
        <v>1</v>
      </c>
      <c r="C6630" t="str">
        <f t="shared" si="206"/>
        <v>690940,</v>
      </c>
      <c r="D6630">
        <v>190044</v>
      </c>
      <c r="E6630" t="str">
        <f t="shared" si="207"/>
        <v>190044,</v>
      </c>
    </row>
    <row r="6631" spans="1:5" hidden="1" x14ac:dyDescent="0.25">
      <c r="A6631">
        <v>664701</v>
      </c>
      <c r="B6631">
        <v>1</v>
      </c>
      <c r="C6631" t="str">
        <f t="shared" si="206"/>
        <v>664701,</v>
      </c>
      <c r="D6631">
        <v>266137</v>
      </c>
      <c r="E6631" t="str">
        <f t="shared" si="207"/>
        <v>266137,</v>
      </c>
    </row>
    <row r="6632" spans="1:5" hidden="1" x14ac:dyDescent="0.25">
      <c r="A6632">
        <v>668011</v>
      </c>
      <c r="B6632">
        <v>1</v>
      </c>
      <c r="C6632" t="str">
        <f t="shared" si="206"/>
        <v>668011,</v>
      </c>
      <c r="D6632">
        <v>196172</v>
      </c>
      <c r="E6632" t="str">
        <f t="shared" si="207"/>
        <v>196172,</v>
      </c>
    </row>
    <row r="6633" spans="1:5" hidden="1" x14ac:dyDescent="0.25">
      <c r="A6633">
        <v>692088</v>
      </c>
      <c r="B6633">
        <v>1</v>
      </c>
      <c r="C6633" t="str">
        <f t="shared" si="206"/>
        <v>692088,</v>
      </c>
      <c r="D6633">
        <v>261282</v>
      </c>
      <c r="E6633" t="str">
        <f t="shared" si="207"/>
        <v>261282,</v>
      </c>
    </row>
    <row r="6634" spans="1:5" hidden="1" x14ac:dyDescent="0.25">
      <c r="A6634">
        <v>668001</v>
      </c>
      <c r="B6634">
        <v>1</v>
      </c>
      <c r="C6634" t="str">
        <f t="shared" si="206"/>
        <v>668001,</v>
      </c>
      <c r="D6634">
        <v>127631</v>
      </c>
      <c r="E6634" t="str">
        <f t="shared" si="207"/>
        <v>127631,</v>
      </c>
    </row>
    <row r="6635" spans="1:5" hidden="1" x14ac:dyDescent="0.25">
      <c r="A6635">
        <v>685448</v>
      </c>
      <c r="B6635">
        <v>1</v>
      </c>
      <c r="C6635" t="str">
        <f t="shared" si="206"/>
        <v>685448,</v>
      </c>
      <c r="D6635">
        <v>164274</v>
      </c>
      <c r="E6635" t="str">
        <f t="shared" si="207"/>
        <v>164274,</v>
      </c>
    </row>
    <row r="6636" spans="1:5" hidden="1" x14ac:dyDescent="0.25">
      <c r="A6636">
        <v>669456</v>
      </c>
      <c r="B6636">
        <v>1</v>
      </c>
      <c r="C6636" t="str">
        <f t="shared" si="206"/>
        <v>669456,</v>
      </c>
      <c r="D6636">
        <v>86113</v>
      </c>
      <c r="E6636" t="str">
        <f t="shared" si="207"/>
        <v>86113,</v>
      </c>
    </row>
    <row r="6637" spans="1:5" hidden="1" x14ac:dyDescent="0.25">
      <c r="A6637">
        <v>677715</v>
      </c>
      <c r="B6637">
        <v>1</v>
      </c>
      <c r="C6637" t="str">
        <f t="shared" si="206"/>
        <v>677715,</v>
      </c>
      <c r="D6637">
        <v>297553</v>
      </c>
      <c r="E6637" t="str">
        <f t="shared" si="207"/>
        <v>297553,</v>
      </c>
    </row>
    <row r="6638" spans="1:5" hidden="1" x14ac:dyDescent="0.25">
      <c r="A6638">
        <v>674094</v>
      </c>
      <c r="B6638">
        <v>1</v>
      </c>
      <c r="C6638" t="str">
        <f t="shared" si="206"/>
        <v>674094,</v>
      </c>
      <c r="D6638">
        <v>147976</v>
      </c>
      <c r="E6638" t="str">
        <f t="shared" si="207"/>
        <v>147976,</v>
      </c>
    </row>
    <row r="6639" spans="1:5" hidden="1" x14ac:dyDescent="0.25">
      <c r="A6639">
        <v>686671</v>
      </c>
      <c r="B6639">
        <v>1</v>
      </c>
      <c r="C6639" t="str">
        <f t="shared" si="206"/>
        <v>686671,</v>
      </c>
      <c r="D6639">
        <v>124930</v>
      </c>
      <c r="E6639" t="str">
        <f t="shared" si="207"/>
        <v>124930,</v>
      </c>
    </row>
    <row r="6640" spans="1:5" hidden="1" x14ac:dyDescent="0.25">
      <c r="A6640">
        <v>670636</v>
      </c>
      <c r="B6640">
        <v>1</v>
      </c>
      <c r="C6640" t="str">
        <f t="shared" si="206"/>
        <v>670636,</v>
      </c>
      <c r="D6640">
        <v>130922</v>
      </c>
      <c r="E6640" t="str">
        <f t="shared" si="207"/>
        <v>130922,</v>
      </c>
    </row>
    <row r="6641" spans="1:5" hidden="1" x14ac:dyDescent="0.25">
      <c r="A6641">
        <v>673505</v>
      </c>
      <c r="B6641">
        <v>1</v>
      </c>
      <c r="C6641" t="str">
        <f t="shared" si="206"/>
        <v>673505,</v>
      </c>
      <c r="D6641">
        <v>101452</v>
      </c>
      <c r="E6641" t="str">
        <f t="shared" si="207"/>
        <v>101452,</v>
      </c>
    </row>
    <row r="6642" spans="1:5" hidden="1" x14ac:dyDescent="0.25">
      <c r="A6642">
        <v>680210</v>
      </c>
      <c r="B6642">
        <v>1</v>
      </c>
      <c r="C6642" t="str">
        <f t="shared" si="206"/>
        <v>680210,</v>
      </c>
      <c r="D6642">
        <v>101721</v>
      </c>
      <c r="E6642" t="str">
        <f t="shared" si="207"/>
        <v>101721,</v>
      </c>
    </row>
    <row r="6643" spans="1:5" hidden="1" x14ac:dyDescent="0.25">
      <c r="A6643">
        <v>671849</v>
      </c>
      <c r="B6643">
        <v>1</v>
      </c>
      <c r="C6643" t="str">
        <f t="shared" si="206"/>
        <v>671849,</v>
      </c>
      <c r="D6643">
        <v>266439</v>
      </c>
      <c r="E6643" t="str">
        <f t="shared" si="207"/>
        <v>266439,</v>
      </c>
    </row>
    <row r="6644" spans="1:5" hidden="1" x14ac:dyDescent="0.25">
      <c r="A6644">
        <v>691429</v>
      </c>
      <c r="B6644">
        <v>1</v>
      </c>
      <c r="C6644" t="str">
        <f t="shared" si="206"/>
        <v>691429,</v>
      </c>
      <c r="D6644">
        <v>264757</v>
      </c>
      <c r="E6644" t="str">
        <f t="shared" si="207"/>
        <v>264757,</v>
      </c>
    </row>
    <row r="6645" spans="1:5" hidden="1" x14ac:dyDescent="0.25">
      <c r="A6645">
        <v>682728</v>
      </c>
      <c r="B6645">
        <v>1</v>
      </c>
      <c r="C6645" t="str">
        <f t="shared" si="206"/>
        <v>682728,</v>
      </c>
      <c r="D6645">
        <v>258485</v>
      </c>
      <c r="E6645" t="str">
        <f t="shared" si="207"/>
        <v>258485,</v>
      </c>
    </row>
    <row r="6646" spans="1:5" hidden="1" x14ac:dyDescent="0.25">
      <c r="A6646">
        <v>675091</v>
      </c>
      <c r="B6646">
        <v>1</v>
      </c>
      <c r="C6646" t="str">
        <f t="shared" si="206"/>
        <v>675091,</v>
      </c>
      <c r="D6646">
        <v>100232</v>
      </c>
      <c r="E6646" t="str">
        <f t="shared" si="207"/>
        <v>100232,</v>
      </c>
    </row>
    <row r="6647" spans="1:5" hidden="1" x14ac:dyDescent="0.25">
      <c r="A6647">
        <v>661546</v>
      </c>
      <c r="B6647">
        <v>1</v>
      </c>
      <c r="C6647" t="str">
        <f t="shared" si="206"/>
        <v>661546,</v>
      </c>
      <c r="D6647">
        <v>149065</v>
      </c>
      <c r="E6647" t="str">
        <f t="shared" si="207"/>
        <v>149065,</v>
      </c>
    </row>
    <row r="6648" spans="1:5" hidden="1" x14ac:dyDescent="0.25">
      <c r="A6648">
        <v>690494</v>
      </c>
      <c r="B6648">
        <v>1</v>
      </c>
      <c r="C6648" t="str">
        <f t="shared" si="206"/>
        <v>690494,</v>
      </c>
      <c r="D6648">
        <v>128170</v>
      </c>
      <c r="E6648" t="str">
        <f t="shared" si="207"/>
        <v>128170,</v>
      </c>
    </row>
    <row r="6649" spans="1:5" hidden="1" x14ac:dyDescent="0.25">
      <c r="A6649">
        <v>668821</v>
      </c>
      <c r="B6649">
        <v>1</v>
      </c>
      <c r="C6649" t="str">
        <f t="shared" si="206"/>
        <v>668821,</v>
      </c>
      <c r="D6649">
        <v>86808</v>
      </c>
      <c r="E6649" t="str">
        <f t="shared" si="207"/>
        <v>86808,</v>
      </c>
    </row>
    <row r="6650" spans="1:5" hidden="1" x14ac:dyDescent="0.25">
      <c r="A6650">
        <v>668656</v>
      </c>
      <c r="B6650">
        <v>1</v>
      </c>
      <c r="C6650" t="str">
        <f t="shared" si="206"/>
        <v>668656,</v>
      </c>
      <c r="D6650">
        <v>297353</v>
      </c>
      <c r="E6650" t="str">
        <f t="shared" si="207"/>
        <v>297353,</v>
      </c>
    </row>
    <row r="6651" spans="1:5" hidden="1" x14ac:dyDescent="0.25">
      <c r="A6651">
        <v>657651</v>
      </c>
      <c r="B6651">
        <v>1</v>
      </c>
      <c r="C6651" t="str">
        <f t="shared" si="206"/>
        <v>657651,</v>
      </c>
      <c r="D6651">
        <v>231632</v>
      </c>
      <c r="E6651" t="str">
        <f t="shared" si="207"/>
        <v>231632,</v>
      </c>
    </row>
    <row r="6652" spans="1:5" hidden="1" x14ac:dyDescent="0.25">
      <c r="A6652">
        <v>671287</v>
      </c>
      <c r="B6652">
        <v>1</v>
      </c>
      <c r="C6652" t="str">
        <f t="shared" si="206"/>
        <v>671287,</v>
      </c>
      <c r="D6652">
        <v>147750</v>
      </c>
      <c r="E6652" t="str">
        <f t="shared" si="207"/>
        <v>147750,</v>
      </c>
    </row>
    <row r="6653" spans="1:5" hidden="1" x14ac:dyDescent="0.25">
      <c r="A6653">
        <v>685686</v>
      </c>
      <c r="B6653">
        <v>1</v>
      </c>
      <c r="C6653" t="str">
        <f t="shared" si="206"/>
        <v>685686,</v>
      </c>
      <c r="D6653">
        <v>300467</v>
      </c>
      <c r="E6653" t="str">
        <f t="shared" si="207"/>
        <v>300467,</v>
      </c>
    </row>
    <row r="6654" spans="1:5" hidden="1" x14ac:dyDescent="0.25">
      <c r="A6654">
        <v>679840</v>
      </c>
      <c r="B6654">
        <v>1</v>
      </c>
      <c r="C6654" t="str">
        <f t="shared" si="206"/>
        <v>679840,</v>
      </c>
      <c r="D6654">
        <v>102109</v>
      </c>
      <c r="E6654" t="str">
        <f t="shared" si="207"/>
        <v>102109,</v>
      </c>
    </row>
    <row r="6655" spans="1:5" hidden="1" x14ac:dyDescent="0.25">
      <c r="A6655">
        <v>664202</v>
      </c>
      <c r="B6655">
        <v>1</v>
      </c>
      <c r="C6655" t="str">
        <f t="shared" si="206"/>
        <v>664202,</v>
      </c>
      <c r="D6655">
        <v>124614</v>
      </c>
      <c r="E6655" t="str">
        <f t="shared" si="207"/>
        <v>124614,</v>
      </c>
    </row>
    <row r="6656" spans="1:5" hidden="1" x14ac:dyDescent="0.25">
      <c r="A6656">
        <v>671119</v>
      </c>
      <c r="B6656">
        <v>1</v>
      </c>
      <c r="C6656" t="str">
        <f t="shared" si="206"/>
        <v>671119,</v>
      </c>
      <c r="D6656">
        <v>293061</v>
      </c>
      <c r="E6656" t="str">
        <f t="shared" si="207"/>
        <v>293061,</v>
      </c>
    </row>
    <row r="6657" spans="1:5" hidden="1" x14ac:dyDescent="0.25">
      <c r="A6657">
        <v>672094</v>
      </c>
      <c r="B6657">
        <v>1</v>
      </c>
      <c r="C6657" t="str">
        <f t="shared" si="206"/>
        <v>672094,</v>
      </c>
      <c r="D6657">
        <v>297930</v>
      </c>
      <c r="E6657" t="str">
        <f t="shared" si="207"/>
        <v>297930,</v>
      </c>
    </row>
    <row r="6658" spans="1:5" hidden="1" x14ac:dyDescent="0.25">
      <c r="A6658">
        <v>690054</v>
      </c>
      <c r="B6658">
        <v>1</v>
      </c>
      <c r="C6658" t="str">
        <f t="shared" ref="C6658:C6721" si="208">CONCATENATE(A6658,",",)</f>
        <v>690054,</v>
      </c>
      <c r="D6658">
        <v>228994</v>
      </c>
      <c r="E6658" t="str">
        <f t="shared" ref="E6658:E6721" si="209">CONCATENATE(D6658,",",)</f>
        <v>228994,</v>
      </c>
    </row>
    <row r="6659" spans="1:5" hidden="1" x14ac:dyDescent="0.25">
      <c r="A6659">
        <v>656682</v>
      </c>
      <c r="B6659">
        <v>1</v>
      </c>
      <c r="C6659" t="str">
        <f t="shared" si="208"/>
        <v>656682,</v>
      </c>
      <c r="D6659">
        <v>189837</v>
      </c>
      <c r="E6659" t="str">
        <f t="shared" si="209"/>
        <v>189837,</v>
      </c>
    </row>
    <row r="6660" spans="1:5" hidden="1" x14ac:dyDescent="0.25">
      <c r="A6660">
        <v>674765</v>
      </c>
      <c r="B6660">
        <v>1</v>
      </c>
      <c r="C6660" t="str">
        <f t="shared" si="208"/>
        <v>674765,</v>
      </c>
      <c r="D6660">
        <v>297478</v>
      </c>
      <c r="E6660" t="str">
        <f t="shared" si="209"/>
        <v>297478,</v>
      </c>
    </row>
    <row r="6661" spans="1:5" hidden="1" x14ac:dyDescent="0.25">
      <c r="A6661">
        <v>688989</v>
      </c>
      <c r="B6661">
        <v>1</v>
      </c>
      <c r="C6661" t="str">
        <f t="shared" si="208"/>
        <v>688989,</v>
      </c>
      <c r="D6661">
        <v>85969</v>
      </c>
      <c r="E6661" t="str">
        <f t="shared" si="209"/>
        <v>85969,</v>
      </c>
    </row>
    <row r="6662" spans="1:5" hidden="1" x14ac:dyDescent="0.25">
      <c r="A6662">
        <v>676380</v>
      </c>
      <c r="B6662">
        <v>1</v>
      </c>
      <c r="C6662" t="str">
        <f t="shared" si="208"/>
        <v>676380,</v>
      </c>
      <c r="D6662">
        <v>148049</v>
      </c>
      <c r="E6662" t="str">
        <f t="shared" si="209"/>
        <v>148049,</v>
      </c>
    </row>
    <row r="6663" spans="1:5" hidden="1" x14ac:dyDescent="0.25">
      <c r="A6663">
        <v>691583</v>
      </c>
      <c r="B6663">
        <v>1</v>
      </c>
      <c r="C6663" t="str">
        <f t="shared" si="208"/>
        <v>691583,</v>
      </c>
      <c r="D6663">
        <v>149785</v>
      </c>
      <c r="E6663" t="str">
        <f t="shared" si="209"/>
        <v>149785,</v>
      </c>
    </row>
    <row r="6664" spans="1:5" hidden="1" x14ac:dyDescent="0.25">
      <c r="A6664">
        <v>668732</v>
      </c>
      <c r="B6664">
        <v>1</v>
      </c>
      <c r="C6664" t="str">
        <f t="shared" si="208"/>
        <v>668732,</v>
      </c>
      <c r="D6664">
        <v>231204</v>
      </c>
      <c r="E6664" t="str">
        <f t="shared" si="209"/>
        <v>231204,</v>
      </c>
    </row>
    <row r="6665" spans="1:5" hidden="1" x14ac:dyDescent="0.25">
      <c r="A6665">
        <v>664357</v>
      </c>
      <c r="B6665">
        <v>1</v>
      </c>
      <c r="C6665" t="str">
        <f t="shared" si="208"/>
        <v>664357,</v>
      </c>
      <c r="D6665">
        <v>147806</v>
      </c>
      <c r="E6665" t="str">
        <f t="shared" si="209"/>
        <v>147806,</v>
      </c>
    </row>
    <row r="6666" spans="1:5" hidden="1" x14ac:dyDescent="0.25">
      <c r="A6666">
        <v>688513</v>
      </c>
      <c r="B6666">
        <v>1</v>
      </c>
      <c r="C6666" t="str">
        <f t="shared" si="208"/>
        <v>688513,</v>
      </c>
      <c r="D6666">
        <v>188490</v>
      </c>
      <c r="E6666" t="str">
        <f t="shared" si="209"/>
        <v>188490,</v>
      </c>
    </row>
    <row r="6667" spans="1:5" hidden="1" x14ac:dyDescent="0.25">
      <c r="A6667">
        <v>666259</v>
      </c>
      <c r="B6667">
        <v>1</v>
      </c>
      <c r="C6667" t="str">
        <f t="shared" si="208"/>
        <v>666259,</v>
      </c>
      <c r="D6667">
        <v>85656</v>
      </c>
      <c r="E6667" t="str">
        <f t="shared" si="209"/>
        <v>85656,</v>
      </c>
    </row>
    <row r="6668" spans="1:5" hidden="1" x14ac:dyDescent="0.25">
      <c r="A6668">
        <v>677141</v>
      </c>
      <c r="B6668">
        <v>1</v>
      </c>
      <c r="C6668" t="str">
        <f t="shared" si="208"/>
        <v>677141,</v>
      </c>
      <c r="D6668">
        <v>299380</v>
      </c>
      <c r="E6668" t="str">
        <f t="shared" si="209"/>
        <v>299380,</v>
      </c>
    </row>
    <row r="6669" spans="1:5" hidden="1" x14ac:dyDescent="0.25">
      <c r="A6669">
        <v>678947</v>
      </c>
      <c r="B6669">
        <v>1</v>
      </c>
      <c r="C6669" t="str">
        <f t="shared" si="208"/>
        <v>678947,</v>
      </c>
      <c r="D6669">
        <v>225995</v>
      </c>
      <c r="E6669" t="str">
        <f t="shared" si="209"/>
        <v>225995,</v>
      </c>
    </row>
    <row r="6670" spans="1:5" hidden="1" x14ac:dyDescent="0.25">
      <c r="A6670">
        <v>661976</v>
      </c>
      <c r="B6670">
        <v>1</v>
      </c>
      <c r="C6670" t="str">
        <f t="shared" si="208"/>
        <v>661976,</v>
      </c>
      <c r="D6670">
        <v>293987</v>
      </c>
      <c r="E6670" t="str">
        <f t="shared" si="209"/>
        <v>293987,</v>
      </c>
    </row>
    <row r="6671" spans="1:5" hidden="1" x14ac:dyDescent="0.25">
      <c r="A6671">
        <v>669281</v>
      </c>
      <c r="B6671">
        <v>1</v>
      </c>
      <c r="C6671" t="str">
        <f t="shared" si="208"/>
        <v>669281,</v>
      </c>
      <c r="D6671">
        <v>294392</v>
      </c>
      <c r="E6671" t="str">
        <f t="shared" si="209"/>
        <v>294392,</v>
      </c>
    </row>
    <row r="6672" spans="1:5" hidden="1" x14ac:dyDescent="0.25">
      <c r="A6672">
        <v>691590</v>
      </c>
      <c r="B6672">
        <v>1</v>
      </c>
      <c r="C6672" t="str">
        <f t="shared" si="208"/>
        <v>691590,</v>
      </c>
      <c r="D6672">
        <v>161513</v>
      </c>
      <c r="E6672" t="str">
        <f t="shared" si="209"/>
        <v>161513,</v>
      </c>
    </row>
    <row r="6673" spans="1:5" hidden="1" x14ac:dyDescent="0.25">
      <c r="A6673">
        <v>677893</v>
      </c>
      <c r="B6673">
        <v>1</v>
      </c>
      <c r="C6673" t="str">
        <f t="shared" si="208"/>
        <v>677893,</v>
      </c>
      <c r="D6673">
        <v>266438</v>
      </c>
      <c r="E6673" t="str">
        <f t="shared" si="209"/>
        <v>266438,</v>
      </c>
    </row>
    <row r="6674" spans="1:5" hidden="1" x14ac:dyDescent="0.25">
      <c r="A6674">
        <v>676684</v>
      </c>
      <c r="B6674">
        <v>1</v>
      </c>
      <c r="C6674" t="str">
        <f t="shared" si="208"/>
        <v>676684,</v>
      </c>
      <c r="D6674">
        <v>293652</v>
      </c>
      <c r="E6674" t="str">
        <f t="shared" si="209"/>
        <v>293652,</v>
      </c>
    </row>
    <row r="6675" spans="1:5" hidden="1" x14ac:dyDescent="0.25">
      <c r="A6675">
        <v>664721</v>
      </c>
      <c r="B6675">
        <v>1</v>
      </c>
      <c r="C6675" t="str">
        <f t="shared" si="208"/>
        <v>664721,</v>
      </c>
      <c r="D6675">
        <v>189709</v>
      </c>
      <c r="E6675" t="str">
        <f t="shared" si="209"/>
        <v>189709,</v>
      </c>
    </row>
    <row r="6676" spans="1:5" hidden="1" x14ac:dyDescent="0.25">
      <c r="A6676">
        <v>671249</v>
      </c>
      <c r="B6676">
        <v>1</v>
      </c>
      <c r="C6676" t="str">
        <f t="shared" si="208"/>
        <v>671249,</v>
      </c>
      <c r="D6676">
        <v>58334</v>
      </c>
      <c r="E6676" t="str">
        <f t="shared" si="209"/>
        <v>58334,</v>
      </c>
    </row>
    <row r="6677" spans="1:5" hidden="1" x14ac:dyDescent="0.25">
      <c r="A6677">
        <v>688911</v>
      </c>
      <c r="B6677">
        <v>1</v>
      </c>
      <c r="C6677" t="str">
        <f t="shared" si="208"/>
        <v>688911,</v>
      </c>
      <c r="D6677">
        <v>193664</v>
      </c>
      <c r="E6677" t="str">
        <f t="shared" si="209"/>
        <v>193664,</v>
      </c>
    </row>
    <row r="6678" spans="1:5" hidden="1" x14ac:dyDescent="0.25">
      <c r="A6678">
        <v>657761</v>
      </c>
      <c r="B6678">
        <v>1</v>
      </c>
      <c r="C6678" t="str">
        <f t="shared" si="208"/>
        <v>657761,</v>
      </c>
      <c r="D6678">
        <v>230998</v>
      </c>
      <c r="E6678" t="str">
        <f t="shared" si="209"/>
        <v>230998,</v>
      </c>
    </row>
    <row r="6679" spans="1:5" hidden="1" x14ac:dyDescent="0.25">
      <c r="A6679">
        <v>661376</v>
      </c>
      <c r="B6679">
        <v>1</v>
      </c>
      <c r="C6679" t="str">
        <f t="shared" si="208"/>
        <v>661376,</v>
      </c>
      <c r="D6679">
        <v>86308</v>
      </c>
      <c r="E6679" t="str">
        <f t="shared" si="209"/>
        <v>86308,</v>
      </c>
    </row>
    <row r="6680" spans="1:5" hidden="1" x14ac:dyDescent="0.25">
      <c r="A6680">
        <v>676521</v>
      </c>
      <c r="B6680">
        <v>1</v>
      </c>
      <c r="C6680" t="str">
        <f t="shared" si="208"/>
        <v>676521,</v>
      </c>
      <c r="D6680">
        <v>265239</v>
      </c>
      <c r="E6680" t="str">
        <f t="shared" si="209"/>
        <v>265239,</v>
      </c>
    </row>
    <row r="6681" spans="1:5" hidden="1" x14ac:dyDescent="0.25">
      <c r="A6681">
        <v>688152</v>
      </c>
      <c r="B6681">
        <v>1</v>
      </c>
      <c r="C6681" t="str">
        <f t="shared" si="208"/>
        <v>688152,</v>
      </c>
      <c r="D6681">
        <v>299991</v>
      </c>
      <c r="E6681" t="str">
        <f t="shared" si="209"/>
        <v>299991,</v>
      </c>
    </row>
    <row r="6682" spans="1:5" hidden="1" x14ac:dyDescent="0.25">
      <c r="A6682">
        <v>663905</v>
      </c>
      <c r="B6682">
        <v>1</v>
      </c>
      <c r="C6682" t="str">
        <f t="shared" si="208"/>
        <v>663905,</v>
      </c>
      <c r="D6682">
        <v>161096</v>
      </c>
      <c r="E6682" t="str">
        <f t="shared" si="209"/>
        <v>161096,</v>
      </c>
    </row>
    <row r="6683" spans="1:5" hidden="1" x14ac:dyDescent="0.25">
      <c r="A6683">
        <v>671386</v>
      </c>
      <c r="B6683">
        <v>1</v>
      </c>
      <c r="C6683" t="str">
        <f t="shared" si="208"/>
        <v>671386,</v>
      </c>
      <c r="D6683">
        <v>300087</v>
      </c>
      <c r="E6683" t="str">
        <f t="shared" si="209"/>
        <v>300087,</v>
      </c>
    </row>
    <row r="6684" spans="1:5" hidden="1" x14ac:dyDescent="0.25">
      <c r="A6684">
        <v>689544</v>
      </c>
      <c r="B6684">
        <v>1</v>
      </c>
      <c r="C6684" t="str">
        <f t="shared" si="208"/>
        <v>689544,</v>
      </c>
      <c r="D6684">
        <v>130223</v>
      </c>
      <c r="E6684" t="str">
        <f t="shared" si="209"/>
        <v>130223,</v>
      </c>
    </row>
    <row r="6685" spans="1:5" hidden="1" x14ac:dyDescent="0.25">
      <c r="A6685">
        <v>686316</v>
      </c>
      <c r="B6685">
        <v>1</v>
      </c>
      <c r="C6685" t="str">
        <f t="shared" si="208"/>
        <v>686316,</v>
      </c>
      <c r="D6685">
        <v>257403</v>
      </c>
      <c r="E6685" t="str">
        <f t="shared" si="209"/>
        <v>257403,</v>
      </c>
    </row>
    <row r="6686" spans="1:5" hidden="1" x14ac:dyDescent="0.25">
      <c r="A6686">
        <v>684631</v>
      </c>
      <c r="B6686">
        <v>1</v>
      </c>
      <c r="C6686" t="str">
        <f t="shared" si="208"/>
        <v>684631,</v>
      </c>
      <c r="D6686">
        <v>293518</v>
      </c>
      <c r="E6686" t="str">
        <f t="shared" si="209"/>
        <v>293518,</v>
      </c>
    </row>
    <row r="6687" spans="1:5" hidden="1" x14ac:dyDescent="0.25">
      <c r="A6687">
        <v>658760</v>
      </c>
      <c r="B6687">
        <v>1</v>
      </c>
      <c r="C6687" t="str">
        <f t="shared" si="208"/>
        <v>658760,</v>
      </c>
      <c r="D6687">
        <v>189625</v>
      </c>
      <c r="E6687" t="str">
        <f t="shared" si="209"/>
        <v>189625,</v>
      </c>
    </row>
    <row r="6688" spans="1:5" hidden="1" x14ac:dyDescent="0.25">
      <c r="A6688">
        <v>658351</v>
      </c>
      <c r="B6688">
        <v>1</v>
      </c>
      <c r="C6688" t="str">
        <f t="shared" si="208"/>
        <v>658351,</v>
      </c>
      <c r="D6688">
        <v>186795</v>
      </c>
      <c r="E6688" t="str">
        <f t="shared" si="209"/>
        <v>186795,</v>
      </c>
    </row>
    <row r="6689" spans="1:5" hidden="1" x14ac:dyDescent="0.25">
      <c r="A6689">
        <v>671052</v>
      </c>
      <c r="B6689">
        <v>1</v>
      </c>
      <c r="C6689" t="str">
        <f t="shared" si="208"/>
        <v>671052,</v>
      </c>
      <c r="D6689">
        <v>189233</v>
      </c>
      <c r="E6689" t="str">
        <f t="shared" si="209"/>
        <v>189233,</v>
      </c>
    </row>
    <row r="6690" spans="1:5" hidden="1" x14ac:dyDescent="0.25">
      <c r="A6690">
        <v>685566</v>
      </c>
      <c r="B6690">
        <v>1</v>
      </c>
      <c r="C6690" t="str">
        <f t="shared" si="208"/>
        <v>685566,</v>
      </c>
      <c r="D6690">
        <v>297441</v>
      </c>
      <c r="E6690" t="str">
        <f t="shared" si="209"/>
        <v>297441,</v>
      </c>
    </row>
    <row r="6691" spans="1:5" hidden="1" x14ac:dyDescent="0.25">
      <c r="A6691">
        <v>685760</v>
      </c>
      <c r="B6691">
        <v>1</v>
      </c>
      <c r="C6691" t="str">
        <f t="shared" si="208"/>
        <v>685760,</v>
      </c>
      <c r="D6691">
        <v>147478</v>
      </c>
      <c r="E6691" t="str">
        <f t="shared" si="209"/>
        <v>147478,</v>
      </c>
    </row>
    <row r="6692" spans="1:5" hidden="1" x14ac:dyDescent="0.25">
      <c r="A6692">
        <v>689085</v>
      </c>
      <c r="B6692">
        <v>1</v>
      </c>
      <c r="C6692" t="str">
        <f t="shared" si="208"/>
        <v>689085,</v>
      </c>
      <c r="D6692">
        <v>263594</v>
      </c>
      <c r="E6692" t="str">
        <f t="shared" si="209"/>
        <v>263594,</v>
      </c>
    </row>
    <row r="6693" spans="1:5" hidden="1" x14ac:dyDescent="0.25">
      <c r="A6693">
        <v>687865</v>
      </c>
      <c r="B6693">
        <v>1</v>
      </c>
      <c r="C6693" t="str">
        <f t="shared" si="208"/>
        <v>687865,</v>
      </c>
      <c r="D6693">
        <v>262404</v>
      </c>
      <c r="E6693" t="str">
        <f t="shared" si="209"/>
        <v>262404,</v>
      </c>
    </row>
    <row r="6694" spans="1:5" hidden="1" x14ac:dyDescent="0.25">
      <c r="A6694">
        <v>664621</v>
      </c>
      <c r="B6694">
        <v>1</v>
      </c>
      <c r="C6694" t="str">
        <f t="shared" si="208"/>
        <v>664621,</v>
      </c>
      <c r="D6694">
        <v>149953</v>
      </c>
      <c r="E6694" t="str">
        <f t="shared" si="209"/>
        <v>149953,</v>
      </c>
    </row>
    <row r="6695" spans="1:5" hidden="1" x14ac:dyDescent="0.25">
      <c r="A6695">
        <v>665286</v>
      </c>
      <c r="B6695">
        <v>1</v>
      </c>
      <c r="C6695" t="str">
        <f t="shared" si="208"/>
        <v>665286,</v>
      </c>
      <c r="D6695">
        <v>124143</v>
      </c>
      <c r="E6695" t="str">
        <f t="shared" si="209"/>
        <v>124143,</v>
      </c>
    </row>
    <row r="6696" spans="1:5" hidden="1" x14ac:dyDescent="0.25">
      <c r="A6696">
        <v>677783</v>
      </c>
      <c r="B6696">
        <v>1</v>
      </c>
      <c r="C6696" t="str">
        <f t="shared" si="208"/>
        <v>677783,</v>
      </c>
      <c r="D6696">
        <v>257679</v>
      </c>
      <c r="E6696" t="str">
        <f t="shared" si="209"/>
        <v>257679,</v>
      </c>
    </row>
    <row r="6697" spans="1:5" hidden="1" x14ac:dyDescent="0.25">
      <c r="A6697">
        <v>665330</v>
      </c>
      <c r="B6697">
        <v>1</v>
      </c>
      <c r="C6697" t="str">
        <f t="shared" si="208"/>
        <v>665330,</v>
      </c>
      <c r="D6697">
        <v>290040</v>
      </c>
      <c r="E6697" t="str">
        <f t="shared" si="209"/>
        <v>290040,</v>
      </c>
    </row>
    <row r="6698" spans="1:5" hidden="1" x14ac:dyDescent="0.25">
      <c r="A6698">
        <v>686053</v>
      </c>
      <c r="B6698">
        <v>1</v>
      </c>
      <c r="C6698" t="str">
        <f t="shared" si="208"/>
        <v>686053,</v>
      </c>
      <c r="D6698">
        <v>147827</v>
      </c>
      <c r="E6698" t="str">
        <f t="shared" si="209"/>
        <v>147827,</v>
      </c>
    </row>
    <row r="6699" spans="1:5" hidden="1" x14ac:dyDescent="0.25">
      <c r="A6699">
        <v>686450</v>
      </c>
      <c r="B6699">
        <v>1</v>
      </c>
      <c r="C6699" t="str">
        <f t="shared" si="208"/>
        <v>686450,</v>
      </c>
      <c r="D6699">
        <v>226650</v>
      </c>
      <c r="E6699" t="str">
        <f t="shared" si="209"/>
        <v>226650,</v>
      </c>
    </row>
    <row r="6700" spans="1:5" hidden="1" x14ac:dyDescent="0.25">
      <c r="A6700">
        <v>681069</v>
      </c>
      <c r="B6700">
        <v>1</v>
      </c>
      <c r="C6700" t="str">
        <f t="shared" si="208"/>
        <v>681069,</v>
      </c>
      <c r="D6700">
        <v>59644</v>
      </c>
      <c r="E6700" t="str">
        <f t="shared" si="209"/>
        <v>59644,</v>
      </c>
    </row>
    <row r="6701" spans="1:5" hidden="1" x14ac:dyDescent="0.25">
      <c r="A6701">
        <v>657344</v>
      </c>
      <c r="B6701">
        <v>1</v>
      </c>
      <c r="C6701" t="str">
        <f t="shared" si="208"/>
        <v>657344,</v>
      </c>
      <c r="D6701">
        <v>293477</v>
      </c>
      <c r="E6701" t="str">
        <f t="shared" si="209"/>
        <v>293477,</v>
      </c>
    </row>
    <row r="6702" spans="1:5" hidden="1" x14ac:dyDescent="0.25">
      <c r="A6702">
        <v>656267</v>
      </c>
      <c r="B6702">
        <v>1</v>
      </c>
      <c r="C6702" t="str">
        <f t="shared" si="208"/>
        <v>656267,</v>
      </c>
      <c r="D6702">
        <v>161690</v>
      </c>
      <c r="E6702" t="str">
        <f t="shared" si="209"/>
        <v>161690,</v>
      </c>
    </row>
    <row r="6703" spans="1:5" hidden="1" x14ac:dyDescent="0.25">
      <c r="A6703">
        <v>666956</v>
      </c>
      <c r="B6703">
        <v>1</v>
      </c>
      <c r="C6703" t="str">
        <f t="shared" si="208"/>
        <v>666956,</v>
      </c>
      <c r="D6703">
        <v>264518</v>
      </c>
      <c r="E6703" t="str">
        <f t="shared" si="209"/>
        <v>264518,</v>
      </c>
    </row>
    <row r="6704" spans="1:5" hidden="1" x14ac:dyDescent="0.25">
      <c r="A6704">
        <v>672435</v>
      </c>
      <c r="B6704">
        <v>1</v>
      </c>
      <c r="C6704" t="str">
        <f t="shared" si="208"/>
        <v>672435,</v>
      </c>
      <c r="D6704">
        <v>258858</v>
      </c>
      <c r="E6704" t="str">
        <f t="shared" si="209"/>
        <v>258858,</v>
      </c>
    </row>
    <row r="6705" spans="1:5" hidden="1" x14ac:dyDescent="0.25">
      <c r="A6705">
        <v>664675</v>
      </c>
      <c r="B6705">
        <v>1</v>
      </c>
      <c r="C6705" t="str">
        <f t="shared" si="208"/>
        <v>664675,</v>
      </c>
      <c r="D6705">
        <v>263509</v>
      </c>
      <c r="E6705" t="str">
        <f t="shared" si="209"/>
        <v>263509,</v>
      </c>
    </row>
    <row r="6706" spans="1:5" hidden="1" x14ac:dyDescent="0.25">
      <c r="A6706">
        <v>684304</v>
      </c>
      <c r="B6706">
        <v>1</v>
      </c>
      <c r="C6706" t="str">
        <f t="shared" si="208"/>
        <v>684304,</v>
      </c>
      <c r="D6706">
        <v>131789</v>
      </c>
      <c r="E6706" t="str">
        <f t="shared" si="209"/>
        <v>131789,</v>
      </c>
    </row>
    <row r="6707" spans="1:5" hidden="1" x14ac:dyDescent="0.25">
      <c r="A6707">
        <v>677659</v>
      </c>
      <c r="B6707">
        <v>1</v>
      </c>
      <c r="C6707" t="str">
        <f t="shared" si="208"/>
        <v>677659,</v>
      </c>
      <c r="D6707">
        <v>162003</v>
      </c>
      <c r="E6707" t="str">
        <f t="shared" si="209"/>
        <v>162003,</v>
      </c>
    </row>
    <row r="6708" spans="1:5" hidden="1" x14ac:dyDescent="0.25">
      <c r="A6708">
        <v>686292</v>
      </c>
      <c r="B6708">
        <v>1</v>
      </c>
      <c r="C6708" t="str">
        <f t="shared" si="208"/>
        <v>686292,</v>
      </c>
      <c r="D6708">
        <v>224085</v>
      </c>
      <c r="E6708" t="str">
        <f t="shared" si="209"/>
        <v>224085,</v>
      </c>
    </row>
    <row r="6709" spans="1:5" hidden="1" x14ac:dyDescent="0.25">
      <c r="A6709">
        <v>675373</v>
      </c>
      <c r="B6709">
        <v>1</v>
      </c>
      <c r="C6709" t="str">
        <f t="shared" si="208"/>
        <v>675373,</v>
      </c>
      <c r="D6709">
        <v>224149</v>
      </c>
      <c r="E6709" t="str">
        <f t="shared" si="209"/>
        <v>224149,</v>
      </c>
    </row>
    <row r="6710" spans="1:5" hidden="1" x14ac:dyDescent="0.25">
      <c r="A6710">
        <v>689494</v>
      </c>
      <c r="B6710">
        <v>1</v>
      </c>
      <c r="C6710" t="str">
        <f t="shared" si="208"/>
        <v>689494,</v>
      </c>
      <c r="D6710">
        <v>125654</v>
      </c>
      <c r="E6710" t="str">
        <f t="shared" si="209"/>
        <v>125654,</v>
      </c>
    </row>
    <row r="6711" spans="1:5" hidden="1" x14ac:dyDescent="0.25">
      <c r="A6711">
        <v>677523</v>
      </c>
      <c r="B6711">
        <v>1</v>
      </c>
      <c r="C6711" t="str">
        <f t="shared" si="208"/>
        <v>677523,</v>
      </c>
      <c r="D6711">
        <v>100080</v>
      </c>
      <c r="E6711" t="str">
        <f t="shared" si="209"/>
        <v>100080,</v>
      </c>
    </row>
    <row r="6712" spans="1:5" hidden="1" x14ac:dyDescent="0.25">
      <c r="A6712">
        <v>691552</v>
      </c>
      <c r="B6712">
        <v>1</v>
      </c>
      <c r="C6712" t="str">
        <f t="shared" si="208"/>
        <v>691552,</v>
      </c>
      <c r="D6712">
        <v>124493</v>
      </c>
      <c r="E6712" t="str">
        <f t="shared" si="209"/>
        <v>124493,</v>
      </c>
    </row>
    <row r="6713" spans="1:5" hidden="1" x14ac:dyDescent="0.25">
      <c r="A6713">
        <v>659724</v>
      </c>
      <c r="B6713">
        <v>1</v>
      </c>
      <c r="C6713" t="str">
        <f t="shared" si="208"/>
        <v>659724,</v>
      </c>
      <c r="D6713">
        <v>226648</v>
      </c>
      <c r="E6713" t="str">
        <f t="shared" si="209"/>
        <v>226648,</v>
      </c>
    </row>
    <row r="6714" spans="1:5" hidden="1" x14ac:dyDescent="0.25">
      <c r="A6714">
        <v>683257</v>
      </c>
      <c r="B6714">
        <v>1</v>
      </c>
      <c r="C6714" t="str">
        <f t="shared" si="208"/>
        <v>683257,</v>
      </c>
      <c r="D6714">
        <v>160875</v>
      </c>
      <c r="E6714" t="str">
        <f t="shared" si="209"/>
        <v>160875,</v>
      </c>
    </row>
    <row r="6715" spans="1:5" hidden="1" x14ac:dyDescent="0.25">
      <c r="A6715">
        <v>666165</v>
      </c>
      <c r="B6715">
        <v>1</v>
      </c>
      <c r="C6715" t="str">
        <f t="shared" si="208"/>
        <v>666165,</v>
      </c>
      <c r="D6715">
        <v>291764</v>
      </c>
      <c r="E6715" t="str">
        <f t="shared" si="209"/>
        <v>291764,</v>
      </c>
    </row>
    <row r="6716" spans="1:5" hidden="1" x14ac:dyDescent="0.25">
      <c r="A6716">
        <v>676156</v>
      </c>
      <c r="B6716">
        <v>1</v>
      </c>
      <c r="C6716" t="str">
        <f t="shared" si="208"/>
        <v>676156,</v>
      </c>
      <c r="D6716">
        <v>224320</v>
      </c>
      <c r="E6716" t="str">
        <f t="shared" si="209"/>
        <v>224320,</v>
      </c>
    </row>
    <row r="6717" spans="1:5" hidden="1" x14ac:dyDescent="0.25">
      <c r="A6717">
        <v>676549</v>
      </c>
      <c r="B6717">
        <v>1</v>
      </c>
      <c r="C6717" t="str">
        <f t="shared" si="208"/>
        <v>676549,</v>
      </c>
      <c r="D6717">
        <v>129657</v>
      </c>
      <c r="E6717" t="str">
        <f t="shared" si="209"/>
        <v>129657,</v>
      </c>
    </row>
    <row r="6718" spans="1:5" hidden="1" x14ac:dyDescent="0.25">
      <c r="A6718">
        <v>684380</v>
      </c>
      <c r="B6718">
        <v>1</v>
      </c>
      <c r="C6718" t="str">
        <f t="shared" si="208"/>
        <v>684380,</v>
      </c>
      <c r="D6718">
        <v>100058</v>
      </c>
      <c r="E6718" t="str">
        <f t="shared" si="209"/>
        <v>100058,</v>
      </c>
    </row>
    <row r="6719" spans="1:5" hidden="1" x14ac:dyDescent="0.25">
      <c r="A6719">
        <v>681793</v>
      </c>
      <c r="B6719">
        <v>1</v>
      </c>
      <c r="C6719" t="str">
        <f t="shared" si="208"/>
        <v>681793,</v>
      </c>
      <c r="D6719">
        <v>59206</v>
      </c>
      <c r="E6719" t="str">
        <f t="shared" si="209"/>
        <v>59206,</v>
      </c>
    </row>
    <row r="6720" spans="1:5" hidden="1" x14ac:dyDescent="0.25">
      <c r="A6720">
        <v>692091</v>
      </c>
      <c r="B6720">
        <v>1</v>
      </c>
      <c r="C6720" t="str">
        <f t="shared" si="208"/>
        <v>692091,</v>
      </c>
      <c r="D6720">
        <v>148926</v>
      </c>
      <c r="E6720" t="str">
        <f t="shared" si="209"/>
        <v>148926,</v>
      </c>
    </row>
    <row r="6721" spans="1:5" hidden="1" x14ac:dyDescent="0.25">
      <c r="A6721">
        <v>684990</v>
      </c>
      <c r="B6721">
        <v>1</v>
      </c>
      <c r="C6721" t="str">
        <f t="shared" si="208"/>
        <v>684990,</v>
      </c>
      <c r="D6721">
        <v>300195</v>
      </c>
      <c r="E6721" t="str">
        <f t="shared" si="209"/>
        <v>300195,</v>
      </c>
    </row>
    <row r="6722" spans="1:5" hidden="1" x14ac:dyDescent="0.25">
      <c r="A6722">
        <v>677854</v>
      </c>
      <c r="B6722">
        <v>1</v>
      </c>
      <c r="C6722" t="str">
        <f t="shared" ref="C6722:C6785" si="210">CONCATENATE(A6722,",",)</f>
        <v>677854,</v>
      </c>
      <c r="D6722">
        <v>99425</v>
      </c>
      <c r="E6722" t="str">
        <f t="shared" ref="E6722:E6785" si="211">CONCATENATE(D6722,",",)</f>
        <v>99425,</v>
      </c>
    </row>
    <row r="6723" spans="1:5" hidden="1" x14ac:dyDescent="0.25">
      <c r="A6723">
        <v>689075</v>
      </c>
      <c r="B6723">
        <v>1</v>
      </c>
      <c r="C6723" t="str">
        <f t="shared" si="210"/>
        <v>689075,</v>
      </c>
      <c r="D6723">
        <v>193967</v>
      </c>
      <c r="E6723" t="str">
        <f t="shared" si="211"/>
        <v>193967,</v>
      </c>
    </row>
    <row r="6724" spans="1:5" hidden="1" x14ac:dyDescent="0.25">
      <c r="A6724">
        <v>677623</v>
      </c>
      <c r="B6724">
        <v>1</v>
      </c>
      <c r="C6724" t="str">
        <f t="shared" si="210"/>
        <v>677623,</v>
      </c>
      <c r="D6724">
        <v>189526</v>
      </c>
      <c r="E6724" t="str">
        <f t="shared" si="211"/>
        <v>189526,</v>
      </c>
    </row>
    <row r="6725" spans="1:5" hidden="1" x14ac:dyDescent="0.25">
      <c r="A6725">
        <v>665843</v>
      </c>
      <c r="B6725">
        <v>1</v>
      </c>
      <c r="C6725" t="str">
        <f t="shared" si="210"/>
        <v>665843,</v>
      </c>
      <c r="D6725">
        <v>296425</v>
      </c>
      <c r="E6725" t="str">
        <f t="shared" si="211"/>
        <v>296425,</v>
      </c>
    </row>
    <row r="6726" spans="1:5" hidden="1" x14ac:dyDescent="0.25">
      <c r="A6726">
        <v>687796</v>
      </c>
      <c r="B6726">
        <v>1</v>
      </c>
      <c r="C6726" t="str">
        <f t="shared" si="210"/>
        <v>687796,</v>
      </c>
      <c r="D6726">
        <v>188837</v>
      </c>
      <c r="E6726" t="str">
        <f t="shared" si="211"/>
        <v>188837,</v>
      </c>
    </row>
    <row r="6727" spans="1:5" hidden="1" x14ac:dyDescent="0.25">
      <c r="A6727">
        <v>684363</v>
      </c>
      <c r="B6727">
        <v>1</v>
      </c>
      <c r="C6727" t="str">
        <f t="shared" si="210"/>
        <v>684363,</v>
      </c>
      <c r="D6727">
        <v>297881</v>
      </c>
      <c r="E6727" t="str">
        <f t="shared" si="211"/>
        <v>297881,</v>
      </c>
    </row>
    <row r="6728" spans="1:5" hidden="1" x14ac:dyDescent="0.25">
      <c r="A6728">
        <v>682775</v>
      </c>
      <c r="B6728">
        <v>1</v>
      </c>
      <c r="C6728" t="str">
        <f t="shared" si="210"/>
        <v>682775,</v>
      </c>
      <c r="D6728">
        <v>264407</v>
      </c>
      <c r="E6728" t="str">
        <f t="shared" si="211"/>
        <v>264407,</v>
      </c>
    </row>
    <row r="6729" spans="1:5" hidden="1" x14ac:dyDescent="0.25">
      <c r="A6729">
        <v>682924</v>
      </c>
      <c r="B6729">
        <v>1</v>
      </c>
      <c r="C6729" t="str">
        <f t="shared" si="210"/>
        <v>682924,</v>
      </c>
      <c r="D6729">
        <v>264470</v>
      </c>
      <c r="E6729" t="str">
        <f t="shared" si="211"/>
        <v>264470,</v>
      </c>
    </row>
    <row r="6730" spans="1:5" hidden="1" x14ac:dyDescent="0.25">
      <c r="A6730">
        <v>664636</v>
      </c>
      <c r="B6730">
        <v>1</v>
      </c>
      <c r="C6730" t="str">
        <f t="shared" si="210"/>
        <v>664636,</v>
      </c>
      <c r="D6730">
        <v>186870</v>
      </c>
      <c r="E6730" t="str">
        <f t="shared" si="211"/>
        <v>186870,</v>
      </c>
    </row>
    <row r="6731" spans="1:5" hidden="1" x14ac:dyDescent="0.25">
      <c r="A6731">
        <v>660158</v>
      </c>
      <c r="B6731">
        <v>1</v>
      </c>
      <c r="C6731" t="str">
        <f t="shared" si="210"/>
        <v>660158,</v>
      </c>
      <c r="D6731">
        <v>296996</v>
      </c>
      <c r="E6731" t="str">
        <f t="shared" si="211"/>
        <v>296996,</v>
      </c>
    </row>
    <row r="6732" spans="1:5" hidden="1" x14ac:dyDescent="0.25">
      <c r="A6732">
        <v>663005</v>
      </c>
      <c r="B6732">
        <v>1</v>
      </c>
      <c r="C6732" t="str">
        <f t="shared" si="210"/>
        <v>663005,</v>
      </c>
      <c r="D6732">
        <v>299714</v>
      </c>
      <c r="E6732" t="str">
        <f t="shared" si="211"/>
        <v>299714,</v>
      </c>
    </row>
    <row r="6733" spans="1:5" hidden="1" x14ac:dyDescent="0.25">
      <c r="A6733">
        <v>691674</v>
      </c>
      <c r="B6733">
        <v>1</v>
      </c>
      <c r="C6733" t="str">
        <f t="shared" si="210"/>
        <v>691674,</v>
      </c>
      <c r="D6733">
        <v>124680</v>
      </c>
      <c r="E6733" t="str">
        <f t="shared" si="211"/>
        <v>124680,</v>
      </c>
    </row>
    <row r="6734" spans="1:5" hidden="1" x14ac:dyDescent="0.25">
      <c r="A6734">
        <v>669014</v>
      </c>
      <c r="B6734">
        <v>1</v>
      </c>
      <c r="C6734" t="str">
        <f t="shared" si="210"/>
        <v>669014,</v>
      </c>
      <c r="D6734">
        <v>230241</v>
      </c>
      <c r="E6734" t="str">
        <f t="shared" si="211"/>
        <v>230241,</v>
      </c>
    </row>
    <row r="6735" spans="1:5" hidden="1" x14ac:dyDescent="0.25">
      <c r="A6735">
        <v>677516</v>
      </c>
      <c r="B6735">
        <v>1</v>
      </c>
      <c r="C6735" t="str">
        <f t="shared" si="210"/>
        <v>677516,</v>
      </c>
      <c r="D6735">
        <v>291397</v>
      </c>
      <c r="E6735" t="str">
        <f t="shared" si="211"/>
        <v>291397,</v>
      </c>
    </row>
    <row r="6736" spans="1:5" hidden="1" x14ac:dyDescent="0.25">
      <c r="A6736">
        <v>692124</v>
      </c>
      <c r="B6736">
        <v>1</v>
      </c>
      <c r="C6736" t="str">
        <f t="shared" si="210"/>
        <v>692124,</v>
      </c>
      <c r="D6736">
        <v>161317</v>
      </c>
      <c r="E6736" t="str">
        <f t="shared" si="211"/>
        <v>161317,</v>
      </c>
    </row>
    <row r="6737" spans="1:5" hidden="1" x14ac:dyDescent="0.25">
      <c r="A6737">
        <v>682592</v>
      </c>
      <c r="B6737">
        <v>1</v>
      </c>
      <c r="C6737" t="str">
        <f t="shared" si="210"/>
        <v>682592,</v>
      </c>
      <c r="D6737">
        <v>189511</v>
      </c>
      <c r="E6737" t="str">
        <f t="shared" si="211"/>
        <v>189511,</v>
      </c>
    </row>
    <row r="6738" spans="1:5" hidden="1" x14ac:dyDescent="0.25">
      <c r="A6738">
        <v>661884</v>
      </c>
      <c r="B6738">
        <v>1</v>
      </c>
      <c r="C6738" t="str">
        <f t="shared" si="210"/>
        <v>661884,</v>
      </c>
      <c r="D6738">
        <v>230269</v>
      </c>
      <c r="E6738" t="str">
        <f t="shared" si="211"/>
        <v>230269,</v>
      </c>
    </row>
    <row r="6739" spans="1:5" hidden="1" x14ac:dyDescent="0.25">
      <c r="A6739">
        <v>687491</v>
      </c>
      <c r="B6739">
        <v>1</v>
      </c>
      <c r="C6739" t="str">
        <f t="shared" si="210"/>
        <v>687491,</v>
      </c>
      <c r="D6739">
        <v>291032</v>
      </c>
      <c r="E6739" t="str">
        <f t="shared" si="211"/>
        <v>291032,</v>
      </c>
    </row>
    <row r="6740" spans="1:5" hidden="1" x14ac:dyDescent="0.25">
      <c r="A6740">
        <v>675047</v>
      </c>
      <c r="B6740">
        <v>1</v>
      </c>
      <c r="C6740" t="str">
        <f t="shared" si="210"/>
        <v>675047,</v>
      </c>
      <c r="D6740">
        <v>126908</v>
      </c>
      <c r="E6740" t="str">
        <f t="shared" si="211"/>
        <v>126908,</v>
      </c>
    </row>
    <row r="6741" spans="1:5" hidden="1" x14ac:dyDescent="0.25">
      <c r="A6741">
        <v>677914</v>
      </c>
      <c r="B6741">
        <v>1</v>
      </c>
      <c r="C6741" t="str">
        <f t="shared" si="210"/>
        <v>677914,</v>
      </c>
      <c r="D6741">
        <v>229087</v>
      </c>
      <c r="E6741" t="str">
        <f t="shared" si="211"/>
        <v>229087,</v>
      </c>
    </row>
    <row r="6742" spans="1:5" hidden="1" x14ac:dyDescent="0.25">
      <c r="A6742">
        <v>676947</v>
      </c>
      <c r="B6742">
        <v>1</v>
      </c>
      <c r="C6742" t="str">
        <f t="shared" si="210"/>
        <v>676947,</v>
      </c>
      <c r="D6742">
        <v>98741</v>
      </c>
      <c r="E6742" t="str">
        <f t="shared" si="211"/>
        <v>98741,</v>
      </c>
    </row>
    <row r="6743" spans="1:5" hidden="1" x14ac:dyDescent="0.25">
      <c r="A6743">
        <v>669202</v>
      </c>
      <c r="B6743">
        <v>1</v>
      </c>
      <c r="C6743" t="str">
        <f t="shared" si="210"/>
        <v>669202,</v>
      </c>
      <c r="D6743">
        <v>297129</v>
      </c>
      <c r="E6743" t="str">
        <f t="shared" si="211"/>
        <v>297129,</v>
      </c>
    </row>
    <row r="6744" spans="1:5" hidden="1" x14ac:dyDescent="0.25">
      <c r="A6744">
        <v>670356</v>
      </c>
      <c r="B6744">
        <v>1</v>
      </c>
      <c r="C6744" t="str">
        <f t="shared" si="210"/>
        <v>670356,</v>
      </c>
      <c r="D6744">
        <v>297249</v>
      </c>
      <c r="E6744" t="str">
        <f t="shared" si="211"/>
        <v>297249,</v>
      </c>
    </row>
    <row r="6745" spans="1:5" hidden="1" x14ac:dyDescent="0.25">
      <c r="A6745">
        <v>674369</v>
      </c>
      <c r="B6745">
        <v>1</v>
      </c>
      <c r="C6745" t="str">
        <f t="shared" si="210"/>
        <v>674369,</v>
      </c>
      <c r="D6745">
        <v>192725</v>
      </c>
      <c r="E6745" t="str">
        <f t="shared" si="211"/>
        <v>192725,</v>
      </c>
    </row>
    <row r="6746" spans="1:5" hidden="1" x14ac:dyDescent="0.25">
      <c r="A6746">
        <v>689812</v>
      </c>
      <c r="B6746">
        <v>1</v>
      </c>
      <c r="C6746" t="str">
        <f t="shared" si="210"/>
        <v>689812,</v>
      </c>
      <c r="D6746">
        <v>195611</v>
      </c>
      <c r="E6746" t="str">
        <f t="shared" si="211"/>
        <v>195611,</v>
      </c>
    </row>
    <row r="6747" spans="1:5" hidden="1" x14ac:dyDescent="0.25">
      <c r="A6747">
        <v>660039</v>
      </c>
      <c r="B6747">
        <v>1</v>
      </c>
      <c r="C6747" t="str">
        <f t="shared" si="210"/>
        <v>660039,</v>
      </c>
      <c r="D6747">
        <v>150637</v>
      </c>
      <c r="E6747" t="str">
        <f t="shared" si="211"/>
        <v>150637,</v>
      </c>
    </row>
    <row r="6748" spans="1:5" hidden="1" x14ac:dyDescent="0.25">
      <c r="A6748">
        <v>657798</v>
      </c>
      <c r="B6748">
        <v>1</v>
      </c>
      <c r="C6748" t="str">
        <f t="shared" si="210"/>
        <v>657798,</v>
      </c>
      <c r="D6748">
        <v>188873</v>
      </c>
      <c r="E6748" t="str">
        <f t="shared" si="211"/>
        <v>188873,</v>
      </c>
    </row>
    <row r="6749" spans="1:5" hidden="1" x14ac:dyDescent="0.25">
      <c r="A6749">
        <v>659345</v>
      </c>
      <c r="B6749">
        <v>1</v>
      </c>
      <c r="C6749" t="str">
        <f t="shared" si="210"/>
        <v>659345,</v>
      </c>
      <c r="D6749">
        <v>290163</v>
      </c>
      <c r="E6749" t="str">
        <f t="shared" si="211"/>
        <v>290163,</v>
      </c>
    </row>
    <row r="6750" spans="1:5" hidden="1" x14ac:dyDescent="0.25">
      <c r="A6750">
        <v>685060</v>
      </c>
      <c r="B6750">
        <v>1</v>
      </c>
      <c r="C6750" t="str">
        <f t="shared" si="210"/>
        <v>685060,</v>
      </c>
      <c r="D6750">
        <v>130636</v>
      </c>
      <c r="E6750" t="str">
        <f t="shared" si="211"/>
        <v>130636,</v>
      </c>
    </row>
    <row r="6751" spans="1:5" hidden="1" x14ac:dyDescent="0.25">
      <c r="A6751">
        <v>666662</v>
      </c>
      <c r="B6751">
        <v>1</v>
      </c>
      <c r="C6751" t="str">
        <f t="shared" si="210"/>
        <v>666662,</v>
      </c>
      <c r="D6751">
        <v>192346</v>
      </c>
      <c r="E6751" t="str">
        <f t="shared" si="211"/>
        <v>192346,</v>
      </c>
    </row>
    <row r="6752" spans="1:5" hidden="1" x14ac:dyDescent="0.25">
      <c r="A6752">
        <v>656554</v>
      </c>
      <c r="B6752">
        <v>1</v>
      </c>
      <c r="C6752" t="str">
        <f t="shared" si="210"/>
        <v>656554,</v>
      </c>
      <c r="D6752">
        <v>297748</v>
      </c>
      <c r="E6752" t="str">
        <f t="shared" si="211"/>
        <v>297748,</v>
      </c>
    </row>
    <row r="6753" spans="1:5" hidden="1" x14ac:dyDescent="0.25">
      <c r="A6753">
        <v>684685</v>
      </c>
      <c r="B6753">
        <v>1</v>
      </c>
      <c r="C6753" t="str">
        <f t="shared" si="210"/>
        <v>684685,</v>
      </c>
      <c r="D6753">
        <v>264237</v>
      </c>
      <c r="E6753" t="str">
        <f t="shared" si="211"/>
        <v>264237,</v>
      </c>
    </row>
    <row r="6754" spans="1:5" hidden="1" x14ac:dyDescent="0.25">
      <c r="A6754">
        <v>662371</v>
      </c>
      <c r="B6754">
        <v>1</v>
      </c>
      <c r="C6754" t="str">
        <f t="shared" si="210"/>
        <v>662371,</v>
      </c>
      <c r="D6754">
        <v>227565</v>
      </c>
      <c r="E6754" t="str">
        <f t="shared" si="211"/>
        <v>227565,</v>
      </c>
    </row>
    <row r="6755" spans="1:5" hidden="1" x14ac:dyDescent="0.25">
      <c r="A6755">
        <v>677029</v>
      </c>
      <c r="B6755">
        <v>1</v>
      </c>
      <c r="C6755" t="str">
        <f t="shared" si="210"/>
        <v>677029,</v>
      </c>
      <c r="D6755">
        <v>299606</v>
      </c>
      <c r="E6755" t="str">
        <f t="shared" si="211"/>
        <v>299606,</v>
      </c>
    </row>
    <row r="6756" spans="1:5" hidden="1" x14ac:dyDescent="0.25">
      <c r="A6756">
        <v>682255</v>
      </c>
      <c r="B6756">
        <v>1</v>
      </c>
      <c r="C6756" t="str">
        <f t="shared" si="210"/>
        <v>682255,</v>
      </c>
      <c r="D6756">
        <v>224242</v>
      </c>
      <c r="E6756" t="str">
        <f t="shared" si="211"/>
        <v>224242,</v>
      </c>
    </row>
    <row r="6757" spans="1:5" hidden="1" x14ac:dyDescent="0.25">
      <c r="A6757">
        <v>687547</v>
      </c>
      <c r="B6757">
        <v>1</v>
      </c>
      <c r="C6757" t="str">
        <f t="shared" si="210"/>
        <v>687547,</v>
      </c>
      <c r="D6757">
        <v>260326</v>
      </c>
      <c r="E6757" t="str">
        <f t="shared" si="211"/>
        <v>260326,</v>
      </c>
    </row>
    <row r="6758" spans="1:5" hidden="1" x14ac:dyDescent="0.25">
      <c r="A6758">
        <v>658192</v>
      </c>
      <c r="B6758">
        <v>1</v>
      </c>
      <c r="C6758" t="str">
        <f t="shared" si="210"/>
        <v>658192,</v>
      </c>
      <c r="D6758">
        <v>293429</v>
      </c>
      <c r="E6758" t="str">
        <f t="shared" si="211"/>
        <v>293429,</v>
      </c>
    </row>
    <row r="6759" spans="1:5" hidden="1" x14ac:dyDescent="0.25">
      <c r="A6759">
        <v>665318</v>
      </c>
      <c r="B6759">
        <v>1</v>
      </c>
      <c r="C6759" t="str">
        <f t="shared" si="210"/>
        <v>665318,</v>
      </c>
      <c r="D6759">
        <v>290204</v>
      </c>
      <c r="E6759" t="str">
        <f t="shared" si="211"/>
        <v>290204,</v>
      </c>
    </row>
    <row r="6760" spans="1:5" hidden="1" x14ac:dyDescent="0.25">
      <c r="A6760">
        <v>656014</v>
      </c>
      <c r="B6760">
        <v>1</v>
      </c>
      <c r="C6760" t="str">
        <f t="shared" si="210"/>
        <v>656014,</v>
      </c>
      <c r="D6760">
        <v>300364</v>
      </c>
      <c r="E6760" t="str">
        <f t="shared" si="211"/>
        <v>300364,</v>
      </c>
    </row>
    <row r="6761" spans="1:5" hidden="1" x14ac:dyDescent="0.25">
      <c r="A6761">
        <v>657513</v>
      </c>
      <c r="B6761">
        <v>1</v>
      </c>
      <c r="C6761" t="str">
        <f t="shared" si="210"/>
        <v>657513,</v>
      </c>
      <c r="D6761">
        <v>296645</v>
      </c>
      <c r="E6761" t="str">
        <f t="shared" si="211"/>
        <v>296645,</v>
      </c>
    </row>
    <row r="6762" spans="1:5" hidden="1" x14ac:dyDescent="0.25">
      <c r="A6762">
        <v>678157</v>
      </c>
      <c r="B6762">
        <v>1</v>
      </c>
      <c r="C6762" t="str">
        <f t="shared" si="210"/>
        <v>678157,</v>
      </c>
      <c r="D6762">
        <v>290212</v>
      </c>
      <c r="E6762" t="str">
        <f t="shared" si="211"/>
        <v>290212,</v>
      </c>
    </row>
    <row r="6763" spans="1:5" hidden="1" x14ac:dyDescent="0.25">
      <c r="A6763">
        <v>679255</v>
      </c>
      <c r="B6763">
        <v>1</v>
      </c>
      <c r="C6763" t="str">
        <f t="shared" si="210"/>
        <v>679255,</v>
      </c>
      <c r="D6763">
        <v>150073</v>
      </c>
      <c r="E6763" t="str">
        <f t="shared" si="211"/>
        <v>150073,</v>
      </c>
    </row>
    <row r="6764" spans="1:5" hidden="1" x14ac:dyDescent="0.25">
      <c r="A6764">
        <v>683702</v>
      </c>
      <c r="B6764">
        <v>1</v>
      </c>
      <c r="C6764" t="str">
        <f t="shared" si="210"/>
        <v>683702,</v>
      </c>
      <c r="D6764">
        <v>226991</v>
      </c>
      <c r="E6764" t="str">
        <f t="shared" si="211"/>
        <v>226991,</v>
      </c>
    </row>
    <row r="6765" spans="1:5" hidden="1" x14ac:dyDescent="0.25">
      <c r="A6765">
        <v>658327</v>
      </c>
      <c r="B6765">
        <v>1</v>
      </c>
      <c r="C6765" t="str">
        <f t="shared" si="210"/>
        <v>658327,</v>
      </c>
      <c r="D6765">
        <v>130277</v>
      </c>
      <c r="E6765" t="str">
        <f t="shared" si="211"/>
        <v>130277,</v>
      </c>
    </row>
    <row r="6766" spans="1:5" hidden="1" x14ac:dyDescent="0.25">
      <c r="A6766">
        <v>656629</v>
      </c>
      <c r="B6766">
        <v>1</v>
      </c>
      <c r="C6766" t="str">
        <f t="shared" si="210"/>
        <v>656629,</v>
      </c>
      <c r="D6766">
        <v>291715</v>
      </c>
      <c r="E6766" t="str">
        <f t="shared" si="211"/>
        <v>291715,</v>
      </c>
    </row>
    <row r="6767" spans="1:5" hidden="1" x14ac:dyDescent="0.25">
      <c r="A6767">
        <v>657246</v>
      </c>
      <c r="B6767">
        <v>1</v>
      </c>
      <c r="C6767" t="str">
        <f t="shared" si="210"/>
        <v>657246,</v>
      </c>
      <c r="D6767">
        <v>124195</v>
      </c>
      <c r="E6767" t="str">
        <f t="shared" si="211"/>
        <v>124195,</v>
      </c>
    </row>
    <row r="6768" spans="1:5" hidden="1" x14ac:dyDescent="0.25">
      <c r="A6768">
        <v>687238</v>
      </c>
      <c r="B6768">
        <v>1</v>
      </c>
      <c r="C6768" t="str">
        <f t="shared" si="210"/>
        <v>687238,</v>
      </c>
      <c r="D6768">
        <v>126020</v>
      </c>
      <c r="E6768" t="str">
        <f t="shared" si="211"/>
        <v>126020,</v>
      </c>
    </row>
    <row r="6769" spans="1:5" hidden="1" x14ac:dyDescent="0.25">
      <c r="A6769">
        <v>690714</v>
      </c>
      <c r="B6769">
        <v>1</v>
      </c>
      <c r="C6769" t="str">
        <f t="shared" si="210"/>
        <v>690714,</v>
      </c>
      <c r="D6769">
        <v>189537</v>
      </c>
      <c r="E6769" t="str">
        <f t="shared" si="211"/>
        <v>189537,</v>
      </c>
    </row>
    <row r="6770" spans="1:5" hidden="1" x14ac:dyDescent="0.25">
      <c r="A6770">
        <v>674660</v>
      </c>
      <c r="B6770">
        <v>1</v>
      </c>
      <c r="C6770" t="str">
        <f t="shared" si="210"/>
        <v>674660,</v>
      </c>
      <c r="D6770">
        <v>297650</v>
      </c>
      <c r="E6770" t="str">
        <f t="shared" si="211"/>
        <v>297650,</v>
      </c>
    </row>
    <row r="6771" spans="1:5" hidden="1" x14ac:dyDescent="0.25">
      <c r="A6771">
        <v>668568</v>
      </c>
      <c r="B6771">
        <v>1</v>
      </c>
      <c r="C6771" t="str">
        <f t="shared" si="210"/>
        <v>668568,</v>
      </c>
      <c r="D6771">
        <v>226720</v>
      </c>
      <c r="E6771" t="str">
        <f t="shared" si="211"/>
        <v>226720,</v>
      </c>
    </row>
    <row r="6772" spans="1:5" hidden="1" x14ac:dyDescent="0.25">
      <c r="A6772">
        <v>674940</v>
      </c>
      <c r="B6772">
        <v>1</v>
      </c>
      <c r="C6772" t="str">
        <f t="shared" si="210"/>
        <v>674940,</v>
      </c>
      <c r="D6772">
        <v>197087</v>
      </c>
      <c r="E6772" t="str">
        <f t="shared" si="211"/>
        <v>197087,</v>
      </c>
    </row>
    <row r="6773" spans="1:5" hidden="1" x14ac:dyDescent="0.25">
      <c r="A6773">
        <v>678070</v>
      </c>
      <c r="B6773">
        <v>1</v>
      </c>
      <c r="C6773" t="str">
        <f t="shared" si="210"/>
        <v>678070,</v>
      </c>
      <c r="D6773">
        <v>191242</v>
      </c>
      <c r="E6773" t="str">
        <f t="shared" si="211"/>
        <v>191242,</v>
      </c>
    </row>
    <row r="6774" spans="1:5" hidden="1" x14ac:dyDescent="0.25">
      <c r="A6774">
        <v>672520</v>
      </c>
      <c r="B6774">
        <v>1</v>
      </c>
      <c r="C6774" t="str">
        <f t="shared" si="210"/>
        <v>672520,</v>
      </c>
      <c r="D6774">
        <v>127125</v>
      </c>
      <c r="E6774" t="str">
        <f t="shared" si="211"/>
        <v>127125,</v>
      </c>
    </row>
    <row r="6775" spans="1:5" hidden="1" x14ac:dyDescent="0.25">
      <c r="A6775">
        <v>684879</v>
      </c>
      <c r="B6775">
        <v>1</v>
      </c>
      <c r="C6775" t="str">
        <f t="shared" si="210"/>
        <v>684879,</v>
      </c>
      <c r="D6775">
        <v>58832</v>
      </c>
      <c r="E6775" t="str">
        <f t="shared" si="211"/>
        <v>58832,</v>
      </c>
    </row>
    <row r="6776" spans="1:5" hidden="1" x14ac:dyDescent="0.25">
      <c r="A6776">
        <v>678204</v>
      </c>
      <c r="B6776">
        <v>1</v>
      </c>
      <c r="C6776" t="str">
        <f t="shared" si="210"/>
        <v>678204,</v>
      </c>
      <c r="D6776">
        <v>161475</v>
      </c>
      <c r="E6776" t="str">
        <f t="shared" si="211"/>
        <v>161475,</v>
      </c>
    </row>
    <row r="6777" spans="1:5" hidden="1" x14ac:dyDescent="0.25">
      <c r="A6777">
        <v>690951</v>
      </c>
      <c r="B6777">
        <v>1</v>
      </c>
      <c r="C6777" t="str">
        <f t="shared" si="210"/>
        <v>690951,</v>
      </c>
      <c r="D6777">
        <v>196127</v>
      </c>
      <c r="E6777" t="str">
        <f t="shared" si="211"/>
        <v>196127,</v>
      </c>
    </row>
    <row r="6778" spans="1:5" hidden="1" x14ac:dyDescent="0.25">
      <c r="A6778">
        <v>659931</v>
      </c>
      <c r="B6778">
        <v>1</v>
      </c>
      <c r="C6778" t="str">
        <f t="shared" si="210"/>
        <v>659931,</v>
      </c>
      <c r="D6778">
        <v>188720</v>
      </c>
      <c r="E6778" t="str">
        <f t="shared" si="211"/>
        <v>188720,</v>
      </c>
    </row>
    <row r="6779" spans="1:5" hidden="1" x14ac:dyDescent="0.25">
      <c r="A6779">
        <v>673963</v>
      </c>
      <c r="B6779">
        <v>1</v>
      </c>
      <c r="C6779" t="str">
        <f t="shared" si="210"/>
        <v>673963,</v>
      </c>
      <c r="D6779">
        <v>85665</v>
      </c>
      <c r="E6779" t="str">
        <f t="shared" si="211"/>
        <v>85665,</v>
      </c>
    </row>
    <row r="6780" spans="1:5" hidden="1" x14ac:dyDescent="0.25">
      <c r="A6780">
        <v>662863</v>
      </c>
      <c r="B6780">
        <v>1</v>
      </c>
      <c r="C6780" t="str">
        <f t="shared" si="210"/>
        <v>662863,</v>
      </c>
      <c r="D6780">
        <v>151274</v>
      </c>
      <c r="E6780" t="str">
        <f t="shared" si="211"/>
        <v>151274,</v>
      </c>
    </row>
    <row r="6781" spans="1:5" hidden="1" x14ac:dyDescent="0.25">
      <c r="A6781">
        <v>664400</v>
      </c>
      <c r="B6781">
        <v>1</v>
      </c>
      <c r="C6781" t="str">
        <f t="shared" si="210"/>
        <v>664400,</v>
      </c>
      <c r="D6781">
        <v>160771</v>
      </c>
      <c r="E6781" t="str">
        <f t="shared" si="211"/>
        <v>160771,</v>
      </c>
    </row>
    <row r="6782" spans="1:5" hidden="1" x14ac:dyDescent="0.25">
      <c r="A6782">
        <v>657417</v>
      </c>
      <c r="B6782">
        <v>1</v>
      </c>
      <c r="C6782" t="str">
        <f t="shared" si="210"/>
        <v>657417,</v>
      </c>
      <c r="D6782">
        <v>147372</v>
      </c>
      <c r="E6782" t="str">
        <f t="shared" si="211"/>
        <v>147372,</v>
      </c>
    </row>
    <row r="6783" spans="1:5" hidden="1" x14ac:dyDescent="0.25">
      <c r="A6783">
        <v>689786</v>
      </c>
      <c r="B6783">
        <v>1</v>
      </c>
      <c r="C6783" t="str">
        <f t="shared" si="210"/>
        <v>689786,</v>
      </c>
      <c r="D6783">
        <v>224379</v>
      </c>
      <c r="E6783" t="str">
        <f t="shared" si="211"/>
        <v>224379,</v>
      </c>
    </row>
    <row r="6784" spans="1:5" hidden="1" x14ac:dyDescent="0.25">
      <c r="A6784">
        <v>679065</v>
      </c>
      <c r="B6784">
        <v>1</v>
      </c>
      <c r="C6784" t="str">
        <f t="shared" si="210"/>
        <v>679065,</v>
      </c>
      <c r="D6784">
        <v>296982</v>
      </c>
      <c r="E6784" t="str">
        <f t="shared" si="211"/>
        <v>296982,</v>
      </c>
    </row>
    <row r="6785" spans="1:5" hidden="1" x14ac:dyDescent="0.25">
      <c r="A6785">
        <v>670770</v>
      </c>
      <c r="B6785">
        <v>1</v>
      </c>
      <c r="C6785" t="str">
        <f t="shared" si="210"/>
        <v>670770,</v>
      </c>
      <c r="D6785">
        <v>290447</v>
      </c>
      <c r="E6785" t="str">
        <f t="shared" si="211"/>
        <v>290447,</v>
      </c>
    </row>
    <row r="6786" spans="1:5" hidden="1" x14ac:dyDescent="0.25">
      <c r="A6786">
        <v>668289</v>
      </c>
      <c r="B6786">
        <v>1</v>
      </c>
      <c r="C6786" t="str">
        <f t="shared" ref="C6786:C6849" si="212">CONCATENATE(A6786,",",)</f>
        <v>668289,</v>
      </c>
      <c r="D6786">
        <v>297363</v>
      </c>
      <c r="E6786" t="str">
        <f t="shared" ref="E6786:E6849" si="213">CONCATENATE(D6786,",",)</f>
        <v>297363,</v>
      </c>
    </row>
    <row r="6787" spans="1:5" hidden="1" x14ac:dyDescent="0.25">
      <c r="A6787">
        <v>684395</v>
      </c>
      <c r="B6787">
        <v>1</v>
      </c>
      <c r="C6787" t="str">
        <f t="shared" si="212"/>
        <v>684395,</v>
      </c>
      <c r="D6787">
        <v>125898</v>
      </c>
      <c r="E6787" t="str">
        <f t="shared" si="213"/>
        <v>125898,</v>
      </c>
    </row>
    <row r="6788" spans="1:5" hidden="1" x14ac:dyDescent="0.25">
      <c r="A6788">
        <v>683727</v>
      </c>
      <c r="B6788">
        <v>1</v>
      </c>
      <c r="C6788" t="str">
        <f t="shared" si="212"/>
        <v>683727,</v>
      </c>
      <c r="D6788">
        <v>100345</v>
      </c>
      <c r="E6788" t="str">
        <f t="shared" si="213"/>
        <v>100345,</v>
      </c>
    </row>
    <row r="6789" spans="1:5" hidden="1" x14ac:dyDescent="0.25">
      <c r="A6789">
        <v>658091</v>
      </c>
      <c r="B6789">
        <v>1</v>
      </c>
      <c r="C6789" t="str">
        <f t="shared" si="212"/>
        <v>658091,</v>
      </c>
      <c r="D6789">
        <v>190643</v>
      </c>
      <c r="E6789" t="str">
        <f t="shared" si="213"/>
        <v>190643,</v>
      </c>
    </row>
    <row r="6790" spans="1:5" hidden="1" x14ac:dyDescent="0.25">
      <c r="A6790">
        <v>661186</v>
      </c>
      <c r="B6790">
        <v>1</v>
      </c>
      <c r="C6790" t="str">
        <f t="shared" si="212"/>
        <v>661186,</v>
      </c>
      <c r="D6790">
        <v>161841</v>
      </c>
      <c r="E6790" t="str">
        <f t="shared" si="213"/>
        <v>161841,</v>
      </c>
    </row>
    <row r="6791" spans="1:5" hidden="1" x14ac:dyDescent="0.25">
      <c r="A6791">
        <v>666500</v>
      </c>
      <c r="B6791">
        <v>1</v>
      </c>
      <c r="C6791" t="str">
        <f t="shared" si="212"/>
        <v>666500,</v>
      </c>
      <c r="D6791">
        <v>291714</v>
      </c>
      <c r="E6791" t="str">
        <f t="shared" si="213"/>
        <v>291714,</v>
      </c>
    </row>
    <row r="6792" spans="1:5" hidden="1" x14ac:dyDescent="0.25">
      <c r="A6792">
        <v>674931</v>
      </c>
      <c r="B6792">
        <v>1</v>
      </c>
      <c r="C6792" t="str">
        <f t="shared" si="212"/>
        <v>674931,</v>
      </c>
      <c r="D6792">
        <v>296866</v>
      </c>
      <c r="E6792" t="str">
        <f t="shared" si="213"/>
        <v>296866,</v>
      </c>
    </row>
    <row r="6793" spans="1:5" hidden="1" x14ac:dyDescent="0.25">
      <c r="A6793">
        <v>676505</v>
      </c>
      <c r="B6793">
        <v>1</v>
      </c>
      <c r="C6793" t="str">
        <f t="shared" si="212"/>
        <v>676505,</v>
      </c>
      <c r="D6793">
        <v>101460</v>
      </c>
      <c r="E6793" t="str">
        <f t="shared" si="213"/>
        <v>101460,</v>
      </c>
    </row>
    <row r="6794" spans="1:5" hidden="1" x14ac:dyDescent="0.25">
      <c r="A6794">
        <v>676005</v>
      </c>
      <c r="B6794">
        <v>1</v>
      </c>
      <c r="C6794" t="str">
        <f t="shared" si="212"/>
        <v>676005,</v>
      </c>
      <c r="D6794">
        <v>147446</v>
      </c>
      <c r="E6794" t="str">
        <f t="shared" si="213"/>
        <v>147446,</v>
      </c>
    </row>
    <row r="6795" spans="1:5" hidden="1" x14ac:dyDescent="0.25">
      <c r="A6795">
        <v>683445</v>
      </c>
      <c r="B6795">
        <v>1</v>
      </c>
      <c r="C6795" t="str">
        <f t="shared" si="212"/>
        <v>683445,</v>
      </c>
      <c r="D6795">
        <v>192320</v>
      </c>
      <c r="E6795" t="str">
        <f t="shared" si="213"/>
        <v>192320,</v>
      </c>
    </row>
    <row r="6796" spans="1:5" hidden="1" x14ac:dyDescent="0.25">
      <c r="A6796">
        <v>656214</v>
      </c>
      <c r="B6796">
        <v>1</v>
      </c>
      <c r="C6796" t="str">
        <f t="shared" si="212"/>
        <v>656214,</v>
      </c>
      <c r="D6796">
        <v>152178</v>
      </c>
      <c r="E6796" t="str">
        <f t="shared" si="213"/>
        <v>152178,</v>
      </c>
    </row>
    <row r="6797" spans="1:5" hidden="1" x14ac:dyDescent="0.25">
      <c r="A6797">
        <v>679821</v>
      </c>
      <c r="B6797">
        <v>1</v>
      </c>
      <c r="C6797" t="str">
        <f t="shared" si="212"/>
        <v>679821,</v>
      </c>
      <c r="D6797">
        <v>193445</v>
      </c>
      <c r="E6797" t="str">
        <f t="shared" si="213"/>
        <v>193445,</v>
      </c>
    </row>
    <row r="6798" spans="1:5" hidden="1" x14ac:dyDescent="0.25">
      <c r="A6798">
        <v>659920</v>
      </c>
      <c r="B6798">
        <v>1</v>
      </c>
      <c r="C6798" t="str">
        <f t="shared" si="212"/>
        <v>659920,</v>
      </c>
      <c r="D6798">
        <v>102383</v>
      </c>
      <c r="E6798" t="str">
        <f t="shared" si="213"/>
        <v>102383,</v>
      </c>
    </row>
    <row r="6799" spans="1:5" hidden="1" x14ac:dyDescent="0.25">
      <c r="A6799">
        <v>678444</v>
      </c>
      <c r="B6799">
        <v>1</v>
      </c>
      <c r="C6799" t="str">
        <f t="shared" si="212"/>
        <v>678444,</v>
      </c>
      <c r="D6799">
        <v>129636</v>
      </c>
      <c r="E6799" t="str">
        <f t="shared" si="213"/>
        <v>129636,</v>
      </c>
    </row>
    <row r="6800" spans="1:5" hidden="1" x14ac:dyDescent="0.25">
      <c r="A6800">
        <v>690245</v>
      </c>
      <c r="B6800">
        <v>1</v>
      </c>
      <c r="C6800" t="str">
        <f t="shared" si="212"/>
        <v>690245,</v>
      </c>
      <c r="D6800">
        <v>195464</v>
      </c>
      <c r="E6800" t="str">
        <f t="shared" si="213"/>
        <v>195464,</v>
      </c>
    </row>
    <row r="6801" spans="1:5" hidden="1" x14ac:dyDescent="0.25">
      <c r="A6801">
        <v>674258</v>
      </c>
      <c r="B6801">
        <v>1</v>
      </c>
      <c r="C6801" t="str">
        <f t="shared" si="212"/>
        <v>674258,</v>
      </c>
      <c r="D6801">
        <v>294412</v>
      </c>
      <c r="E6801" t="str">
        <f t="shared" si="213"/>
        <v>294412,</v>
      </c>
    </row>
    <row r="6802" spans="1:5" hidden="1" x14ac:dyDescent="0.25">
      <c r="A6802">
        <v>659179</v>
      </c>
      <c r="B6802">
        <v>1</v>
      </c>
      <c r="C6802" t="str">
        <f t="shared" si="212"/>
        <v>659179,</v>
      </c>
      <c r="D6802">
        <v>259240</v>
      </c>
      <c r="E6802" t="str">
        <f t="shared" si="213"/>
        <v>259240,</v>
      </c>
    </row>
    <row r="6803" spans="1:5" hidden="1" x14ac:dyDescent="0.25">
      <c r="A6803">
        <v>655276</v>
      </c>
      <c r="B6803">
        <v>1</v>
      </c>
      <c r="C6803" t="str">
        <f t="shared" si="212"/>
        <v>655276,</v>
      </c>
      <c r="D6803">
        <v>59337</v>
      </c>
      <c r="E6803" t="str">
        <f t="shared" si="213"/>
        <v>59337,</v>
      </c>
    </row>
    <row r="6804" spans="1:5" hidden="1" x14ac:dyDescent="0.25">
      <c r="A6804">
        <v>689270</v>
      </c>
      <c r="B6804">
        <v>1</v>
      </c>
      <c r="C6804" t="str">
        <f t="shared" si="212"/>
        <v>689270,</v>
      </c>
      <c r="D6804">
        <v>230971</v>
      </c>
      <c r="E6804" t="str">
        <f t="shared" si="213"/>
        <v>230971,</v>
      </c>
    </row>
    <row r="6805" spans="1:5" hidden="1" x14ac:dyDescent="0.25">
      <c r="A6805">
        <v>681702</v>
      </c>
      <c r="B6805">
        <v>1</v>
      </c>
      <c r="C6805" t="str">
        <f t="shared" si="212"/>
        <v>681702,</v>
      </c>
      <c r="D6805">
        <v>126231</v>
      </c>
      <c r="E6805" t="str">
        <f t="shared" si="213"/>
        <v>126231,</v>
      </c>
    </row>
    <row r="6806" spans="1:5" hidden="1" x14ac:dyDescent="0.25">
      <c r="A6806">
        <v>664290</v>
      </c>
      <c r="B6806">
        <v>1</v>
      </c>
      <c r="C6806" t="str">
        <f t="shared" si="212"/>
        <v>664290,</v>
      </c>
      <c r="D6806">
        <v>127875</v>
      </c>
      <c r="E6806" t="str">
        <f t="shared" si="213"/>
        <v>127875,</v>
      </c>
    </row>
    <row r="6807" spans="1:5" hidden="1" x14ac:dyDescent="0.25">
      <c r="A6807">
        <v>663462</v>
      </c>
      <c r="B6807">
        <v>1</v>
      </c>
      <c r="C6807" t="str">
        <f t="shared" si="212"/>
        <v>663462,</v>
      </c>
      <c r="D6807">
        <v>186920</v>
      </c>
      <c r="E6807" t="str">
        <f t="shared" si="213"/>
        <v>186920,</v>
      </c>
    </row>
    <row r="6808" spans="1:5" hidden="1" x14ac:dyDescent="0.25">
      <c r="A6808">
        <v>676319</v>
      </c>
      <c r="B6808">
        <v>1</v>
      </c>
      <c r="C6808" t="str">
        <f t="shared" si="212"/>
        <v>676319,</v>
      </c>
      <c r="D6808">
        <v>300181</v>
      </c>
      <c r="E6808" t="str">
        <f t="shared" si="213"/>
        <v>300181,</v>
      </c>
    </row>
    <row r="6809" spans="1:5" hidden="1" x14ac:dyDescent="0.25">
      <c r="A6809">
        <v>655420</v>
      </c>
      <c r="B6809">
        <v>1</v>
      </c>
      <c r="C6809" t="str">
        <f t="shared" si="212"/>
        <v>655420,</v>
      </c>
      <c r="D6809">
        <v>164372</v>
      </c>
      <c r="E6809" t="str">
        <f t="shared" si="213"/>
        <v>164372,</v>
      </c>
    </row>
    <row r="6810" spans="1:5" hidden="1" x14ac:dyDescent="0.25">
      <c r="A6810">
        <v>660488</v>
      </c>
      <c r="B6810">
        <v>1</v>
      </c>
      <c r="C6810" t="str">
        <f t="shared" si="212"/>
        <v>660488,</v>
      </c>
      <c r="D6810">
        <v>99033</v>
      </c>
      <c r="E6810" t="str">
        <f t="shared" si="213"/>
        <v>99033,</v>
      </c>
    </row>
    <row r="6811" spans="1:5" hidden="1" x14ac:dyDescent="0.25">
      <c r="A6811">
        <v>655128</v>
      </c>
      <c r="B6811">
        <v>1</v>
      </c>
      <c r="C6811" t="str">
        <f t="shared" si="212"/>
        <v>655128,</v>
      </c>
      <c r="D6811">
        <v>124388</v>
      </c>
      <c r="E6811" t="str">
        <f t="shared" si="213"/>
        <v>124388,</v>
      </c>
    </row>
    <row r="6812" spans="1:5" hidden="1" x14ac:dyDescent="0.25">
      <c r="A6812">
        <v>658831</v>
      </c>
      <c r="B6812">
        <v>1</v>
      </c>
      <c r="C6812" t="str">
        <f t="shared" si="212"/>
        <v>658831,</v>
      </c>
      <c r="D6812">
        <v>300486</v>
      </c>
      <c r="E6812" t="str">
        <f t="shared" si="213"/>
        <v>300486,</v>
      </c>
    </row>
    <row r="6813" spans="1:5" hidden="1" x14ac:dyDescent="0.25">
      <c r="A6813">
        <v>681932</v>
      </c>
      <c r="B6813">
        <v>1</v>
      </c>
      <c r="C6813" t="str">
        <f t="shared" si="212"/>
        <v>681932,</v>
      </c>
      <c r="D6813">
        <v>102274</v>
      </c>
      <c r="E6813" t="str">
        <f t="shared" si="213"/>
        <v>102274,</v>
      </c>
    </row>
    <row r="6814" spans="1:5" hidden="1" x14ac:dyDescent="0.25">
      <c r="A6814">
        <v>673765</v>
      </c>
      <c r="B6814">
        <v>1</v>
      </c>
      <c r="C6814" t="str">
        <f t="shared" si="212"/>
        <v>673765,</v>
      </c>
      <c r="D6814">
        <v>297783</v>
      </c>
      <c r="E6814" t="str">
        <f t="shared" si="213"/>
        <v>297783,</v>
      </c>
    </row>
    <row r="6815" spans="1:5" hidden="1" x14ac:dyDescent="0.25">
      <c r="A6815">
        <v>661380</v>
      </c>
      <c r="B6815">
        <v>1</v>
      </c>
      <c r="C6815" t="str">
        <f t="shared" si="212"/>
        <v>661380,</v>
      </c>
      <c r="D6815">
        <v>293838</v>
      </c>
      <c r="E6815" t="str">
        <f t="shared" si="213"/>
        <v>293838,</v>
      </c>
    </row>
    <row r="6816" spans="1:5" hidden="1" x14ac:dyDescent="0.25">
      <c r="A6816">
        <v>656477</v>
      </c>
      <c r="B6816">
        <v>1</v>
      </c>
      <c r="C6816" t="str">
        <f t="shared" si="212"/>
        <v>656477,</v>
      </c>
      <c r="D6816">
        <v>191885</v>
      </c>
      <c r="E6816" t="str">
        <f t="shared" si="213"/>
        <v>191885,</v>
      </c>
    </row>
    <row r="6817" spans="1:5" hidden="1" x14ac:dyDescent="0.25">
      <c r="A6817">
        <v>691806</v>
      </c>
      <c r="B6817">
        <v>1</v>
      </c>
      <c r="C6817" t="str">
        <f t="shared" si="212"/>
        <v>691806,</v>
      </c>
      <c r="D6817">
        <v>296321</v>
      </c>
      <c r="E6817" t="str">
        <f t="shared" si="213"/>
        <v>296321,</v>
      </c>
    </row>
    <row r="6818" spans="1:5" hidden="1" x14ac:dyDescent="0.25">
      <c r="A6818">
        <v>683569</v>
      </c>
      <c r="B6818">
        <v>1</v>
      </c>
      <c r="C6818" t="str">
        <f t="shared" si="212"/>
        <v>683569,</v>
      </c>
      <c r="D6818">
        <v>291952</v>
      </c>
      <c r="E6818" t="str">
        <f t="shared" si="213"/>
        <v>291952,</v>
      </c>
    </row>
    <row r="6819" spans="1:5" hidden="1" x14ac:dyDescent="0.25">
      <c r="A6819">
        <v>668833</v>
      </c>
      <c r="B6819">
        <v>1</v>
      </c>
      <c r="C6819" t="str">
        <f t="shared" si="212"/>
        <v>668833,</v>
      </c>
      <c r="D6819">
        <v>300489</v>
      </c>
      <c r="E6819" t="str">
        <f t="shared" si="213"/>
        <v>300489,</v>
      </c>
    </row>
    <row r="6820" spans="1:5" hidden="1" x14ac:dyDescent="0.25">
      <c r="A6820">
        <v>675754</v>
      </c>
      <c r="B6820">
        <v>1</v>
      </c>
      <c r="C6820" t="str">
        <f t="shared" si="212"/>
        <v>675754,</v>
      </c>
      <c r="D6820">
        <v>123809</v>
      </c>
      <c r="E6820" t="str">
        <f t="shared" si="213"/>
        <v>123809,</v>
      </c>
    </row>
    <row r="6821" spans="1:5" hidden="1" x14ac:dyDescent="0.25">
      <c r="A6821">
        <v>684499</v>
      </c>
      <c r="B6821">
        <v>1</v>
      </c>
      <c r="C6821" t="str">
        <f t="shared" si="212"/>
        <v>684499,</v>
      </c>
      <c r="D6821">
        <v>128541</v>
      </c>
      <c r="E6821" t="str">
        <f t="shared" si="213"/>
        <v>128541,</v>
      </c>
    </row>
    <row r="6822" spans="1:5" hidden="1" x14ac:dyDescent="0.25">
      <c r="A6822">
        <v>675214</v>
      </c>
      <c r="B6822">
        <v>1</v>
      </c>
      <c r="C6822" t="str">
        <f t="shared" si="212"/>
        <v>675214,</v>
      </c>
      <c r="D6822">
        <v>188122</v>
      </c>
      <c r="E6822" t="str">
        <f t="shared" si="213"/>
        <v>188122,</v>
      </c>
    </row>
    <row r="6823" spans="1:5" hidden="1" x14ac:dyDescent="0.25">
      <c r="A6823">
        <v>659921</v>
      </c>
      <c r="B6823">
        <v>1</v>
      </c>
      <c r="C6823" t="str">
        <f t="shared" si="212"/>
        <v>659921,</v>
      </c>
      <c r="D6823">
        <v>257678</v>
      </c>
      <c r="E6823" t="str">
        <f t="shared" si="213"/>
        <v>257678,</v>
      </c>
    </row>
    <row r="6824" spans="1:5" hidden="1" x14ac:dyDescent="0.25">
      <c r="A6824">
        <v>655944</v>
      </c>
      <c r="B6824">
        <v>1</v>
      </c>
      <c r="C6824" t="str">
        <f t="shared" si="212"/>
        <v>655944,</v>
      </c>
      <c r="D6824">
        <v>58712</v>
      </c>
      <c r="E6824" t="str">
        <f t="shared" si="213"/>
        <v>58712,</v>
      </c>
    </row>
    <row r="6825" spans="1:5" hidden="1" x14ac:dyDescent="0.25">
      <c r="A6825">
        <v>655681</v>
      </c>
      <c r="B6825">
        <v>1</v>
      </c>
      <c r="C6825" t="str">
        <f t="shared" si="212"/>
        <v>655681,</v>
      </c>
      <c r="D6825">
        <v>299747</v>
      </c>
      <c r="E6825" t="str">
        <f t="shared" si="213"/>
        <v>299747,</v>
      </c>
    </row>
    <row r="6826" spans="1:5" hidden="1" x14ac:dyDescent="0.25">
      <c r="A6826">
        <v>691076</v>
      </c>
      <c r="B6826">
        <v>1</v>
      </c>
      <c r="C6826" t="str">
        <f t="shared" si="212"/>
        <v>691076,</v>
      </c>
      <c r="D6826">
        <v>130245</v>
      </c>
      <c r="E6826" t="str">
        <f t="shared" si="213"/>
        <v>130245,</v>
      </c>
    </row>
    <row r="6827" spans="1:5" hidden="1" x14ac:dyDescent="0.25">
      <c r="A6827">
        <v>680748</v>
      </c>
      <c r="B6827">
        <v>1</v>
      </c>
      <c r="C6827" t="str">
        <f t="shared" si="212"/>
        <v>680748,</v>
      </c>
      <c r="D6827">
        <v>164280</v>
      </c>
      <c r="E6827" t="str">
        <f t="shared" si="213"/>
        <v>164280,</v>
      </c>
    </row>
    <row r="6828" spans="1:5" hidden="1" x14ac:dyDescent="0.25">
      <c r="A6828">
        <v>656368</v>
      </c>
      <c r="B6828">
        <v>1</v>
      </c>
      <c r="C6828" t="str">
        <f t="shared" si="212"/>
        <v>656368,</v>
      </c>
      <c r="D6828">
        <v>86141</v>
      </c>
      <c r="E6828" t="str">
        <f t="shared" si="213"/>
        <v>86141,</v>
      </c>
    </row>
    <row r="6829" spans="1:5" hidden="1" x14ac:dyDescent="0.25">
      <c r="A6829">
        <v>660823</v>
      </c>
      <c r="B6829">
        <v>1</v>
      </c>
      <c r="C6829" t="str">
        <f t="shared" si="212"/>
        <v>660823,</v>
      </c>
      <c r="D6829">
        <v>149029</v>
      </c>
      <c r="E6829" t="str">
        <f t="shared" si="213"/>
        <v>149029,</v>
      </c>
    </row>
    <row r="6830" spans="1:5" hidden="1" x14ac:dyDescent="0.25">
      <c r="A6830">
        <v>687416</v>
      </c>
      <c r="B6830">
        <v>1</v>
      </c>
      <c r="C6830" t="str">
        <f t="shared" si="212"/>
        <v>687416,</v>
      </c>
      <c r="D6830">
        <v>300391</v>
      </c>
      <c r="E6830" t="str">
        <f t="shared" si="213"/>
        <v>300391,</v>
      </c>
    </row>
    <row r="6831" spans="1:5" hidden="1" x14ac:dyDescent="0.25">
      <c r="A6831">
        <v>668808</v>
      </c>
      <c r="B6831">
        <v>1</v>
      </c>
      <c r="C6831" t="str">
        <f t="shared" si="212"/>
        <v>668808,</v>
      </c>
      <c r="D6831">
        <v>124252</v>
      </c>
      <c r="E6831" t="str">
        <f t="shared" si="213"/>
        <v>124252,</v>
      </c>
    </row>
    <row r="6832" spans="1:5" hidden="1" x14ac:dyDescent="0.25">
      <c r="A6832">
        <v>677223</v>
      </c>
      <c r="B6832">
        <v>1</v>
      </c>
      <c r="C6832" t="str">
        <f t="shared" si="212"/>
        <v>677223,</v>
      </c>
      <c r="D6832">
        <v>265658</v>
      </c>
      <c r="E6832" t="str">
        <f t="shared" si="213"/>
        <v>265658,</v>
      </c>
    </row>
    <row r="6833" spans="1:5" hidden="1" x14ac:dyDescent="0.25">
      <c r="A6833">
        <v>679924</v>
      </c>
      <c r="B6833">
        <v>1</v>
      </c>
      <c r="C6833" t="str">
        <f t="shared" si="212"/>
        <v>679924,</v>
      </c>
      <c r="D6833">
        <v>128253</v>
      </c>
      <c r="E6833" t="str">
        <f t="shared" si="213"/>
        <v>128253,</v>
      </c>
    </row>
    <row r="6834" spans="1:5" hidden="1" x14ac:dyDescent="0.25">
      <c r="A6834">
        <v>665015</v>
      </c>
      <c r="B6834">
        <v>1</v>
      </c>
      <c r="C6834" t="str">
        <f t="shared" si="212"/>
        <v>665015,</v>
      </c>
      <c r="D6834">
        <v>262688</v>
      </c>
      <c r="E6834" t="str">
        <f t="shared" si="213"/>
        <v>262688,</v>
      </c>
    </row>
    <row r="6835" spans="1:5" hidden="1" x14ac:dyDescent="0.25">
      <c r="A6835">
        <v>688309</v>
      </c>
      <c r="B6835">
        <v>1</v>
      </c>
      <c r="C6835" t="str">
        <f t="shared" si="212"/>
        <v>688309,</v>
      </c>
      <c r="D6835">
        <v>260731</v>
      </c>
      <c r="E6835" t="str">
        <f t="shared" si="213"/>
        <v>260731,</v>
      </c>
    </row>
    <row r="6836" spans="1:5" hidden="1" x14ac:dyDescent="0.25">
      <c r="A6836">
        <v>668009</v>
      </c>
      <c r="B6836">
        <v>1</v>
      </c>
      <c r="C6836" t="str">
        <f t="shared" si="212"/>
        <v>668009,</v>
      </c>
      <c r="D6836">
        <v>300395</v>
      </c>
      <c r="E6836" t="str">
        <f t="shared" si="213"/>
        <v>300395,</v>
      </c>
    </row>
    <row r="6837" spans="1:5" hidden="1" x14ac:dyDescent="0.25">
      <c r="A6837">
        <v>669704</v>
      </c>
      <c r="B6837">
        <v>1</v>
      </c>
      <c r="C6837" t="str">
        <f t="shared" si="212"/>
        <v>669704,</v>
      </c>
      <c r="D6837">
        <v>150021</v>
      </c>
      <c r="E6837" t="str">
        <f t="shared" si="213"/>
        <v>150021,</v>
      </c>
    </row>
    <row r="6838" spans="1:5" hidden="1" x14ac:dyDescent="0.25">
      <c r="A6838">
        <v>673341</v>
      </c>
      <c r="B6838">
        <v>1</v>
      </c>
      <c r="C6838" t="str">
        <f t="shared" si="212"/>
        <v>673341,</v>
      </c>
      <c r="D6838">
        <v>299935</v>
      </c>
      <c r="E6838" t="str">
        <f t="shared" si="213"/>
        <v>299935,</v>
      </c>
    </row>
    <row r="6839" spans="1:5" hidden="1" x14ac:dyDescent="0.25">
      <c r="A6839">
        <v>656527</v>
      </c>
      <c r="B6839">
        <v>1</v>
      </c>
      <c r="C6839" t="str">
        <f t="shared" si="212"/>
        <v>656527,</v>
      </c>
      <c r="D6839">
        <v>130265</v>
      </c>
      <c r="E6839" t="str">
        <f t="shared" si="213"/>
        <v>130265,</v>
      </c>
    </row>
    <row r="6840" spans="1:5" hidden="1" x14ac:dyDescent="0.25">
      <c r="A6840">
        <v>669292</v>
      </c>
      <c r="B6840">
        <v>1</v>
      </c>
      <c r="C6840" t="str">
        <f t="shared" si="212"/>
        <v>669292,</v>
      </c>
      <c r="D6840">
        <v>297452</v>
      </c>
      <c r="E6840" t="str">
        <f t="shared" si="213"/>
        <v>297452,</v>
      </c>
    </row>
    <row r="6841" spans="1:5" hidden="1" x14ac:dyDescent="0.25">
      <c r="A6841">
        <v>665283</v>
      </c>
      <c r="B6841">
        <v>1</v>
      </c>
      <c r="C6841" t="str">
        <f t="shared" si="212"/>
        <v>665283,</v>
      </c>
      <c r="D6841">
        <v>226052</v>
      </c>
      <c r="E6841" t="str">
        <f t="shared" si="213"/>
        <v>226052,</v>
      </c>
    </row>
    <row r="6842" spans="1:5" hidden="1" x14ac:dyDescent="0.25">
      <c r="A6842">
        <v>668252</v>
      </c>
      <c r="B6842">
        <v>1</v>
      </c>
      <c r="C6842" t="str">
        <f t="shared" si="212"/>
        <v>668252,</v>
      </c>
      <c r="D6842">
        <v>161887</v>
      </c>
      <c r="E6842" t="str">
        <f t="shared" si="213"/>
        <v>161887,</v>
      </c>
    </row>
    <row r="6843" spans="1:5" hidden="1" x14ac:dyDescent="0.25">
      <c r="A6843">
        <v>682943</v>
      </c>
      <c r="B6843">
        <v>1</v>
      </c>
      <c r="C6843" t="str">
        <f t="shared" si="212"/>
        <v>682943,</v>
      </c>
      <c r="D6843">
        <v>290976</v>
      </c>
      <c r="E6843" t="str">
        <f t="shared" si="213"/>
        <v>290976,</v>
      </c>
    </row>
    <row r="6844" spans="1:5" hidden="1" x14ac:dyDescent="0.25">
      <c r="A6844">
        <v>691688</v>
      </c>
      <c r="B6844">
        <v>1</v>
      </c>
      <c r="C6844" t="str">
        <f t="shared" si="212"/>
        <v>691688,</v>
      </c>
      <c r="D6844">
        <v>191336</v>
      </c>
      <c r="E6844" t="str">
        <f t="shared" si="213"/>
        <v>191336,</v>
      </c>
    </row>
    <row r="6845" spans="1:5" hidden="1" x14ac:dyDescent="0.25">
      <c r="A6845">
        <v>660143</v>
      </c>
      <c r="B6845">
        <v>1</v>
      </c>
      <c r="C6845" t="str">
        <f t="shared" si="212"/>
        <v>660143,</v>
      </c>
      <c r="D6845">
        <v>294811</v>
      </c>
      <c r="E6845" t="str">
        <f t="shared" si="213"/>
        <v>294811,</v>
      </c>
    </row>
    <row r="6846" spans="1:5" hidden="1" x14ac:dyDescent="0.25">
      <c r="A6846">
        <v>671019</v>
      </c>
      <c r="B6846">
        <v>1</v>
      </c>
      <c r="C6846" t="str">
        <f t="shared" si="212"/>
        <v>671019,</v>
      </c>
      <c r="D6846">
        <v>192241</v>
      </c>
      <c r="E6846" t="str">
        <f t="shared" si="213"/>
        <v>192241,</v>
      </c>
    </row>
    <row r="6847" spans="1:5" hidden="1" x14ac:dyDescent="0.25">
      <c r="A6847">
        <v>659599</v>
      </c>
      <c r="B6847">
        <v>1</v>
      </c>
      <c r="C6847" t="str">
        <f t="shared" si="212"/>
        <v>659599,</v>
      </c>
      <c r="D6847">
        <v>124837</v>
      </c>
      <c r="E6847" t="str">
        <f t="shared" si="213"/>
        <v>124837,</v>
      </c>
    </row>
    <row r="6848" spans="1:5" hidden="1" x14ac:dyDescent="0.25">
      <c r="A6848">
        <v>682207</v>
      </c>
      <c r="B6848">
        <v>1</v>
      </c>
      <c r="C6848" t="str">
        <f t="shared" si="212"/>
        <v>682207,</v>
      </c>
      <c r="D6848">
        <v>294985</v>
      </c>
      <c r="E6848" t="str">
        <f t="shared" si="213"/>
        <v>294985,</v>
      </c>
    </row>
    <row r="6849" spans="1:5" hidden="1" x14ac:dyDescent="0.25">
      <c r="A6849">
        <v>672474</v>
      </c>
      <c r="B6849">
        <v>1</v>
      </c>
      <c r="C6849" t="str">
        <f t="shared" si="212"/>
        <v>672474,</v>
      </c>
      <c r="D6849">
        <v>188287</v>
      </c>
      <c r="E6849" t="str">
        <f t="shared" si="213"/>
        <v>188287,</v>
      </c>
    </row>
    <row r="6850" spans="1:5" hidden="1" x14ac:dyDescent="0.25">
      <c r="A6850">
        <v>662023</v>
      </c>
      <c r="B6850">
        <v>1</v>
      </c>
      <c r="C6850" t="str">
        <f t="shared" ref="C6850:C6913" si="214">CONCATENATE(A6850,",",)</f>
        <v>662023,</v>
      </c>
      <c r="D6850">
        <v>100038</v>
      </c>
      <c r="E6850" t="str">
        <f t="shared" ref="E6850:E6913" si="215">CONCATENATE(D6850,",",)</f>
        <v>100038,</v>
      </c>
    </row>
    <row r="6851" spans="1:5" hidden="1" x14ac:dyDescent="0.25">
      <c r="A6851">
        <v>685030</v>
      </c>
      <c r="B6851">
        <v>1</v>
      </c>
      <c r="C6851" t="str">
        <f t="shared" si="214"/>
        <v>685030,</v>
      </c>
      <c r="D6851">
        <v>153323</v>
      </c>
      <c r="E6851" t="str">
        <f t="shared" si="215"/>
        <v>153323,</v>
      </c>
    </row>
    <row r="6852" spans="1:5" hidden="1" x14ac:dyDescent="0.25">
      <c r="A6852">
        <v>688770</v>
      </c>
      <c r="B6852">
        <v>1</v>
      </c>
      <c r="C6852" t="str">
        <f t="shared" si="214"/>
        <v>688770,</v>
      </c>
      <c r="D6852">
        <v>100508</v>
      </c>
      <c r="E6852" t="str">
        <f t="shared" si="215"/>
        <v>100508,</v>
      </c>
    </row>
    <row r="6853" spans="1:5" hidden="1" x14ac:dyDescent="0.25">
      <c r="A6853">
        <v>659900</v>
      </c>
      <c r="B6853">
        <v>1</v>
      </c>
      <c r="C6853" t="str">
        <f t="shared" si="214"/>
        <v>659900,</v>
      </c>
      <c r="D6853">
        <v>300199</v>
      </c>
      <c r="E6853" t="str">
        <f t="shared" si="215"/>
        <v>300199,</v>
      </c>
    </row>
    <row r="6854" spans="1:5" hidden="1" x14ac:dyDescent="0.25">
      <c r="A6854">
        <v>668990</v>
      </c>
      <c r="B6854">
        <v>1</v>
      </c>
      <c r="C6854" t="str">
        <f t="shared" si="214"/>
        <v>668990,</v>
      </c>
      <c r="D6854">
        <v>129690</v>
      </c>
      <c r="E6854" t="str">
        <f t="shared" si="215"/>
        <v>129690,</v>
      </c>
    </row>
    <row r="6855" spans="1:5" hidden="1" x14ac:dyDescent="0.25">
      <c r="A6855">
        <v>666219</v>
      </c>
      <c r="B6855">
        <v>1</v>
      </c>
      <c r="C6855" t="str">
        <f t="shared" si="214"/>
        <v>666219,</v>
      </c>
      <c r="D6855">
        <v>231275</v>
      </c>
      <c r="E6855" t="str">
        <f t="shared" si="215"/>
        <v>231275,</v>
      </c>
    </row>
    <row r="6856" spans="1:5" hidden="1" x14ac:dyDescent="0.25">
      <c r="A6856">
        <v>666536</v>
      </c>
      <c r="B6856">
        <v>1</v>
      </c>
      <c r="C6856" t="str">
        <f t="shared" si="214"/>
        <v>666536,</v>
      </c>
      <c r="D6856">
        <v>296258</v>
      </c>
      <c r="E6856" t="str">
        <f t="shared" si="215"/>
        <v>296258,</v>
      </c>
    </row>
    <row r="6857" spans="1:5" hidden="1" x14ac:dyDescent="0.25">
      <c r="A6857">
        <v>668006</v>
      </c>
      <c r="B6857">
        <v>1</v>
      </c>
      <c r="C6857" t="str">
        <f t="shared" si="214"/>
        <v>668006,</v>
      </c>
      <c r="D6857">
        <v>128569</v>
      </c>
      <c r="E6857" t="str">
        <f t="shared" si="215"/>
        <v>128569,</v>
      </c>
    </row>
    <row r="6858" spans="1:5" hidden="1" x14ac:dyDescent="0.25">
      <c r="A6858">
        <v>664404</v>
      </c>
      <c r="B6858">
        <v>1</v>
      </c>
      <c r="C6858" t="str">
        <f t="shared" si="214"/>
        <v>664404,</v>
      </c>
      <c r="D6858">
        <v>299582</v>
      </c>
      <c r="E6858" t="str">
        <f t="shared" si="215"/>
        <v>299582,</v>
      </c>
    </row>
    <row r="6859" spans="1:5" hidden="1" x14ac:dyDescent="0.25">
      <c r="A6859">
        <v>656828</v>
      </c>
      <c r="B6859">
        <v>1</v>
      </c>
      <c r="C6859" t="str">
        <f t="shared" si="214"/>
        <v>656828,</v>
      </c>
      <c r="D6859">
        <v>162456</v>
      </c>
      <c r="E6859" t="str">
        <f t="shared" si="215"/>
        <v>162456,</v>
      </c>
    </row>
    <row r="6860" spans="1:5" hidden="1" x14ac:dyDescent="0.25">
      <c r="A6860">
        <v>667159</v>
      </c>
      <c r="B6860">
        <v>1</v>
      </c>
      <c r="C6860" t="str">
        <f t="shared" si="214"/>
        <v>667159,</v>
      </c>
      <c r="D6860">
        <v>264500</v>
      </c>
      <c r="E6860" t="str">
        <f t="shared" si="215"/>
        <v>264500,</v>
      </c>
    </row>
    <row r="6861" spans="1:5" hidden="1" x14ac:dyDescent="0.25">
      <c r="A6861">
        <v>683481</v>
      </c>
      <c r="B6861">
        <v>1</v>
      </c>
      <c r="C6861" t="str">
        <f t="shared" si="214"/>
        <v>683481,</v>
      </c>
      <c r="D6861">
        <v>148947</v>
      </c>
      <c r="E6861" t="str">
        <f t="shared" si="215"/>
        <v>148947,</v>
      </c>
    </row>
    <row r="6862" spans="1:5" hidden="1" x14ac:dyDescent="0.25">
      <c r="A6862">
        <v>679970</v>
      </c>
      <c r="B6862">
        <v>1</v>
      </c>
      <c r="C6862" t="str">
        <f t="shared" si="214"/>
        <v>679970,</v>
      </c>
      <c r="D6862">
        <v>190126</v>
      </c>
      <c r="E6862" t="str">
        <f t="shared" si="215"/>
        <v>190126,</v>
      </c>
    </row>
    <row r="6863" spans="1:5" hidden="1" x14ac:dyDescent="0.25">
      <c r="A6863">
        <v>663286</v>
      </c>
      <c r="B6863">
        <v>1</v>
      </c>
      <c r="C6863" t="str">
        <f t="shared" si="214"/>
        <v>663286,</v>
      </c>
      <c r="D6863">
        <v>297378</v>
      </c>
      <c r="E6863" t="str">
        <f t="shared" si="215"/>
        <v>297378,</v>
      </c>
    </row>
    <row r="6864" spans="1:5" hidden="1" x14ac:dyDescent="0.25">
      <c r="A6864">
        <v>690510</v>
      </c>
      <c r="B6864">
        <v>1</v>
      </c>
      <c r="C6864" t="str">
        <f t="shared" si="214"/>
        <v>690510,</v>
      </c>
      <c r="D6864">
        <v>296072</v>
      </c>
      <c r="E6864" t="str">
        <f t="shared" si="215"/>
        <v>296072,</v>
      </c>
    </row>
    <row r="6865" spans="1:5" hidden="1" x14ac:dyDescent="0.25">
      <c r="A6865">
        <v>684349</v>
      </c>
      <c r="B6865">
        <v>1</v>
      </c>
      <c r="C6865" t="str">
        <f t="shared" si="214"/>
        <v>684349,</v>
      </c>
      <c r="D6865">
        <v>98965</v>
      </c>
      <c r="E6865" t="str">
        <f t="shared" si="215"/>
        <v>98965,</v>
      </c>
    </row>
    <row r="6866" spans="1:5" hidden="1" x14ac:dyDescent="0.25">
      <c r="A6866">
        <v>673167</v>
      </c>
      <c r="B6866">
        <v>1</v>
      </c>
      <c r="C6866" t="str">
        <f t="shared" si="214"/>
        <v>673167,</v>
      </c>
      <c r="D6866">
        <v>297211</v>
      </c>
      <c r="E6866" t="str">
        <f t="shared" si="215"/>
        <v>297211,</v>
      </c>
    </row>
    <row r="6867" spans="1:5" hidden="1" x14ac:dyDescent="0.25">
      <c r="A6867">
        <v>670445</v>
      </c>
      <c r="B6867">
        <v>1</v>
      </c>
      <c r="C6867" t="str">
        <f t="shared" si="214"/>
        <v>670445,</v>
      </c>
      <c r="D6867">
        <v>291136</v>
      </c>
      <c r="E6867" t="str">
        <f t="shared" si="215"/>
        <v>291136,</v>
      </c>
    </row>
    <row r="6868" spans="1:5" hidden="1" x14ac:dyDescent="0.25">
      <c r="A6868">
        <v>673795</v>
      </c>
      <c r="B6868">
        <v>1</v>
      </c>
      <c r="C6868" t="str">
        <f t="shared" si="214"/>
        <v>673795,</v>
      </c>
      <c r="D6868">
        <v>86456</v>
      </c>
      <c r="E6868" t="str">
        <f t="shared" si="215"/>
        <v>86456,</v>
      </c>
    </row>
    <row r="6869" spans="1:5" hidden="1" x14ac:dyDescent="0.25">
      <c r="A6869">
        <v>673543</v>
      </c>
      <c r="B6869">
        <v>1</v>
      </c>
      <c r="C6869" t="str">
        <f t="shared" si="214"/>
        <v>673543,</v>
      </c>
      <c r="D6869">
        <v>152373</v>
      </c>
      <c r="E6869" t="str">
        <f t="shared" si="215"/>
        <v>152373,</v>
      </c>
    </row>
    <row r="6870" spans="1:5" hidden="1" x14ac:dyDescent="0.25">
      <c r="A6870">
        <v>660297</v>
      </c>
      <c r="B6870">
        <v>1</v>
      </c>
      <c r="C6870" t="str">
        <f t="shared" si="214"/>
        <v>660297,</v>
      </c>
      <c r="D6870">
        <v>292821</v>
      </c>
      <c r="E6870" t="str">
        <f t="shared" si="215"/>
        <v>292821,</v>
      </c>
    </row>
    <row r="6871" spans="1:5" hidden="1" x14ac:dyDescent="0.25">
      <c r="A6871">
        <v>671603</v>
      </c>
      <c r="B6871">
        <v>1</v>
      </c>
      <c r="C6871" t="str">
        <f t="shared" si="214"/>
        <v>671603,</v>
      </c>
      <c r="D6871">
        <v>86048</v>
      </c>
      <c r="E6871" t="str">
        <f t="shared" si="215"/>
        <v>86048,</v>
      </c>
    </row>
    <row r="6872" spans="1:5" hidden="1" x14ac:dyDescent="0.25">
      <c r="A6872">
        <v>688647</v>
      </c>
      <c r="B6872">
        <v>1</v>
      </c>
      <c r="C6872" t="str">
        <f t="shared" si="214"/>
        <v>688647,</v>
      </c>
      <c r="D6872">
        <v>264123</v>
      </c>
      <c r="E6872" t="str">
        <f t="shared" si="215"/>
        <v>264123,</v>
      </c>
    </row>
    <row r="6873" spans="1:5" hidden="1" x14ac:dyDescent="0.25">
      <c r="A6873">
        <v>678660</v>
      </c>
      <c r="B6873">
        <v>1</v>
      </c>
      <c r="C6873" t="str">
        <f t="shared" si="214"/>
        <v>678660,</v>
      </c>
      <c r="D6873">
        <v>188940</v>
      </c>
      <c r="E6873" t="str">
        <f t="shared" si="215"/>
        <v>188940,</v>
      </c>
    </row>
    <row r="6874" spans="1:5" hidden="1" x14ac:dyDescent="0.25">
      <c r="A6874">
        <v>661337</v>
      </c>
      <c r="B6874">
        <v>1</v>
      </c>
      <c r="C6874" t="str">
        <f t="shared" si="214"/>
        <v>661337,</v>
      </c>
      <c r="D6874">
        <v>147930</v>
      </c>
      <c r="E6874" t="str">
        <f t="shared" si="215"/>
        <v>147930,</v>
      </c>
    </row>
    <row r="6875" spans="1:5" hidden="1" x14ac:dyDescent="0.25">
      <c r="A6875">
        <v>683086</v>
      </c>
      <c r="B6875">
        <v>1</v>
      </c>
      <c r="C6875" t="str">
        <f t="shared" si="214"/>
        <v>683086,</v>
      </c>
      <c r="D6875">
        <v>162370</v>
      </c>
      <c r="E6875" t="str">
        <f t="shared" si="215"/>
        <v>162370,</v>
      </c>
    </row>
    <row r="6876" spans="1:5" hidden="1" x14ac:dyDescent="0.25">
      <c r="A6876">
        <v>675668</v>
      </c>
      <c r="B6876">
        <v>1</v>
      </c>
      <c r="C6876" t="str">
        <f t="shared" si="214"/>
        <v>675668,</v>
      </c>
      <c r="D6876">
        <v>297126</v>
      </c>
      <c r="E6876" t="str">
        <f t="shared" si="215"/>
        <v>297126,</v>
      </c>
    </row>
    <row r="6877" spans="1:5" hidden="1" x14ac:dyDescent="0.25">
      <c r="A6877">
        <v>677927</v>
      </c>
      <c r="B6877">
        <v>1</v>
      </c>
      <c r="C6877" t="str">
        <f t="shared" si="214"/>
        <v>677927,</v>
      </c>
      <c r="D6877">
        <v>292243</v>
      </c>
      <c r="E6877" t="str">
        <f t="shared" si="215"/>
        <v>292243,</v>
      </c>
    </row>
    <row r="6878" spans="1:5" hidden="1" x14ac:dyDescent="0.25">
      <c r="A6878">
        <v>659305</v>
      </c>
      <c r="B6878">
        <v>1</v>
      </c>
      <c r="C6878" t="str">
        <f t="shared" si="214"/>
        <v>659305,</v>
      </c>
      <c r="D6878">
        <v>297470</v>
      </c>
      <c r="E6878" t="str">
        <f t="shared" si="215"/>
        <v>297470,</v>
      </c>
    </row>
    <row r="6879" spans="1:5" hidden="1" x14ac:dyDescent="0.25">
      <c r="A6879">
        <v>656720</v>
      </c>
      <c r="B6879">
        <v>1</v>
      </c>
      <c r="C6879" t="str">
        <f t="shared" si="214"/>
        <v>656720,</v>
      </c>
      <c r="D6879">
        <v>160360</v>
      </c>
      <c r="E6879" t="str">
        <f t="shared" si="215"/>
        <v>160360,</v>
      </c>
    </row>
    <row r="6880" spans="1:5" hidden="1" x14ac:dyDescent="0.25">
      <c r="A6880">
        <v>665639</v>
      </c>
      <c r="B6880">
        <v>1</v>
      </c>
      <c r="C6880" t="str">
        <f t="shared" si="214"/>
        <v>665639,</v>
      </c>
      <c r="D6880">
        <v>86856</v>
      </c>
      <c r="E6880" t="str">
        <f t="shared" si="215"/>
        <v>86856,</v>
      </c>
    </row>
    <row r="6881" spans="1:5" hidden="1" x14ac:dyDescent="0.25">
      <c r="A6881">
        <v>668840</v>
      </c>
      <c r="B6881">
        <v>1</v>
      </c>
      <c r="C6881" t="str">
        <f t="shared" si="214"/>
        <v>668840,</v>
      </c>
      <c r="D6881">
        <v>293128</v>
      </c>
      <c r="E6881" t="str">
        <f t="shared" si="215"/>
        <v>293128,</v>
      </c>
    </row>
    <row r="6882" spans="1:5" hidden="1" x14ac:dyDescent="0.25">
      <c r="A6882">
        <v>681620</v>
      </c>
      <c r="B6882">
        <v>1</v>
      </c>
      <c r="C6882" t="str">
        <f t="shared" si="214"/>
        <v>681620,</v>
      </c>
      <c r="D6882">
        <v>190546</v>
      </c>
      <c r="E6882" t="str">
        <f t="shared" si="215"/>
        <v>190546,</v>
      </c>
    </row>
    <row r="6883" spans="1:5" hidden="1" x14ac:dyDescent="0.25">
      <c r="A6883">
        <v>661692</v>
      </c>
      <c r="B6883">
        <v>1</v>
      </c>
      <c r="C6883" t="str">
        <f t="shared" si="214"/>
        <v>661692,</v>
      </c>
      <c r="D6883">
        <v>86745</v>
      </c>
      <c r="E6883" t="str">
        <f t="shared" si="215"/>
        <v>86745,</v>
      </c>
    </row>
    <row r="6884" spans="1:5" hidden="1" x14ac:dyDescent="0.25">
      <c r="A6884">
        <v>663779</v>
      </c>
      <c r="B6884">
        <v>1</v>
      </c>
      <c r="C6884" t="str">
        <f t="shared" si="214"/>
        <v>663779,</v>
      </c>
      <c r="D6884">
        <v>296263</v>
      </c>
      <c r="E6884" t="str">
        <f t="shared" si="215"/>
        <v>296263,</v>
      </c>
    </row>
    <row r="6885" spans="1:5" hidden="1" x14ac:dyDescent="0.25">
      <c r="A6885">
        <v>690965</v>
      </c>
      <c r="B6885">
        <v>1</v>
      </c>
      <c r="C6885" t="str">
        <f t="shared" si="214"/>
        <v>690965,</v>
      </c>
      <c r="D6885">
        <v>291158</v>
      </c>
      <c r="E6885" t="str">
        <f t="shared" si="215"/>
        <v>291158,</v>
      </c>
    </row>
    <row r="6886" spans="1:5" hidden="1" x14ac:dyDescent="0.25">
      <c r="A6886">
        <v>656000</v>
      </c>
      <c r="B6886">
        <v>1</v>
      </c>
      <c r="C6886" t="str">
        <f t="shared" si="214"/>
        <v>656000,</v>
      </c>
      <c r="D6886">
        <v>196300</v>
      </c>
      <c r="E6886" t="str">
        <f t="shared" si="215"/>
        <v>196300,</v>
      </c>
    </row>
    <row r="6887" spans="1:5" hidden="1" x14ac:dyDescent="0.25">
      <c r="A6887">
        <v>661881</v>
      </c>
      <c r="B6887">
        <v>1</v>
      </c>
      <c r="C6887" t="str">
        <f t="shared" si="214"/>
        <v>661881,</v>
      </c>
      <c r="D6887">
        <v>263470</v>
      </c>
      <c r="E6887" t="str">
        <f t="shared" si="215"/>
        <v>263470,</v>
      </c>
    </row>
    <row r="6888" spans="1:5" hidden="1" x14ac:dyDescent="0.25">
      <c r="A6888">
        <v>662734</v>
      </c>
      <c r="B6888">
        <v>1</v>
      </c>
      <c r="C6888" t="str">
        <f t="shared" si="214"/>
        <v>662734,</v>
      </c>
      <c r="D6888">
        <v>86807</v>
      </c>
      <c r="E6888" t="str">
        <f t="shared" si="215"/>
        <v>86807,</v>
      </c>
    </row>
    <row r="6889" spans="1:5" hidden="1" x14ac:dyDescent="0.25">
      <c r="A6889">
        <v>672027</v>
      </c>
      <c r="B6889">
        <v>1</v>
      </c>
      <c r="C6889" t="str">
        <f t="shared" si="214"/>
        <v>672027,</v>
      </c>
      <c r="D6889">
        <v>225156</v>
      </c>
      <c r="E6889" t="str">
        <f t="shared" si="215"/>
        <v>225156,</v>
      </c>
    </row>
    <row r="6890" spans="1:5" hidden="1" x14ac:dyDescent="0.25">
      <c r="A6890">
        <v>664602</v>
      </c>
      <c r="B6890">
        <v>1</v>
      </c>
      <c r="C6890" t="str">
        <f t="shared" si="214"/>
        <v>664602,</v>
      </c>
      <c r="D6890">
        <v>294098</v>
      </c>
      <c r="E6890" t="str">
        <f t="shared" si="215"/>
        <v>294098,</v>
      </c>
    </row>
    <row r="6891" spans="1:5" hidden="1" x14ac:dyDescent="0.25">
      <c r="A6891">
        <v>690483</v>
      </c>
      <c r="B6891">
        <v>1</v>
      </c>
      <c r="C6891" t="str">
        <f t="shared" si="214"/>
        <v>690483,</v>
      </c>
      <c r="D6891">
        <v>296441</v>
      </c>
      <c r="E6891" t="str">
        <f t="shared" si="215"/>
        <v>296441,</v>
      </c>
    </row>
    <row r="6892" spans="1:5" hidden="1" x14ac:dyDescent="0.25">
      <c r="A6892">
        <v>679759</v>
      </c>
      <c r="B6892">
        <v>1</v>
      </c>
      <c r="C6892" t="str">
        <f t="shared" si="214"/>
        <v>679759,</v>
      </c>
      <c r="D6892">
        <v>291179</v>
      </c>
      <c r="E6892" t="str">
        <f t="shared" si="215"/>
        <v>291179,</v>
      </c>
    </row>
    <row r="6893" spans="1:5" hidden="1" x14ac:dyDescent="0.25">
      <c r="A6893">
        <v>683516</v>
      </c>
      <c r="B6893">
        <v>1</v>
      </c>
      <c r="C6893" t="str">
        <f t="shared" si="214"/>
        <v>683516,</v>
      </c>
      <c r="D6893">
        <v>160628</v>
      </c>
      <c r="E6893" t="str">
        <f t="shared" si="215"/>
        <v>160628,</v>
      </c>
    </row>
    <row r="6894" spans="1:5" hidden="1" x14ac:dyDescent="0.25">
      <c r="A6894">
        <v>679796</v>
      </c>
      <c r="B6894">
        <v>1</v>
      </c>
      <c r="C6894" t="str">
        <f t="shared" si="214"/>
        <v>679796,</v>
      </c>
      <c r="D6894">
        <v>99590</v>
      </c>
      <c r="E6894" t="str">
        <f t="shared" si="215"/>
        <v>99590,</v>
      </c>
    </row>
    <row r="6895" spans="1:5" hidden="1" x14ac:dyDescent="0.25">
      <c r="A6895">
        <v>690487</v>
      </c>
      <c r="B6895">
        <v>1</v>
      </c>
      <c r="C6895" t="str">
        <f t="shared" si="214"/>
        <v>690487,</v>
      </c>
      <c r="D6895">
        <v>265498</v>
      </c>
      <c r="E6895" t="str">
        <f t="shared" si="215"/>
        <v>265498,</v>
      </c>
    </row>
    <row r="6896" spans="1:5" hidden="1" x14ac:dyDescent="0.25">
      <c r="A6896">
        <v>658296</v>
      </c>
      <c r="B6896">
        <v>1</v>
      </c>
      <c r="C6896" t="str">
        <f t="shared" si="214"/>
        <v>658296,</v>
      </c>
      <c r="D6896">
        <v>130302</v>
      </c>
      <c r="E6896" t="str">
        <f t="shared" si="215"/>
        <v>130302,</v>
      </c>
    </row>
    <row r="6897" spans="1:5" hidden="1" x14ac:dyDescent="0.25">
      <c r="A6897">
        <v>662054</v>
      </c>
      <c r="B6897">
        <v>1</v>
      </c>
      <c r="C6897" t="str">
        <f t="shared" si="214"/>
        <v>662054,</v>
      </c>
      <c r="D6897">
        <v>99431</v>
      </c>
      <c r="E6897" t="str">
        <f t="shared" si="215"/>
        <v>99431,</v>
      </c>
    </row>
    <row r="6898" spans="1:5" hidden="1" x14ac:dyDescent="0.25">
      <c r="A6898">
        <v>658821</v>
      </c>
      <c r="B6898">
        <v>1</v>
      </c>
      <c r="C6898" t="str">
        <f t="shared" si="214"/>
        <v>658821,</v>
      </c>
      <c r="D6898">
        <v>260052</v>
      </c>
      <c r="E6898" t="str">
        <f t="shared" si="215"/>
        <v>260052,</v>
      </c>
    </row>
    <row r="6899" spans="1:5" hidden="1" x14ac:dyDescent="0.25">
      <c r="A6899">
        <v>666006</v>
      </c>
      <c r="B6899">
        <v>1</v>
      </c>
      <c r="C6899" t="str">
        <f t="shared" si="214"/>
        <v>666006,</v>
      </c>
      <c r="D6899">
        <v>101135</v>
      </c>
      <c r="E6899" t="str">
        <f t="shared" si="215"/>
        <v>101135,</v>
      </c>
    </row>
    <row r="6900" spans="1:5" hidden="1" x14ac:dyDescent="0.25">
      <c r="A6900">
        <v>656529</v>
      </c>
      <c r="B6900">
        <v>1</v>
      </c>
      <c r="C6900" t="str">
        <f t="shared" si="214"/>
        <v>656529,</v>
      </c>
      <c r="D6900">
        <v>147515</v>
      </c>
      <c r="E6900" t="str">
        <f t="shared" si="215"/>
        <v>147515,</v>
      </c>
    </row>
    <row r="6901" spans="1:5" hidden="1" x14ac:dyDescent="0.25">
      <c r="A6901">
        <v>671371</v>
      </c>
      <c r="B6901">
        <v>1</v>
      </c>
      <c r="C6901" t="str">
        <f t="shared" si="214"/>
        <v>671371,</v>
      </c>
      <c r="D6901">
        <v>229589</v>
      </c>
      <c r="E6901" t="str">
        <f t="shared" si="215"/>
        <v>229589,</v>
      </c>
    </row>
    <row r="6902" spans="1:5" hidden="1" x14ac:dyDescent="0.25">
      <c r="A6902">
        <v>670148</v>
      </c>
      <c r="B6902">
        <v>1</v>
      </c>
      <c r="C6902" t="str">
        <f t="shared" si="214"/>
        <v>670148,</v>
      </c>
      <c r="D6902">
        <v>192464</v>
      </c>
      <c r="E6902" t="str">
        <f t="shared" si="215"/>
        <v>192464,</v>
      </c>
    </row>
    <row r="6903" spans="1:5" hidden="1" x14ac:dyDescent="0.25">
      <c r="A6903">
        <v>672486</v>
      </c>
      <c r="B6903">
        <v>1</v>
      </c>
      <c r="C6903" t="str">
        <f t="shared" si="214"/>
        <v>672486,</v>
      </c>
      <c r="D6903">
        <v>146585</v>
      </c>
      <c r="E6903" t="str">
        <f t="shared" si="215"/>
        <v>146585,</v>
      </c>
    </row>
    <row r="6904" spans="1:5" hidden="1" x14ac:dyDescent="0.25">
      <c r="A6904">
        <v>683499</v>
      </c>
      <c r="B6904">
        <v>1</v>
      </c>
      <c r="C6904" t="str">
        <f t="shared" si="214"/>
        <v>683499,</v>
      </c>
      <c r="D6904">
        <v>101145</v>
      </c>
      <c r="E6904" t="str">
        <f t="shared" si="215"/>
        <v>101145,</v>
      </c>
    </row>
    <row r="6905" spans="1:5" hidden="1" x14ac:dyDescent="0.25">
      <c r="A6905">
        <v>680559</v>
      </c>
      <c r="B6905">
        <v>1</v>
      </c>
      <c r="C6905" t="str">
        <f t="shared" si="214"/>
        <v>680559,</v>
      </c>
      <c r="D6905">
        <v>86590</v>
      </c>
      <c r="E6905" t="str">
        <f t="shared" si="215"/>
        <v>86590,</v>
      </c>
    </row>
    <row r="6906" spans="1:5" hidden="1" x14ac:dyDescent="0.25">
      <c r="A6906">
        <v>672585</v>
      </c>
      <c r="B6906">
        <v>1</v>
      </c>
      <c r="C6906" t="str">
        <f t="shared" si="214"/>
        <v>672585,</v>
      </c>
      <c r="D6906">
        <v>294207</v>
      </c>
      <c r="E6906" t="str">
        <f t="shared" si="215"/>
        <v>294207,</v>
      </c>
    </row>
    <row r="6907" spans="1:5" hidden="1" x14ac:dyDescent="0.25">
      <c r="A6907">
        <v>679157</v>
      </c>
      <c r="B6907">
        <v>1</v>
      </c>
      <c r="C6907" t="str">
        <f t="shared" si="214"/>
        <v>679157,</v>
      </c>
      <c r="D6907">
        <v>191849</v>
      </c>
      <c r="E6907" t="str">
        <f t="shared" si="215"/>
        <v>191849,</v>
      </c>
    </row>
    <row r="6908" spans="1:5" hidden="1" x14ac:dyDescent="0.25">
      <c r="A6908">
        <v>664306</v>
      </c>
      <c r="B6908">
        <v>1</v>
      </c>
      <c r="C6908" t="str">
        <f t="shared" si="214"/>
        <v>664306,</v>
      </c>
      <c r="D6908">
        <v>189478</v>
      </c>
      <c r="E6908" t="str">
        <f t="shared" si="215"/>
        <v>189478,</v>
      </c>
    </row>
    <row r="6909" spans="1:5" hidden="1" x14ac:dyDescent="0.25">
      <c r="A6909">
        <v>679669</v>
      </c>
      <c r="B6909">
        <v>1</v>
      </c>
      <c r="C6909" t="str">
        <f t="shared" si="214"/>
        <v>679669,</v>
      </c>
      <c r="D6909">
        <v>124211</v>
      </c>
      <c r="E6909" t="str">
        <f t="shared" si="215"/>
        <v>124211,</v>
      </c>
    </row>
    <row r="6910" spans="1:5" hidden="1" x14ac:dyDescent="0.25">
      <c r="A6910">
        <v>676836</v>
      </c>
      <c r="B6910">
        <v>1</v>
      </c>
      <c r="C6910" t="str">
        <f t="shared" si="214"/>
        <v>676836,</v>
      </c>
      <c r="D6910">
        <v>291629</v>
      </c>
      <c r="E6910" t="str">
        <f t="shared" si="215"/>
        <v>291629,</v>
      </c>
    </row>
    <row r="6911" spans="1:5" hidden="1" x14ac:dyDescent="0.25">
      <c r="A6911">
        <v>691247</v>
      </c>
      <c r="B6911">
        <v>1</v>
      </c>
      <c r="C6911" t="str">
        <f t="shared" si="214"/>
        <v>691247,</v>
      </c>
      <c r="D6911">
        <v>259862</v>
      </c>
      <c r="E6911" t="str">
        <f t="shared" si="215"/>
        <v>259862,</v>
      </c>
    </row>
    <row r="6912" spans="1:5" hidden="1" x14ac:dyDescent="0.25">
      <c r="A6912">
        <v>686658</v>
      </c>
      <c r="B6912">
        <v>1</v>
      </c>
      <c r="C6912" t="str">
        <f t="shared" si="214"/>
        <v>686658,</v>
      </c>
      <c r="D6912">
        <v>161966</v>
      </c>
      <c r="E6912" t="str">
        <f t="shared" si="215"/>
        <v>161966,</v>
      </c>
    </row>
    <row r="6913" spans="1:5" hidden="1" x14ac:dyDescent="0.25">
      <c r="A6913">
        <v>676801</v>
      </c>
      <c r="B6913">
        <v>1</v>
      </c>
      <c r="C6913" t="str">
        <f t="shared" si="214"/>
        <v>676801,</v>
      </c>
      <c r="D6913">
        <v>225772</v>
      </c>
      <c r="E6913" t="str">
        <f t="shared" si="215"/>
        <v>225772,</v>
      </c>
    </row>
    <row r="6914" spans="1:5" hidden="1" x14ac:dyDescent="0.25">
      <c r="A6914">
        <v>675371</v>
      </c>
      <c r="B6914">
        <v>1</v>
      </c>
      <c r="C6914" t="str">
        <f t="shared" ref="C6914:C6977" si="216">CONCATENATE(A6914,",",)</f>
        <v>675371,</v>
      </c>
      <c r="D6914">
        <v>188807</v>
      </c>
      <c r="E6914" t="str">
        <f t="shared" ref="E6914:E6977" si="217">CONCATENATE(D6914,",",)</f>
        <v>188807,</v>
      </c>
    </row>
    <row r="6915" spans="1:5" hidden="1" x14ac:dyDescent="0.25">
      <c r="A6915">
        <v>680581</v>
      </c>
      <c r="B6915">
        <v>1</v>
      </c>
      <c r="C6915" t="str">
        <f t="shared" si="216"/>
        <v>680581,</v>
      </c>
      <c r="D6915">
        <v>164358</v>
      </c>
      <c r="E6915" t="str">
        <f t="shared" si="217"/>
        <v>164358,</v>
      </c>
    </row>
    <row r="6916" spans="1:5" hidden="1" x14ac:dyDescent="0.25">
      <c r="A6916">
        <v>668544</v>
      </c>
      <c r="B6916">
        <v>1</v>
      </c>
      <c r="C6916" t="str">
        <f t="shared" si="216"/>
        <v>668544,</v>
      </c>
      <c r="D6916">
        <v>291784</v>
      </c>
      <c r="E6916" t="str">
        <f t="shared" si="217"/>
        <v>291784,</v>
      </c>
    </row>
    <row r="6917" spans="1:5" hidden="1" x14ac:dyDescent="0.25">
      <c r="A6917">
        <v>658613</v>
      </c>
      <c r="B6917">
        <v>1</v>
      </c>
      <c r="C6917" t="str">
        <f t="shared" si="216"/>
        <v>658613,</v>
      </c>
      <c r="D6917">
        <v>297331</v>
      </c>
      <c r="E6917" t="str">
        <f t="shared" si="217"/>
        <v>297331,</v>
      </c>
    </row>
    <row r="6918" spans="1:5" hidden="1" x14ac:dyDescent="0.25">
      <c r="A6918">
        <v>685921</v>
      </c>
      <c r="B6918">
        <v>1</v>
      </c>
      <c r="C6918" t="str">
        <f t="shared" si="216"/>
        <v>685921,</v>
      </c>
      <c r="D6918">
        <v>229869</v>
      </c>
      <c r="E6918" t="str">
        <f t="shared" si="217"/>
        <v>229869,</v>
      </c>
    </row>
    <row r="6919" spans="1:5" hidden="1" x14ac:dyDescent="0.25">
      <c r="A6919">
        <v>685321</v>
      </c>
      <c r="B6919">
        <v>1</v>
      </c>
      <c r="C6919" t="str">
        <f t="shared" si="216"/>
        <v>685321,</v>
      </c>
      <c r="D6919">
        <v>228185</v>
      </c>
      <c r="E6919" t="str">
        <f t="shared" si="217"/>
        <v>228185,</v>
      </c>
    </row>
    <row r="6920" spans="1:5" hidden="1" x14ac:dyDescent="0.25">
      <c r="A6920">
        <v>671856</v>
      </c>
      <c r="B6920">
        <v>1</v>
      </c>
      <c r="C6920" t="str">
        <f t="shared" si="216"/>
        <v>671856,</v>
      </c>
      <c r="D6920">
        <v>130022</v>
      </c>
      <c r="E6920" t="str">
        <f t="shared" si="217"/>
        <v>130022,</v>
      </c>
    </row>
    <row r="6921" spans="1:5" hidden="1" x14ac:dyDescent="0.25">
      <c r="A6921">
        <v>660762</v>
      </c>
      <c r="B6921">
        <v>1</v>
      </c>
      <c r="C6921" t="str">
        <f t="shared" si="216"/>
        <v>660762,</v>
      </c>
      <c r="D6921">
        <v>231231</v>
      </c>
      <c r="E6921" t="str">
        <f t="shared" si="217"/>
        <v>231231,</v>
      </c>
    </row>
    <row r="6922" spans="1:5" hidden="1" x14ac:dyDescent="0.25">
      <c r="A6922">
        <v>687376</v>
      </c>
      <c r="B6922">
        <v>1</v>
      </c>
      <c r="C6922" t="str">
        <f t="shared" si="216"/>
        <v>687376,</v>
      </c>
      <c r="D6922">
        <v>300598</v>
      </c>
      <c r="E6922" t="str">
        <f t="shared" si="217"/>
        <v>300598,</v>
      </c>
    </row>
    <row r="6923" spans="1:5" hidden="1" x14ac:dyDescent="0.25">
      <c r="A6923">
        <v>667227</v>
      </c>
      <c r="B6923">
        <v>1</v>
      </c>
      <c r="C6923" t="str">
        <f t="shared" si="216"/>
        <v>667227,</v>
      </c>
      <c r="D6923">
        <v>299566</v>
      </c>
      <c r="E6923" t="str">
        <f t="shared" si="217"/>
        <v>299566,</v>
      </c>
    </row>
    <row r="6924" spans="1:5" hidden="1" x14ac:dyDescent="0.25">
      <c r="A6924">
        <v>673455</v>
      </c>
      <c r="B6924">
        <v>1</v>
      </c>
      <c r="C6924" t="str">
        <f t="shared" si="216"/>
        <v>673455,</v>
      </c>
      <c r="D6924">
        <v>296052</v>
      </c>
      <c r="E6924" t="str">
        <f t="shared" si="217"/>
        <v>296052,</v>
      </c>
    </row>
    <row r="6925" spans="1:5" hidden="1" x14ac:dyDescent="0.25">
      <c r="A6925">
        <v>669409</v>
      </c>
      <c r="B6925">
        <v>1</v>
      </c>
      <c r="C6925" t="str">
        <f t="shared" si="216"/>
        <v>669409,</v>
      </c>
      <c r="D6925">
        <v>160387</v>
      </c>
      <c r="E6925" t="str">
        <f t="shared" si="217"/>
        <v>160387,</v>
      </c>
    </row>
    <row r="6926" spans="1:5" hidden="1" x14ac:dyDescent="0.25">
      <c r="A6926">
        <v>687395</v>
      </c>
      <c r="B6926">
        <v>1</v>
      </c>
      <c r="C6926" t="str">
        <f t="shared" si="216"/>
        <v>687395,</v>
      </c>
      <c r="D6926">
        <v>225092</v>
      </c>
      <c r="E6926" t="str">
        <f t="shared" si="217"/>
        <v>225092,</v>
      </c>
    </row>
    <row r="6927" spans="1:5" hidden="1" x14ac:dyDescent="0.25">
      <c r="A6927">
        <v>688900</v>
      </c>
      <c r="B6927">
        <v>1</v>
      </c>
      <c r="C6927" t="str">
        <f t="shared" si="216"/>
        <v>688900,</v>
      </c>
      <c r="D6927">
        <v>296345</v>
      </c>
      <c r="E6927" t="str">
        <f t="shared" si="217"/>
        <v>296345,</v>
      </c>
    </row>
    <row r="6928" spans="1:5" hidden="1" x14ac:dyDescent="0.25">
      <c r="A6928">
        <v>659871</v>
      </c>
      <c r="B6928">
        <v>1</v>
      </c>
      <c r="C6928" t="str">
        <f t="shared" si="216"/>
        <v>659871,</v>
      </c>
      <c r="D6928">
        <v>99519</v>
      </c>
      <c r="E6928" t="str">
        <f t="shared" si="217"/>
        <v>99519,</v>
      </c>
    </row>
    <row r="6929" spans="1:5" hidden="1" x14ac:dyDescent="0.25">
      <c r="A6929">
        <v>663363</v>
      </c>
      <c r="B6929">
        <v>1</v>
      </c>
      <c r="C6929" t="str">
        <f t="shared" si="216"/>
        <v>663363,</v>
      </c>
      <c r="D6929">
        <v>131478</v>
      </c>
      <c r="E6929" t="str">
        <f t="shared" si="217"/>
        <v>131478,</v>
      </c>
    </row>
    <row r="6930" spans="1:5" hidden="1" x14ac:dyDescent="0.25">
      <c r="A6930">
        <v>669882</v>
      </c>
      <c r="B6930">
        <v>1</v>
      </c>
      <c r="C6930" t="str">
        <f t="shared" si="216"/>
        <v>669882,</v>
      </c>
      <c r="D6930">
        <v>258705</v>
      </c>
      <c r="E6930" t="str">
        <f t="shared" si="217"/>
        <v>258705,</v>
      </c>
    </row>
    <row r="6931" spans="1:5" hidden="1" x14ac:dyDescent="0.25">
      <c r="A6931">
        <v>684151</v>
      </c>
      <c r="B6931">
        <v>1</v>
      </c>
      <c r="C6931" t="str">
        <f t="shared" si="216"/>
        <v>684151,</v>
      </c>
      <c r="D6931">
        <v>196024</v>
      </c>
      <c r="E6931" t="str">
        <f t="shared" si="217"/>
        <v>196024,</v>
      </c>
    </row>
    <row r="6932" spans="1:5" hidden="1" x14ac:dyDescent="0.25">
      <c r="A6932">
        <v>660636</v>
      </c>
      <c r="B6932">
        <v>1</v>
      </c>
      <c r="C6932" t="str">
        <f t="shared" si="216"/>
        <v>660636,</v>
      </c>
      <c r="D6932">
        <v>226669</v>
      </c>
      <c r="E6932" t="str">
        <f t="shared" si="217"/>
        <v>226669,</v>
      </c>
    </row>
    <row r="6933" spans="1:5" hidden="1" x14ac:dyDescent="0.25">
      <c r="A6933">
        <v>686391</v>
      </c>
      <c r="B6933">
        <v>1</v>
      </c>
      <c r="C6933" t="str">
        <f t="shared" si="216"/>
        <v>686391,</v>
      </c>
      <c r="D6933">
        <v>293662</v>
      </c>
      <c r="E6933" t="str">
        <f t="shared" si="217"/>
        <v>293662,</v>
      </c>
    </row>
    <row r="6934" spans="1:5" hidden="1" x14ac:dyDescent="0.25">
      <c r="A6934">
        <v>677065</v>
      </c>
      <c r="B6934">
        <v>1</v>
      </c>
      <c r="C6934" t="str">
        <f t="shared" si="216"/>
        <v>677065,</v>
      </c>
      <c r="D6934">
        <v>296212</v>
      </c>
      <c r="E6934" t="str">
        <f t="shared" si="217"/>
        <v>296212,</v>
      </c>
    </row>
    <row r="6935" spans="1:5" hidden="1" x14ac:dyDescent="0.25">
      <c r="A6935">
        <v>682197</v>
      </c>
      <c r="B6935">
        <v>1</v>
      </c>
      <c r="C6935" t="str">
        <f t="shared" si="216"/>
        <v>682197,</v>
      </c>
      <c r="D6935">
        <v>227477</v>
      </c>
      <c r="E6935" t="str">
        <f t="shared" si="217"/>
        <v>227477,</v>
      </c>
    </row>
    <row r="6936" spans="1:5" hidden="1" x14ac:dyDescent="0.25">
      <c r="A6936">
        <v>679785</v>
      </c>
      <c r="B6936">
        <v>1</v>
      </c>
      <c r="C6936" t="str">
        <f t="shared" si="216"/>
        <v>679785,</v>
      </c>
      <c r="D6936">
        <v>296035</v>
      </c>
      <c r="E6936" t="str">
        <f t="shared" si="217"/>
        <v>296035,</v>
      </c>
    </row>
    <row r="6937" spans="1:5" hidden="1" x14ac:dyDescent="0.25">
      <c r="A6937">
        <v>681884</v>
      </c>
      <c r="B6937">
        <v>1</v>
      </c>
      <c r="C6937" t="str">
        <f t="shared" si="216"/>
        <v>681884,</v>
      </c>
      <c r="D6937">
        <v>257625</v>
      </c>
      <c r="E6937" t="str">
        <f t="shared" si="217"/>
        <v>257625,</v>
      </c>
    </row>
    <row r="6938" spans="1:5" hidden="1" x14ac:dyDescent="0.25">
      <c r="A6938">
        <v>675272</v>
      </c>
      <c r="B6938">
        <v>1</v>
      </c>
      <c r="C6938" t="str">
        <f t="shared" si="216"/>
        <v>675272,</v>
      </c>
      <c r="D6938">
        <v>226629</v>
      </c>
      <c r="E6938" t="str">
        <f t="shared" si="217"/>
        <v>226629,</v>
      </c>
    </row>
    <row r="6939" spans="1:5" hidden="1" x14ac:dyDescent="0.25">
      <c r="A6939">
        <v>683618</v>
      </c>
      <c r="B6939">
        <v>1</v>
      </c>
      <c r="C6939" t="str">
        <f t="shared" si="216"/>
        <v>683618,</v>
      </c>
      <c r="D6939">
        <v>125906</v>
      </c>
      <c r="E6939" t="str">
        <f t="shared" si="217"/>
        <v>125906,</v>
      </c>
    </row>
    <row r="6940" spans="1:5" hidden="1" x14ac:dyDescent="0.25">
      <c r="A6940">
        <v>676908</v>
      </c>
      <c r="B6940">
        <v>1</v>
      </c>
      <c r="C6940" t="str">
        <f t="shared" si="216"/>
        <v>676908,</v>
      </c>
      <c r="D6940">
        <v>261320</v>
      </c>
      <c r="E6940" t="str">
        <f t="shared" si="217"/>
        <v>261320,</v>
      </c>
    </row>
    <row r="6941" spans="1:5" hidden="1" x14ac:dyDescent="0.25">
      <c r="A6941">
        <v>655396</v>
      </c>
      <c r="B6941">
        <v>1</v>
      </c>
      <c r="C6941" t="str">
        <f t="shared" si="216"/>
        <v>655396,</v>
      </c>
      <c r="D6941">
        <v>99630</v>
      </c>
      <c r="E6941" t="str">
        <f t="shared" si="217"/>
        <v>99630,</v>
      </c>
    </row>
    <row r="6942" spans="1:5" hidden="1" x14ac:dyDescent="0.25">
      <c r="A6942">
        <v>664298</v>
      </c>
      <c r="B6942">
        <v>1</v>
      </c>
      <c r="C6942" t="str">
        <f t="shared" si="216"/>
        <v>664298,</v>
      </c>
      <c r="D6942">
        <v>99260</v>
      </c>
      <c r="E6942" t="str">
        <f t="shared" si="217"/>
        <v>99260,</v>
      </c>
    </row>
    <row r="6943" spans="1:5" hidden="1" x14ac:dyDescent="0.25">
      <c r="A6943">
        <v>662594</v>
      </c>
      <c r="B6943">
        <v>1</v>
      </c>
      <c r="C6943" t="str">
        <f t="shared" si="216"/>
        <v>662594,</v>
      </c>
      <c r="D6943">
        <v>101058</v>
      </c>
      <c r="E6943" t="str">
        <f t="shared" si="217"/>
        <v>101058,</v>
      </c>
    </row>
    <row r="6944" spans="1:5" hidden="1" x14ac:dyDescent="0.25">
      <c r="A6944">
        <v>658886</v>
      </c>
      <c r="B6944">
        <v>1</v>
      </c>
      <c r="C6944" t="str">
        <f t="shared" si="216"/>
        <v>658886,</v>
      </c>
      <c r="D6944">
        <v>147952</v>
      </c>
      <c r="E6944" t="str">
        <f t="shared" si="217"/>
        <v>147952,</v>
      </c>
    </row>
    <row r="6945" spans="1:5" hidden="1" x14ac:dyDescent="0.25">
      <c r="A6945">
        <v>677504</v>
      </c>
      <c r="B6945">
        <v>1</v>
      </c>
      <c r="C6945" t="str">
        <f t="shared" si="216"/>
        <v>677504,</v>
      </c>
      <c r="D6945">
        <v>293106</v>
      </c>
      <c r="E6945" t="str">
        <f t="shared" si="217"/>
        <v>293106,</v>
      </c>
    </row>
    <row r="6946" spans="1:5" hidden="1" x14ac:dyDescent="0.25">
      <c r="A6946">
        <v>680214</v>
      </c>
      <c r="B6946">
        <v>1</v>
      </c>
      <c r="C6946" t="str">
        <f t="shared" si="216"/>
        <v>680214,</v>
      </c>
      <c r="D6946">
        <v>101468</v>
      </c>
      <c r="E6946" t="str">
        <f t="shared" si="217"/>
        <v>101468,</v>
      </c>
    </row>
    <row r="6947" spans="1:5" hidden="1" x14ac:dyDescent="0.25">
      <c r="A6947">
        <v>677824</v>
      </c>
      <c r="B6947">
        <v>1</v>
      </c>
      <c r="C6947" t="str">
        <f t="shared" si="216"/>
        <v>677824,</v>
      </c>
      <c r="D6947">
        <v>265675</v>
      </c>
      <c r="E6947" t="str">
        <f t="shared" si="217"/>
        <v>265675,</v>
      </c>
    </row>
    <row r="6948" spans="1:5" hidden="1" x14ac:dyDescent="0.25">
      <c r="A6948">
        <v>686597</v>
      </c>
      <c r="B6948">
        <v>1</v>
      </c>
      <c r="C6948" t="str">
        <f t="shared" si="216"/>
        <v>686597,</v>
      </c>
      <c r="D6948">
        <v>290401</v>
      </c>
      <c r="E6948" t="str">
        <f t="shared" si="217"/>
        <v>290401,</v>
      </c>
    </row>
    <row r="6949" spans="1:5" hidden="1" x14ac:dyDescent="0.25">
      <c r="A6949">
        <v>676426</v>
      </c>
      <c r="B6949">
        <v>1</v>
      </c>
      <c r="C6949" t="str">
        <f t="shared" si="216"/>
        <v>676426,</v>
      </c>
      <c r="D6949">
        <v>162183</v>
      </c>
      <c r="E6949" t="str">
        <f t="shared" si="217"/>
        <v>162183,</v>
      </c>
    </row>
    <row r="6950" spans="1:5" hidden="1" x14ac:dyDescent="0.25">
      <c r="A6950">
        <v>673749</v>
      </c>
      <c r="B6950">
        <v>1</v>
      </c>
      <c r="C6950" t="str">
        <f t="shared" si="216"/>
        <v>673749,</v>
      </c>
      <c r="D6950">
        <v>230054</v>
      </c>
      <c r="E6950" t="str">
        <f t="shared" si="217"/>
        <v>230054,</v>
      </c>
    </row>
    <row r="6951" spans="1:5" hidden="1" x14ac:dyDescent="0.25">
      <c r="A6951">
        <v>681657</v>
      </c>
      <c r="B6951">
        <v>1</v>
      </c>
      <c r="C6951" t="str">
        <f t="shared" si="216"/>
        <v>681657,</v>
      </c>
      <c r="D6951">
        <v>261989</v>
      </c>
      <c r="E6951" t="str">
        <f t="shared" si="217"/>
        <v>261989,</v>
      </c>
    </row>
    <row r="6952" spans="1:5" hidden="1" x14ac:dyDescent="0.25">
      <c r="A6952">
        <v>666397</v>
      </c>
      <c r="B6952">
        <v>1</v>
      </c>
      <c r="C6952" t="str">
        <f t="shared" si="216"/>
        <v>666397,</v>
      </c>
      <c r="D6952">
        <v>189369</v>
      </c>
      <c r="E6952" t="str">
        <f t="shared" si="217"/>
        <v>189369,</v>
      </c>
    </row>
    <row r="6953" spans="1:5" hidden="1" x14ac:dyDescent="0.25">
      <c r="A6953">
        <v>655369</v>
      </c>
      <c r="B6953">
        <v>1</v>
      </c>
      <c r="C6953" t="str">
        <f t="shared" si="216"/>
        <v>655369,</v>
      </c>
      <c r="D6953">
        <v>299885</v>
      </c>
      <c r="E6953" t="str">
        <f t="shared" si="217"/>
        <v>299885,</v>
      </c>
    </row>
    <row r="6954" spans="1:5" hidden="1" x14ac:dyDescent="0.25">
      <c r="A6954">
        <v>677602</v>
      </c>
      <c r="B6954">
        <v>1</v>
      </c>
      <c r="C6954" t="str">
        <f t="shared" si="216"/>
        <v>677602,</v>
      </c>
      <c r="D6954">
        <v>98714</v>
      </c>
      <c r="E6954" t="str">
        <f t="shared" si="217"/>
        <v>98714,</v>
      </c>
    </row>
    <row r="6955" spans="1:5" hidden="1" x14ac:dyDescent="0.25">
      <c r="A6955">
        <v>660023</v>
      </c>
      <c r="B6955">
        <v>1</v>
      </c>
      <c r="C6955" t="str">
        <f t="shared" si="216"/>
        <v>660023,</v>
      </c>
      <c r="D6955">
        <v>296311</v>
      </c>
      <c r="E6955" t="str">
        <f t="shared" si="217"/>
        <v>296311,</v>
      </c>
    </row>
    <row r="6956" spans="1:5" hidden="1" x14ac:dyDescent="0.25">
      <c r="A6956">
        <v>685414</v>
      </c>
      <c r="B6956">
        <v>1</v>
      </c>
      <c r="C6956" t="str">
        <f t="shared" si="216"/>
        <v>685414,</v>
      </c>
      <c r="D6956">
        <v>294033</v>
      </c>
      <c r="E6956" t="str">
        <f t="shared" si="217"/>
        <v>294033,</v>
      </c>
    </row>
    <row r="6957" spans="1:5" hidden="1" x14ac:dyDescent="0.25">
      <c r="A6957">
        <v>691616</v>
      </c>
      <c r="B6957">
        <v>1</v>
      </c>
      <c r="C6957" t="str">
        <f t="shared" si="216"/>
        <v>691616,</v>
      </c>
      <c r="D6957">
        <v>58792</v>
      </c>
      <c r="E6957" t="str">
        <f t="shared" si="217"/>
        <v>58792,</v>
      </c>
    </row>
    <row r="6958" spans="1:5" hidden="1" x14ac:dyDescent="0.25">
      <c r="A6958">
        <v>674276</v>
      </c>
      <c r="B6958">
        <v>1</v>
      </c>
      <c r="C6958" t="str">
        <f t="shared" si="216"/>
        <v>674276,</v>
      </c>
      <c r="D6958">
        <v>99379</v>
      </c>
      <c r="E6958" t="str">
        <f t="shared" si="217"/>
        <v>99379,</v>
      </c>
    </row>
    <row r="6959" spans="1:5" hidden="1" x14ac:dyDescent="0.25">
      <c r="A6959">
        <v>661610</v>
      </c>
      <c r="B6959">
        <v>1</v>
      </c>
      <c r="C6959" t="str">
        <f t="shared" si="216"/>
        <v>661610,</v>
      </c>
      <c r="D6959">
        <v>148377</v>
      </c>
      <c r="E6959" t="str">
        <f t="shared" si="217"/>
        <v>148377,</v>
      </c>
    </row>
    <row r="6960" spans="1:5" hidden="1" x14ac:dyDescent="0.25">
      <c r="A6960">
        <v>666181</v>
      </c>
      <c r="B6960">
        <v>1</v>
      </c>
      <c r="C6960" t="str">
        <f t="shared" si="216"/>
        <v>666181,</v>
      </c>
      <c r="D6960">
        <v>223748</v>
      </c>
      <c r="E6960" t="str">
        <f t="shared" si="217"/>
        <v>223748,</v>
      </c>
    </row>
    <row r="6961" spans="1:5" hidden="1" x14ac:dyDescent="0.25">
      <c r="A6961">
        <v>655966</v>
      </c>
      <c r="B6961">
        <v>1</v>
      </c>
      <c r="C6961" t="str">
        <f t="shared" si="216"/>
        <v>655966,</v>
      </c>
      <c r="D6961">
        <v>162666</v>
      </c>
      <c r="E6961" t="str">
        <f t="shared" si="217"/>
        <v>162666,</v>
      </c>
    </row>
    <row r="6962" spans="1:5" hidden="1" x14ac:dyDescent="0.25">
      <c r="A6962">
        <v>674125</v>
      </c>
      <c r="B6962">
        <v>1</v>
      </c>
      <c r="C6962" t="str">
        <f t="shared" si="216"/>
        <v>674125,</v>
      </c>
      <c r="D6962">
        <v>300589</v>
      </c>
      <c r="E6962" t="str">
        <f t="shared" si="217"/>
        <v>300589,</v>
      </c>
    </row>
    <row r="6963" spans="1:5" hidden="1" x14ac:dyDescent="0.25">
      <c r="A6963">
        <v>667468</v>
      </c>
      <c r="B6963">
        <v>1</v>
      </c>
      <c r="C6963" t="str">
        <f t="shared" si="216"/>
        <v>667468,</v>
      </c>
      <c r="D6963">
        <v>148945</v>
      </c>
      <c r="E6963" t="str">
        <f t="shared" si="217"/>
        <v>148945,</v>
      </c>
    </row>
    <row r="6964" spans="1:5" hidden="1" x14ac:dyDescent="0.25">
      <c r="A6964">
        <v>676254</v>
      </c>
      <c r="B6964">
        <v>1</v>
      </c>
      <c r="C6964" t="str">
        <f t="shared" si="216"/>
        <v>676254,</v>
      </c>
      <c r="D6964">
        <v>293273</v>
      </c>
      <c r="E6964" t="str">
        <f t="shared" si="217"/>
        <v>293273,</v>
      </c>
    </row>
    <row r="6965" spans="1:5" hidden="1" x14ac:dyDescent="0.25">
      <c r="A6965">
        <v>676469</v>
      </c>
      <c r="B6965">
        <v>1</v>
      </c>
      <c r="C6965" t="str">
        <f t="shared" si="216"/>
        <v>676469,</v>
      </c>
      <c r="D6965">
        <v>99210</v>
      </c>
      <c r="E6965" t="str">
        <f t="shared" si="217"/>
        <v>99210,</v>
      </c>
    </row>
    <row r="6966" spans="1:5" hidden="1" x14ac:dyDescent="0.25">
      <c r="A6966">
        <v>672613</v>
      </c>
      <c r="B6966">
        <v>1</v>
      </c>
      <c r="C6966" t="str">
        <f t="shared" si="216"/>
        <v>672613,</v>
      </c>
      <c r="D6966">
        <v>99991</v>
      </c>
      <c r="E6966" t="str">
        <f t="shared" si="217"/>
        <v>99991,</v>
      </c>
    </row>
    <row r="6967" spans="1:5" hidden="1" x14ac:dyDescent="0.25">
      <c r="A6967">
        <v>687049</v>
      </c>
      <c r="B6967">
        <v>1</v>
      </c>
      <c r="C6967" t="str">
        <f t="shared" si="216"/>
        <v>687049,</v>
      </c>
      <c r="D6967">
        <v>85972</v>
      </c>
      <c r="E6967" t="str">
        <f t="shared" si="217"/>
        <v>85972,</v>
      </c>
    </row>
    <row r="6968" spans="1:5" hidden="1" x14ac:dyDescent="0.25">
      <c r="A6968">
        <v>689450</v>
      </c>
      <c r="B6968">
        <v>1</v>
      </c>
      <c r="C6968" t="str">
        <f t="shared" si="216"/>
        <v>689450,</v>
      </c>
      <c r="D6968">
        <v>225151</v>
      </c>
      <c r="E6968" t="str">
        <f t="shared" si="217"/>
        <v>225151,</v>
      </c>
    </row>
    <row r="6969" spans="1:5" hidden="1" x14ac:dyDescent="0.25">
      <c r="A6969">
        <v>681989</v>
      </c>
      <c r="B6969">
        <v>1</v>
      </c>
      <c r="C6969" t="str">
        <f t="shared" si="216"/>
        <v>681989,</v>
      </c>
      <c r="D6969">
        <v>293560</v>
      </c>
      <c r="E6969" t="str">
        <f t="shared" si="217"/>
        <v>293560,</v>
      </c>
    </row>
    <row r="6970" spans="1:5" hidden="1" x14ac:dyDescent="0.25">
      <c r="A6970">
        <v>668292</v>
      </c>
      <c r="B6970">
        <v>1</v>
      </c>
      <c r="C6970" t="str">
        <f t="shared" si="216"/>
        <v>668292,</v>
      </c>
      <c r="D6970">
        <v>228426</v>
      </c>
      <c r="E6970" t="str">
        <f t="shared" si="217"/>
        <v>228426,</v>
      </c>
    </row>
    <row r="6971" spans="1:5" hidden="1" x14ac:dyDescent="0.25">
      <c r="A6971">
        <v>680256</v>
      </c>
      <c r="B6971">
        <v>1</v>
      </c>
      <c r="C6971" t="str">
        <f t="shared" si="216"/>
        <v>680256,</v>
      </c>
      <c r="D6971">
        <v>259368</v>
      </c>
      <c r="E6971" t="str">
        <f t="shared" si="217"/>
        <v>259368,</v>
      </c>
    </row>
    <row r="6972" spans="1:5" hidden="1" x14ac:dyDescent="0.25">
      <c r="A6972">
        <v>668360</v>
      </c>
      <c r="B6972">
        <v>1</v>
      </c>
      <c r="C6972" t="str">
        <f t="shared" si="216"/>
        <v>668360,</v>
      </c>
      <c r="D6972">
        <v>228586</v>
      </c>
      <c r="E6972" t="str">
        <f t="shared" si="217"/>
        <v>228586,</v>
      </c>
    </row>
    <row r="6973" spans="1:5" hidden="1" x14ac:dyDescent="0.25">
      <c r="A6973">
        <v>672220</v>
      </c>
      <c r="B6973">
        <v>1</v>
      </c>
      <c r="C6973" t="str">
        <f t="shared" si="216"/>
        <v>672220,</v>
      </c>
      <c r="D6973">
        <v>130219</v>
      </c>
      <c r="E6973" t="str">
        <f t="shared" si="217"/>
        <v>130219,</v>
      </c>
    </row>
    <row r="6974" spans="1:5" hidden="1" x14ac:dyDescent="0.25">
      <c r="A6974">
        <v>679896</v>
      </c>
      <c r="B6974">
        <v>1</v>
      </c>
      <c r="C6974" t="str">
        <f t="shared" si="216"/>
        <v>679896,</v>
      </c>
      <c r="D6974">
        <v>224622</v>
      </c>
      <c r="E6974" t="str">
        <f t="shared" si="217"/>
        <v>224622,</v>
      </c>
    </row>
    <row r="6975" spans="1:5" hidden="1" x14ac:dyDescent="0.25">
      <c r="A6975">
        <v>665448</v>
      </c>
      <c r="B6975">
        <v>1</v>
      </c>
      <c r="C6975" t="str">
        <f t="shared" si="216"/>
        <v>665448,</v>
      </c>
      <c r="D6975">
        <v>297379</v>
      </c>
      <c r="E6975" t="str">
        <f t="shared" si="217"/>
        <v>297379,</v>
      </c>
    </row>
    <row r="6976" spans="1:5" hidden="1" x14ac:dyDescent="0.25">
      <c r="A6976">
        <v>673474</v>
      </c>
      <c r="B6976">
        <v>1</v>
      </c>
      <c r="C6976" t="str">
        <f t="shared" si="216"/>
        <v>673474,</v>
      </c>
      <c r="D6976">
        <v>297733</v>
      </c>
      <c r="E6976" t="str">
        <f t="shared" si="217"/>
        <v>297733,</v>
      </c>
    </row>
    <row r="6977" spans="1:5" hidden="1" x14ac:dyDescent="0.25">
      <c r="A6977">
        <v>673726</v>
      </c>
      <c r="B6977">
        <v>1</v>
      </c>
      <c r="C6977" t="str">
        <f t="shared" si="216"/>
        <v>673726,</v>
      </c>
      <c r="D6977">
        <v>149163</v>
      </c>
      <c r="E6977" t="str">
        <f t="shared" si="217"/>
        <v>149163,</v>
      </c>
    </row>
    <row r="6978" spans="1:5" hidden="1" x14ac:dyDescent="0.25">
      <c r="A6978">
        <v>666659</v>
      </c>
      <c r="B6978">
        <v>1</v>
      </c>
      <c r="C6978" t="str">
        <f t="shared" ref="C6978:C7041" si="218">CONCATENATE(A6978,",",)</f>
        <v>666659,</v>
      </c>
      <c r="D6978">
        <v>299970</v>
      </c>
      <c r="E6978" t="str">
        <f t="shared" ref="E6978:E7041" si="219">CONCATENATE(D6978,",",)</f>
        <v>299970,</v>
      </c>
    </row>
    <row r="6979" spans="1:5" hidden="1" x14ac:dyDescent="0.25">
      <c r="A6979">
        <v>669092</v>
      </c>
      <c r="B6979">
        <v>1</v>
      </c>
      <c r="C6979" t="str">
        <f t="shared" si="218"/>
        <v>669092,</v>
      </c>
      <c r="D6979">
        <v>147317</v>
      </c>
      <c r="E6979" t="str">
        <f t="shared" si="219"/>
        <v>147317,</v>
      </c>
    </row>
    <row r="6980" spans="1:5" hidden="1" x14ac:dyDescent="0.25">
      <c r="A6980">
        <v>664036</v>
      </c>
      <c r="B6980">
        <v>1</v>
      </c>
      <c r="C6980" t="str">
        <f t="shared" si="218"/>
        <v>664036,</v>
      </c>
      <c r="D6980">
        <v>231373</v>
      </c>
      <c r="E6980" t="str">
        <f t="shared" si="219"/>
        <v>231373,</v>
      </c>
    </row>
    <row r="6981" spans="1:5" hidden="1" x14ac:dyDescent="0.25">
      <c r="A6981">
        <v>684900</v>
      </c>
      <c r="B6981">
        <v>1</v>
      </c>
      <c r="C6981" t="str">
        <f t="shared" si="218"/>
        <v>684900,</v>
      </c>
      <c r="D6981">
        <v>299710</v>
      </c>
      <c r="E6981" t="str">
        <f t="shared" si="219"/>
        <v>299710,</v>
      </c>
    </row>
    <row r="6982" spans="1:5" hidden="1" x14ac:dyDescent="0.25">
      <c r="A6982">
        <v>658117</v>
      </c>
      <c r="B6982">
        <v>1</v>
      </c>
      <c r="C6982" t="str">
        <f t="shared" si="218"/>
        <v>658117,</v>
      </c>
      <c r="D6982">
        <v>261585</v>
      </c>
      <c r="E6982" t="str">
        <f t="shared" si="219"/>
        <v>261585,</v>
      </c>
    </row>
    <row r="6983" spans="1:5" hidden="1" x14ac:dyDescent="0.25">
      <c r="A6983">
        <v>691351</v>
      </c>
      <c r="B6983">
        <v>1</v>
      </c>
      <c r="C6983" t="str">
        <f t="shared" si="218"/>
        <v>691351,</v>
      </c>
      <c r="D6983">
        <v>86123</v>
      </c>
      <c r="E6983" t="str">
        <f t="shared" si="219"/>
        <v>86123,</v>
      </c>
    </row>
    <row r="6984" spans="1:5" hidden="1" x14ac:dyDescent="0.25">
      <c r="A6984">
        <v>667946</v>
      </c>
      <c r="B6984">
        <v>1</v>
      </c>
      <c r="C6984" t="str">
        <f t="shared" si="218"/>
        <v>667946,</v>
      </c>
      <c r="D6984">
        <v>196886</v>
      </c>
      <c r="E6984" t="str">
        <f t="shared" si="219"/>
        <v>196886,</v>
      </c>
    </row>
    <row r="6985" spans="1:5" hidden="1" x14ac:dyDescent="0.25">
      <c r="A6985">
        <v>682790</v>
      </c>
      <c r="B6985">
        <v>1</v>
      </c>
      <c r="C6985" t="str">
        <f t="shared" si="218"/>
        <v>682790,</v>
      </c>
      <c r="D6985">
        <v>259903</v>
      </c>
      <c r="E6985" t="str">
        <f t="shared" si="219"/>
        <v>259903,</v>
      </c>
    </row>
    <row r="6986" spans="1:5" hidden="1" x14ac:dyDescent="0.25">
      <c r="A6986">
        <v>680640</v>
      </c>
      <c r="B6986">
        <v>1</v>
      </c>
      <c r="C6986" t="str">
        <f t="shared" si="218"/>
        <v>680640,</v>
      </c>
      <c r="D6986">
        <v>187019</v>
      </c>
      <c r="E6986" t="str">
        <f t="shared" si="219"/>
        <v>187019,</v>
      </c>
    </row>
    <row r="6987" spans="1:5" hidden="1" x14ac:dyDescent="0.25">
      <c r="A6987">
        <v>662941</v>
      </c>
      <c r="B6987">
        <v>1</v>
      </c>
      <c r="C6987" t="str">
        <f t="shared" si="218"/>
        <v>662941,</v>
      </c>
      <c r="D6987">
        <v>86660</v>
      </c>
      <c r="E6987" t="str">
        <f t="shared" si="219"/>
        <v>86660,</v>
      </c>
    </row>
    <row r="6988" spans="1:5" hidden="1" x14ac:dyDescent="0.25">
      <c r="A6988">
        <v>655729</v>
      </c>
      <c r="B6988">
        <v>1</v>
      </c>
      <c r="C6988" t="str">
        <f t="shared" si="218"/>
        <v>655729,</v>
      </c>
      <c r="D6988">
        <v>228675</v>
      </c>
      <c r="E6988" t="str">
        <f t="shared" si="219"/>
        <v>228675,</v>
      </c>
    </row>
    <row r="6989" spans="1:5" hidden="1" x14ac:dyDescent="0.25">
      <c r="A6989">
        <v>680177</v>
      </c>
      <c r="B6989">
        <v>1</v>
      </c>
      <c r="C6989" t="str">
        <f t="shared" si="218"/>
        <v>680177,</v>
      </c>
      <c r="D6989">
        <v>149360</v>
      </c>
      <c r="E6989" t="str">
        <f t="shared" si="219"/>
        <v>149360,</v>
      </c>
    </row>
    <row r="6990" spans="1:5" hidden="1" x14ac:dyDescent="0.25">
      <c r="A6990">
        <v>682082</v>
      </c>
      <c r="B6990">
        <v>1</v>
      </c>
      <c r="C6990" t="str">
        <f t="shared" si="218"/>
        <v>682082,</v>
      </c>
      <c r="D6990">
        <v>193750</v>
      </c>
      <c r="E6990" t="str">
        <f t="shared" si="219"/>
        <v>193750,</v>
      </c>
    </row>
    <row r="6991" spans="1:5" hidden="1" x14ac:dyDescent="0.25">
      <c r="A6991">
        <v>669541</v>
      </c>
      <c r="B6991">
        <v>1</v>
      </c>
      <c r="C6991" t="str">
        <f t="shared" si="218"/>
        <v>669541,</v>
      </c>
      <c r="D6991">
        <v>100292</v>
      </c>
      <c r="E6991" t="str">
        <f t="shared" si="219"/>
        <v>100292,</v>
      </c>
    </row>
    <row r="6992" spans="1:5" hidden="1" x14ac:dyDescent="0.25">
      <c r="A6992">
        <v>659529</v>
      </c>
      <c r="B6992">
        <v>1</v>
      </c>
      <c r="C6992" t="str">
        <f t="shared" si="218"/>
        <v>659529,</v>
      </c>
      <c r="D6992">
        <v>190539</v>
      </c>
      <c r="E6992" t="str">
        <f t="shared" si="219"/>
        <v>190539,</v>
      </c>
    </row>
    <row r="6993" spans="1:5" hidden="1" x14ac:dyDescent="0.25">
      <c r="A6993">
        <v>688042</v>
      </c>
      <c r="B6993">
        <v>1</v>
      </c>
      <c r="C6993" t="str">
        <f t="shared" si="218"/>
        <v>688042,</v>
      </c>
      <c r="D6993">
        <v>197196</v>
      </c>
      <c r="E6993" t="str">
        <f t="shared" si="219"/>
        <v>197196,</v>
      </c>
    </row>
    <row r="6994" spans="1:5" hidden="1" x14ac:dyDescent="0.25">
      <c r="A6994">
        <v>692019</v>
      </c>
      <c r="B6994">
        <v>1</v>
      </c>
      <c r="C6994" t="str">
        <f t="shared" si="218"/>
        <v>692019,</v>
      </c>
      <c r="D6994">
        <v>86192</v>
      </c>
      <c r="E6994" t="str">
        <f t="shared" si="219"/>
        <v>86192,</v>
      </c>
    </row>
    <row r="6995" spans="1:5" hidden="1" x14ac:dyDescent="0.25">
      <c r="A6995">
        <v>687524</v>
      </c>
      <c r="B6995">
        <v>1</v>
      </c>
      <c r="C6995" t="str">
        <f t="shared" si="218"/>
        <v>687524,</v>
      </c>
      <c r="D6995">
        <v>292509</v>
      </c>
      <c r="E6995" t="str">
        <f t="shared" si="219"/>
        <v>292509,</v>
      </c>
    </row>
    <row r="6996" spans="1:5" hidden="1" x14ac:dyDescent="0.25">
      <c r="A6996">
        <v>676320</v>
      </c>
      <c r="B6996">
        <v>1</v>
      </c>
      <c r="C6996" t="str">
        <f t="shared" si="218"/>
        <v>676320,</v>
      </c>
      <c r="D6996">
        <v>191330</v>
      </c>
      <c r="E6996" t="str">
        <f t="shared" si="219"/>
        <v>191330,</v>
      </c>
    </row>
    <row r="6997" spans="1:5" hidden="1" x14ac:dyDescent="0.25">
      <c r="A6997">
        <v>688626</v>
      </c>
      <c r="B6997">
        <v>1</v>
      </c>
      <c r="C6997" t="str">
        <f t="shared" si="218"/>
        <v>688626,</v>
      </c>
      <c r="D6997">
        <v>127018</v>
      </c>
      <c r="E6997" t="str">
        <f t="shared" si="219"/>
        <v>127018,</v>
      </c>
    </row>
    <row r="6998" spans="1:5" hidden="1" x14ac:dyDescent="0.25">
      <c r="A6998">
        <v>681256</v>
      </c>
      <c r="B6998">
        <v>1</v>
      </c>
      <c r="C6998" t="str">
        <f t="shared" si="218"/>
        <v>681256,</v>
      </c>
      <c r="D6998">
        <v>190178</v>
      </c>
      <c r="E6998" t="str">
        <f t="shared" si="219"/>
        <v>190178,</v>
      </c>
    </row>
    <row r="6999" spans="1:5" hidden="1" x14ac:dyDescent="0.25">
      <c r="A6999">
        <v>667484</v>
      </c>
      <c r="B6999">
        <v>1</v>
      </c>
      <c r="C6999" t="str">
        <f t="shared" si="218"/>
        <v>667484,</v>
      </c>
      <c r="D6999">
        <v>289965</v>
      </c>
      <c r="E6999" t="str">
        <f t="shared" si="219"/>
        <v>289965,</v>
      </c>
    </row>
    <row r="7000" spans="1:5" hidden="1" x14ac:dyDescent="0.25">
      <c r="A7000">
        <v>669060</v>
      </c>
      <c r="B7000">
        <v>1</v>
      </c>
      <c r="C7000" t="str">
        <f t="shared" si="218"/>
        <v>669060,</v>
      </c>
      <c r="D7000">
        <v>129774</v>
      </c>
      <c r="E7000" t="str">
        <f t="shared" si="219"/>
        <v>129774,</v>
      </c>
    </row>
    <row r="7001" spans="1:5" hidden="1" x14ac:dyDescent="0.25">
      <c r="A7001">
        <v>666928</v>
      </c>
      <c r="B7001">
        <v>1</v>
      </c>
      <c r="C7001" t="str">
        <f t="shared" si="218"/>
        <v>666928,</v>
      </c>
      <c r="D7001">
        <v>262355</v>
      </c>
      <c r="E7001" t="str">
        <f t="shared" si="219"/>
        <v>262355,</v>
      </c>
    </row>
    <row r="7002" spans="1:5" hidden="1" x14ac:dyDescent="0.25">
      <c r="A7002">
        <v>657228</v>
      </c>
      <c r="B7002">
        <v>1</v>
      </c>
      <c r="C7002" t="str">
        <f t="shared" si="218"/>
        <v>657228,</v>
      </c>
      <c r="D7002">
        <v>189851</v>
      </c>
      <c r="E7002" t="str">
        <f t="shared" si="219"/>
        <v>189851,</v>
      </c>
    </row>
    <row r="7003" spans="1:5" hidden="1" x14ac:dyDescent="0.25">
      <c r="A7003">
        <v>677801</v>
      </c>
      <c r="B7003">
        <v>1</v>
      </c>
      <c r="C7003" t="str">
        <f t="shared" si="218"/>
        <v>677801,</v>
      </c>
      <c r="D7003">
        <v>149744</v>
      </c>
      <c r="E7003" t="str">
        <f t="shared" si="219"/>
        <v>149744,</v>
      </c>
    </row>
    <row r="7004" spans="1:5" hidden="1" x14ac:dyDescent="0.25">
      <c r="A7004">
        <v>679138</v>
      </c>
      <c r="B7004">
        <v>1</v>
      </c>
      <c r="C7004" t="str">
        <f t="shared" si="218"/>
        <v>679138,</v>
      </c>
      <c r="D7004">
        <v>196103</v>
      </c>
      <c r="E7004" t="str">
        <f t="shared" si="219"/>
        <v>196103,</v>
      </c>
    </row>
    <row r="7005" spans="1:5" hidden="1" x14ac:dyDescent="0.25">
      <c r="A7005">
        <v>676214</v>
      </c>
      <c r="B7005">
        <v>1</v>
      </c>
      <c r="C7005" t="str">
        <f t="shared" si="218"/>
        <v>676214,</v>
      </c>
      <c r="D7005">
        <v>124188</v>
      </c>
      <c r="E7005" t="str">
        <f t="shared" si="219"/>
        <v>124188,</v>
      </c>
    </row>
    <row r="7006" spans="1:5" hidden="1" x14ac:dyDescent="0.25">
      <c r="A7006">
        <v>664613</v>
      </c>
      <c r="B7006">
        <v>1</v>
      </c>
      <c r="C7006" t="str">
        <f t="shared" si="218"/>
        <v>664613,</v>
      </c>
      <c r="D7006">
        <v>300215</v>
      </c>
      <c r="E7006" t="str">
        <f t="shared" si="219"/>
        <v>300215,</v>
      </c>
    </row>
    <row r="7007" spans="1:5" hidden="1" x14ac:dyDescent="0.25">
      <c r="A7007">
        <v>659772</v>
      </c>
      <c r="B7007">
        <v>1</v>
      </c>
      <c r="C7007" t="str">
        <f t="shared" si="218"/>
        <v>659772,</v>
      </c>
      <c r="D7007">
        <v>297572</v>
      </c>
      <c r="E7007" t="str">
        <f t="shared" si="219"/>
        <v>297572,</v>
      </c>
    </row>
    <row r="7008" spans="1:5" hidden="1" x14ac:dyDescent="0.25">
      <c r="A7008">
        <v>670661</v>
      </c>
      <c r="B7008">
        <v>1</v>
      </c>
      <c r="C7008" t="str">
        <f t="shared" si="218"/>
        <v>670661,</v>
      </c>
      <c r="D7008">
        <v>291351</v>
      </c>
      <c r="E7008" t="str">
        <f t="shared" si="219"/>
        <v>291351,</v>
      </c>
    </row>
    <row r="7009" spans="1:5" hidden="1" x14ac:dyDescent="0.25">
      <c r="A7009">
        <v>689110</v>
      </c>
      <c r="B7009">
        <v>1</v>
      </c>
      <c r="C7009" t="str">
        <f t="shared" si="218"/>
        <v>689110,</v>
      </c>
      <c r="D7009">
        <v>296377</v>
      </c>
      <c r="E7009" t="str">
        <f t="shared" si="219"/>
        <v>296377,</v>
      </c>
    </row>
    <row r="7010" spans="1:5" hidden="1" x14ac:dyDescent="0.25">
      <c r="A7010">
        <v>669605</v>
      </c>
      <c r="B7010">
        <v>1</v>
      </c>
      <c r="C7010" t="str">
        <f t="shared" si="218"/>
        <v>669605,</v>
      </c>
      <c r="D7010">
        <v>150191</v>
      </c>
      <c r="E7010" t="str">
        <f t="shared" si="219"/>
        <v>150191,</v>
      </c>
    </row>
    <row r="7011" spans="1:5" hidden="1" x14ac:dyDescent="0.25">
      <c r="A7011">
        <v>668985</v>
      </c>
      <c r="B7011">
        <v>1</v>
      </c>
      <c r="C7011" t="str">
        <f t="shared" si="218"/>
        <v>668985,</v>
      </c>
      <c r="D7011">
        <v>296633</v>
      </c>
      <c r="E7011" t="str">
        <f t="shared" si="219"/>
        <v>296633,</v>
      </c>
    </row>
    <row r="7012" spans="1:5" hidden="1" x14ac:dyDescent="0.25">
      <c r="A7012">
        <v>666444</v>
      </c>
      <c r="B7012">
        <v>1</v>
      </c>
      <c r="C7012" t="str">
        <f t="shared" si="218"/>
        <v>666444,</v>
      </c>
      <c r="D7012">
        <v>291756</v>
      </c>
      <c r="E7012" t="str">
        <f t="shared" si="219"/>
        <v>291756,</v>
      </c>
    </row>
    <row r="7013" spans="1:5" hidden="1" x14ac:dyDescent="0.25">
      <c r="A7013">
        <v>670865</v>
      </c>
      <c r="B7013">
        <v>1</v>
      </c>
      <c r="C7013" t="str">
        <f t="shared" si="218"/>
        <v>670865,</v>
      </c>
      <c r="D7013">
        <v>146319</v>
      </c>
      <c r="E7013" t="str">
        <f t="shared" si="219"/>
        <v>146319,</v>
      </c>
    </row>
    <row r="7014" spans="1:5" hidden="1" x14ac:dyDescent="0.25">
      <c r="A7014">
        <v>688233</v>
      </c>
      <c r="B7014">
        <v>1</v>
      </c>
      <c r="C7014" t="str">
        <f t="shared" si="218"/>
        <v>688233,</v>
      </c>
      <c r="D7014">
        <v>259716</v>
      </c>
      <c r="E7014" t="str">
        <f t="shared" si="219"/>
        <v>259716,</v>
      </c>
    </row>
    <row r="7015" spans="1:5" hidden="1" x14ac:dyDescent="0.25">
      <c r="A7015">
        <v>667974</v>
      </c>
      <c r="B7015">
        <v>1</v>
      </c>
      <c r="C7015" t="str">
        <f t="shared" si="218"/>
        <v>667974,</v>
      </c>
      <c r="D7015">
        <v>125553</v>
      </c>
      <c r="E7015" t="str">
        <f t="shared" si="219"/>
        <v>125553,</v>
      </c>
    </row>
    <row r="7016" spans="1:5" hidden="1" x14ac:dyDescent="0.25">
      <c r="A7016">
        <v>663864</v>
      </c>
      <c r="B7016">
        <v>1</v>
      </c>
      <c r="C7016" t="str">
        <f t="shared" si="218"/>
        <v>663864,</v>
      </c>
      <c r="D7016">
        <v>147605</v>
      </c>
      <c r="E7016" t="str">
        <f t="shared" si="219"/>
        <v>147605,</v>
      </c>
    </row>
    <row r="7017" spans="1:5" hidden="1" x14ac:dyDescent="0.25">
      <c r="A7017">
        <v>681347</v>
      </c>
      <c r="B7017">
        <v>1</v>
      </c>
      <c r="C7017" t="str">
        <f t="shared" si="218"/>
        <v>681347,</v>
      </c>
      <c r="D7017">
        <v>265804</v>
      </c>
      <c r="E7017" t="str">
        <f t="shared" si="219"/>
        <v>265804,</v>
      </c>
    </row>
    <row r="7018" spans="1:5" hidden="1" x14ac:dyDescent="0.25">
      <c r="A7018">
        <v>684079</v>
      </c>
      <c r="B7018">
        <v>1</v>
      </c>
      <c r="C7018" t="str">
        <f t="shared" si="218"/>
        <v>684079,</v>
      </c>
      <c r="D7018">
        <v>189554</v>
      </c>
      <c r="E7018" t="str">
        <f t="shared" si="219"/>
        <v>189554,</v>
      </c>
    </row>
    <row r="7019" spans="1:5" hidden="1" x14ac:dyDescent="0.25">
      <c r="A7019">
        <v>691410</v>
      </c>
      <c r="B7019">
        <v>1</v>
      </c>
      <c r="C7019" t="str">
        <f t="shared" si="218"/>
        <v>691410,</v>
      </c>
      <c r="D7019">
        <v>292976</v>
      </c>
      <c r="E7019" t="str">
        <f t="shared" si="219"/>
        <v>292976,</v>
      </c>
    </row>
    <row r="7020" spans="1:5" hidden="1" x14ac:dyDescent="0.25">
      <c r="A7020">
        <v>667343</v>
      </c>
      <c r="B7020">
        <v>1</v>
      </c>
      <c r="C7020" t="str">
        <f t="shared" si="218"/>
        <v>667343,</v>
      </c>
      <c r="D7020">
        <v>147544</v>
      </c>
      <c r="E7020" t="str">
        <f t="shared" si="219"/>
        <v>147544,</v>
      </c>
    </row>
    <row r="7021" spans="1:5" hidden="1" x14ac:dyDescent="0.25">
      <c r="A7021">
        <v>670688</v>
      </c>
      <c r="B7021">
        <v>1</v>
      </c>
      <c r="C7021" t="str">
        <f t="shared" si="218"/>
        <v>670688,</v>
      </c>
      <c r="D7021">
        <v>164394</v>
      </c>
      <c r="E7021" t="str">
        <f t="shared" si="219"/>
        <v>164394,</v>
      </c>
    </row>
    <row r="7022" spans="1:5" hidden="1" x14ac:dyDescent="0.25">
      <c r="A7022">
        <v>675919</v>
      </c>
      <c r="B7022">
        <v>1</v>
      </c>
      <c r="C7022" t="str">
        <f t="shared" si="218"/>
        <v>675919,</v>
      </c>
      <c r="D7022">
        <v>125718</v>
      </c>
      <c r="E7022" t="str">
        <f t="shared" si="219"/>
        <v>125718,</v>
      </c>
    </row>
    <row r="7023" spans="1:5" hidden="1" x14ac:dyDescent="0.25">
      <c r="A7023">
        <v>676144</v>
      </c>
      <c r="B7023">
        <v>1</v>
      </c>
      <c r="C7023" t="str">
        <f t="shared" si="218"/>
        <v>676144,</v>
      </c>
      <c r="D7023">
        <v>99636</v>
      </c>
      <c r="E7023" t="str">
        <f t="shared" si="219"/>
        <v>99636,</v>
      </c>
    </row>
    <row r="7024" spans="1:5" hidden="1" x14ac:dyDescent="0.25">
      <c r="A7024">
        <v>675935</v>
      </c>
      <c r="B7024">
        <v>1</v>
      </c>
      <c r="C7024" t="str">
        <f t="shared" si="218"/>
        <v>675935,</v>
      </c>
      <c r="D7024">
        <v>230138</v>
      </c>
      <c r="E7024" t="str">
        <f t="shared" si="219"/>
        <v>230138,</v>
      </c>
    </row>
    <row r="7025" spans="1:5" hidden="1" x14ac:dyDescent="0.25">
      <c r="A7025">
        <v>661284</v>
      </c>
      <c r="B7025">
        <v>1</v>
      </c>
      <c r="C7025" t="str">
        <f t="shared" si="218"/>
        <v>661284,</v>
      </c>
      <c r="D7025">
        <v>293921</v>
      </c>
      <c r="E7025" t="str">
        <f t="shared" si="219"/>
        <v>293921,</v>
      </c>
    </row>
    <row r="7026" spans="1:5" hidden="1" x14ac:dyDescent="0.25">
      <c r="A7026">
        <v>688983</v>
      </c>
      <c r="B7026">
        <v>1</v>
      </c>
      <c r="C7026" t="str">
        <f t="shared" si="218"/>
        <v>688983,</v>
      </c>
      <c r="D7026">
        <v>258603</v>
      </c>
      <c r="E7026" t="str">
        <f t="shared" si="219"/>
        <v>258603,</v>
      </c>
    </row>
    <row r="7027" spans="1:5" hidden="1" x14ac:dyDescent="0.25">
      <c r="A7027">
        <v>689415</v>
      </c>
      <c r="B7027">
        <v>1</v>
      </c>
      <c r="C7027" t="str">
        <f t="shared" si="218"/>
        <v>689415,</v>
      </c>
      <c r="D7027">
        <v>191303</v>
      </c>
      <c r="E7027" t="str">
        <f t="shared" si="219"/>
        <v>191303,</v>
      </c>
    </row>
    <row r="7028" spans="1:5" hidden="1" x14ac:dyDescent="0.25">
      <c r="A7028">
        <v>666701</v>
      </c>
      <c r="B7028">
        <v>1</v>
      </c>
      <c r="C7028" t="str">
        <f t="shared" si="218"/>
        <v>666701,</v>
      </c>
      <c r="D7028">
        <v>194611</v>
      </c>
      <c r="E7028" t="str">
        <f t="shared" si="219"/>
        <v>194611,</v>
      </c>
    </row>
    <row r="7029" spans="1:5" hidden="1" x14ac:dyDescent="0.25">
      <c r="A7029">
        <v>682110</v>
      </c>
      <c r="B7029">
        <v>1</v>
      </c>
      <c r="C7029" t="str">
        <f t="shared" si="218"/>
        <v>682110,</v>
      </c>
      <c r="D7029">
        <v>190330</v>
      </c>
      <c r="E7029" t="str">
        <f t="shared" si="219"/>
        <v>190330,</v>
      </c>
    </row>
    <row r="7030" spans="1:5" hidden="1" x14ac:dyDescent="0.25">
      <c r="A7030">
        <v>678347</v>
      </c>
      <c r="B7030">
        <v>1</v>
      </c>
      <c r="C7030" t="str">
        <f t="shared" si="218"/>
        <v>678347,</v>
      </c>
      <c r="D7030">
        <v>124869</v>
      </c>
      <c r="E7030" t="str">
        <f t="shared" si="219"/>
        <v>124869,</v>
      </c>
    </row>
    <row r="7031" spans="1:5" hidden="1" x14ac:dyDescent="0.25">
      <c r="A7031">
        <v>674252</v>
      </c>
      <c r="B7031">
        <v>1</v>
      </c>
      <c r="C7031" t="str">
        <f t="shared" si="218"/>
        <v>674252,</v>
      </c>
      <c r="D7031">
        <v>164385</v>
      </c>
      <c r="E7031" t="str">
        <f t="shared" si="219"/>
        <v>164385,</v>
      </c>
    </row>
    <row r="7032" spans="1:5" hidden="1" x14ac:dyDescent="0.25">
      <c r="A7032">
        <v>688430</v>
      </c>
      <c r="B7032">
        <v>1</v>
      </c>
      <c r="C7032" t="str">
        <f t="shared" si="218"/>
        <v>688430,</v>
      </c>
      <c r="D7032">
        <v>102425</v>
      </c>
      <c r="E7032" t="str">
        <f t="shared" si="219"/>
        <v>102425,</v>
      </c>
    </row>
    <row r="7033" spans="1:5" hidden="1" x14ac:dyDescent="0.25">
      <c r="A7033">
        <v>662104</v>
      </c>
      <c r="B7033">
        <v>1</v>
      </c>
      <c r="C7033" t="str">
        <f t="shared" si="218"/>
        <v>662104,</v>
      </c>
      <c r="D7033">
        <v>259731</v>
      </c>
      <c r="E7033" t="str">
        <f t="shared" si="219"/>
        <v>259731,</v>
      </c>
    </row>
    <row r="7034" spans="1:5" hidden="1" x14ac:dyDescent="0.25">
      <c r="A7034">
        <v>658573</v>
      </c>
      <c r="B7034">
        <v>1</v>
      </c>
      <c r="C7034" t="str">
        <f t="shared" si="218"/>
        <v>658573,</v>
      </c>
      <c r="D7034">
        <v>231655</v>
      </c>
      <c r="E7034" t="str">
        <f t="shared" si="219"/>
        <v>231655,</v>
      </c>
    </row>
    <row r="7035" spans="1:5" hidden="1" x14ac:dyDescent="0.25">
      <c r="A7035">
        <v>677456</v>
      </c>
      <c r="B7035">
        <v>1</v>
      </c>
      <c r="C7035" t="str">
        <f t="shared" si="218"/>
        <v>677456,</v>
      </c>
      <c r="D7035">
        <v>256299</v>
      </c>
      <c r="E7035" t="str">
        <f t="shared" si="219"/>
        <v>256299,</v>
      </c>
    </row>
    <row r="7036" spans="1:5" hidden="1" x14ac:dyDescent="0.25">
      <c r="A7036">
        <v>682227</v>
      </c>
      <c r="B7036">
        <v>1</v>
      </c>
      <c r="C7036" t="str">
        <f t="shared" si="218"/>
        <v>682227,</v>
      </c>
      <c r="D7036">
        <v>259852</v>
      </c>
      <c r="E7036" t="str">
        <f t="shared" si="219"/>
        <v>259852,</v>
      </c>
    </row>
    <row r="7037" spans="1:5" hidden="1" x14ac:dyDescent="0.25">
      <c r="A7037">
        <v>683832</v>
      </c>
      <c r="B7037">
        <v>1</v>
      </c>
      <c r="C7037" t="str">
        <f t="shared" si="218"/>
        <v>683832,</v>
      </c>
      <c r="D7037">
        <v>84295</v>
      </c>
      <c r="E7037" t="str">
        <f t="shared" si="219"/>
        <v>84295,</v>
      </c>
    </row>
    <row r="7038" spans="1:5" hidden="1" x14ac:dyDescent="0.25">
      <c r="A7038">
        <v>663215</v>
      </c>
      <c r="B7038">
        <v>1</v>
      </c>
      <c r="C7038" t="str">
        <f t="shared" si="218"/>
        <v>663215,</v>
      </c>
      <c r="D7038">
        <v>295979</v>
      </c>
      <c r="E7038" t="str">
        <f t="shared" si="219"/>
        <v>295979,</v>
      </c>
    </row>
    <row r="7039" spans="1:5" hidden="1" x14ac:dyDescent="0.25">
      <c r="A7039">
        <v>668826</v>
      </c>
      <c r="B7039">
        <v>1</v>
      </c>
      <c r="C7039" t="str">
        <f t="shared" si="218"/>
        <v>668826,</v>
      </c>
      <c r="D7039">
        <v>86208</v>
      </c>
      <c r="E7039" t="str">
        <f t="shared" si="219"/>
        <v>86208,</v>
      </c>
    </row>
    <row r="7040" spans="1:5" hidden="1" x14ac:dyDescent="0.25">
      <c r="A7040">
        <v>685240</v>
      </c>
      <c r="B7040">
        <v>1</v>
      </c>
      <c r="C7040" t="str">
        <f t="shared" si="218"/>
        <v>685240,</v>
      </c>
      <c r="D7040">
        <v>149748</v>
      </c>
      <c r="E7040" t="str">
        <f t="shared" si="219"/>
        <v>149748,</v>
      </c>
    </row>
    <row r="7041" spans="1:5" hidden="1" x14ac:dyDescent="0.25">
      <c r="A7041">
        <v>660319</v>
      </c>
      <c r="B7041">
        <v>1</v>
      </c>
      <c r="C7041" t="str">
        <f t="shared" si="218"/>
        <v>660319,</v>
      </c>
      <c r="D7041">
        <v>191217</v>
      </c>
      <c r="E7041" t="str">
        <f t="shared" si="219"/>
        <v>191217,</v>
      </c>
    </row>
    <row r="7042" spans="1:5" hidden="1" x14ac:dyDescent="0.25">
      <c r="A7042">
        <v>660195</v>
      </c>
      <c r="B7042">
        <v>1</v>
      </c>
      <c r="C7042" t="str">
        <f t="shared" ref="C7042:C7105" si="220">CONCATENATE(A7042,",",)</f>
        <v>660195,</v>
      </c>
      <c r="D7042">
        <v>160688</v>
      </c>
      <c r="E7042" t="str">
        <f t="shared" ref="E7042:E7105" si="221">CONCATENATE(D7042,",",)</f>
        <v>160688,</v>
      </c>
    </row>
    <row r="7043" spans="1:5" hidden="1" x14ac:dyDescent="0.25">
      <c r="A7043">
        <v>669764</v>
      </c>
      <c r="B7043">
        <v>1</v>
      </c>
      <c r="C7043" t="str">
        <f t="shared" si="220"/>
        <v>669764,</v>
      </c>
      <c r="D7043">
        <v>191502</v>
      </c>
      <c r="E7043" t="str">
        <f t="shared" si="221"/>
        <v>191502,</v>
      </c>
    </row>
    <row r="7044" spans="1:5" hidden="1" x14ac:dyDescent="0.25">
      <c r="A7044">
        <v>665081</v>
      </c>
      <c r="B7044">
        <v>1</v>
      </c>
      <c r="C7044" t="str">
        <f t="shared" si="220"/>
        <v>665081,</v>
      </c>
      <c r="D7044">
        <v>292956</v>
      </c>
      <c r="E7044" t="str">
        <f t="shared" si="221"/>
        <v>292956,</v>
      </c>
    </row>
    <row r="7045" spans="1:5" hidden="1" x14ac:dyDescent="0.25">
      <c r="A7045">
        <v>690434</v>
      </c>
      <c r="B7045">
        <v>1</v>
      </c>
      <c r="C7045" t="str">
        <f t="shared" si="220"/>
        <v>690434,</v>
      </c>
      <c r="D7045">
        <v>127134</v>
      </c>
      <c r="E7045" t="str">
        <f t="shared" si="221"/>
        <v>127134,</v>
      </c>
    </row>
    <row r="7046" spans="1:5" hidden="1" x14ac:dyDescent="0.25">
      <c r="A7046">
        <v>673647</v>
      </c>
      <c r="B7046">
        <v>1</v>
      </c>
      <c r="C7046" t="str">
        <f t="shared" si="220"/>
        <v>673647,</v>
      </c>
      <c r="D7046">
        <v>84384</v>
      </c>
      <c r="E7046" t="str">
        <f t="shared" si="221"/>
        <v>84384,</v>
      </c>
    </row>
    <row r="7047" spans="1:5" hidden="1" x14ac:dyDescent="0.25">
      <c r="A7047">
        <v>678460</v>
      </c>
      <c r="B7047">
        <v>1</v>
      </c>
      <c r="C7047" t="str">
        <f t="shared" si="220"/>
        <v>678460,</v>
      </c>
      <c r="D7047">
        <v>227095</v>
      </c>
      <c r="E7047" t="str">
        <f t="shared" si="221"/>
        <v>227095,</v>
      </c>
    </row>
    <row r="7048" spans="1:5" hidden="1" x14ac:dyDescent="0.25">
      <c r="A7048">
        <v>682873</v>
      </c>
      <c r="B7048">
        <v>1</v>
      </c>
      <c r="C7048" t="str">
        <f t="shared" si="220"/>
        <v>682873,</v>
      </c>
      <c r="D7048">
        <v>226954</v>
      </c>
      <c r="E7048" t="str">
        <f t="shared" si="221"/>
        <v>226954,</v>
      </c>
    </row>
    <row r="7049" spans="1:5" hidden="1" x14ac:dyDescent="0.25">
      <c r="A7049">
        <v>668487</v>
      </c>
      <c r="B7049">
        <v>1</v>
      </c>
      <c r="C7049" t="str">
        <f t="shared" si="220"/>
        <v>668487,</v>
      </c>
      <c r="D7049">
        <v>124157</v>
      </c>
      <c r="E7049" t="str">
        <f t="shared" si="221"/>
        <v>124157,</v>
      </c>
    </row>
    <row r="7050" spans="1:5" hidden="1" x14ac:dyDescent="0.25">
      <c r="A7050">
        <v>689634</v>
      </c>
      <c r="B7050">
        <v>1</v>
      </c>
      <c r="C7050" t="str">
        <f t="shared" si="220"/>
        <v>689634,</v>
      </c>
      <c r="D7050">
        <v>294278</v>
      </c>
      <c r="E7050" t="str">
        <f t="shared" si="221"/>
        <v>294278,</v>
      </c>
    </row>
    <row r="7051" spans="1:5" hidden="1" x14ac:dyDescent="0.25">
      <c r="A7051">
        <v>672545</v>
      </c>
      <c r="B7051">
        <v>1</v>
      </c>
      <c r="C7051" t="str">
        <f t="shared" si="220"/>
        <v>672545,</v>
      </c>
      <c r="D7051">
        <v>291148</v>
      </c>
      <c r="E7051" t="str">
        <f t="shared" si="221"/>
        <v>291148,</v>
      </c>
    </row>
    <row r="7052" spans="1:5" hidden="1" x14ac:dyDescent="0.25">
      <c r="A7052">
        <v>683289</v>
      </c>
      <c r="B7052">
        <v>1</v>
      </c>
      <c r="C7052" t="str">
        <f t="shared" si="220"/>
        <v>683289,</v>
      </c>
      <c r="D7052">
        <v>265248</v>
      </c>
      <c r="E7052" t="str">
        <f t="shared" si="221"/>
        <v>265248,</v>
      </c>
    </row>
    <row r="7053" spans="1:5" hidden="1" x14ac:dyDescent="0.25">
      <c r="A7053">
        <v>677938</v>
      </c>
      <c r="B7053">
        <v>1</v>
      </c>
      <c r="C7053" t="str">
        <f t="shared" si="220"/>
        <v>677938,</v>
      </c>
      <c r="D7053">
        <v>160800</v>
      </c>
      <c r="E7053" t="str">
        <f t="shared" si="221"/>
        <v>160800,</v>
      </c>
    </row>
    <row r="7054" spans="1:5" hidden="1" x14ac:dyDescent="0.25">
      <c r="A7054">
        <v>684137</v>
      </c>
      <c r="B7054">
        <v>1</v>
      </c>
      <c r="C7054" t="str">
        <f t="shared" si="220"/>
        <v>684137,</v>
      </c>
      <c r="D7054">
        <v>230981</v>
      </c>
      <c r="E7054" t="str">
        <f t="shared" si="221"/>
        <v>230981,</v>
      </c>
    </row>
    <row r="7055" spans="1:5" hidden="1" x14ac:dyDescent="0.25">
      <c r="A7055">
        <v>677363</v>
      </c>
      <c r="B7055">
        <v>1</v>
      </c>
      <c r="C7055" t="str">
        <f t="shared" si="220"/>
        <v>677363,</v>
      </c>
      <c r="D7055">
        <v>99464</v>
      </c>
      <c r="E7055" t="str">
        <f t="shared" si="221"/>
        <v>99464,</v>
      </c>
    </row>
    <row r="7056" spans="1:5" hidden="1" x14ac:dyDescent="0.25">
      <c r="A7056">
        <v>677898</v>
      </c>
      <c r="B7056">
        <v>1</v>
      </c>
      <c r="C7056" t="str">
        <f t="shared" si="220"/>
        <v>677898,</v>
      </c>
      <c r="D7056">
        <v>291221</v>
      </c>
      <c r="E7056" t="str">
        <f t="shared" si="221"/>
        <v>291221,</v>
      </c>
    </row>
    <row r="7057" spans="1:5" hidden="1" x14ac:dyDescent="0.25">
      <c r="A7057">
        <v>692122</v>
      </c>
      <c r="B7057">
        <v>1</v>
      </c>
      <c r="C7057" t="str">
        <f t="shared" si="220"/>
        <v>692122,</v>
      </c>
      <c r="D7057">
        <v>191374</v>
      </c>
      <c r="E7057" t="str">
        <f t="shared" si="221"/>
        <v>191374,</v>
      </c>
    </row>
    <row r="7058" spans="1:5" hidden="1" x14ac:dyDescent="0.25">
      <c r="A7058">
        <v>673560</v>
      </c>
      <c r="B7058">
        <v>1</v>
      </c>
      <c r="C7058" t="str">
        <f t="shared" si="220"/>
        <v>673560,</v>
      </c>
      <c r="D7058">
        <v>153210</v>
      </c>
      <c r="E7058" t="str">
        <f t="shared" si="221"/>
        <v>153210,</v>
      </c>
    </row>
    <row r="7059" spans="1:5" hidden="1" x14ac:dyDescent="0.25">
      <c r="A7059">
        <v>670864</v>
      </c>
      <c r="B7059">
        <v>1</v>
      </c>
      <c r="C7059" t="str">
        <f t="shared" si="220"/>
        <v>670864,</v>
      </c>
      <c r="D7059">
        <v>99523</v>
      </c>
      <c r="E7059" t="str">
        <f t="shared" si="221"/>
        <v>99523,</v>
      </c>
    </row>
    <row r="7060" spans="1:5" hidden="1" x14ac:dyDescent="0.25">
      <c r="A7060">
        <v>676311</v>
      </c>
      <c r="B7060">
        <v>1</v>
      </c>
      <c r="C7060" t="str">
        <f t="shared" si="220"/>
        <v>676311,</v>
      </c>
      <c r="D7060">
        <v>295831</v>
      </c>
      <c r="E7060" t="str">
        <f t="shared" si="221"/>
        <v>295831,</v>
      </c>
    </row>
    <row r="7061" spans="1:5" hidden="1" x14ac:dyDescent="0.25">
      <c r="A7061">
        <v>665968</v>
      </c>
      <c r="B7061">
        <v>1</v>
      </c>
      <c r="C7061" t="str">
        <f t="shared" si="220"/>
        <v>665968,</v>
      </c>
      <c r="D7061">
        <v>128847</v>
      </c>
      <c r="E7061" t="str">
        <f t="shared" si="221"/>
        <v>128847,</v>
      </c>
    </row>
    <row r="7062" spans="1:5" hidden="1" x14ac:dyDescent="0.25">
      <c r="A7062">
        <v>660573</v>
      </c>
      <c r="B7062">
        <v>1</v>
      </c>
      <c r="C7062" t="str">
        <f t="shared" si="220"/>
        <v>660573,</v>
      </c>
      <c r="D7062">
        <v>161915</v>
      </c>
      <c r="E7062" t="str">
        <f t="shared" si="221"/>
        <v>161915,</v>
      </c>
    </row>
    <row r="7063" spans="1:5" hidden="1" x14ac:dyDescent="0.25">
      <c r="A7063">
        <v>671891</v>
      </c>
      <c r="B7063">
        <v>1</v>
      </c>
      <c r="C7063" t="str">
        <f t="shared" si="220"/>
        <v>671891,</v>
      </c>
      <c r="D7063">
        <v>162149</v>
      </c>
      <c r="E7063" t="str">
        <f t="shared" si="221"/>
        <v>162149,</v>
      </c>
    </row>
    <row r="7064" spans="1:5" hidden="1" x14ac:dyDescent="0.25">
      <c r="A7064">
        <v>663887</v>
      </c>
      <c r="B7064">
        <v>1</v>
      </c>
      <c r="C7064" t="str">
        <f t="shared" si="220"/>
        <v>663887,</v>
      </c>
      <c r="D7064">
        <v>226802</v>
      </c>
      <c r="E7064" t="str">
        <f t="shared" si="221"/>
        <v>226802,</v>
      </c>
    </row>
    <row r="7065" spans="1:5" hidden="1" x14ac:dyDescent="0.25">
      <c r="A7065">
        <v>665761</v>
      </c>
      <c r="B7065">
        <v>1</v>
      </c>
      <c r="C7065" t="str">
        <f t="shared" si="220"/>
        <v>665761,</v>
      </c>
      <c r="D7065">
        <v>292246</v>
      </c>
      <c r="E7065" t="str">
        <f t="shared" si="221"/>
        <v>292246,</v>
      </c>
    </row>
    <row r="7066" spans="1:5" hidden="1" x14ac:dyDescent="0.25">
      <c r="A7066">
        <v>661025</v>
      </c>
      <c r="B7066">
        <v>1</v>
      </c>
      <c r="C7066" t="str">
        <f t="shared" si="220"/>
        <v>661025,</v>
      </c>
      <c r="D7066">
        <v>86056</v>
      </c>
      <c r="E7066" t="str">
        <f t="shared" si="221"/>
        <v>86056,</v>
      </c>
    </row>
    <row r="7067" spans="1:5" hidden="1" x14ac:dyDescent="0.25">
      <c r="A7067">
        <v>687170</v>
      </c>
      <c r="B7067">
        <v>1</v>
      </c>
      <c r="C7067" t="str">
        <f t="shared" si="220"/>
        <v>687170,</v>
      </c>
      <c r="D7067">
        <v>124753</v>
      </c>
      <c r="E7067" t="str">
        <f t="shared" si="221"/>
        <v>124753,</v>
      </c>
    </row>
    <row r="7068" spans="1:5" hidden="1" x14ac:dyDescent="0.25">
      <c r="A7068">
        <v>690131</v>
      </c>
      <c r="B7068">
        <v>1</v>
      </c>
      <c r="C7068" t="str">
        <f t="shared" si="220"/>
        <v>690131,</v>
      </c>
      <c r="D7068">
        <v>196445</v>
      </c>
      <c r="E7068" t="str">
        <f t="shared" si="221"/>
        <v>196445,</v>
      </c>
    </row>
    <row r="7069" spans="1:5" hidden="1" x14ac:dyDescent="0.25">
      <c r="A7069">
        <v>689911</v>
      </c>
      <c r="B7069">
        <v>1</v>
      </c>
      <c r="C7069" t="str">
        <f t="shared" si="220"/>
        <v>689911,</v>
      </c>
      <c r="D7069">
        <v>262462</v>
      </c>
      <c r="E7069" t="str">
        <f t="shared" si="221"/>
        <v>262462,</v>
      </c>
    </row>
    <row r="7070" spans="1:5" hidden="1" x14ac:dyDescent="0.25">
      <c r="A7070">
        <v>678782</v>
      </c>
      <c r="B7070">
        <v>1</v>
      </c>
      <c r="C7070" t="str">
        <f t="shared" si="220"/>
        <v>678782,</v>
      </c>
      <c r="D7070">
        <v>299725</v>
      </c>
      <c r="E7070" t="str">
        <f t="shared" si="221"/>
        <v>299725,</v>
      </c>
    </row>
    <row r="7071" spans="1:5" hidden="1" x14ac:dyDescent="0.25">
      <c r="A7071">
        <v>669762</v>
      </c>
      <c r="B7071">
        <v>1</v>
      </c>
      <c r="C7071" t="str">
        <f t="shared" si="220"/>
        <v>669762,</v>
      </c>
      <c r="D7071">
        <v>230749</v>
      </c>
      <c r="E7071" t="str">
        <f t="shared" si="221"/>
        <v>230749,</v>
      </c>
    </row>
    <row r="7072" spans="1:5" hidden="1" x14ac:dyDescent="0.25">
      <c r="A7072">
        <v>684469</v>
      </c>
      <c r="B7072">
        <v>1</v>
      </c>
      <c r="C7072" t="str">
        <f t="shared" si="220"/>
        <v>684469,</v>
      </c>
      <c r="D7072">
        <v>148744</v>
      </c>
      <c r="E7072" t="str">
        <f t="shared" si="221"/>
        <v>148744,</v>
      </c>
    </row>
    <row r="7073" spans="1:5" hidden="1" x14ac:dyDescent="0.25">
      <c r="A7073">
        <v>685815</v>
      </c>
      <c r="B7073">
        <v>1</v>
      </c>
      <c r="C7073" t="str">
        <f t="shared" si="220"/>
        <v>685815,</v>
      </c>
      <c r="D7073">
        <v>258760</v>
      </c>
      <c r="E7073" t="str">
        <f t="shared" si="221"/>
        <v>258760,</v>
      </c>
    </row>
    <row r="7074" spans="1:5" hidden="1" x14ac:dyDescent="0.25">
      <c r="A7074">
        <v>672965</v>
      </c>
      <c r="B7074">
        <v>1</v>
      </c>
      <c r="C7074" t="str">
        <f t="shared" si="220"/>
        <v>672965,</v>
      </c>
      <c r="D7074">
        <v>291367</v>
      </c>
      <c r="E7074" t="str">
        <f t="shared" si="221"/>
        <v>291367,</v>
      </c>
    </row>
    <row r="7075" spans="1:5" hidden="1" x14ac:dyDescent="0.25">
      <c r="A7075">
        <v>689430</v>
      </c>
      <c r="B7075">
        <v>1</v>
      </c>
      <c r="C7075" t="str">
        <f t="shared" si="220"/>
        <v>689430,</v>
      </c>
      <c r="D7075">
        <v>292452</v>
      </c>
      <c r="E7075" t="str">
        <f t="shared" si="221"/>
        <v>292452,</v>
      </c>
    </row>
    <row r="7076" spans="1:5" hidden="1" x14ac:dyDescent="0.25">
      <c r="A7076">
        <v>681632</v>
      </c>
      <c r="B7076">
        <v>1</v>
      </c>
      <c r="C7076" t="str">
        <f t="shared" si="220"/>
        <v>681632,</v>
      </c>
      <c r="D7076">
        <v>230085</v>
      </c>
      <c r="E7076" t="str">
        <f t="shared" si="221"/>
        <v>230085,</v>
      </c>
    </row>
    <row r="7077" spans="1:5" hidden="1" x14ac:dyDescent="0.25">
      <c r="A7077">
        <v>666717</v>
      </c>
      <c r="B7077">
        <v>1</v>
      </c>
      <c r="C7077" t="str">
        <f t="shared" si="220"/>
        <v>666717,</v>
      </c>
      <c r="D7077">
        <v>266193</v>
      </c>
      <c r="E7077" t="str">
        <f t="shared" si="221"/>
        <v>266193,</v>
      </c>
    </row>
    <row r="7078" spans="1:5" hidden="1" x14ac:dyDescent="0.25">
      <c r="A7078">
        <v>667098</v>
      </c>
      <c r="B7078">
        <v>1</v>
      </c>
      <c r="C7078" t="str">
        <f t="shared" si="220"/>
        <v>667098,</v>
      </c>
      <c r="D7078">
        <v>151168</v>
      </c>
      <c r="E7078" t="str">
        <f t="shared" si="221"/>
        <v>151168,</v>
      </c>
    </row>
    <row r="7079" spans="1:5" hidden="1" x14ac:dyDescent="0.25">
      <c r="A7079">
        <v>659182</v>
      </c>
      <c r="B7079">
        <v>1</v>
      </c>
      <c r="C7079" t="str">
        <f t="shared" si="220"/>
        <v>659182,</v>
      </c>
      <c r="D7079">
        <v>164262</v>
      </c>
      <c r="E7079" t="str">
        <f t="shared" si="221"/>
        <v>164262,</v>
      </c>
    </row>
    <row r="7080" spans="1:5" hidden="1" x14ac:dyDescent="0.25">
      <c r="A7080">
        <v>656197</v>
      </c>
      <c r="B7080">
        <v>1</v>
      </c>
      <c r="C7080" t="str">
        <f t="shared" si="220"/>
        <v>656197,</v>
      </c>
      <c r="D7080">
        <v>230861</v>
      </c>
      <c r="E7080" t="str">
        <f t="shared" si="221"/>
        <v>230861,</v>
      </c>
    </row>
    <row r="7081" spans="1:5" hidden="1" x14ac:dyDescent="0.25">
      <c r="A7081">
        <v>680646</v>
      </c>
      <c r="B7081">
        <v>1</v>
      </c>
      <c r="C7081" t="str">
        <f t="shared" si="220"/>
        <v>680646,</v>
      </c>
      <c r="D7081">
        <v>126715</v>
      </c>
      <c r="E7081" t="str">
        <f t="shared" si="221"/>
        <v>126715,</v>
      </c>
    </row>
    <row r="7082" spans="1:5" hidden="1" x14ac:dyDescent="0.25">
      <c r="A7082">
        <v>661843</v>
      </c>
      <c r="B7082">
        <v>1</v>
      </c>
      <c r="C7082" t="str">
        <f t="shared" si="220"/>
        <v>661843,</v>
      </c>
      <c r="D7082">
        <v>230696</v>
      </c>
      <c r="E7082" t="str">
        <f t="shared" si="221"/>
        <v>230696,</v>
      </c>
    </row>
    <row r="7083" spans="1:5" hidden="1" x14ac:dyDescent="0.25">
      <c r="A7083">
        <v>686563</v>
      </c>
      <c r="B7083">
        <v>1</v>
      </c>
      <c r="C7083" t="str">
        <f t="shared" si="220"/>
        <v>686563,</v>
      </c>
      <c r="D7083">
        <v>190817</v>
      </c>
      <c r="E7083" t="str">
        <f t="shared" si="221"/>
        <v>190817,</v>
      </c>
    </row>
    <row r="7084" spans="1:5" hidden="1" x14ac:dyDescent="0.25">
      <c r="A7084">
        <v>681716</v>
      </c>
      <c r="B7084">
        <v>1</v>
      </c>
      <c r="C7084" t="str">
        <f t="shared" si="220"/>
        <v>681716,</v>
      </c>
      <c r="D7084">
        <v>161101</v>
      </c>
      <c r="E7084" t="str">
        <f t="shared" si="221"/>
        <v>161101,</v>
      </c>
    </row>
    <row r="7085" spans="1:5" hidden="1" x14ac:dyDescent="0.25">
      <c r="A7085">
        <v>668922</v>
      </c>
      <c r="B7085">
        <v>1</v>
      </c>
      <c r="C7085" t="str">
        <f t="shared" si="220"/>
        <v>668922,</v>
      </c>
      <c r="D7085">
        <v>265182</v>
      </c>
      <c r="E7085" t="str">
        <f t="shared" si="221"/>
        <v>265182,</v>
      </c>
    </row>
    <row r="7086" spans="1:5" hidden="1" x14ac:dyDescent="0.25">
      <c r="A7086">
        <v>683041</v>
      </c>
      <c r="B7086">
        <v>1</v>
      </c>
      <c r="C7086" t="str">
        <f t="shared" si="220"/>
        <v>683041,</v>
      </c>
      <c r="D7086">
        <v>291618</v>
      </c>
      <c r="E7086" t="str">
        <f t="shared" si="221"/>
        <v>291618,</v>
      </c>
    </row>
    <row r="7087" spans="1:5" hidden="1" x14ac:dyDescent="0.25">
      <c r="A7087">
        <v>685083</v>
      </c>
      <c r="B7087">
        <v>1</v>
      </c>
      <c r="C7087" t="str">
        <f t="shared" si="220"/>
        <v>685083,</v>
      </c>
      <c r="D7087">
        <v>263562</v>
      </c>
      <c r="E7087" t="str">
        <f t="shared" si="221"/>
        <v>263562,</v>
      </c>
    </row>
    <row r="7088" spans="1:5" hidden="1" x14ac:dyDescent="0.25">
      <c r="A7088">
        <v>671805</v>
      </c>
      <c r="B7088">
        <v>1</v>
      </c>
      <c r="C7088" t="str">
        <f t="shared" si="220"/>
        <v>671805,</v>
      </c>
      <c r="D7088">
        <v>259879</v>
      </c>
      <c r="E7088" t="str">
        <f t="shared" si="221"/>
        <v>259879,</v>
      </c>
    </row>
    <row r="7089" spans="1:5" hidden="1" x14ac:dyDescent="0.25">
      <c r="A7089">
        <v>666018</v>
      </c>
      <c r="B7089">
        <v>1</v>
      </c>
      <c r="C7089" t="str">
        <f t="shared" si="220"/>
        <v>666018,</v>
      </c>
      <c r="D7089">
        <v>186912</v>
      </c>
      <c r="E7089" t="str">
        <f t="shared" si="221"/>
        <v>186912,</v>
      </c>
    </row>
    <row r="7090" spans="1:5" hidden="1" x14ac:dyDescent="0.25">
      <c r="A7090">
        <v>681076</v>
      </c>
      <c r="B7090">
        <v>1</v>
      </c>
      <c r="C7090" t="str">
        <f t="shared" si="220"/>
        <v>681076,</v>
      </c>
      <c r="D7090">
        <v>293635</v>
      </c>
      <c r="E7090" t="str">
        <f t="shared" si="221"/>
        <v>293635,</v>
      </c>
    </row>
    <row r="7091" spans="1:5" hidden="1" x14ac:dyDescent="0.25">
      <c r="A7091">
        <v>656123</v>
      </c>
      <c r="B7091">
        <v>1</v>
      </c>
      <c r="C7091" t="str">
        <f t="shared" si="220"/>
        <v>656123,</v>
      </c>
      <c r="D7091">
        <v>293196</v>
      </c>
      <c r="E7091" t="str">
        <f t="shared" si="221"/>
        <v>293196,</v>
      </c>
    </row>
    <row r="7092" spans="1:5" hidden="1" x14ac:dyDescent="0.25">
      <c r="A7092">
        <v>655951</v>
      </c>
      <c r="B7092">
        <v>1</v>
      </c>
      <c r="C7092" t="str">
        <f t="shared" si="220"/>
        <v>655951,</v>
      </c>
      <c r="D7092">
        <v>191436</v>
      </c>
      <c r="E7092" t="str">
        <f t="shared" si="221"/>
        <v>191436,</v>
      </c>
    </row>
    <row r="7093" spans="1:5" hidden="1" x14ac:dyDescent="0.25">
      <c r="A7093">
        <v>675966</v>
      </c>
      <c r="B7093">
        <v>1</v>
      </c>
      <c r="C7093" t="str">
        <f t="shared" si="220"/>
        <v>675966,</v>
      </c>
      <c r="D7093">
        <v>225407</v>
      </c>
      <c r="E7093" t="str">
        <f t="shared" si="221"/>
        <v>225407,</v>
      </c>
    </row>
    <row r="7094" spans="1:5" hidden="1" x14ac:dyDescent="0.25">
      <c r="A7094">
        <v>682584</v>
      </c>
      <c r="B7094">
        <v>1</v>
      </c>
      <c r="C7094" t="str">
        <f t="shared" si="220"/>
        <v>682584,</v>
      </c>
      <c r="D7094">
        <v>262378</v>
      </c>
      <c r="E7094" t="str">
        <f t="shared" si="221"/>
        <v>262378,</v>
      </c>
    </row>
    <row r="7095" spans="1:5" hidden="1" x14ac:dyDescent="0.25">
      <c r="A7095">
        <v>683918</v>
      </c>
      <c r="B7095">
        <v>1</v>
      </c>
      <c r="C7095" t="str">
        <f t="shared" si="220"/>
        <v>683918,</v>
      </c>
      <c r="D7095">
        <v>128533</v>
      </c>
      <c r="E7095" t="str">
        <f t="shared" si="221"/>
        <v>128533,</v>
      </c>
    </row>
    <row r="7096" spans="1:5" hidden="1" x14ac:dyDescent="0.25">
      <c r="A7096">
        <v>666989</v>
      </c>
      <c r="B7096">
        <v>1</v>
      </c>
      <c r="C7096" t="str">
        <f t="shared" si="220"/>
        <v>666989,</v>
      </c>
      <c r="D7096">
        <v>124392</v>
      </c>
      <c r="E7096" t="str">
        <f t="shared" si="221"/>
        <v>124392,</v>
      </c>
    </row>
    <row r="7097" spans="1:5" hidden="1" x14ac:dyDescent="0.25">
      <c r="A7097">
        <v>687380</v>
      </c>
      <c r="B7097">
        <v>1</v>
      </c>
      <c r="C7097" t="str">
        <f t="shared" si="220"/>
        <v>687380,</v>
      </c>
      <c r="D7097">
        <v>101228</v>
      </c>
      <c r="E7097" t="str">
        <f t="shared" si="221"/>
        <v>101228,</v>
      </c>
    </row>
    <row r="7098" spans="1:5" hidden="1" x14ac:dyDescent="0.25">
      <c r="A7098">
        <v>676668</v>
      </c>
      <c r="B7098">
        <v>1</v>
      </c>
      <c r="C7098" t="str">
        <f t="shared" si="220"/>
        <v>676668,</v>
      </c>
      <c r="D7098">
        <v>148172</v>
      </c>
      <c r="E7098" t="str">
        <f t="shared" si="221"/>
        <v>148172,</v>
      </c>
    </row>
    <row r="7099" spans="1:5" hidden="1" x14ac:dyDescent="0.25">
      <c r="A7099">
        <v>680530</v>
      </c>
      <c r="B7099">
        <v>1</v>
      </c>
      <c r="C7099" t="str">
        <f t="shared" si="220"/>
        <v>680530,</v>
      </c>
      <c r="D7099">
        <v>260891</v>
      </c>
      <c r="E7099" t="str">
        <f t="shared" si="221"/>
        <v>260891,</v>
      </c>
    </row>
    <row r="7100" spans="1:5" hidden="1" x14ac:dyDescent="0.25">
      <c r="A7100">
        <v>683076</v>
      </c>
      <c r="B7100">
        <v>1</v>
      </c>
      <c r="C7100" t="str">
        <f t="shared" si="220"/>
        <v>683076,</v>
      </c>
      <c r="D7100">
        <v>264557</v>
      </c>
      <c r="E7100" t="str">
        <f t="shared" si="221"/>
        <v>264557,</v>
      </c>
    </row>
    <row r="7101" spans="1:5" hidden="1" x14ac:dyDescent="0.25">
      <c r="A7101">
        <v>671281</v>
      </c>
      <c r="B7101">
        <v>1</v>
      </c>
      <c r="C7101" t="str">
        <f t="shared" si="220"/>
        <v>671281,</v>
      </c>
      <c r="D7101">
        <v>128630</v>
      </c>
      <c r="E7101" t="str">
        <f t="shared" si="221"/>
        <v>128630,</v>
      </c>
    </row>
    <row r="7102" spans="1:5" hidden="1" x14ac:dyDescent="0.25">
      <c r="A7102">
        <v>677120</v>
      </c>
      <c r="B7102">
        <v>1</v>
      </c>
      <c r="C7102" t="str">
        <f t="shared" si="220"/>
        <v>677120,</v>
      </c>
      <c r="D7102">
        <v>294738</v>
      </c>
      <c r="E7102" t="str">
        <f t="shared" si="221"/>
        <v>294738,</v>
      </c>
    </row>
    <row r="7103" spans="1:5" hidden="1" x14ac:dyDescent="0.25">
      <c r="A7103">
        <v>670303</v>
      </c>
      <c r="B7103">
        <v>1</v>
      </c>
      <c r="C7103" t="str">
        <f t="shared" si="220"/>
        <v>670303,</v>
      </c>
      <c r="D7103">
        <v>300197</v>
      </c>
      <c r="E7103" t="str">
        <f t="shared" si="221"/>
        <v>300197,</v>
      </c>
    </row>
    <row r="7104" spans="1:5" hidden="1" x14ac:dyDescent="0.25">
      <c r="A7104">
        <v>667032</v>
      </c>
      <c r="B7104">
        <v>1</v>
      </c>
      <c r="C7104" t="str">
        <f t="shared" si="220"/>
        <v>667032,</v>
      </c>
      <c r="D7104">
        <v>160385</v>
      </c>
      <c r="E7104" t="str">
        <f t="shared" si="221"/>
        <v>160385,</v>
      </c>
    </row>
    <row r="7105" spans="1:5" hidden="1" x14ac:dyDescent="0.25">
      <c r="A7105">
        <v>670111</v>
      </c>
      <c r="B7105">
        <v>1</v>
      </c>
      <c r="C7105" t="str">
        <f t="shared" si="220"/>
        <v>670111,</v>
      </c>
      <c r="D7105">
        <v>161409</v>
      </c>
      <c r="E7105" t="str">
        <f t="shared" si="221"/>
        <v>161409,</v>
      </c>
    </row>
    <row r="7106" spans="1:5" hidden="1" x14ac:dyDescent="0.25">
      <c r="A7106">
        <v>683388</v>
      </c>
      <c r="B7106">
        <v>1</v>
      </c>
      <c r="C7106" t="str">
        <f t="shared" ref="C7106:C7169" si="222">CONCATENATE(A7106,",",)</f>
        <v>683388,</v>
      </c>
      <c r="D7106">
        <v>299908</v>
      </c>
      <c r="E7106" t="str">
        <f t="shared" ref="E7106:E7169" si="223">CONCATENATE(D7106,",",)</f>
        <v>299908,</v>
      </c>
    </row>
    <row r="7107" spans="1:5" hidden="1" x14ac:dyDescent="0.25">
      <c r="A7107">
        <v>656037</v>
      </c>
      <c r="B7107">
        <v>1</v>
      </c>
      <c r="C7107" t="str">
        <f t="shared" si="222"/>
        <v>656037,</v>
      </c>
      <c r="D7107">
        <v>226435</v>
      </c>
      <c r="E7107" t="str">
        <f t="shared" si="223"/>
        <v>226435,</v>
      </c>
    </row>
    <row r="7108" spans="1:5" hidden="1" x14ac:dyDescent="0.25">
      <c r="A7108">
        <v>658502</v>
      </c>
      <c r="B7108">
        <v>1</v>
      </c>
      <c r="C7108" t="str">
        <f t="shared" si="222"/>
        <v>658502,</v>
      </c>
      <c r="D7108">
        <v>262617</v>
      </c>
      <c r="E7108" t="str">
        <f t="shared" si="223"/>
        <v>262617,</v>
      </c>
    </row>
    <row r="7109" spans="1:5" hidden="1" x14ac:dyDescent="0.25">
      <c r="A7109">
        <v>675529</v>
      </c>
      <c r="B7109">
        <v>1</v>
      </c>
      <c r="C7109" t="str">
        <f t="shared" si="222"/>
        <v>675529,</v>
      </c>
      <c r="D7109">
        <v>295982</v>
      </c>
      <c r="E7109" t="str">
        <f t="shared" si="223"/>
        <v>295982,</v>
      </c>
    </row>
    <row r="7110" spans="1:5" hidden="1" x14ac:dyDescent="0.25">
      <c r="A7110">
        <v>667959</v>
      </c>
      <c r="B7110">
        <v>1</v>
      </c>
      <c r="C7110" t="str">
        <f t="shared" si="222"/>
        <v>667959,</v>
      </c>
      <c r="D7110">
        <v>59598</v>
      </c>
      <c r="E7110" t="str">
        <f t="shared" si="223"/>
        <v>59598,</v>
      </c>
    </row>
    <row r="7111" spans="1:5" hidden="1" x14ac:dyDescent="0.25">
      <c r="A7111">
        <v>690987</v>
      </c>
      <c r="B7111">
        <v>1</v>
      </c>
      <c r="C7111" t="str">
        <f t="shared" si="222"/>
        <v>690987,</v>
      </c>
      <c r="D7111">
        <v>163197</v>
      </c>
      <c r="E7111" t="str">
        <f t="shared" si="223"/>
        <v>163197,</v>
      </c>
    </row>
    <row r="7112" spans="1:5" hidden="1" x14ac:dyDescent="0.25">
      <c r="A7112">
        <v>656379</v>
      </c>
      <c r="B7112">
        <v>1</v>
      </c>
      <c r="C7112" t="str">
        <f t="shared" si="222"/>
        <v>656379,</v>
      </c>
      <c r="D7112">
        <v>102244</v>
      </c>
      <c r="E7112" t="str">
        <f t="shared" si="223"/>
        <v>102244,</v>
      </c>
    </row>
    <row r="7113" spans="1:5" hidden="1" x14ac:dyDescent="0.25">
      <c r="A7113">
        <v>670030</v>
      </c>
      <c r="B7113">
        <v>1</v>
      </c>
      <c r="C7113" t="str">
        <f t="shared" si="222"/>
        <v>670030,</v>
      </c>
      <c r="D7113">
        <v>291837</v>
      </c>
      <c r="E7113" t="str">
        <f t="shared" si="223"/>
        <v>291837,</v>
      </c>
    </row>
    <row r="7114" spans="1:5" hidden="1" x14ac:dyDescent="0.25">
      <c r="A7114">
        <v>670284</v>
      </c>
      <c r="B7114">
        <v>1</v>
      </c>
      <c r="C7114" t="str">
        <f t="shared" si="222"/>
        <v>670284,</v>
      </c>
      <c r="D7114">
        <v>231673</v>
      </c>
      <c r="E7114" t="str">
        <f t="shared" si="223"/>
        <v>231673,</v>
      </c>
    </row>
    <row r="7115" spans="1:5" hidden="1" x14ac:dyDescent="0.25">
      <c r="A7115">
        <v>658612</v>
      </c>
      <c r="B7115">
        <v>1</v>
      </c>
      <c r="C7115" t="str">
        <f t="shared" si="222"/>
        <v>658612,</v>
      </c>
      <c r="D7115">
        <v>229011</v>
      </c>
      <c r="E7115" t="str">
        <f t="shared" si="223"/>
        <v>229011,</v>
      </c>
    </row>
    <row r="7116" spans="1:5" hidden="1" x14ac:dyDescent="0.25">
      <c r="A7116">
        <v>691671</v>
      </c>
      <c r="B7116">
        <v>1</v>
      </c>
      <c r="C7116" t="str">
        <f t="shared" si="222"/>
        <v>691671,</v>
      </c>
      <c r="D7116">
        <v>257144</v>
      </c>
      <c r="E7116" t="str">
        <f t="shared" si="223"/>
        <v>257144,</v>
      </c>
    </row>
    <row r="7117" spans="1:5" hidden="1" x14ac:dyDescent="0.25">
      <c r="A7117">
        <v>673215</v>
      </c>
      <c r="B7117">
        <v>1</v>
      </c>
      <c r="C7117" t="str">
        <f t="shared" si="222"/>
        <v>673215,</v>
      </c>
      <c r="D7117">
        <v>291805</v>
      </c>
      <c r="E7117" t="str">
        <f t="shared" si="223"/>
        <v>291805,</v>
      </c>
    </row>
    <row r="7118" spans="1:5" hidden="1" x14ac:dyDescent="0.25">
      <c r="A7118">
        <v>682187</v>
      </c>
      <c r="B7118">
        <v>1</v>
      </c>
      <c r="C7118" t="str">
        <f t="shared" si="222"/>
        <v>682187,</v>
      </c>
      <c r="D7118">
        <v>148099</v>
      </c>
      <c r="E7118" t="str">
        <f t="shared" si="223"/>
        <v>148099,</v>
      </c>
    </row>
    <row r="7119" spans="1:5" hidden="1" x14ac:dyDescent="0.25">
      <c r="A7119">
        <v>667345</v>
      </c>
      <c r="B7119">
        <v>1</v>
      </c>
      <c r="C7119" t="str">
        <f t="shared" si="222"/>
        <v>667345,</v>
      </c>
      <c r="D7119">
        <v>150430</v>
      </c>
      <c r="E7119" t="str">
        <f t="shared" si="223"/>
        <v>150430,</v>
      </c>
    </row>
    <row r="7120" spans="1:5" hidden="1" x14ac:dyDescent="0.25">
      <c r="A7120">
        <v>659100</v>
      </c>
      <c r="B7120">
        <v>1</v>
      </c>
      <c r="C7120" t="str">
        <f t="shared" si="222"/>
        <v>659100,</v>
      </c>
      <c r="D7120">
        <v>125969</v>
      </c>
      <c r="E7120" t="str">
        <f t="shared" si="223"/>
        <v>125969,</v>
      </c>
    </row>
    <row r="7121" spans="1:5" hidden="1" x14ac:dyDescent="0.25">
      <c r="A7121">
        <v>671497</v>
      </c>
      <c r="B7121">
        <v>1</v>
      </c>
      <c r="C7121" t="str">
        <f t="shared" si="222"/>
        <v>671497,</v>
      </c>
      <c r="D7121">
        <v>190544</v>
      </c>
      <c r="E7121" t="str">
        <f t="shared" si="223"/>
        <v>190544,</v>
      </c>
    </row>
    <row r="7122" spans="1:5" hidden="1" x14ac:dyDescent="0.25">
      <c r="A7122">
        <v>669417</v>
      </c>
      <c r="B7122">
        <v>1</v>
      </c>
      <c r="C7122" t="str">
        <f t="shared" si="222"/>
        <v>669417,</v>
      </c>
      <c r="D7122">
        <v>58212</v>
      </c>
      <c r="E7122" t="str">
        <f t="shared" si="223"/>
        <v>58212,</v>
      </c>
    </row>
    <row r="7123" spans="1:5" hidden="1" x14ac:dyDescent="0.25">
      <c r="A7123">
        <v>690361</v>
      </c>
      <c r="B7123">
        <v>1</v>
      </c>
      <c r="C7123" t="str">
        <f t="shared" si="222"/>
        <v>690361,</v>
      </c>
      <c r="D7123">
        <v>290239</v>
      </c>
      <c r="E7123" t="str">
        <f t="shared" si="223"/>
        <v>290239,</v>
      </c>
    </row>
    <row r="7124" spans="1:5" hidden="1" x14ac:dyDescent="0.25">
      <c r="A7124">
        <v>681906</v>
      </c>
      <c r="B7124">
        <v>1</v>
      </c>
      <c r="C7124" t="str">
        <f t="shared" si="222"/>
        <v>681906,</v>
      </c>
      <c r="D7124">
        <v>124458</v>
      </c>
      <c r="E7124" t="str">
        <f t="shared" si="223"/>
        <v>124458,</v>
      </c>
    </row>
    <row r="7125" spans="1:5" hidden="1" x14ac:dyDescent="0.25">
      <c r="A7125">
        <v>687213</v>
      </c>
      <c r="B7125">
        <v>1</v>
      </c>
      <c r="C7125" t="str">
        <f t="shared" si="222"/>
        <v>687213,</v>
      </c>
      <c r="D7125">
        <v>86186</v>
      </c>
      <c r="E7125" t="str">
        <f t="shared" si="223"/>
        <v>86186,</v>
      </c>
    </row>
    <row r="7126" spans="1:5" hidden="1" x14ac:dyDescent="0.25">
      <c r="A7126">
        <v>673295</v>
      </c>
      <c r="B7126">
        <v>1</v>
      </c>
      <c r="C7126" t="str">
        <f t="shared" si="222"/>
        <v>673295,</v>
      </c>
      <c r="D7126">
        <v>294291</v>
      </c>
      <c r="E7126" t="str">
        <f t="shared" si="223"/>
        <v>294291,</v>
      </c>
    </row>
    <row r="7127" spans="1:5" hidden="1" x14ac:dyDescent="0.25">
      <c r="A7127">
        <v>664893</v>
      </c>
      <c r="B7127">
        <v>1</v>
      </c>
      <c r="C7127" t="str">
        <f t="shared" si="222"/>
        <v>664893,</v>
      </c>
      <c r="D7127">
        <v>300227</v>
      </c>
      <c r="E7127" t="str">
        <f t="shared" si="223"/>
        <v>300227,</v>
      </c>
    </row>
    <row r="7128" spans="1:5" hidden="1" x14ac:dyDescent="0.25">
      <c r="A7128">
        <v>688686</v>
      </c>
      <c r="B7128">
        <v>1</v>
      </c>
      <c r="C7128" t="str">
        <f t="shared" si="222"/>
        <v>688686,</v>
      </c>
      <c r="D7128">
        <v>124598</v>
      </c>
      <c r="E7128" t="str">
        <f t="shared" si="223"/>
        <v>124598,</v>
      </c>
    </row>
    <row r="7129" spans="1:5" hidden="1" x14ac:dyDescent="0.25">
      <c r="A7129">
        <v>665137</v>
      </c>
      <c r="B7129">
        <v>1</v>
      </c>
      <c r="C7129" t="str">
        <f t="shared" si="222"/>
        <v>665137,</v>
      </c>
      <c r="D7129">
        <v>195663</v>
      </c>
      <c r="E7129" t="str">
        <f t="shared" si="223"/>
        <v>195663,</v>
      </c>
    </row>
    <row r="7130" spans="1:5" hidden="1" x14ac:dyDescent="0.25">
      <c r="A7130">
        <v>684456</v>
      </c>
      <c r="B7130">
        <v>1</v>
      </c>
      <c r="C7130" t="str">
        <f t="shared" si="222"/>
        <v>684456,</v>
      </c>
      <c r="D7130">
        <v>153297</v>
      </c>
      <c r="E7130" t="str">
        <f t="shared" si="223"/>
        <v>153297,</v>
      </c>
    </row>
    <row r="7131" spans="1:5" hidden="1" x14ac:dyDescent="0.25">
      <c r="A7131">
        <v>683075</v>
      </c>
      <c r="B7131">
        <v>1</v>
      </c>
      <c r="C7131" t="str">
        <f t="shared" si="222"/>
        <v>683075,</v>
      </c>
      <c r="D7131">
        <v>293617</v>
      </c>
      <c r="E7131" t="str">
        <f t="shared" si="223"/>
        <v>293617,</v>
      </c>
    </row>
    <row r="7132" spans="1:5" hidden="1" x14ac:dyDescent="0.25">
      <c r="A7132">
        <v>671978</v>
      </c>
      <c r="B7132">
        <v>1</v>
      </c>
      <c r="C7132" t="str">
        <f t="shared" si="222"/>
        <v>671978,</v>
      </c>
      <c r="D7132">
        <v>124622</v>
      </c>
      <c r="E7132" t="str">
        <f t="shared" si="223"/>
        <v>124622,</v>
      </c>
    </row>
    <row r="7133" spans="1:5" hidden="1" x14ac:dyDescent="0.25">
      <c r="A7133">
        <v>672096</v>
      </c>
      <c r="B7133">
        <v>1</v>
      </c>
      <c r="C7133" t="str">
        <f t="shared" si="222"/>
        <v>672096,</v>
      </c>
      <c r="D7133">
        <v>147834</v>
      </c>
      <c r="E7133" t="str">
        <f t="shared" si="223"/>
        <v>147834,</v>
      </c>
    </row>
    <row r="7134" spans="1:5" hidden="1" x14ac:dyDescent="0.25">
      <c r="A7134">
        <v>689595</v>
      </c>
      <c r="B7134">
        <v>1</v>
      </c>
      <c r="C7134" t="str">
        <f t="shared" si="222"/>
        <v>689595,</v>
      </c>
      <c r="D7134">
        <v>189825</v>
      </c>
      <c r="E7134" t="str">
        <f t="shared" si="223"/>
        <v>189825,</v>
      </c>
    </row>
    <row r="7135" spans="1:5" hidden="1" x14ac:dyDescent="0.25">
      <c r="A7135">
        <v>683927</v>
      </c>
      <c r="B7135">
        <v>1</v>
      </c>
      <c r="C7135" t="str">
        <f t="shared" si="222"/>
        <v>683927,</v>
      </c>
      <c r="D7135">
        <v>125973</v>
      </c>
      <c r="E7135" t="str">
        <f t="shared" si="223"/>
        <v>125973,</v>
      </c>
    </row>
    <row r="7136" spans="1:5" hidden="1" x14ac:dyDescent="0.25">
      <c r="A7136">
        <v>667315</v>
      </c>
      <c r="B7136">
        <v>1</v>
      </c>
      <c r="C7136" t="str">
        <f t="shared" si="222"/>
        <v>667315,</v>
      </c>
      <c r="D7136">
        <v>196122</v>
      </c>
      <c r="E7136" t="str">
        <f t="shared" si="223"/>
        <v>196122,</v>
      </c>
    </row>
    <row r="7137" spans="1:5" hidden="1" x14ac:dyDescent="0.25">
      <c r="A7137">
        <v>671768</v>
      </c>
      <c r="B7137">
        <v>1</v>
      </c>
      <c r="C7137" t="str">
        <f t="shared" si="222"/>
        <v>671768,</v>
      </c>
      <c r="D7137">
        <v>85737</v>
      </c>
      <c r="E7137" t="str">
        <f t="shared" si="223"/>
        <v>85737,</v>
      </c>
    </row>
    <row r="7138" spans="1:5" hidden="1" x14ac:dyDescent="0.25">
      <c r="A7138">
        <v>681396</v>
      </c>
      <c r="B7138">
        <v>1</v>
      </c>
      <c r="C7138" t="str">
        <f t="shared" si="222"/>
        <v>681396,</v>
      </c>
      <c r="D7138">
        <v>100324</v>
      </c>
      <c r="E7138" t="str">
        <f t="shared" si="223"/>
        <v>100324,</v>
      </c>
    </row>
    <row r="7139" spans="1:5" hidden="1" x14ac:dyDescent="0.25">
      <c r="A7139">
        <v>677510</v>
      </c>
      <c r="B7139">
        <v>1</v>
      </c>
      <c r="C7139" t="str">
        <f t="shared" si="222"/>
        <v>677510,</v>
      </c>
      <c r="D7139">
        <v>257601</v>
      </c>
      <c r="E7139" t="str">
        <f t="shared" si="223"/>
        <v>257601,</v>
      </c>
    </row>
    <row r="7140" spans="1:5" hidden="1" x14ac:dyDescent="0.25">
      <c r="A7140">
        <v>667254</v>
      </c>
      <c r="B7140">
        <v>1</v>
      </c>
      <c r="C7140" t="str">
        <f t="shared" si="222"/>
        <v>667254,</v>
      </c>
      <c r="D7140">
        <v>296337</v>
      </c>
      <c r="E7140" t="str">
        <f t="shared" si="223"/>
        <v>296337,</v>
      </c>
    </row>
    <row r="7141" spans="1:5" hidden="1" x14ac:dyDescent="0.25">
      <c r="A7141">
        <v>664164</v>
      </c>
      <c r="B7141">
        <v>1</v>
      </c>
      <c r="C7141" t="str">
        <f t="shared" si="222"/>
        <v>664164,</v>
      </c>
      <c r="D7141">
        <v>128635</v>
      </c>
      <c r="E7141" t="str">
        <f t="shared" si="223"/>
        <v>128635,</v>
      </c>
    </row>
    <row r="7142" spans="1:5" hidden="1" x14ac:dyDescent="0.25">
      <c r="A7142">
        <v>682951</v>
      </c>
      <c r="B7142">
        <v>1</v>
      </c>
      <c r="C7142" t="str">
        <f t="shared" si="222"/>
        <v>682951,</v>
      </c>
      <c r="D7142">
        <v>85867</v>
      </c>
      <c r="E7142" t="str">
        <f t="shared" si="223"/>
        <v>85867,</v>
      </c>
    </row>
    <row r="7143" spans="1:5" hidden="1" x14ac:dyDescent="0.25">
      <c r="A7143">
        <v>667784</v>
      </c>
      <c r="B7143">
        <v>1</v>
      </c>
      <c r="C7143" t="str">
        <f t="shared" si="222"/>
        <v>667784,</v>
      </c>
      <c r="D7143">
        <v>297837</v>
      </c>
      <c r="E7143" t="str">
        <f t="shared" si="223"/>
        <v>297837,</v>
      </c>
    </row>
    <row r="7144" spans="1:5" hidden="1" x14ac:dyDescent="0.25">
      <c r="A7144">
        <v>679097</v>
      </c>
      <c r="B7144">
        <v>1</v>
      </c>
      <c r="C7144" t="str">
        <f t="shared" si="222"/>
        <v>679097,</v>
      </c>
      <c r="D7144">
        <v>189766</v>
      </c>
      <c r="E7144" t="str">
        <f t="shared" si="223"/>
        <v>189766,</v>
      </c>
    </row>
    <row r="7145" spans="1:5" hidden="1" x14ac:dyDescent="0.25">
      <c r="A7145">
        <v>682694</v>
      </c>
      <c r="B7145">
        <v>1</v>
      </c>
      <c r="C7145" t="str">
        <f t="shared" si="222"/>
        <v>682694,</v>
      </c>
      <c r="D7145">
        <v>153371</v>
      </c>
      <c r="E7145" t="str">
        <f t="shared" si="223"/>
        <v>153371,</v>
      </c>
    </row>
    <row r="7146" spans="1:5" hidden="1" x14ac:dyDescent="0.25">
      <c r="A7146">
        <v>679907</v>
      </c>
      <c r="B7146">
        <v>1</v>
      </c>
      <c r="C7146" t="str">
        <f t="shared" si="222"/>
        <v>679907,</v>
      </c>
      <c r="D7146">
        <v>259354</v>
      </c>
      <c r="E7146" t="str">
        <f t="shared" si="223"/>
        <v>259354,</v>
      </c>
    </row>
    <row r="7147" spans="1:5" hidden="1" x14ac:dyDescent="0.25">
      <c r="A7147">
        <v>666683</v>
      </c>
      <c r="B7147">
        <v>1</v>
      </c>
      <c r="C7147" t="str">
        <f t="shared" si="222"/>
        <v>666683,</v>
      </c>
      <c r="D7147">
        <v>192907</v>
      </c>
      <c r="E7147" t="str">
        <f t="shared" si="223"/>
        <v>192907,</v>
      </c>
    </row>
    <row r="7148" spans="1:5" hidden="1" x14ac:dyDescent="0.25">
      <c r="A7148">
        <v>663781</v>
      </c>
      <c r="B7148">
        <v>1</v>
      </c>
      <c r="C7148" t="str">
        <f t="shared" si="222"/>
        <v>663781,</v>
      </c>
      <c r="D7148">
        <v>191997</v>
      </c>
      <c r="E7148" t="str">
        <f t="shared" si="223"/>
        <v>191997,</v>
      </c>
    </row>
    <row r="7149" spans="1:5" hidden="1" x14ac:dyDescent="0.25">
      <c r="A7149">
        <v>683059</v>
      </c>
      <c r="B7149">
        <v>1</v>
      </c>
      <c r="C7149" t="str">
        <f t="shared" si="222"/>
        <v>683059,</v>
      </c>
      <c r="D7149">
        <v>291747</v>
      </c>
      <c r="E7149" t="str">
        <f t="shared" si="223"/>
        <v>291747,</v>
      </c>
    </row>
    <row r="7150" spans="1:5" hidden="1" x14ac:dyDescent="0.25">
      <c r="A7150">
        <v>659792</v>
      </c>
      <c r="B7150">
        <v>1</v>
      </c>
      <c r="C7150" t="str">
        <f t="shared" si="222"/>
        <v>659792,</v>
      </c>
      <c r="D7150">
        <v>124479</v>
      </c>
      <c r="E7150" t="str">
        <f t="shared" si="223"/>
        <v>124479,</v>
      </c>
    </row>
    <row r="7151" spans="1:5" hidden="1" x14ac:dyDescent="0.25">
      <c r="A7151">
        <v>683416</v>
      </c>
      <c r="B7151">
        <v>1</v>
      </c>
      <c r="C7151" t="str">
        <f t="shared" si="222"/>
        <v>683416,</v>
      </c>
      <c r="D7151">
        <v>188202</v>
      </c>
      <c r="E7151" t="str">
        <f t="shared" si="223"/>
        <v>188202,</v>
      </c>
    </row>
    <row r="7152" spans="1:5" hidden="1" x14ac:dyDescent="0.25">
      <c r="A7152">
        <v>662424</v>
      </c>
      <c r="B7152">
        <v>1</v>
      </c>
      <c r="C7152" t="str">
        <f t="shared" si="222"/>
        <v>662424,</v>
      </c>
      <c r="D7152">
        <v>259673</v>
      </c>
      <c r="E7152" t="str">
        <f t="shared" si="223"/>
        <v>259673,</v>
      </c>
    </row>
    <row r="7153" spans="1:5" hidden="1" x14ac:dyDescent="0.25">
      <c r="A7153">
        <v>672590</v>
      </c>
      <c r="B7153">
        <v>1</v>
      </c>
      <c r="C7153" t="str">
        <f t="shared" si="222"/>
        <v>672590,</v>
      </c>
      <c r="D7153">
        <v>162112</v>
      </c>
      <c r="E7153" t="str">
        <f t="shared" si="223"/>
        <v>162112,</v>
      </c>
    </row>
    <row r="7154" spans="1:5" hidden="1" x14ac:dyDescent="0.25">
      <c r="A7154">
        <v>683740</v>
      </c>
      <c r="B7154">
        <v>1</v>
      </c>
      <c r="C7154" t="str">
        <f t="shared" si="222"/>
        <v>683740,</v>
      </c>
      <c r="D7154">
        <v>264698</v>
      </c>
      <c r="E7154" t="str">
        <f t="shared" si="223"/>
        <v>264698,</v>
      </c>
    </row>
    <row r="7155" spans="1:5" hidden="1" x14ac:dyDescent="0.25">
      <c r="A7155">
        <v>673911</v>
      </c>
      <c r="B7155">
        <v>1</v>
      </c>
      <c r="C7155" t="str">
        <f t="shared" si="222"/>
        <v>673911,</v>
      </c>
      <c r="D7155">
        <v>225435</v>
      </c>
      <c r="E7155" t="str">
        <f t="shared" si="223"/>
        <v>225435,</v>
      </c>
    </row>
    <row r="7156" spans="1:5" hidden="1" x14ac:dyDescent="0.25">
      <c r="A7156">
        <v>668464</v>
      </c>
      <c r="B7156">
        <v>1</v>
      </c>
      <c r="C7156" t="str">
        <f t="shared" si="222"/>
        <v>668464,</v>
      </c>
      <c r="D7156">
        <v>300110</v>
      </c>
      <c r="E7156" t="str">
        <f t="shared" si="223"/>
        <v>300110,</v>
      </c>
    </row>
    <row r="7157" spans="1:5" hidden="1" x14ac:dyDescent="0.25">
      <c r="A7157">
        <v>661677</v>
      </c>
      <c r="B7157">
        <v>1</v>
      </c>
      <c r="C7157" t="str">
        <f t="shared" si="222"/>
        <v>661677,</v>
      </c>
      <c r="D7157">
        <v>297329</v>
      </c>
      <c r="E7157" t="str">
        <f t="shared" si="223"/>
        <v>297329,</v>
      </c>
    </row>
    <row r="7158" spans="1:5" hidden="1" x14ac:dyDescent="0.25">
      <c r="A7158">
        <v>682916</v>
      </c>
      <c r="B7158">
        <v>1</v>
      </c>
      <c r="C7158" t="str">
        <f t="shared" si="222"/>
        <v>682916,</v>
      </c>
      <c r="D7158">
        <v>130734</v>
      </c>
      <c r="E7158" t="str">
        <f t="shared" si="223"/>
        <v>130734,</v>
      </c>
    </row>
    <row r="7159" spans="1:5" hidden="1" x14ac:dyDescent="0.25">
      <c r="A7159">
        <v>677322</v>
      </c>
      <c r="B7159">
        <v>1</v>
      </c>
      <c r="C7159" t="str">
        <f t="shared" si="222"/>
        <v>677322,</v>
      </c>
      <c r="D7159">
        <v>225778</v>
      </c>
      <c r="E7159" t="str">
        <f t="shared" si="223"/>
        <v>225778,</v>
      </c>
    </row>
    <row r="7160" spans="1:5" hidden="1" x14ac:dyDescent="0.25">
      <c r="A7160">
        <v>657032</v>
      </c>
      <c r="B7160">
        <v>1</v>
      </c>
      <c r="C7160" t="str">
        <f t="shared" si="222"/>
        <v>657032,</v>
      </c>
      <c r="D7160">
        <v>299923</v>
      </c>
      <c r="E7160" t="str">
        <f t="shared" si="223"/>
        <v>299923,</v>
      </c>
    </row>
    <row r="7161" spans="1:5" hidden="1" x14ac:dyDescent="0.25">
      <c r="A7161">
        <v>685286</v>
      </c>
      <c r="B7161">
        <v>1</v>
      </c>
      <c r="C7161" t="str">
        <f t="shared" si="222"/>
        <v>685286,</v>
      </c>
      <c r="D7161">
        <v>161165</v>
      </c>
      <c r="E7161" t="str">
        <f t="shared" si="223"/>
        <v>161165,</v>
      </c>
    </row>
    <row r="7162" spans="1:5" hidden="1" x14ac:dyDescent="0.25">
      <c r="A7162">
        <v>684086</v>
      </c>
      <c r="B7162">
        <v>1</v>
      </c>
      <c r="C7162" t="str">
        <f t="shared" si="222"/>
        <v>684086,</v>
      </c>
      <c r="D7162">
        <v>86220</v>
      </c>
      <c r="E7162" t="str">
        <f t="shared" si="223"/>
        <v>86220,</v>
      </c>
    </row>
    <row r="7163" spans="1:5" hidden="1" x14ac:dyDescent="0.25">
      <c r="A7163">
        <v>675097</v>
      </c>
      <c r="B7163">
        <v>1</v>
      </c>
      <c r="C7163" t="str">
        <f t="shared" si="222"/>
        <v>675097,</v>
      </c>
      <c r="D7163">
        <v>259945</v>
      </c>
      <c r="E7163" t="str">
        <f t="shared" si="223"/>
        <v>259945,</v>
      </c>
    </row>
    <row r="7164" spans="1:5" hidden="1" x14ac:dyDescent="0.25">
      <c r="A7164">
        <v>655861</v>
      </c>
      <c r="B7164">
        <v>1</v>
      </c>
      <c r="C7164" t="str">
        <f t="shared" si="222"/>
        <v>655861,</v>
      </c>
      <c r="D7164">
        <v>85751</v>
      </c>
      <c r="E7164" t="str">
        <f t="shared" si="223"/>
        <v>85751,</v>
      </c>
    </row>
    <row r="7165" spans="1:5" hidden="1" x14ac:dyDescent="0.25">
      <c r="A7165">
        <v>668247</v>
      </c>
      <c r="B7165">
        <v>1</v>
      </c>
      <c r="C7165" t="str">
        <f t="shared" si="222"/>
        <v>668247,</v>
      </c>
      <c r="D7165">
        <v>127798</v>
      </c>
      <c r="E7165" t="str">
        <f t="shared" si="223"/>
        <v>127798,</v>
      </c>
    </row>
    <row r="7166" spans="1:5" hidden="1" x14ac:dyDescent="0.25">
      <c r="A7166">
        <v>673655</v>
      </c>
      <c r="B7166">
        <v>1</v>
      </c>
      <c r="C7166" t="str">
        <f t="shared" si="222"/>
        <v>673655,</v>
      </c>
      <c r="D7166">
        <v>190620</v>
      </c>
      <c r="E7166" t="str">
        <f t="shared" si="223"/>
        <v>190620,</v>
      </c>
    </row>
    <row r="7167" spans="1:5" hidden="1" x14ac:dyDescent="0.25">
      <c r="A7167">
        <v>671209</v>
      </c>
      <c r="B7167">
        <v>1</v>
      </c>
      <c r="C7167" t="str">
        <f t="shared" si="222"/>
        <v>671209,</v>
      </c>
      <c r="D7167">
        <v>293094</v>
      </c>
      <c r="E7167" t="str">
        <f t="shared" si="223"/>
        <v>293094,</v>
      </c>
    </row>
    <row r="7168" spans="1:5" hidden="1" x14ac:dyDescent="0.25">
      <c r="A7168">
        <v>682755</v>
      </c>
      <c r="B7168">
        <v>1</v>
      </c>
      <c r="C7168" t="str">
        <f t="shared" si="222"/>
        <v>682755,</v>
      </c>
      <c r="D7168">
        <v>293333</v>
      </c>
      <c r="E7168" t="str">
        <f t="shared" si="223"/>
        <v>293333,</v>
      </c>
    </row>
    <row r="7169" spans="1:5" hidden="1" x14ac:dyDescent="0.25">
      <c r="A7169">
        <v>661040</v>
      </c>
      <c r="B7169">
        <v>1</v>
      </c>
      <c r="C7169" t="str">
        <f t="shared" si="222"/>
        <v>661040,</v>
      </c>
      <c r="D7169">
        <v>292637</v>
      </c>
      <c r="E7169" t="str">
        <f t="shared" si="223"/>
        <v>292637,</v>
      </c>
    </row>
    <row r="7170" spans="1:5" hidden="1" x14ac:dyDescent="0.25">
      <c r="A7170">
        <v>658518</v>
      </c>
      <c r="B7170">
        <v>1</v>
      </c>
      <c r="C7170" t="str">
        <f t="shared" ref="C7170:C7233" si="224">CONCATENATE(A7170,",",)</f>
        <v>658518,</v>
      </c>
      <c r="D7170">
        <v>294193</v>
      </c>
      <c r="E7170" t="str">
        <f t="shared" ref="E7170:E7233" si="225">CONCATENATE(D7170,",",)</f>
        <v>294193,</v>
      </c>
    </row>
    <row r="7171" spans="1:5" hidden="1" x14ac:dyDescent="0.25">
      <c r="A7171">
        <v>672394</v>
      </c>
      <c r="B7171">
        <v>1</v>
      </c>
      <c r="C7171" t="str">
        <f t="shared" si="224"/>
        <v>672394,</v>
      </c>
      <c r="D7171">
        <v>265037</v>
      </c>
      <c r="E7171" t="str">
        <f t="shared" si="225"/>
        <v>265037,</v>
      </c>
    </row>
    <row r="7172" spans="1:5" hidden="1" x14ac:dyDescent="0.25">
      <c r="A7172">
        <v>659061</v>
      </c>
      <c r="B7172">
        <v>1</v>
      </c>
      <c r="C7172" t="str">
        <f t="shared" si="224"/>
        <v>659061,</v>
      </c>
      <c r="D7172">
        <v>265741</v>
      </c>
      <c r="E7172" t="str">
        <f t="shared" si="225"/>
        <v>265741,</v>
      </c>
    </row>
    <row r="7173" spans="1:5" hidden="1" x14ac:dyDescent="0.25">
      <c r="A7173">
        <v>677834</v>
      </c>
      <c r="B7173">
        <v>1</v>
      </c>
      <c r="C7173" t="str">
        <f t="shared" si="224"/>
        <v>677834,</v>
      </c>
      <c r="D7173">
        <v>86597</v>
      </c>
      <c r="E7173" t="str">
        <f t="shared" si="225"/>
        <v>86597,</v>
      </c>
    </row>
    <row r="7174" spans="1:5" hidden="1" x14ac:dyDescent="0.25">
      <c r="A7174">
        <v>681927</v>
      </c>
      <c r="B7174">
        <v>1</v>
      </c>
      <c r="C7174" t="str">
        <f t="shared" si="224"/>
        <v>681927,</v>
      </c>
      <c r="D7174">
        <v>190513</v>
      </c>
      <c r="E7174" t="str">
        <f t="shared" si="225"/>
        <v>190513,</v>
      </c>
    </row>
    <row r="7175" spans="1:5" hidden="1" x14ac:dyDescent="0.25">
      <c r="A7175">
        <v>675523</v>
      </c>
      <c r="B7175">
        <v>1</v>
      </c>
      <c r="C7175" t="str">
        <f t="shared" si="224"/>
        <v>675523,</v>
      </c>
      <c r="D7175">
        <v>102435</v>
      </c>
      <c r="E7175" t="str">
        <f t="shared" si="225"/>
        <v>102435,</v>
      </c>
    </row>
    <row r="7176" spans="1:5" hidden="1" x14ac:dyDescent="0.25">
      <c r="A7176">
        <v>659089</v>
      </c>
      <c r="B7176">
        <v>1</v>
      </c>
      <c r="C7176" t="str">
        <f t="shared" si="224"/>
        <v>659089,</v>
      </c>
      <c r="D7176">
        <v>230230</v>
      </c>
      <c r="E7176" t="str">
        <f t="shared" si="225"/>
        <v>230230,</v>
      </c>
    </row>
    <row r="7177" spans="1:5" hidden="1" x14ac:dyDescent="0.25">
      <c r="A7177">
        <v>692309</v>
      </c>
      <c r="B7177">
        <v>1</v>
      </c>
      <c r="C7177" t="str">
        <f t="shared" si="224"/>
        <v>692309,</v>
      </c>
      <c r="D7177">
        <v>186941</v>
      </c>
      <c r="E7177" t="str">
        <f t="shared" si="225"/>
        <v>186941,</v>
      </c>
    </row>
    <row r="7178" spans="1:5" hidden="1" x14ac:dyDescent="0.25">
      <c r="A7178">
        <v>684693</v>
      </c>
      <c r="B7178">
        <v>1</v>
      </c>
      <c r="C7178" t="str">
        <f t="shared" si="224"/>
        <v>684693,</v>
      </c>
      <c r="D7178">
        <v>196173</v>
      </c>
      <c r="E7178" t="str">
        <f t="shared" si="225"/>
        <v>196173,</v>
      </c>
    </row>
    <row r="7179" spans="1:5" hidden="1" x14ac:dyDescent="0.25">
      <c r="A7179">
        <v>680488</v>
      </c>
      <c r="B7179">
        <v>1</v>
      </c>
      <c r="C7179" t="str">
        <f t="shared" si="224"/>
        <v>680488,</v>
      </c>
      <c r="D7179">
        <v>99068</v>
      </c>
      <c r="E7179" t="str">
        <f t="shared" si="225"/>
        <v>99068,</v>
      </c>
    </row>
    <row r="7180" spans="1:5" hidden="1" x14ac:dyDescent="0.25">
      <c r="A7180">
        <v>662047</v>
      </c>
      <c r="B7180">
        <v>1</v>
      </c>
      <c r="C7180" t="str">
        <f t="shared" si="224"/>
        <v>662047,</v>
      </c>
      <c r="D7180">
        <v>100673</v>
      </c>
      <c r="E7180" t="str">
        <f t="shared" si="225"/>
        <v>100673,</v>
      </c>
    </row>
    <row r="7181" spans="1:5" hidden="1" x14ac:dyDescent="0.25">
      <c r="A7181">
        <v>656253</v>
      </c>
      <c r="B7181">
        <v>1</v>
      </c>
      <c r="C7181" t="str">
        <f t="shared" si="224"/>
        <v>656253,</v>
      </c>
      <c r="D7181">
        <v>258452</v>
      </c>
      <c r="E7181" t="str">
        <f t="shared" si="225"/>
        <v>258452,</v>
      </c>
    </row>
    <row r="7182" spans="1:5" hidden="1" x14ac:dyDescent="0.25">
      <c r="A7182">
        <v>671306</v>
      </c>
      <c r="B7182">
        <v>1</v>
      </c>
      <c r="C7182" t="str">
        <f t="shared" si="224"/>
        <v>671306,</v>
      </c>
      <c r="D7182">
        <v>230562</v>
      </c>
      <c r="E7182" t="str">
        <f t="shared" si="225"/>
        <v>230562,</v>
      </c>
    </row>
    <row r="7183" spans="1:5" hidden="1" x14ac:dyDescent="0.25">
      <c r="A7183">
        <v>687900</v>
      </c>
      <c r="B7183">
        <v>1</v>
      </c>
      <c r="C7183" t="str">
        <f t="shared" si="224"/>
        <v>687900,</v>
      </c>
      <c r="D7183">
        <v>292271</v>
      </c>
      <c r="E7183" t="str">
        <f t="shared" si="225"/>
        <v>292271,</v>
      </c>
    </row>
    <row r="7184" spans="1:5" hidden="1" x14ac:dyDescent="0.25">
      <c r="A7184">
        <v>678359</v>
      </c>
      <c r="B7184">
        <v>1</v>
      </c>
      <c r="C7184" t="str">
        <f t="shared" si="224"/>
        <v>678359,</v>
      </c>
      <c r="D7184">
        <v>99073</v>
      </c>
      <c r="E7184" t="str">
        <f t="shared" si="225"/>
        <v>99073,</v>
      </c>
    </row>
    <row r="7185" spans="1:5" hidden="1" x14ac:dyDescent="0.25">
      <c r="A7185">
        <v>686126</v>
      </c>
      <c r="B7185">
        <v>1</v>
      </c>
      <c r="C7185" t="str">
        <f t="shared" si="224"/>
        <v>686126,</v>
      </c>
      <c r="D7185">
        <v>153085</v>
      </c>
      <c r="E7185" t="str">
        <f t="shared" si="225"/>
        <v>153085,</v>
      </c>
    </row>
    <row r="7186" spans="1:5" hidden="1" x14ac:dyDescent="0.25">
      <c r="A7186">
        <v>682512</v>
      </c>
      <c r="B7186">
        <v>1</v>
      </c>
      <c r="C7186" t="str">
        <f t="shared" si="224"/>
        <v>682512,</v>
      </c>
      <c r="D7186">
        <v>160594</v>
      </c>
      <c r="E7186" t="str">
        <f t="shared" si="225"/>
        <v>160594,</v>
      </c>
    </row>
    <row r="7187" spans="1:5" hidden="1" x14ac:dyDescent="0.25">
      <c r="A7187">
        <v>675143</v>
      </c>
      <c r="B7187">
        <v>1</v>
      </c>
      <c r="C7187" t="str">
        <f t="shared" si="224"/>
        <v>675143,</v>
      </c>
      <c r="D7187">
        <v>294127</v>
      </c>
      <c r="E7187" t="str">
        <f t="shared" si="225"/>
        <v>294127,</v>
      </c>
    </row>
    <row r="7188" spans="1:5" hidden="1" x14ac:dyDescent="0.25">
      <c r="A7188">
        <v>678622</v>
      </c>
      <c r="B7188">
        <v>1</v>
      </c>
      <c r="C7188" t="str">
        <f t="shared" si="224"/>
        <v>678622,</v>
      </c>
      <c r="D7188">
        <v>59606</v>
      </c>
      <c r="E7188" t="str">
        <f t="shared" si="225"/>
        <v>59606,</v>
      </c>
    </row>
    <row r="7189" spans="1:5" hidden="1" x14ac:dyDescent="0.25">
      <c r="A7189">
        <v>671542</v>
      </c>
      <c r="B7189">
        <v>1</v>
      </c>
      <c r="C7189" t="str">
        <f t="shared" si="224"/>
        <v>671542,</v>
      </c>
      <c r="D7189">
        <v>296821</v>
      </c>
      <c r="E7189" t="str">
        <f t="shared" si="225"/>
        <v>296821,</v>
      </c>
    </row>
    <row r="7190" spans="1:5" hidden="1" x14ac:dyDescent="0.25">
      <c r="A7190">
        <v>683447</v>
      </c>
      <c r="B7190">
        <v>1</v>
      </c>
      <c r="C7190" t="str">
        <f t="shared" si="224"/>
        <v>683447,</v>
      </c>
      <c r="D7190">
        <v>153023</v>
      </c>
      <c r="E7190" t="str">
        <f t="shared" si="225"/>
        <v>153023,</v>
      </c>
    </row>
    <row r="7191" spans="1:5" hidden="1" x14ac:dyDescent="0.25">
      <c r="A7191">
        <v>685972</v>
      </c>
      <c r="B7191">
        <v>1</v>
      </c>
      <c r="C7191" t="str">
        <f t="shared" si="224"/>
        <v>685972,</v>
      </c>
      <c r="D7191">
        <v>225940</v>
      </c>
      <c r="E7191" t="str">
        <f t="shared" si="225"/>
        <v>225940,</v>
      </c>
    </row>
    <row r="7192" spans="1:5" hidden="1" x14ac:dyDescent="0.25">
      <c r="A7192">
        <v>674130</v>
      </c>
      <c r="B7192">
        <v>1</v>
      </c>
      <c r="C7192" t="str">
        <f t="shared" si="224"/>
        <v>674130,</v>
      </c>
      <c r="D7192">
        <v>295944</v>
      </c>
      <c r="E7192" t="str">
        <f t="shared" si="225"/>
        <v>295944,</v>
      </c>
    </row>
    <row r="7193" spans="1:5" hidden="1" x14ac:dyDescent="0.25">
      <c r="A7193">
        <v>660938</v>
      </c>
      <c r="B7193">
        <v>1</v>
      </c>
      <c r="C7193" t="str">
        <f t="shared" si="224"/>
        <v>660938,</v>
      </c>
      <c r="D7193">
        <v>98751</v>
      </c>
      <c r="E7193" t="str">
        <f t="shared" si="225"/>
        <v>98751,</v>
      </c>
    </row>
    <row r="7194" spans="1:5" hidden="1" x14ac:dyDescent="0.25">
      <c r="A7194">
        <v>670416</v>
      </c>
      <c r="B7194">
        <v>1</v>
      </c>
      <c r="C7194" t="str">
        <f t="shared" si="224"/>
        <v>670416,</v>
      </c>
      <c r="D7194">
        <v>294744</v>
      </c>
      <c r="E7194" t="str">
        <f t="shared" si="225"/>
        <v>294744,</v>
      </c>
    </row>
    <row r="7195" spans="1:5" hidden="1" x14ac:dyDescent="0.25">
      <c r="A7195">
        <v>683665</v>
      </c>
      <c r="B7195">
        <v>1</v>
      </c>
      <c r="C7195" t="str">
        <f t="shared" si="224"/>
        <v>683665,</v>
      </c>
      <c r="D7195">
        <v>264687</v>
      </c>
      <c r="E7195" t="str">
        <f t="shared" si="225"/>
        <v>264687,</v>
      </c>
    </row>
    <row r="7196" spans="1:5" hidden="1" x14ac:dyDescent="0.25">
      <c r="A7196">
        <v>665087</v>
      </c>
      <c r="B7196">
        <v>1</v>
      </c>
      <c r="C7196" t="str">
        <f t="shared" si="224"/>
        <v>665087,</v>
      </c>
      <c r="D7196">
        <v>266033</v>
      </c>
      <c r="E7196" t="str">
        <f t="shared" si="225"/>
        <v>266033,</v>
      </c>
    </row>
    <row r="7197" spans="1:5" hidden="1" x14ac:dyDescent="0.25">
      <c r="A7197">
        <v>665090</v>
      </c>
      <c r="B7197">
        <v>1</v>
      </c>
      <c r="C7197" t="str">
        <f t="shared" si="224"/>
        <v>665090,</v>
      </c>
      <c r="D7197">
        <v>230421</v>
      </c>
      <c r="E7197" t="str">
        <f t="shared" si="225"/>
        <v>230421,</v>
      </c>
    </row>
    <row r="7198" spans="1:5" hidden="1" x14ac:dyDescent="0.25">
      <c r="A7198">
        <v>664590</v>
      </c>
      <c r="B7198">
        <v>1</v>
      </c>
      <c r="C7198" t="str">
        <f t="shared" si="224"/>
        <v>664590,</v>
      </c>
      <c r="D7198">
        <v>290555</v>
      </c>
      <c r="E7198" t="str">
        <f t="shared" si="225"/>
        <v>290555,</v>
      </c>
    </row>
    <row r="7199" spans="1:5" hidden="1" x14ac:dyDescent="0.25">
      <c r="A7199">
        <v>655208</v>
      </c>
      <c r="B7199">
        <v>1</v>
      </c>
      <c r="C7199" t="str">
        <f t="shared" si="224"/>
        <v>655208,</v>
      </c>
      <c r="D7199">
        <v>99642</v>
      </c>
      <c r="E7199" t="str">
        <f t="shared" si="225"/>
        <v>99642,</v>
      </c>
    </row>
    <row r="7200" spans="1:5" hidden="1" x14ac:dyDescent="0.25">
      <c r="A7200">
        <v>689555</v>
      </c>
      <c r="B7200">
        <v>1</v>
      </c>
      <c r="C7200" t="str">
        <f t="shared" si="224"/>
        <v>689555,</v>
      </c>
      <c r="D7200">
        <v>261678</v>
      </c>
      <c r="E7200" t="str">
        <f t="shared" si="225"/>
        <v>261678,</v>
      </c>
    </row>
    <row r="7201" spans="1:5" hidden="1" x14ac:dyDescent="0.25">
      <c r="A7201">
        <v>677861</v>
      </c>
      <c r="B7201">
        <v>1</v>
      </c>
      <c r="C7201" t="str">
        <f t="shared" si="224"/>
        <v>677861,</v>
      </c>
      <c r="D7201">
        <v>292659</v>
      </c>
      <c r="E7201" t="str">
        <f t="shared" si="225"/>
        <v>292659,</v>
      </c>
    </row>
    <row r="7202" spans="1:5" hidden="1" x14ac:dyDescent="0.25">
      <c r="A7202">
        <v>691548</v>
      </c>
      <c r="B7202">
        <v>1</v>
      </c>
      <c r="C7202" t="str">
        <f t="shared" si="224"/>
        <v>691548,</v>
      </c>
      <c r="D7202">
        <v>152935</v>
      </c>
      <c r="E7202" t="str">
        <f t="shared" si="225"/>
        <v>152935,</v>
      </c>
    </row>
    <row r="7203" spans="1:5" hidden="1" x14ac:dyDescent="0.25">
      <c r="A7203">
        <v>665385</v>
      </c>
      <c r="B7203">
        <v>1</v>
      </c>
      <c r="C7203" t="str">
        <f t="shared" si="224"/>
        <v>665385,</v>
      </c>
      <c r="D7203">
        <v>188496</v>
      </c>
      <c r="E7203" t="str">
        <f t="shared" si="225"/>
        <v>188496,</v>
      </c>
    </row>
    <row r="7204" spans="1:5" hidden="1" x14ac:dyDescent="0.25">
      <c r="A7204">
        <v>659050</v>
      </c>
      <c r="B7204">
        <v>1</v>
      </c>
      <c r="C7204" t="str">
        <f t="shared" si="224"/>
        <v>659050,</v>
      </c>
      <c r="D7204">
        <v>125063</v>
      </c>
      <c r="E7204" t="str">
        <f t="shared" si="225"/>
        <v>125063,</v>
      </c>
    </row>
    <row r="7205" spans="1:5" hidden="1" x14ac:dyDescent="0.25">
      <c r="A7205">
        <v>687128</v>
      </c>
      <c r="B7205">
        <v>1</v>
      </c>
      <c r="C7205" t="str">
        <f t="shared" si="224"/>
        <v>687128,</v>
      </c>
      <c r="D7205">
        <v>149331</v>
      </c>
      <c r="E7205" t="str">
        <f t="shared" si="225"/>
        <v>149331,</v>
      </c>
    </row>
    <row r="7206" spans="1:5" hidden="1" x14ac:dyDescent="0.25">
      <c r="A7206">
        <v>664166</v>
      </c>
      <c r="B7206">
        <v>1</v>
      </c>
      <c r="C7206" t="str">
        <f t="shared" si="224"/>
        <v>664166,</v>
      </c>
      <c r="D7206">
        <v>292193</v>
      </c>
      <c r="E7206" t="str">
        <f t="shared" si="225"/>
        <v>292193,</v>
      </c>
    </row>
    <row r="7207" spans="1:5" hidden="1" x14ac:dyDescent="0.25">
      <c r="A7207">
        <v>681193</v>
      </c>
      <c r="B7207">
        <v>1</v>
      </c>
      <c r="C7207" t="str">
        <f t="shared" si="224"/>
        <v>681193,</v>
      </c>
      <c r="D7207">
        <v>227015</v>
      </c>
      <c r="E7207" t="str">
        <f t="shared" si="225"/>
        <v>227015,</v>
      </c>
    </row>
    <row r="7208" spans="1:5" hidden="1" x14ac:dyDescent="0.25">
      <c r="A7208">
        <v>675342</v>
      </c>
      <c r="B7208">
        <v>1</v>
      </c>
      <c r="C7208" t="str">
        <f t="shared" si="224"/>
        <v>675342,</v>
      </c>
      <c r="D7208">
        <v>230187</v>
      </c>
      <c r="E7208" t="str">
        <f t="shared" si="225"/>
        <v>230187,</v>
      </c>
    </row>
    <row r="7209" spans="1:5" hidden="1" x14ac:dyDescent="0.25">
      <c r="A7209">
        <v>657782</v>
      </c>
      <c r="B7209">
        <v>1</v>
      </c>
      <c r="C7209" t="str">
        <f t="shared" si="224"/>
        <v>657782,</v>
      </c>
      <c r="D7209">
        <v>125647</v>
      </c>
      <c r="E7209" t="str">
        <f t="shared" si="225"/>
        <v>125647,</v>
      </c>
    </row>
    <row r="7210" spans="1:5" hidden="1" x14ac:dyDescent="0.25">
      <c r="A7210">
        <v>692003</v>
      </c>
      <c r="B7210">
        <v>1</v>
      </c>
      <c r="C7210" t="str">
        <f t="shared" si="224"/>
        <v>692003,</v>
      </c>
      <c r="D7210">
        <v>229378</v>
      </c>
      <c r="E7210" t="str">
        <f t="shared" si="225"/>
        <v>229378,</v>
      </c>
    </row>
    <row r="7211" spans="1:5" hidden="1" x14ac:dyDescent="0.25">
      <c r="A7211">
        <v>684378</v>
      </c>
      <c r="B7211">
        <v>1</v>
      </c>
      <c r="C7211" t="str">
        <f t="shared" si="224"/>
        <v>684378,</v>
      </c>
      <c r="D7211">
        <v>125223</v>
      </c>
      <c r="E7211" t="str">
        <f t="shared" si="225"/>
        <v>125223,</v>
      </c>
    </row>
    <row r="7212" spans="1:5" hidden="1" x14ac:dyDescent="0.25">
      <c r="A7212">
        <v>687266</v>
      </c>
      <c r="B7212">
        <v>1</v>
      </c>
      <c r="C7212" t="str">
        <f t="shared" si="224"/>
        <v>687266,</v>
      </c>
      <c r="D7212">
        <v>264840</v>
      </c>
      <c r="E7212" t="str">
        <f t="shared" si="225"/>
        <v>264840,</v>
      </c>
    </row>
    <row r="7213" spans="1:5" hidden="1" x14ac:dyDescent="0.25">
      <c r="A7213">
        <v>655883</v>
      </c>
      <c r="B7213">
        <v>1</v>
      </c>
      <c r="C7213" t="str">
        <f t="shared" si="224"/>
        <v>655883,</v>
      </c>
      <c r="D7213">
        <v>192396</v>
      </c>
      <c r="E7213" t="str">
        <f t="shared" si="225"/>
        <v>192396,</v>
      </c>
    </row>
    <row r="7214" spans="1:5" hidden="1" x14ac:dyDescent="0.25">
      <c r="A7214">
        <v>680526</v>
      </c>
      <c r="B7214">
        <v>1</v>
      </c>
      <c r="C7214" t="str">
        <f t="shared" si="224"/>
        <v>680526,</v>
      </c>
      <c r="D7214">
        <v>290801</v>
      </c>
      <c r="E7214" t="str">
        <f t="shared" si="225"/>
        <v>290801,</v>
      </c>
    </row>
    <row r="7215" spans="1:5" hidden="1" x14ac:dyDescent="0.25">
      <c r="A7215">
        <v>672869</v>
      </c>
      <c r="B7215">
        <v>1</v>
      </c>
      <c r="C7215" t="str">
        <f t="shared" si="224"/>
        <v>672869,</v>
      </c>
      <c r="D7215">
        <v>189543</v>
      </c>
      <c r="E7215" t="str">
        <f t="shared" si="225"/>
        <v>189543,</v>
      </c>
    </row>
    <row r="7216" spans="1:5" hidden="1" x14ac:dyDescent="0.25">
      <c r="A7216">
        <v>673329</v>
      </c>
      <c r="B7216">
        <v>1</v>
      </c>
      <c r="C7216" t="str">
        <f t="shared" si="224"/>
        <v>673329,</v>
      </c>
      <c r="D7216">
        <v>100675</v>
      </c>
      <c r="E7216" t="str">
        <f t="shared" si="225"/>
        <v>100675,</v>
      </c>
    </row>
    <row r="7217" spans="1:5" hidden="1" x14ac:dyDescent="0.25">
      <c r="A7217">
        <v>685934</v>
      </c>
      <c r="B7217">
        <v>1</v>
      </c>
      <c r="C7217" t="str">
        <f t="shared" si="224"/>
        <v>685934,</v>
      </c>
      <c r="D7217">
        <v>300611</v>
      </c>
      <c r="E7217" t="str">
        <f t="shared" si="225"/>
        <v>300611,</v>
      </c>
    </row>
    <row r="7218" spans="1:5" hidden="1" x14ac:dyDescent="0.25">
      <c r="A7218">
        <v>662214</v>
      </c>
      <c r="B7218">
        <v>1</v>
      </c>
      <c r="C7218" t="str">
        <f t="shared" si="224"/>
        <v>662214,</v>
      </c>
      <c r="D7218">
        <v>195484</v>
      </c>
      <c r="E7218" t="str">
        <f t="shared" si="225"/>
        <v>195484,</v>
      </c>
    </row>
    <row r="7219" spans="1:5" hidden="1" x14ac:dyDescent="0.25">
      <c r="A7219">
        <v>658567</v>
      </c>
      <c r="B7219">
        <v>1</v>
      </c>
      <c r="C7219" t="str">
        <f t="shared" si="224"/>
        <v>658567,</v>
      </c>
      <c r="D7219">
        <v>230146</v>
      </c>
      <c r="E7219" t="str">
        <f t="shared" si="225"/>
        <v>230146,</v>
      </c>
    </row>
    <row r="7220" spans="1:5" hidden="1" x14ac:dyDescent="0.25">
      <c r="A7220">
        <v>675701</v>
      </c>
      <c r="B7220">
        <v>1</v>
      </c>
      <c r="C7220" t="str">
        <f t="shared" si="224"/>
        <v>675701,</v>
      </c>
      <c r="D7220">
        <v>164340</v>
      </c>
      <c r="E7220" t="str">
        <f t="shared" si="225"/>
        <v>164340,</v>
      </c>
    </row>
    <row r="7221" spans="1:5" hidden="1" x14ac:dyDescent="0.25">
      <c r="A7221">
        <v>658657</v>
      </c>
      <c r="B7221">
        <v>1</v>
      </c>
      <c r="C7221" t="str">
        <f t="shared" si="224"/>
        <v>658657,</v>
      </c>
      <c r="D7221">
        <v>188987</v>
      </c>
      <c r="E7221" t="str">
        <f t="shared" si="225"/>
        <v>188987,</v>
      </c>
    </row>
    <row r="7222" spans="1:5" hidden="1" x14ac:dyDescent="0.25">
      <c r="A7222">
        <v>670016</v>
      </c>
      <c r="B7222">
        <v>1</v>
      </c>
      <c r="C7222" t="str">
        <f t="shared" si="224"/>
        <v>670016,</v>
      </c>
      <c r="D7222">
        <v>294594</v>
      </c>
      <c r="E7222" t="str">
        <f t="shared" si="225"/>
        <v>294594,</v>
      </c>
    </row>
    <row r="7223" spans="1:5" hidden="1" x14ac:dyDescent="0.25">
      <c r="A7223">
        <v>660989</v>
      </c>
      <c r="B7223">
        <v>1</v>
      </c>
      <c r="C7223" t="str">
        <f t="shared" si="224"/>
        <v>660989,</v>
      </c>
      <c r="D7223">
        <v>195025</v>
      </c>
      <c r="E7223" t="str">
        <f t="shared" si="225"/>
        <v>195025,</v>
      </c>
    </row>
    <row r="7224" spans="1:5" hidden="1" x14ac:dyDescent="0.25">
      <c r="A7224">
        <v>663046</v>
      </c>
      <c r="B7224">
        <v>1</v>
      </c>
      <c r="C7224" t="str">
        <f t="shared" si="224"/>
        <v>663046,</v>
      </c>
      <c r="D7224">
        <v>188329</v>
      </c>
      <c r="E7224" t="str">
        <f t="shared" si="225"/>
        <v>188329,</v>
      </c>
    </row>
    <row r="7225" spans="1:5" hidden="1" x14ac:dyDescent="0.25">
      <c r="A7225">
        <v>657635</v>
      </c>
      <c r="B7225">
        <v>1</v>
      </c>
      <c r="C7225" t="str">
        <f t="shared" si="224"/>
        <v>657635,</v>
      </c>
      <c r="D7225">
        <v>299987</v>
      </c>
      <c r="E7225" t="str">
        <f t="shared" si="225"/>
        <v>299987,</v>
      </c>
    </row>
    <row r="7226" spans="1:5" hidden="1" x14ac:dyDescent="0.25">
      <c r="A7226">
        <v>691119</v>
      </c>
      <c r="B7226">
        <v>1</v>
      </c>
      <c r="C7226" t="str">
        <f t="shared" si="224"/>
        <v>691119,</v>
      </c>
      <c r="D7226">
        <v>231189</v>
      </c>
      <c r="E7226" t="str">
        <f t="shared" si="225"/>
        <v>231189,</v>
      </c>
    </row>
    <row r="7227" spans="1:5" hidden="1" x14ac:dyDescent="0.25">
      <c r="A7227">
        <v>678676</v>
      </c>
      <c r="B7227">
        <v>1</v>
      </c>
      <c r="C7227" t="str">
        <f t="shared" si="224"/>
        <v>678676,</v>
      </c>
      <c r="D7227">
        <v>99035</v>
      </c>
      <c r="E7227" t="str">
        <f t="shared" si="225"/>
        <v>99035,</v>
      </c>
    </row>
    <row r="7228" spans="1:5" hidden="1" x14ac:dyDescent="0.25">
      <c r="A7228">
        <v>684813</v>
      </c>
      <c r="B7228">
        <v>1</v>
      </c>
      <c r="C7228" t="str">
        <f t="shared" si="224"/>
        <v>684813,</v>
      </c>
      <c r="D7228">
        <v>147008</v>
      </c>
      <c r="E7228" t="str">
        <f t="shared" si="225"/>
        <v>147008,</v>
      </c>
    </row>
    <row r="7229" spans="1:5" hidden="1" x14ac:dyDescent="0.25">
      <c r="A7229">
        <v>657269</v>
      </c>
      <c r="B7229">
        <v>1</v>
      </c>
      <c r="C7229" t="str">
        <f t="shared" si="224"/>
        <v>657269,</v>
      </c>
      <c r="D7229">
        <v>124624</v>
      </c>
      <c r="E7229" t="str">
        <f t="shared" si="225"/>
        <v>124624,</v>
      </c>
    </row>
    <row r="7230" spans="1:5" hidden="1" x14ac:dyDescent="0.25">
      <c r="A7230">
        <v>663559</v>
      </c>
      <c r="B7230">
        <v>1</v>
      </c>
      <c r="C7230" t="str">
        <f t="shared" si="224"/>
        <v>663559,</v>
      </c>
      <c r="D7230">
        <v>295914</v>
      </c>
      <c r="E7230" t="str">
        <f t="shared" si="225"/>
        <v>295914,</v>
      </c>
    </row>
    <row r="7231" spans="1:5" hidden="1" x14ac:dyDescent="0.25">
      <c r="A7231">
        <v>673279</v>
      </c>
      <c r="B7231">
        <v>1</v>
      </c>
      <c r="C7231" t="str">
        <f t="shared" si="224"/>
        <v>673279,</v>
      </c>
      <c r="D7231">
        <v>259202</v>
      </c>
      <c r="E7231" t="str">
        <f t="shared" si="225"/>
        <v>259202,</v>
      </c>
    </row>
    <row r="7232" spans="1:5" hidden="1" x14ac:dyDescent="0.25">
      <c r="A7232">
        <v>656490</v>
      </c>
      <c r="B7232">
        <v>1</v>
      </c>
      <c r="C7232" t="str">
        <f t="shared" si="224"/>
        <v>656490,</v>
      </c>
      <c r="D7232">
        <v>226804</v>
      </c>
      <c r="E7232" t="str">
        <f t="shared" si="225"/>
        <v>226804,</v>
      </c>
    </row>
    <row r="7233" spans="1:5" hidden="1" x14ac:dyDescent="0.25">
      <c r="A7233">
        <v>675179</v>
      </c>
      <c r="B7233">
        <v>1</v>
      </c>
      <c r="C7233" t="str">
        <f t="shared" si="224"/>
        <v>675179,</v>
      </c>
      <c r="D7233">
        <v>150252</v>
      </c>
      <c r="E7233" t="str">
        <f t="shared" si="225"/>
        <v>150252,</v>
      </c>
    </row>
    <row r="7234" spans="1:5" hidden="1" x14ac:dyDescent="0.25">
      <c r="A7234">
        <v>659520</v>
      </c>
      <c r="B7234">
        <v>1</v>
      </c>
      <c r="C7234" t="str">
        <f t="shared" ref="C7234:C7297" si="226">CONCATENATE(A7234,",",)</f>
        <v>659520,</v>
      </c>
      <c r="D7234">
        <v>293313</v>
      </c>
      <c r="E7234" t="str">
        <f t="shared" ref="E7234:E7297" si="227">CONCATENATE(D7234,",",)</f>
        <v>293313,</v>
      </c>
    </row>
    <row r="7235" spans="1:5" hidden="1" x14ac:dyDescent="0.25">
      <c r="A7235">
        <v>683844</v>
      </c>
      <c r="B7235">
        <v>1</v>
      </c>
      <c r="C7235" t="str">
        <f t="shared" si="226"/>
        <v>683844,</v>
      </c>
      <c r="D7235">
        <v>292255</v>
      </c>
      <c r="E7235" t="str">
        <f t="shared" si="227"/>
        <v>292255,</v>
      </c>
    </row>
    <row r="7236" spans="1:5" hidden="1" x14ac:dyDescent="0.25">
      <c r="A7236">
        <v>669152</v>
      </c>
      <c r="B7236">
        <v>1</v>
      </c>
      <c r="C7236" t="str">
        <f t="shared" si="226"/>
        <v>669152,</v>
      </c>
      <c r="D7236">
        <v>225828</v>
      </c>
      <c r="E7236" t="str">
        <f t="shared" si="227"/>
        <v>225828,</v>
      </c>
    </row>
    <row r="7237" spans="1:5" hidden="1" x14ac:dyDescent="0.25">
      <c r="A7237">
        <v>681199</v>
      </c>
      <c r="B7237">
        <v>1</v>
      </c>
      <c r="C7237" t="str">
        <f t="shared" si="226"/>
        <v>681199,</v>
      </c>
      <c r="D7237">
        <v>125160</v>
      </c>
      <c r="E7237" t="str">
        <f t="shared" si="227"/>
        <v>125160,</v>
      </c>
    </row>
    <row r="7238" spans="1:5" hidden="1" x14ac:dyDescent="0.25">
      <c r="A7238">
        <v>684276</v>
      </c>
      <c r="B7238">
        <v>1</v>
      </c>
      <c r="C7238" t="str">
        <f t="shared" si="226"/>
        <v>684276,</v>
      </c>
      <c r="D7238">
        <v>229044</v>
      </c>
      <c r="E7238" t="str">
        <f t="shared" si="227"/>
        <v>229044,</v>
      </c>
    </row>
    <row r="7239" spans="1:5" hidden="1" x14ac:dyDescent="0.25">
      <c r="A7239">
        <v>683221</v>
      </c>
      <c r="B7239">
        <v>1</v>
      </c>
      <c r="C7239" t="str">
        <f t="shared" si="226"/>
        <v>683221,</v>
      </c>
      <c r="D7239">
        <v>189877</v>
      </c>
      <c r="E7239" t="str">
        <f t="shared" si="227"/>
        <v>189877,</v>
      </c>
    </row>
    <row r="7240" spans="1:5" hidden="1" x14ac:dyDescent="0.25">
      <c r="A7240">
        <v>661522</v>
      </c>
      <c r="B7240">
        <v>1</v>
      </c>
      <c r="C7240" t="str">
        <f t="shared" si="226"/>
        <v>661522,</v>
      </c>
      <c r="D7240">
        <v>262077</v>
      </c>
      <c r="E7240" t="str">
        <f t="shared" si="227"/>
        <v>262077,</v>
      </c>
    </row>
    <row r="7241" spans="1:5" hidden="1" x14ac:dyDescent="0.25">
      <c r="A7241">
        <v>689515</v>
      </c>
      <c r="B7241">
        <v>1</v>
      </c>
      <c r="C7241" t="str">
        <f t="shared" si="226"/>
        <v>689515,</v>
      </c>
      <c r="D7241">
        <v>223755</v>
      </c>
      <c r="E7241" t="str">
        <f t="shared" si="227"/>
        <v>223755,</v>
      </c>
    </row>
    <row r="7242" spans="1:5" hidden="1" x14ac:dyDescent="0.25">
      <c r="A7242">
        <v>669942</v>
      </c>
      <c r="B7242">
        <v>1</v>
      </c>
      <c r="C7242" t="str">
        <f t="shared" si="226"/>
        <v>669942,</v>
      </c>
      <c r="D7242">
        <v>299811</v>
      </c>
      <c r="E7242" t="str">
        <f t="shared" si="227"/>
        <v>299811,</v>
      </c>
    </row>
    <row r="7243" spans="1:5" hidden="1" x14ac:dyDescent="0.25">
      <c r="A7243">
        <v>660548</v>
      </c>
      <c r="B7243">
        <v>1</v>
      </c>
      <c r="C7243" t="str">
        <f t="shared" si="226"/>
        <v>660548,</v>
      </c>
      <c r="D7243">
        <v>265319</v>
      </c>
      <c r="E7243" t="str">
        <f t="shared" si="227"/>
        <v>265319,</v>
      </c>
    </row>
    <row r="7244" spans="1:5" hidden="1" x14ac:dyDescent="0.25">
      <c r="A7244">
        <v>669377</v>
      </c>
      <c r="B7244">
        <v>1</v>
      </c>
      <c r="C7244" t="str">
        <f t="shared" si="226"/>
        <v>669377,</v>
      </c>
      <c r="D7244">
        <v>99244</v>
      </c>
      <c r="E7244" t="str">
        <f t="shared" si="227"/>
        <v>99244,</v>
      </c>
    </row>
    <row r="7245" spans="1:5" hidden="1" x14ac:dyDescent="0.25">
      <c r="A7245">
        <v>680046</v>
      </c>
      <c r="B7245">
        <v>1</v>
      </c>
      <c r="C7245" t="str">
        <f t="shared" si="226"/>
        <v>680046,</v>
      </c>
      <c r="D7245">
        <v>259693</v>
      </c>
      <c r="E7245" t="str">
        <f t="shared" si="227"/>
        <v>259693,</v>
      </c>
    </row>
    <row r="7246" spans="1:5" hidden="1" x14ac:dyDescent="0.25">
      <c r="A7246">
        <v>669782</v>
      </c>
      <c r="B7246">
        <v>1</v>
      </c>
      <c r="C7246" t="str">
        <f t="shared" si="226"/>
        <v>669782,</v>
      </c>
      <c r="D7246">
        <v>189990</v>
      </c>
      <c r="E7246" t="str">
        <f t="shared" si="227"/>
        <v>189990,</v>
      </c>
    </row>
    <row r="7247" spans="1:5" hidden="1" x14ac:dyDescent="0.25">
      <c r="A7247">
        <v>656840</v>
      </c>
      <c r="B7247">
        <v>1</v>
      </c>
      <c r="C7247" t="str">
        <f t="shared" si="226"/>
        <v>656840,</v>
      </c>
      <c r="D7247">
        <v>188864</v>
      </c>
      <c r="E7247" t="str">
        <f t="shared" si="227"/>
        <v>188864,</v>
      </c>
    </row>
    <row r="7248" spans="1:5" hidden="1" x14ac:dyDescent="0.25">
      <c r="A7248">
        <v>688574</v>
      </c>
      <c r="B7248">
        <v>1</v>
      </c>
      <c r="C7248" t="str">
        <f t="shared" si="226"/>
        <v>688574,</v>
      </c>
      <c r="D7248">
        <v>100056</v>
      </c>
      <c r="E7248" t="str">
        <f t="shared" si="227"/>
        <v>100056,</v>
      </c>
    </row>
    <row r="7249" spans="1:5" hidden="1" x14ac:dyDescent="0.25">
      <c r="A7249">
        <v>658925</v>
      </c>
      <c r="B7249">
        <v>1</v>
      </c>
      <c r="C7249" t="str">
        <f t="shared" si="226"/>
        <v>658925,</v>
      </c>
      <c r="D7249">
        <v>293207</v>
      </c>
      <c r="E7249" t="str">
        <f t="shared" si="227"/>
        <v>293207,</v>
      </c>
    </row>
    <row r="7250" spans="1:5" hidden="1" x14ac:dyDescent="0.25">
      <c r="A7250">
        <v>685157</v>
      </c>
      <c r="B7250">
        <v>1</v>
      </c>
      <c r="C7250" t="str">
        <f t="shared" si="226"/>
        <v>685157,</v>
      </c>
      <c r="D7250">
        <v>188274</v>
      </c>
      <c r="E7250" t="str">
        <f t="shared" si="227"/>
        <v>188274,</v>
      </c>
    </row>
    <row r="7251" spans="1:5" hidden="1" x14ac:dyDescent="0.25">
      <c r="A7251">
        <v>684282</v>
      </c>
      <c r="B7251">
        <v>1</v>
      </c>
      <c r="C7251" t="str">
        <f t="shared" si="226"/>
        <v>684282,</v>
      </c>
      <c r="D7251">
        <v>300354</v>
      </c>
      <c r="E7251" t="str">
        <f t="shared" si="227"/>
        <v>300354,</v>
      </c>
    </row>
    <row r="7252" spans="1:5" hidden="1" x14ac:dyDescent="0.25">
      <c r="A7252">
        <v>675071</v>
      </c>
      <c r="B7252">
        <v>1</v>
      </c>
      <c r="C7252" t="str">
        <f t="shared" si="226"/>
        <v>675071,</v>
      </c>
      <c r="D7252">
        <v>228527</v>
      </c>
      <c r="E7252" t="str">
        <f t="shared" si="227"/>
        <v>228527,</v>
      </c>
    </row>
    <row r="7253" spans="1:5" hidden="1" x14ac:dyDescent="0.25">
      <c r="A7253">
        <v>657612</v>
      </c>
      <c r="B7253">
        <v>1</v>
      </c>
      <c r="C7253" t="str">
        <f t="shared" si="226"/>
        <v>657612,</v>
      </c>
      <c r="D7253">
        <v>99461</v>
      </c>
      <c r="E7253" t="str">
        <f t="shared" si="227"/>
        <v>99461,</v>
      </c>
    </row>
    <row r="7254" spans="1:5" hidden="1" x14ac:dyDescent="0.25">
      <c r="A7254">
        <v>670429</v>
      </c>
      <c r="B7254">
        <v>1</v>
      </c>
      <c r="C7254" t="str">
        <f t="shared" si="226"/>
        <v>670429,</v>
      </c>
      <c r="D7254">
        <v>296820</v>
      </c>
      <c r="E7254" t="str">
        <f t="shared" si="227"/>
        <v>296820,</v>
      </c>
    </row>
    <row r="7255" spans="1:5" hidden="1" x14ac:dyDescent="0.25">
      <c r="A7255">
        <v>687252</v>
      </c>
      <c r="B7255">
        <v>1</v>
      </c>
      <c r="C7255" t="str">
        <f t="shared" si="226"/>
        <v>687252,</v>
      </c>
      <c r="D7255">
        <v>294170</v>
      </c>
      <c r="E7255" t="str">
        <f t="shared" si="227"/>
        <v>294170,</v>
      </c>
    </row>
    <row r="7256" spans="1:5" hidden="1" x14ac:dyDescent="0.25">
      <c r="A7256">
        <v>667704</v>
      </c>
      <c r="B7256">
        <v>1</v>
      </c>
      <c r="C7256" t="str">
        <f t="shared" si="226"/>
        <v>667704,</v>
      </c>
      <c r="D7256">
        <v>260580</v>
      </c>
      <c r="E7256" t="str">
        <f t="shared" si="227"/>
        <v>260580,</v>
      </c>
    </row>
    <row r="7257" spans="1:5" hidden="1" x14ac:dyDescent="0.25">
      <c r="A7257">
        <v>667538</v>
      </c>
      <c r="B7257">
        <v>1</v>
      </c>
      <c r="C7257" t="str">
        <f t="shared" si="226"/>
        <v>667538,</v>
      </c>
      <c r="D7257">
        <v>265452</v>
      </c>
      <c r="E7257" t="str">
        <f t="shared" si="227"/>
        <v>265452,</v>
      </c>
    </row>
    <row r="7258" spans="1:5" hidden="1" x14ac:dyDescent="0.25">
      <c r="A7258">
        <v>664801</v>
      </c>
      <c r="B7258">
        <v>1</v>
      </c>
      <c r="C7258" t="str">
        <f t="shared" si="226"/>
        <v>664801,</v>
      </c>
      <c r="D7258">
        <v>293699</v>
      </c>
      <c r="E7258" t="str">
        <f t="shared" si="227"/>
        <v>293699,</v>
      </c>
    </row>
    <row r="7259" spans="1:5" hidden="1" x14ac:dyDescent="0.25">
      <c r="A7259">
        <v>684232</v>
      </c>
      <c r="B7259">
        <v>1</v>
      </c>
      <c r="C7259" t="str">
        <f t="shared" si="226"/>
        <v>684232,</v>
      </c>
      <c r="D7259">
        <v>229998</v>
      </c>
      <c r="E7259" t="str">
        <f t="shared" si="227"/>
        <v>229998,</v>
      </c>
    </row>
    <row r="7260" spans="1:5" hidden="1" x14ac:dyDescent="0.25">
      <c r="A7260">
        <v>664316</v>
      </c>
      <c r="B7260">
        <v>1</v>
      </c>
      <c r="C7260" t="str">
        <f t="shared" si="226"/>
        <v>664316,</v>
      </c>
      <c r="D7260">
        <v>265201</v>
      </c>
      <c r="E7260" t="str">
        <f t="shared" si="227"/>
        <v>265201,</v>
      </c>
    </row>
    <row r="7261" spans="1:5" hidden="1" x14ac:dyDescent="0.25">
      <c r="A7261">
        <v>659962</v>
      </c>
      <c r="B7261">
        <v>1</v>
      </c>
      <c r="C7261" t="str">
        <f t="shared" si="226"/>
        <v>659962,</v>
      </c>
      <c r="D7261">
        <v>226036</v>
      </c>
      <c r="E7261" t="str">
        <f t="shared" si="227"/>
        <v>226036,</v>
      </c>
    </row>
    <row r="7262" spans="1:5" hidden="1" x14ac:dyDescent="0.25">
      <c r="A7262">
        <v>664865</v>
      </c>
      <c r="B7262">
        <v>1</v>
      </c>
      <c r="C7262" t="str">
        <f t="shared" si="226"/>
        <v>664865,</v>
      </c>
      <c r="D7262">
        <v>300219</v>
      </c>
      <c r="E7262" t="str">
        <f t="shared" si="227"/>
        <v>300219,</v>
      </c>
    </row>
    <row r="7263" spans="1:5" hidden="1" x14ac:dyDescent="0.25">
      <c r="A7263">
        <v>661234</v>
      </c>
      <c r="B7263">
        <v>1</v>
      </c>
      <c r="C7263" t="str">
        <f t="shared" si="226"/>
        <v>661234,</v>
      </c>
      <c r="D7263">
        <v>124417</v>
      </c>
      <c r="E7263" t="str">
        <f t="shared" si="227"/>
        <v>124417,</v>
      </c>
    </row>
    <row r="7264" spans="1:5" hidden="1" x14ac:dyDescent="0.25">
      <c r="A7264">
        <v>686263</v>
      </c>
      <c r="B7264">
        <v>1</v>
      </c>
      <c r="C7264" t="str">
        <f t="shared" si="226"/>
        <v>686263,</v>
      </c>
      <c r="D7264">
        <v>189573</v>
      </c>
      <c r="E7264" t="str">
        <f t="shared" si="227"/>
        <v>189573,</v>
      </c>
    </row>
    <row r="7265" spans="1:5" hidden="1" x14ac:dyDescent="0.25">
      <c r="A7265">
        <v>679806</v>
      </c>
      <c r="B7265">
        <v>1</v>
      </c>
      <c r="C7265" t="str">
        <f t="shared" si="226"/>
        <v>679806,</v>
      </c>
      <c r="D7265">
        <v>294408</v>
      </c>
      <c r="E7265" t="str">
        <f t="shared" si="227"/>
        <v>294408,</v>
      </c>
    </row>
    <row r="7266" spans="1:5" hidden="1" x14ac:dyDescent="0.25">
      <c r="A7266">
        <v>685147</v>
      </c>
      <c r="B7266">
        <v>1</v>
      </c>
      <c r="C7266" t="str">
        <f t="shared" si="226"/>
        <v>685147,</v>
      </c>
      <c r="D7266">
        <v>192758</v>
      </c>
      <c r="E7266" t="str">
        <f t="shared" si="227"/>
        <v>192758,</v>
      </c>
    </row>
    <row r="7267" spans="1:5" hidden="1" x14ac:dyDescent="0.25">
      <c r="A7267">
        <v>657429</v>
      </c>
      <c r="B7267">
        <v>1</v>
      </c>
      <c r="C7267" t="str">
        <f t="shared" si="226"/>
        <v>657429,</v>
      </c>
      <c r="D7267">
        <v>290476</v>
      </c>
      <c r="E7267" t="str">
        <f t="shared" si="227"/>
        <v>290476,</v>
      </c>
    </row>
    <row r="7268" spans="1:5" hidden="1" x14ac:dyDescent="0.25">
      <c r="A7268">
        <v>679031</v>
      </c>
      <c r="B7268">
        <v>1</v>
      </c>
      <c r="C7268" t="str">
        <f t="shared" si="226"/>
        <v>679031,</v>
      </c>
      <c r="D7268">
        <v>293633</v>
      </c>
      <c r="E7268" t="str">
        <f t="shared" si="227"/>
        <v>293633,</v>
      </c>
    </row>
    <row r="7269" spans="1:5" hidden="1" x14ac:dyDescent="0.25">
      <c r="A7269">
        <v>681489</v>
      </c>
      <c r="B7269">
        <v>1</v>
      </c>
      <c r="C7269" t="str">
        <f t="shared" si="226"/>
        <v>681489,</v>
      </c>
      <c r="D7269">
        <v>227493</v>
      </c>
      <c r="E7269" t="str">
        <f t="shared" si="227"/>
        <v>227493,</v>
      </c>
    </row>
    <row r="7270" spans="1:5" hidden="1" x14ac:dyDescent="0.25">
      <c r="A7270">
        <v>679096</v>
      </c>
      <c r="B7270">
        <v>1</v>
      </c>
      <c r="C7270" t="str">
        <f t="shared" si="226"/>
        <v>679096,</v>
      </c>
      <c r="D7270">
        <v>146177</v>
      </c>
      <c r="E7270" t="str">
        <f t="shared" si="227"/>
        <v>146177,</v>
      </c>
    </row>
    <row r="7271" spans="1:5" hidden="1" x14ac:dyDescent="0.25">
      <c r="A7271">
        <v>665821</v>
      </c>
      <c r="B7271">
        <v>1</v>
      </c>
      <c r="C7271" t="str">
        <f t="shared" si="226"/>
        <v>665821,</v>
      </c>
      <c r="D7271">
        <v>161733</v>
      </c>
      <c r="E7271" t="str">
        <f t="shared" si="227"/>
        <v>161733,</v>
      </c>
    </row>
    <row r="7272" spans="1:5" hidden="1" x14ac:dyDescent="0.25">
      <c r="A7272">
        <v>673213</v>
      </c>
      <c r="B7272">
        <v>1</v>
      </c>
      <c r="C7272" t="str">
        <f t="shared" si="226"/>
        <v>673213,</v>
      </c>
      <c r="D7272">
        <v>189711</v>
      </c>
      <c r="E7272" t="str">
        <f t="shared" si="227"/>
        <v>189711,</v>
      </c>
    </row>
    <row r="7273" spans="1:5" hidden="1" x14ac:dyDescent="0.25">
      <c r="A7273">
        <v>688612</v>
      </c>
      <c r="B7273">
        <v>1</v>
      </c>
      <c r="C7273" t="str">
        <f t="shared" si="226"/>
        <v>688612,</v>
      </c>
      <c r="D7273">
        <v>261550</v>
      </c>
      <c r="E7273" t="str">
        <f t="shared" si="227"/>
        <v>261550,</v>
      </c>
    </row>
    <row r="7274" spans="1:5" hidden="1" x14ac:dyDescent="0.25">
      <c r="A7274">
        <v>660141</v>
      </c>
      <c r="B7274">
        <v>1</v>
      </c>
      <c r="C7274" t="str">
        <f t="shared" si="226"/>
        <v>660141,</v>
      </c>
      <c r="D7274">
        <v>100545</v>
      </c>
      <c r="E7274" t="str">
        <f t="shared" si="227"/>
        <v>100545,</v>
      </c>
    </row>
    <row r="7275" spans="1:5" hidden="1" x14ac:dyDescent="0.25">
      <c r="A7275">
        <v>656280</v>
      </c>
      <c r="B7275">
        <v>1</v>
      </c>
      <c r="C7275" t="str">
        <f t="shared" si="226"/>
        <v>656280,</v>
      </c>
      <c r="D7275">
        <v>264545</v>
      </c>
      <c r="E7275" t="str">
        <f t="shared" si="227"/>
        <v>264545,</v>
      </c>
    </row>
    <row r="7276" spans="1:5" hidden="1" x14ac:dyDescent="0.25">
      <c r="A7276">
        <v>675209</v>
      </c>
      <c r="B7276">
        <v>1</v>
      </c>
      <c r="C7276" t="str">
        <f t="shared" si="226"/>
        <v>675209,</v>
      </c>
      <c r="D7276">
        <v>151107</v>
      </c>
      <c r="E7276" t="str">
        <f t="shared" si="227"/>
        <v>151107,</v>
      </c>
    </row>
    <row r="7277" spans="1:5" hidden="1" x14ac:dyDescent="0.25">
      <c r="A7277">
        <v>671776</v>
      </c>
      <c r="B7277">
        <v>1</v>
      </c>
      <c r="C7277" t="str">
        <f t="shared" si="226"/>
        <v>671776,</v>
      </c>
      <c r="D7277">
        <v>300499</v>
      </c>
      <c r="E7277" t="str">
        <f t="shared" si="227"/>
        <v>300499,</v>
      </c>
    </row>
    <row r="7278" spans="1:5" hidden="1" x14ac:dyDescent="0.25">
      <c r="A7278">
        <v>662710</v>
      </c>
      <c r="B7278">
        <v>1</v>
      </c>
      <c r="C7278" t="str">
        <f t="shared" si="226"/>
        <v>662710,</v>
      </c>
      <c r="D7278">
        <v>257404</v>
      </c>
      <c r="E7278" t="str">
        <f t="shared" si="227"/>
        <v>257404,</v>
      </c>
    </row>
    <row r="7279" spans="1:5" hidden="1" x14ac:dyDescent="0.25">
      <c r="A7279">
        <v>659513</v>
      </c>
      <c r="B7279">
        <v>1</v>
      </c>
      <c r="C7279" t="str">
        <f t="shared" si="226"/>
        <v>659513,</v>
      </c>
      <c r="D7279">
        <v>261633</v>
      </c>
      <c r="E7279" t="str">
        <f t="shared" si="227"/>
        <v>261633,</v>
      </c>
    </row>
    <row r="7280" spans="1:5" hidden="1" x14ac:dyDescent="0.25">
      <c r="A7280">
        <v>687690</v>
      </c>
      <c r="B7280">
        <v>1</v>
      </c>
      <c r="C7280" t="str">
        <f t="shared" si="226"/>
        <v>687690,</v>
      </c>
      <c r="D7280">
        <v>148686</v>
      </c>
      <c r="E7280" t="str">
        <f t="shared" si="227"/>
        <v>148686,</v>
      </c>
    </row>
    <row r="7281" spans="1:5" hidden="1" x14ac:dyDescent="0.25">
      <c r="A7281">
        <v>691916</v>
      </c>
      <c r="B7281">
        <v>1</v>
      </c>
      <c r="C7281" t="str">
        <f t="shared" si="226"/>
        <v>691916,</v>
      </c>
      <c r="D7281">
        <v>195805</v>
      </c>
      <c r="E7281" t="str">
        <f t="shared" si="227"/>
        <v>195805,</v>
      </c>
    </row>
    <row r="7282" spans="1:5" hidden="1" x14ac:dyDescent="0.25">
      <c r="A7282">
        <v>682889</v>
      </c>
      <c r="B7282">
        <v>1</v>
      </c>
      <c r="C7282" t="str">
        <f t="shared" si="226"/>
        <v>682889,</v>
      </c>
      <c r="D7282">
        <v>86328</v>
      </c>
      <c r="E7282" t="str">
        <f t="shared" si="227"/>
        <v>86328,</v>
      </c>
    </row>
    <row r="7283" spans="1:5" hidden="1" x14ac:dyDescent="0.25">
      <c r="A7283">
        <v>683004</v>
      </c>
      <c r="B7283">
        <v>1</v>
      </c>
      <c r="C7283" t="str">
        <f t="shared" si="226"/>
        <v>683004,</v>
      </c>
      <c r="D7283">
        <v>300601</v>
      </c>
      <c r="E7283" t="str">
        <f t="shared" si="227"/>
        <v>300601,</v>
      </c>
    </row>
    <row r="7284" spans="1:5" hidden="1" x14ac:dyDescent="0.25">
      <c r="A7284">
        <v>656120</v>
      </c>
      <c r="B7284">
        <v>1</v>
      </c>
      <c r="C7284" t="str">
        <f t="shared" si="226"/>
        <v>656120,</v>
      </c>
      <c r="D7284">
        <v>230335</v>
      </c>
      <c r="E7284" t="str">
        <f t="shared" si="227"/>
        <v>230335,</v>
      </c>
    </row>
    <row r="7285" spans="1:5" hidden="1" x14ac:dyDescent="0.25">
      <c r="A7285">
        <v>686776</v>
      </c>
      <c r="B7285">
        <v>1</v>
      </c>
      <c r="C7285" t="str">
        <f t="shared" si="226"/>
        <v>686776,</v>
      </c>
      <c r="D7285">
        <v>188234</v>
      </c>
      <c r="E7285" t="str">
        <f t="shared" si="227"/>
        <v>188234,</v>
      </c>
    </row>
    <row r="7286" spans="1:5" hidden="1" x14ac:dyDescent="0.25">
      <c r="A7286">
        <v>690409</v>
      </c>
      <c r="B7286">
        <v>1</v>
      </c>
      <c r="C7286" t="str">
        <f t="shared" si="226"/>
        <v>690409,</v>
      </c>
      <c r="D7286">
        <v>99585</v>
      </c>
      <c r="E7286" t="str">
        <f t="shared" si="227"/>
        <v>99585,</v>
      </c>
    </row>
    <row r="7287" spans="1:5" hidden="1" x14ac:dyDescent="0.25">
      <c r="A7287">
        <v>678118</v>
      </c>
      <c r="B7287">
        <v>1</v>
      </c>
      <c r="C7287" t="str">
        <f t="shared" si="226"/>
        <v>678118,</v>
      </c>
      <c r="D7287">
        <v>189198</v>
      </c>
      <c r="E7287" t="str">
        <f t="shared" si="227"/>
        <v>189198,</v>
      </c>
    </row>
    <row r="7288" spans="1:5" hidden="1" x14ac:dyDescent="0.25">
      <c r="A7288">
        <v>682117</v>
      </c>
      <c r="B7288">
        <v>1</v>
      </c>
      <c r="C7288" t="str">
        <f t="shared" si="226"/>
        <v>682117,</v>
      </c>
      <c r="D7288">
        <v>191671</v>
      </c>
      <c r="E7288" t="str">
        <f t="shared" si="227"/>
        <v>191671,</v>
      </c>
    </row>
    <row r="7289" spans="1:5" hidden="1" x14ac:dyDescent="0.25">
      <c r="A7289">
        <v>661114</v>
      </c>
      <c r="B7289">
        <v>1</v>
      </c>
      <c r="C7289" t="str">
        <f t="shared" si="226"/>
        <v>661114,</v>
      </c>
      <c r="D7289">
        <v>163848</v>
      </c>
      <c r="E7289" t="str">
        <f t="shared" si="227"/>
        <v>163848,</v>
      </c>
    </row>
    <row r="7290" spans="1:5" hidden="1" x14ac:dyDescent="0.25">
      <c r="A7290">
        <v>671060</v>
      </c>
      <c r="B7290">
        <v>1</v>
      </c>
      <c r="C7290" t="str">
        <f t="shared" si="226"/>
        <v>671060,</v>
      </c>
      <c r="D7290">
        <v>194594</v>
      </c>
      <c r="E7290" t="str">
        <f t="shared" si="227"/>
        <v>194594,</v>
      </c>
    </row>
    <row r="7291" spans="1:5" hidden="1" x14ac:dyDescent="0.25">
      <c r="A7291">
        <v>683230</v>
      </c>
      <c r="B7291">
        <v>1</v>
      </c>
      <c r="C7291" t="str">
        <f t="shared" si="226"/>
        <v>683230,</v>
      </c>
      <c r="D7291">
        <v>124716</v>
      </c>
      <c r="E7291" t="str">
        <f t="shared" si="227"/>
        <v>124716,</v>
      </c>
    </row>
    <row r="7292" spans="1:5" hidden="1" x14ac:dyDescent="0.25">
      <c r="A7292">
        <v>675824</v>
      </c>
      <c r="B7292">
        <v>1</v>
      </c>
      <c r="C7292" t="str">
        <f t="shared" si="226"/>
        <v>675824,</v>
      </c>
      <c r="D7292">
        <v>100602</v>
      </c>
      <c r="E7292" t="str">
        <f t="shared" si="227"/>
        <v>100602,</v>
      </c>
    </row>
    <row r="7293" spans="1:5" hidden="1" x14ac:dyDescent="0.25">
      <c r="A7293">
        <v>682190</v>
      </c>
      <c r="B7293">
        <v>1</v>
      </c>
      <c r="C7293" t="str">
        <f t="shared" si="226"/>
        <v>682190,</v>
      </c>
      <c r="D7293">
        <v>189452</v>
      </c>
      <c r="E7293" t="str">
        <f t="shared" si="227"/>
        <v>189452,</v>
      </c>
    </row>
    <row r="7294" spans="1:5" hidden="1" x14ac:dyDescent="0.25">
      <c r="A7294">
        <v>662291</v>
      </c>
      <c r="B7294">
        <v>1</v>
      </c>
      <c r="C7294" t="str">
        <f t="shared" si="226"/>
        <v>662291,</v>
      </c>
      <c r="D7294">
        <v>261182</v>
      </c>
      <c r="E7294" t="str">
        <f t="shared" si="227"/>
        <v>261182,</v>
      </c>
    </row>
    <row r="7295" spans="1:5" hidden="1" x14ac:dyDescent="0.25">
      <c r="A7295">
        <v>663287</v>
      </c>
      <c r="B7295">
        <v>1</v>
      </c>
      <c r="C7295" t="str">
        <f t="shared" si="226"/>
        <v>663287,</v>
      </c>
      <c r="D7295">
        <v>128745</v>
      </c>
      <c r="E7295" t="str">
        <f t="shared" si="227"/>
        <v>128745,</v>
      </c>
    </row>
    <row r="7296" spans="1:5" hidden="1" x14ac:dyDescent="0.25">
      <c r="A7296">
        <v>690104</v>
      </c>
      <c r="B7296">
        <v>1</v>
      </c>
      <c r="C7296" t="str">
        <f t="shared" si="226"/>
        <v>690104,</v>
      </c>
      <c r="D7296">
        <v>291418</v>
      </c>
      <c r="E7296" t="str">
        <f t="shared" si="227"/>
        <v>291418,</v>
      </c>
    </row>
    <row r="7297" spans="1:5" hidden="1" x14ac:dyDescent="0.25">
      <c r="A7297">
        <v>676367</v>
      </c>
      <c r="B7297">
        <v>1</v>
      </c>
      <c r="C7297" t="str">
        <f t="shared" si="226"/>
        <v>676367,</v>
      </c>
      <c r="D7297">
        <v>161546</v>
      </c>
      <c r="E7297" t="str">
        <f t="shared" si="227"/>
        <v>161546,</v>
      </c>
    </row>
    <row r="7298" spans="1:5" hidden="1" x14ac:dyDescent="0.25">
      <c r="A7298">
        <v>675961</v>
      </c>
      <c r="B7298">
        <v>1</v>
      </c>
      <c r="C7298" t="str">
        <f t="shared" ref="C7298:C7361" si="228">CONCATENATE(A7298,",",)</f>
        <v>675961,</v>
      </c>
      <c r="D7298">
        <v>188051</v>
      </c>
      <c r="E7298" t="str">
        <f t="shared" ref="E7298:E7361" si="229">CONCATENATE(D7298,",",)</f>
        <v>188051,</v>
      </c>
    </row>
    <row r="7299" spans="1:5" hidden="1" x14ac:dyDescent="0.25">
      <c r="A7299">
        <v>674432</v>
      </c>
      <c r="B7299">
        <v>1</v>
      </c>
      <c r="C7299" t="str">
        <f t="shared" si="228"/>
        <v>674432,</v>
      </c>
      <c r="D7299">
        <v>86299</v>
      </c>
      <c r="E7299" t="str">
        <f t="shared" si="229"/>
        <v>86299,</v>
      </c>
    </row>
    <row r="7300" spans="1:5" hidden="1" x14ac:dyDescent="0.25">
      <c r="A7300">
        <v>666511</v>
      </c>
      <c r="B7300">
        <v>1</v>
      </c>
      <c r="C7300" t="str">
        <f t="shared" si="228"/>
        <v>666511,</v>
      </c>
      <c r="D7300">
        <v>162310</v>
      </c>
      <c r="E7300" t="str">
        <f t="shared" si="229"/>
        <v>162310,</v>
      </c>
    </row>
    <row r="7301" spans="1:5" hidden="1" x14ac:dyDescent="0.25">
      <c r="A7301">
        <v>666670</v>
      </c>
      <c r="B7301">
        <v>1</v>
      </c>
      <c r="C7301" t="str">
        <f t="shared" si="228"/>
        <v>666670,</v>
      </c>
      <c r="D7301">
        <v>131700</v>
      </c>
      <c r="E7301" t="str">
        <f t="shared" si="229"/>
        <v>131700,</v>
      </c>
    </row>
    <row r="7302" spans="1:5" hidden="1" x14ac:dyDescent="0.25">
      <c r="A7302">
        <v>666923</v>
      </c>
      <c r="B7302">
        <v>1</v>
      </c>
      <c r="C7302" t="str">
        <f t="shared" si="228"/>
        <v>666923,</v>
      </c>
      <c r="D7302">
        <v>260100</v>
      </c>
      <c r="E7302" t="str">
        <f t="shared" si="229"/>
        <v>260100,</v>
      </c>
    </row>
    <row r="7303" spans="1:5" hidden="1" x14ac:dyDescent="0.25">
      <c r="A7303">
        <v>667024</v>
      </c>
      <c r="B7303">
        <v>1</v>
      </c>
      <c r="C7303" t="str">
        <f t="shared" si="228"/>
        <v>667024,</v>
      </c>
      <c r="D7303">
        <v>292270</v>
      </c>
      <c r="E7303" t="str">
        <f t="shared" si="229"/>
        <v>292270,</v>
      </c>
    </row>
    <row r="7304" spans="1:5" hidden="1" x14ac:dyDescent="0.25">
      <c r="A7304">
        <v>684209</v>
      </c>
      <c r="B7304">
        <v>1</v>
      </c>
      <c r="C7304" t="str">
        <f t="shared" si="228"/>
        <v>684209,</v>
      </c>
      <c r="D7304">
        <v>86944</v>
      </c>
      <c r="E7304" t="str">
        <f t="shared" si="229"/>
        <v>86944,</v>
      </c>
    </row>
    <row r="7305" spans="1:5" hidden="1" x14ac:dyDescent="0.25">
      <c r="A7305">
        <v>690447</v>
      </c>
      <c r="B7305">
        <v>1</v>
      </c>
      <c r="C7305" t="str">
        <f t="shared" si="228"/>
        <v>690447,</v>
      </c>
      <c r="D7305">
        <v>145379</v>
      </c>
      <c r="E7305" t="str">
        <f t="shared" si="229"/>
        <v>145379,</v>
      </c>
    </row>
    <row r="7306" spans="1:5" hidden="1" x14ac:dyDescent="0.25">
      <c r="A7306">
        <v>683770</v>
      </c>
      <c r="B7306">
        <v>1</v>
      </c>
      <c r="C7306" t="str">
        <f t="shared" si="228"/>
        <v>683770,</v>
      </c>
      <c r="D7306">
        <v>161643</v>
      </c>
      <c r="E7306" t="str">
        <f t="shared" si="229"/>
        <v>161643,</v>
      </c>
    </row>
    <row r="7307" spans="1:5" hidden="1" x14ac:dyDescent="0.25">
      <c r="A7307">
        <v>681464</v>
      </c>
      <c r="B7307">
        <v>1</v>
      </c>
      <c r="C7307" t="str">
        <f t="shared" si="228"/>
        <v>681464,</v>
      </c>
      <c r="D7307">
        <v>86718</v>
      </c>
      <c r="E7307" t="str">
        <f t="shared" si="229"/>
        <v>86718,</v>
      </c>
    </row>
    <row r="7308" spans="1:5" hidden="1" x14ac:dyDescent="0.25">
      <c r="A7308">
        <v>681733</v>
      </c>
      <c r="B7308">
        <v>1</v>
      </c>
      <c r="C7308" t="str">
        <f t="shared" si="228"/>
        <v>681733,</v>
      </c>
      <c r="D7308">
        <v>231487</v>
      </c>
      <c r="E7308" t="str">
        <f t="shared" si="229"/>
        <v>231487,</v>
      </c>
    </row>
    <row r="7309" spans="1:5" hidden="1" x14ac:dyDescent="0.25">
      <c r="A7309">
        <v>679597</v>
      </c>
      <c r="B7309">
        <v>1</v>
      </c>
      <c r="C7309" t="str">
        <f t="shared" si="228"/>
        <v>679597,</v>
      </c>
      <c r="D7309">
        <v>102408</v>
      </c>
      <c r="E7309" t="str">
        <f t="shared" si="229"/>
        <v>102408,</v>
      </c>
    </row>
    <row r="7310" spans="1:5" hidden="1" x14ac:dyDescent="0.25">
      <c r="A7310">
        <v>689759</v>
      </c>
      <c r="B7310">
        <v>1</v>
      </c>
      <c r="C7310" t="str">
        <f t="shared" si="228"/>
        <v>689759,</v>
      </c>
      <c r="D7310">
        <v>290738</v>
      </c>
      <c r="E7310" t="str">
        <f t="shared" si="229"/>
        <v>290738,</v>
      </c>
    </row>
    <row r="7311" spans="1:5" hidden="1" x14ac:dyDescent="0.25">
      <c r="A7311">
        <v>669316</v>
      </c>
      <c r="B7311">
        <v>1</v>
      </c>
      <c r="C7311" t="str">
        <f t="shared" si="228"/>
        <v>669316,</v>
      </c>
      <c r="D7311">
        <v>100294</v>
      </c>
      <c r="E7311" t="str">
        <f t="shared" si="229"/>
        <v>100294,</v>
      </c>
    </row>
    <row r="7312" spans="1:5" hidden="1" x14ac:dyDescent="0.25">
      <c r="A7312">
        <v>667830</v>
      </c>
      <c r="B7312">
        <v>1</v>
      </c>
      <c r="C7312" t="str">
        <f t="shared" si="228"/>
        <v>667830,</v>
      </c>
      <c r="D7312">
        <v>296223</v>
      </c>
      <c r="E7312" t="str">
        <f t="shared" si="229"/>
        <v>296223,</v>
      </c>
    </row>
    <row r="7313" spans="1:5" hidden="1" x14ac:dyDescent="0.25">
      <c r="A7313">
        <v>691029</v>
      </c>
      <c r="B7313">
        <v>1</v>
      </c>
      <c r="C7313" t="str">
        <f t="shared" si="228"/>
        <v>691029,</v>
      </c>
      <c r="D7313">
        <v>147863</v>
      </c>
      <c r="E7313" t="str">
        <f t="shared" si="229"/>
        <v>147863,</v>
      </c>
    </row>
    <row r="7314" spans="1:5" hidden="1" x14ac:dyDescent="0.25">
      <c r="A7314">
        <v>685164</v>
      </c>
      <c r="B7314">
        <v>1</v>
      </c>
      <c r="C7314" t="str">
        <f t="shared" si="228"/>
        <v>685164,</v>
      </c>
      <c r="D7314">
        <v>192585</v>
      </c>
      <c r="E7314" t="str">
        <f t="shared" si="229"/>
        <v>192585,</v>
      </c>
    </row>
    <row r="7315" spans="1:5" hidden="1" x14ac:dyDescent="0.25">
      <c r="A7315">
        <v>687936</v>
      </c>
      <c r="B7315">
        <v>1</v>
      </c>
      <c r="C7315" t="str">
        <f t="shared" si="228"/>
        <v>687936,</v>
      </c>
      <c r="D7315">
        <v>99031</v>
      </c>
      <c r="E7315" t="str">
        <f t="shared" si="229"/>
        <v>99031,</v>
      </c>
    </row>
    <row r="7316" spans="1:5" hidden="1" x14ac:dyDescent="0.25">
      <c r="A7316">
        <v>683754</v>
      </c>
      <c r="B7316">
        <v>1</v>
      </c>
      <c r="C7316" t="str">
        <f t="shared" si="228"/>
        <v>683754,</v>
      </c>
      <c r="D7316">
        <v>229312</v>
      </c>
      <c r="E7316" t="str">
        <f t="shared" si="229"/>
        <v>229312,</v>
      </c>
    </row>
    <row r="7317" spans="1:5" hidden="1" x14ac:dyDescent="0.25">
      <c r="A7317">
        <v>667743</v>
      </c>
      <c r="B7317">
        <v>1</v>
      </c>
      <c r="C7317" t="str">
        <f t="shared" si="228"/>
        <v>667743,</v>
      </c>
      <c r="D7317">
        <v>100827</v>
      </c>
      <c r="E7317" t="str">
        <f t="shared" si="229"/>
        <v>100827,</v>
      </c>
    </row>
    <row r="7318" spans="1:5" hidden="1" x14ac:dyDescent="0.25">
      <c r="A7318">
        <v>683932</v>
      </c>
      <c r="B7318">
        <v>1</v>
      </c>
      <c r="C7318" t="str">
        <f t="shared" si="228"/>
        <v>683932,</v>
      </c>
      <c r="D7318">
        <v>260987</v>
      </c>
      <c r="E7318" t="str">
        <f t="shared" si="229"/>
        <v>260987,</v>
      </c>
    </row>
    <row r="7319" spans="1:5" hidden="1" x14ac:dyDescent="0.25">
      <c r="A7319">
        <v>664359</v>
      </c>
      <c r="B7319">
        <v>1</v>
      </c>
      <c r="C7319" t="str">
        <f t="shared" si="228"/>
        <v>664359,</v>
      </c>
      <c r="D7319">
        <v>228332</v>
      </c>
      <c r="E7319" t="str">
        <f t="shared" si="229"/>
        <v>228332,</v>
      </c>
    </row>
    <row r="7320" spans="1:5" hidden="1" x14ac:dyDescent="0.25">
      <c r="A7320">
        <v>673521</v>
      </c>
      <c r="B7320">
        <v>1</v>
      </c>
      <c r="C7320" t="str">
        <f t="shared" si="228"/>
        <v>673521,</v>
      </c>
      <c r="D7320">
        <v>292607</v>
      </c>
      <c r="E7320" t="str">
        <f t="shared" si="229"/>
        <v>292607,</v>
      </c>
    </row>
    <row r="7321" spans="1:5" hidden="1" x14ac:dyDescent="0.25">
      <c r="A7321">
        <v>658095</v>
      </c>
      <c r="B7321">
        <v>1</v>
      </c>
      <c r="C7321" t="str">
        <f t="shared" si="228"/>
        <v>658095,</v>
      </c>
      <c r="D7321">
        <v>230849</v>
      </c>
      <c r="E7321" t="str">
        <f t="shared" si="229"/>
        <v>230849,</v>
      </c>
    </row>
    <row r="7322" spans="1:5" hidden="1" x14ac:dyDescent="0.25">
      <c r="A7322">
        <v>663323</v>
      </c>
      <c r="B7322">
        <v>1</v>
      </c>
      <c r="C7322" t="str">
        <f t="shared" si="228"/>
        <v>663323,</v>
      </c>
      <c r="D7322">
        <v>259198</v>
      </c>
      <c r="E7322" t="str">
        <f t="shared" si="229"/>
        <v>259198,</v>
      </c>
    </row>
    <row r="7323" spans="1:5" hidden="1" x14ac:dyDescent="0.25">
      <c r="A7323">
        <v>668842</v>
      </c>
      <c r="B7323">
        <v>1</v>
      </c>
      <c r="C7323" t="str">
        <f t="shared" si="228"/>
        <v>668842,</v>
      </c>
      <c r="D7323">
        <v>149136</v>
      </c>
      <c r="E7323" t="str">
        <f t="shared" si="229"/>
        <v>149136,</v>
      </c>
    </row>
    <row r="7324" spans="1:5" hidden="1" x14ac:dyDescent="0.25">
      <c r="A7324">
        <v>676470</v>
      </c>
      <c r="B7324">
        <v>1</v>
      </c>
      <c r="C7324" t="str">
        <f t="shared" si="228"/>
        <v>676470,</v>
      </c>
      <c r="D7324">
        <v>162384</v>
      </c>
      <c r="E7324" t="str">
        <f t="shared" si="229"/>
        <v>162384,</v>
      </c>
    </row>
    <row r="7325" spans="1:5" hidden="1" x14ac:dyDescent="0.25">
      <c r="A7325">
        <v>679761</v>
      </c>
      <c r="B7325">
        <v>1</v>
      </c>
      <c r="C7325" t="str">
        <f t="shared" si="228"/>
        <v>679761,</v>
      </c>
      <c r="D7325">
        <v>124606</v>
      </c>
      <c r="E7325" t="str">
        <f t="shared" si="229"/>
        <v>124606,</v>
      </c>
    </row>
    <row r="7326" spans="1:5" hidden="1" x14ac:dyDescent="0.25">
      <c r="A7326">
        <v>676965</v>
      </c>
      <c r="B7326">
        <v>1</v>
      </c>
      <c r="C7326" t="str">
        <f t="shared" si="228"/>
        <v>676965,</v>
      </c>
      <c r="D7326">
        <v>230881</v>
      </c>
      <c r="E7326" t="str">
        <f t="shared" si="229"/>
        <v>230881,</v>
      </c>
    </row>
    <row r="7327" spans="1:5" hidden="1" x14ac:dyDescent="0.25">
      <c r="A7327">
        <v>662573</v>
      </c>
      <c r="B7327">
        <v>1</v>
      </c>
      <c r="C7327" t="str">
        <f t="shared" si="228"/>
        <v>662573,</v>
      </c>
      <c r="D7327">
        <v>126544</v>
      </c>
      <c r="E7327" t="str">
        <f t="shared" si="229"/>
        <v>126544,</v>
      </c>
    </row>
    <row r="7328" spans="1:5" hidden="1" x14ac:dyDescent="0.25">
      <c r="A7328">
        <v>680086</v>
      </c>
      <c r="B7328">
        <v>1</v>
      </c>
      <c r="C7328" t="str">
        <f t="shared" si="228"/>
        <v>680086,</v>
      </c>
      <c r="D7328">
        <v>124601</v>
      </c>
      <c r="E7328" t="str">
        <f t="shared" si="229"/>
        <v>124601,</v>
      </c>
    </row>
    <row r="7329" spans="1:5" hidden="1" x14ac:dyDescent="0.25">
      <c r="A7329">
        <v>672724</v>
      </c>
      <c r="B7329">
        <v>1</v>
      </c>
      <c r="C7329" t="str">
        <f t="shared" si="228"/>
        <v>672724,</v>
      </c>
      <c r="D7329">
        <v>148427</v>
      </c>
      <c r="E7329" t="str">
        <f t="shared" si="229"/>
        <v>148427,</v>
      </c>
    </row>
    <row r="7330" spans="1:5" hidden="1" x14ac:dyDescent="0.25">
      <c r="A7330">
        <v>676172</v>
      </c>
      <c r="B7330">
        <v>1</v>
      </c>
      <c r="C7330" t="str">
        <f t="shared" si="228"/>
        <v>676172,</v>
      </c>
      <c r="D7330">
        <v>129819</v>
      </c>
      <c r="E7330" t="str">
        <f t="shared" si="229"/>
        <v>129819,</v>
      </c>
    </row>
    <row r="7331" spans="1:5" hidden="1" x14ac:dyDescent="0.25">
      <c r="A7331">
        <v>661974</v>
      </c>
      <c r="B7331">
        <v>1</v>
      </c>
      <c r="C7331" t="str">
        <f t="shared" si="228"/>
        <v>661974,</v>
      </c>
      <c r="D7331">
        <v>296847</v>
      </c>
      <c r="E7331" t="str">
        <f t="shared" si="229"/>
        <v>296847,</v>
      </c>
    </row>
    <row r="7332" spans="1:5" hidden="1" x14ac:dyDescent="0.25">
      <c r="A7332">
        <v>662960</v>
      </c>
      <c r="B7332">
        <v>1</v>
      </c>
      <c r="C7332" t="str">
        <f t="shared" si="228"/>
        <v>662960,</v>
      </c>
      <c r="D7332">
        <v>124028</v>
      </c>
      <c r="E7332" t="str">
        <f t="shared" si="229"/>
        <v>124028,</v>
      </c>
    </row>
    <row r="7333" spans="1:5" hidden="1" x14ac:dyDescent="0.25">
      <c r="A7333">
        <v>656331</v>
      </c>
      <c r="B7333">
        <v>1</v>
      </c>
      <c r="C7333" t="str">
        <f t="shared" si="228"/>
        <v>656331,</v>
      </c>
      <c r="D7333">
        <v>195279</v>
      </c>
      <c r="E7333" t="str">
        <f t="shared" si="229"/>
        <v>195279,</v>
      </c>
    </row>
    <row r="7334" spans="1:5" hidden="1" x14ac:dyDescent="0.25">
      <c r="A7334">
        <v>687925</v>
      </c>
      <c r="B7334">
        <v>1</v>
      </c>
      <c r="C7334" t="str">
        <f t="shared" si="228"/>
        <v>687925,</v>
      </c>
      <c r="D7334">
        <v>291177</v>
      </c>
      <c r="E7334" t="str">
        <f t="shared" si="229"/>
        <v>291177,</v>
      </c>
    </row>
    <row r="7335" spans="1:5" hidden="1" x14ac:dyDescent="0.25">
      <c r="A7335">
        <v>691540</v>
      </c>
      <c r="B7335">
        <v>1</v>
      </c>
      <c r="C7335" t="str">
        <f t="shared" si="228"/>
        <v>691540,</v>
      </c>
      <c r="D7335">
        <v>194850</v>
      </c>
      <c r="E7335" t="str">
        <f t="shared" si="229"/>
        <v>194850,</v>
      </c>
    </row>
    <row r="7336" spans="1:5" hidden="1" x14ac:dyDescent="0.25">
      <c r="A7336">
        <v>678965</v>
      </c>
      <c r="B7336">
        <v>1</v>
      </c>
      <c r="C7336" t="str">
        <f t="shared" si="228"/>
        <v>678965,</v>
      </c>
      <c r="D7336">
        <v>190247</v>
      </c>
      <c r="E7336" t="str">
        <f t="shared" si="229"/>
        <v>190247,</v>
      </c>
    </row>
    <row r="7337" spans="1:5" hidden="1" x14ac:dyDescent="0.25">
      <c r="A7337">
        <v>657876</v>
      </c>
      <c r="B7337">
        <v>1</v>
      </c>
      <c r="C7337" t="str">
        <f t="shared" si="228"/>
        <v>657876,</v>
      </c>
      <c r="D7337">
        <v>147289</v>
      </c>
      <c r="E7337" t="str">
        <f t="shared" si="229"/>
        <v>147289,</v>
      </c>
    </row>
    <row r="7338" spans="1:5" hidden="1" x14ac:dyDescent="0.25">
      <c r="A7338">
        <v>662029</v>
      </c>
      <c r="B7338">
        <v>1</v>
      </c>
      <c r="C7338" t="str">
        <f t="shared" si="228"/>
        <v>662029,</v>
      </c>
      <c r="D7338">
        <v>189968</v>
      </c>
      <c r="E7338" t="str">
        <f t="shared" si="229"/>
        <v>189968,</v>
      </c>
    </row>
    <row r="7339" spans="1:5" hidden="1" x14ac:dyDescent="0.25">
      <c r="A7339">
        <v>675386</v>
      </c>
      <c r="B7339">
        <v>1</v>
      </c>
      <c r="C7339" t="str">
        <f t="shared" si="228"/>
        <v>675386,</v>
      </c>
      <c r="D7339">
        <v>290902</v>
      </c>
      <c r="E7339" t="str">
        <f t="shared" si="229"/>
        <v>290902,</v>
      </c>
    </row>
    <row r="7340" spans="1:5" hidden="1" x14ac:dyDescent="0.25">
      <c r="A7340">
        <v>673270</v>
      </c>
      <c r="B7340">
        <v>1</v>
      </c>
      <c r="C7340" t="str">
        <f t="shared" si="228"/>
        <v>673270,</v>
      </c>
      <c r="D7340">
        <v>299633</v>
      </c>
      <c r="E7340" t="str">
        <f t="shared" si="229"/>
        <v>299633,</v>
      </c>
    </row>
    <row r="7341" spans="1:5" hidden="1" x14ac:dyDescent="0.25">
      <c r="A7341">
        <v>673109</v>
      </c>
      <c r="B7341">
        <v>1</v>
      </c>
      <c r="C7341" t="str">
        <f t="shared" si="228"/>
        <v>673109,</v>
      </c>
      <c r="D7341">
        <v>294046</v>
      </c>
      <c r="E7341" t="str">
        <f t="shared" si="229"/>
        <v>294046,</v>
      </c>
    </row>
    <row r="7342" spans="1:5" hidden="1" x14ac:dyDescent="0.25">
      <c r="A7342">
        <v>688524</v>
      </c>
      <c r="B7342">
        <v>1</v>
      </c>
      <c r="C7342" t="str">
        <f t="shared" si="228"/>
        <v>688524,</v>
      </c>
      <c r="D7342">
        <v>265858</v>
      </c>
      <c r="E7342" t="str">
        <f t="shared" si="229"/>
        <v>265858,</v>
      </c>
    </row>
    <row r="7343" spans="1:5" hidden="1" x14ac:dyDescent="0.25">
      <c r="A7343">
        <v>692444</v>
      </c>
      <c r="B7343">
        <v>1</v>
      </c>
      <c r="C7343" t="str">
        <f t="shared" si="228"/>
        <v>692444,</v>
      </c>
      <c r="D7343">
        <v>188074</v>
      </c>
      <c r="E7343" t="str">
        <f t="shared" si="229"/>
        <v>188074,</v>
      </c>
    </row>
    <row r="7344" spans="1:5" hidden="1" x14ac:dyDescent="0.25">
      <c r="A7344">
        <v>660992</v>
      </c>
      <c r="B7344">
        <v>1</v>
      </c>
      <c r="C7344" t="str">
        <f t="shared" si="228"/>
        <v>660992,</v>
      </c>
      <c r="D7344">
        <v>146242</v>
      </c>
      <c r="E7344" t="str">
        <f t="shared" si="229"/>
        <v>146242,</v>
      </c>
    </row>
    <row r="7345" spans="1:5" hidden="1" x14ac:dyDescent="0.25">
      <c r="A7345">
        <v>665969</v>
      </c>
      <c r="B7345">
        <v>1</v>
      </c>
      <c r="C7345" t="str">
        <f t="shared" si="228"/>
        <v>665969,</v>
      </c>
      <c r="D7345">
        <v>261205</v>
      </c>
      <c r="E7345" t="str">
        <f t="shared" si="229"/>
        <v>261205,</v>
      </c>
    </row>
    <row r="7346" spans="1:5" hidden="1" x14ac:dyDescent="0.25">
      <c r="A7346">
        <v>675326</v>
      </c>
      <c r="B7346">
        <v>1</v>
      </c>
      <c r="C7346" t="str">
        <f t="shared" si="228"/>
        <v>675326,</v>
      </c>
      <c r="D7346">
        <v>227580</v>
      </c>
      <c r="E7346" t="str">
        <f t="shared" si="229"/>
        <v>227580,</v>
      </c>
    </row>
    <row r="7347" spans="1:5" hidden="1" x14ac:dyDescent="0.25">
      <c r="A7347">
        <v>675030</v>
      </c>
      <c r="B7347">
        <v>1</v>
      </c>
      <c r="C7347" t="str">
        <f t="shared" si="228"/>
        <v>675030,</v>
      </c>
      <c r="D7347">
        <v>229969</v>
      </c>
      <c r="E7347" t="str">
        <f t="shared" si="229"/>
        <v>229969,</v>
      </c>
    </row>
    <row r="7348" spans="1:5" hidden="1" x14ac:dyDescent="0.25">
      <c r="A7348">
        <v>690180</v>
      </c>
      <c r="B7348">
        <v>1</v>
      </c>
      <c r="C7348" t="str">
        <f t="shared" si="228"/>
        <v>690180,</v>
      </c>
      <c r="D7348">
        <v>147092</v>
      </c>
      <c r="E7348" t="str">
        <f t="shared" si="229"/>
        <v>147092,</v>
      </c>
    </row>
    <row r="7349" spans="1:5" hidden="1" x14ac:dyDescent="0.25">
      <c r="A7349">
        <v>681536</v>
      </c>
      <c r="B7349">
        <v>1</v>
      </c>
      <c r="C7349" t="str">
        <f t="shared" si="228"/>
        <v>681536,</v>
      </c>
      <c r="D7349">
        <v>162687</v>
      </c>
      <c r="E7349" t="str">
        <f t="shared" si="229"/>
        <v>162687,</v>
      </c>
    </row>
    <row r="7350" spans="1:5" hidden="1" x14ac:dyDescent="0.25">
      <c r="A7350">
        <v>691388</v>
      </c>
      <c r="B7350">
        <v>1</v>
      </c>
      <c r="C7350" t="str">
        <f t="shared" si="228"/>
        <v>691388,</v>
      </c>
      <c r="D7350">
        <v>258554</v>
      </c>
      <c r="E7350" t="str">
        <f t="shared" si="229"/>
        <v>258554,</v>
      </c>
    </row>
    <row r="7351" spans="1:5" hidden="1" x14ac:dyDescent="0.25">
      <c r="A7351">
        <v>678130</v>
      </c>
      <c r="B7351">
        <v>1</v>
      </c>
      <c r="C7351" t="str">
        <f t="shared" si="228"/>
        <v>678130,</v>
      </c>
      <c r="D7351">
        <v>293320</v>
      </c>
      <c r="E7351" t="str">
        <f t="shared" si="229"/>
        <v>293320,</v>
      </c>
    </row>
    <row r="7352" spans="1:5" hidden="1" x14ac:dyDescent="0.25">
      <c r="A7352">
        <v>658359</v>
      </c>
      <c r="B7352">
        <v>1</v>
      </c>
      <c r="C7352" t="str">
        <f t="shared" si="228"/>
        <v>658359,</v>
      </c>
      <c r="D7352">
        <v>127151</v>
      </c>
      <c r="E7352" t="str">
        <f t="shared" si="229"/>
        <v>127151,</v>
      </c>
    </row>
    <row r="7353" spans="1:5" hidden="1" x14ac:dyDescent="0.25">
      <c r="A7353">
        <v>680800</v>
      </c>
      <c r="B7353">
        <v>1</v>
      </c>
      <c r="C7353" t="str">
        <f t="shared" si="228"/>
        <v>680800,</v>
      </c>
      <c r="D7353">
        <v>262282</v>
      </c>
      <c r="E7353" t="str">
        <f t="shared" si="229"/>
        <v>262282,</v>
      </c>
    </row>
    <row r="7354" spans="1:5" hidden="1" x14ac:dyDescent="0.25">
      <c r="A7354">
        <v>670744</v>
      </c>
      <c r="B7354">
        <v>1</v>
      </c>
      <c r="C7354" t="str">
        <f t="shared" si="228"/>
        <v>670744,</v>
      </c>
      <c r="D7354">
        <v>265181</v>
      </c>
      <c r="E7354" t="str">
        <f t="shared" si="229"/>
        <v>265181,</v>
      </c>
    </row>
    <row r="7355" spans="1:5" hidden="1" x14ac:dyDescent="0.25">
      <c r="A7355">
        <v>659811</v>
      </c>
      <c r="B7355">
        <v>1</v>
      </c>
      <c r="C7355" t="str">
        <f t="shared" si="228"/>
        <v>659811,</v>
      </c>
      <c r="D7355">
        <v>300526</v>
      </c>
      <c r="E7355" t="str">
        <f t="shared" si="229"/>
        <v>300526,</v>
      </c>
    </row>
    <row r="7356" spans="1:5" hidden="1" x14ac:dyDescent="0.25">
      <c r="A7356">
        <v>657979</v>
      </c>
      <c r="B7356">
        <v>1</v>
      </c>
      <c r="C7356" t="str">
        <f t="shared" si="228"/>
        <v>657979,</v>
      </c>
      <c r="D7356">
        <v>263634</v>
      </c>
      <c r="E7356" t="str">
        <f t="shared" si="229"/>
        <v>263634,</v>
      </c>
    </row>
    <row r="7357" spans="1:5" hidden="1" x14ac:dyDescent="0.25">
      <c r="A7357">
        <v>676706</v>
      </c>
      <c r="B7357">
        <v>1</v>
      </c>
      <c r="C7357" t="str">
        <f t="shared" si="228"/>
        <v>676706,</v>
      </c>
      <c r="D7357">
        <v>150204</v>
      </c>
      <c r="E7357" t="str">
        <f t="shared" si="229"/>
        <v>150204,</v>
      </c>
    </row>
    <row r="7358" spans="1:5" hidden="1" x14ac:dyDescent="0.25">
      <c r="A7358">
        <v>657704</v>
      </c>
      <c r="B7358">
        <v>1</v>
      </c>
      <c r="C7358" t="str">
        <f t="shared" si="228"/>
        <v>657704,</v>
      </c>
      <c r="D7358">
        <v>131421</v>
      </c>
      <c r="E7358" t="str">
        <f t="shared" si="229"/>
        <v>131421,</v>
      </c>
    </row>
    <row r="7359" spans="1:5" hidden="1" x14ac:dyDescent="0.25">
      <c r="A7359">
        <v>690709</v>
      </c>
      <c r="B7359">
        <v>1</v>
      </c>
      <c r="C7359" t="str">
        <f t="shared" si="228"/>
        <v>690709,</v>
      </c>
      <c r="D7359">
        <v>293562</v>
      </c>
      <c r="E7359" t="str">
        <f t="shared" si="229"/>
        <v>293562,</v>
      </c>
    </row>
    <row r="7360" spans="1:5" hidden="1" x14ac:dyDescent="0.25">
      <c r="A7360">
        <v>672050</v>
      </c>
      <c r="B7360">
        <v>1</v>
      </c>
      <c r="C7360" t="str">
        <f t="shared" si="228"/>
        <v>672050,</v>
      </c>
      <c r="D7360">
        <v>186846</v>
      </c>
      <c r="E7360" t="str">
        <f t="shared" si="229"/>
        <v>186846,</v>
      </c>
    </row>
    <row r="7361" spans="1:5" hidden="1" x14ac:dyDescent="0.25">
      <c r="A7361">
        <v>658172</v>
      </c>
      <c r="B7361">
        <v>1</v>
      </c>
      <c r="C7361" t="str">
        <f t="shared" si="228"/>
        <v>658172,</v>
      </c>
      <c r="D7361">
        <v>99444</v>
      </c>
      <c r="E7361" t="str">
        <f t="shared" si="229"/>
        <v>99444,</v>
      </c>
    </row>
    <row r="7362" spans="1:5" hidden="1" x14ac:dyDescent="0.25">
      <c r="A7362">
        <v>658128</v>
      </c>
      <c r="B7362">
        <v>1</v>
      </c>
      <c r="C7362" t="str">
        <f t="shared" ref="C7362:C7425" si="230">CONCATENATE(A7362,",",)</f>
        <v>658128,</v>
      </c>
      <c r="D7362">
        <v>194638</v>
      </c>
      <c r="E7362" t="str">
        <f t="shared" ref="E7362:E7425" si="231">CONCATENATE(D7362,",",)</f>
        <v>194638,</v>
      </c>
    </row>
    <row r="7363" spans="1:5" hidden="1" x14ac:dyDescent="0.25">
      <c r="A7363">
        <v>675457</v>
      </c>
      <c r="B7363">
        <v>1</v>
      </c>
      <c r="C7363" t="str">
        <f t="shared" si="230"/>
        <v>675457,</v>
      </c>
      <c r="D7363">
        <v>123779</v>
      </c>
      <c r="E7363" t="str">
        <f t="shared" si="231"/>
        <v>123779,</v>
      </c>
    </row>
    <row r="7364" spans="1:5" hidden="1" x14ac:dyDescent="0.25">
      <c r="A7364">
        <v>678987</v>
      </c>
      <c r="B7364">
        <v>1</v>
      </c>
      <c r="C7364" t="str">
        <f t="shared" si="230"/>
        <v>678987,</v>
      </c>
      <c r="D7364">
        <v>296477</v>
      </c>
      <c r="E7364" t="str">
        <f t="shared" si="231"/>
        <v>296477,</v>
      </c>
    </row>
    <row r="7365" spans="1:5" hidden="1" x14ac:dyDescent="0.25">
      <c r="A7365">
        <v>671637</v>
      </c>
      <c r="B7365">
        <v>1</v>
      </c>
      <c r="C7365" t="str">
        <f t="shared" si="230"/>
        <v>671637,</v>
      </c>
      <c r="D7365">
        <v>290361</v>
      </c>
      <c r="E7365" t="str">
        <f t="shared" si="231"/>
        <v>290361,</v>
      </c>
    </row>
    <row r="7366" spans="1:5" hidden="1" x14ac:dyDescent="0.25">
      <c r="A7366">
        <v>665560</v>
      </c>
      <c r="B7366">
        <v>1</v>
      </c>
      <c r="C7366" t="str">
        <f t="shared" si="230"/>
        <v>665560,</v>
      </c>
      <c r="D7366">
        <v>149405</v>
      </c>
      <c r="E7366" t="str">
        <f t="shared" si="231"/>
        <v>149405,</v>
      </c>
    </row>
    <row r="7367" spans="1:5" hidden="1" x14ac:dyDescent="0.25">
      <c r="A7367">
        <v>661935</v>
      </c>
      <c r="B7367">
        <v>1</v>
      </c>
      <c r="C7367" t="str">
        <f t="shared" si="230"/>
        <v>661935,</v>
      </c>
      <c r="D7367">
        <v>294254</v>
      </c>
      <c r="E7367" t="str">
        <f t="shared" si="231"/>
        <v>294254,</v>
      </c>
    </row>
    <row r="7368" spans="1:5" hidden="1" x14ac:dyDescent="0.25">
      <c r="A7368">
        <v>685350</v>
      </c>
      <c r="B7368">
        <v>1</v>
      </c>
      <c r="C7368" t="str">
        <f t="shared" si="230"/>
        <v>685350,</v>
      </c>
      <c r="D7368">
        <v>124681</v>
      </c>
      <c r="E7368" t="str">
        <f t="shared" si="231"/>
        <v>124681,</v>
      </c>
    </row>
    <row r="7369" spans="1:5" hidden="1" x14ac:dyDescent="0.25">
      <c r="A7369">
        <v>677732</v>
      </c>
      <c r="B7369">
        <v>1</v>
      </c>
      <c r="C7369" t="str">
        <f t="shared" si="230"/>
        <v>677732,</v>
      </c>
      <c r="D7369">
        <v>297652</v>
      </c>
      <c r="E7369" t="str">
        <f t="shared" si="231"/>
        <v>297652,</v>
      </c>
    </row>
    <row r="7370" spans="1:5" hidden="1" x14ac:dyDescent="0.25">
      <c r="A7370">
        <v>669657</v>
      </c>
      <c r="B7370">
        <v>1</v>
      </c>
      <c r="C7370" t="str">
        <f t="shared" si="230"/>
        <v>669657,</v>
      </c>
      <c r="D7370">
        <v>160375</v>
      </c>
      <c r="E7370" t="str">
        <f t="shared" si="231"/>
        <v>160375,</v>
      </c>
    </row>
    <row r="7371" spans="1:5" hidden="1" x14ac:dyDescent="0.25">
      <c r="A7371">
        <v>659598</v>
      </c>
      <c r="B7371">
        <v>1</v>
      </c>
      <c r="C7371" t="str">
        <f t="shared" si="230"/>
        <v>659598,</v>
      </c>
      <c r="D7371">
        <v>148380</v>
      </c>
      <c r="E7371" t="str">
        <f t="shared" si="231"/>
        <v>148380,</v>
      </c>
    </row>
    <row r="7372" spans="1:5" hidden="1" x14ac:dyDescent="0.25">
      <c r="A7372">
        <v>662277</v>
      </c>
      <c r="B7372">
        <v>1</v>
      </c>
      <c r="C7372" t="str">
        <f t="shared" si="230"/>
        <v>662277,</v>
      </c>
      <c r="D7372">
        <v>188423</v>
      </c>
      <c r="E7372" t="str">
        <f t="shared" si="231"/>
        <v>188423,</v>
      </c>
    </row>
    <row r="7373" spans="1:5" hidden="1" x14ac:dyDescent="0.25">
      <c r="A7373">
        <v>679248</v>
      </c>
      <c r="B7373">
        <v>1</v>
      </c>
      <c r="C7373" t="str">
        <f t="shared" si="230"/>
        <v>679248,</v>
      </c>
      <c r="D7373">
        <v>300644</v>
      </c>
      <c r="E7373" t="str">
        <f t="shared" si="231"/>
        <v>300644,</v>
      </c>
    </row>
    <row r="7374" spans="1:5" hidden="1" x14ac:dyDescent="0.25">
      <c r="A7374">
        <v>664107</v>
      </c>
      <c r="B7374">
        <v>1</v>
      </c>
      <c r="C7374" t="str">
        <f t="shared" si="230"/>
        <v>664107,</v>
      </c>
      <c r="D7374">
        <v>152173</v>
      </c>
      <c r="E7374" t="str">
        <f t="shared" si="231"/>
        <v>152173,</v>
      </c>
    </row>
    <row r="7375" spans="1:5" hidden="1" x14ac:dyDescent="0.25">
      <c r="A7375">
        <v>690804</v>
      </c>
      <c r="B7375">
        <v>1</v>
      </c>
      <c r="C7375" t="str">
        <f t="shared" si="230"/>
        <v>690804,</v>
      </c>
      <c r="D7375">
        <v>226490</v>
      </c>
      <c r="E7375" t="str">
        <f t="shared" si="231"/>
        <v>226490,</v>
      </c>
    </row>
    <row r="7376" spans="1:5" hidden="1" x14ac:dyDescent="0.25">
      <c r="A7376">
        <v>674619</v>
      </c>
      <c r="B7376">
        <v>1</v>
      </c>
      <c r="C7376" t="str">
        <f t="shared" si="230"/>
        <v>674619,</v>
      </c>
      <c r="D7376">
        <v>127011</v>
      </c>
      <c r="E7376" t="str">
        <f t="shared" si="231"/>
        <v>127011,</v>
      </c>
    </row>
    <row r="7377" spans="1:5" hidden="1" x14ac:dyDescent="0.25">
      <c r="A7377">
        <v>681211</v>
      </c>
      <c r="B7377">
        <v>1</v>
      </c>
      <c r="C7377" t="str">
        <f t="shared" si="230"/>
        <v>681211,</v>
      </c>
      <c r="D7377">
        <v>150555</v>
      </c>
      <c r="E7377" t="str">
        <f t="shared" si="231"/>
        <v>150555,</v>
      </c>
    </row>
    <row r="7378" spans="1:5" hidden="1" x14ac:dyDescent="0.25">
      <c r="A7378">
        <v>688765</v>
      </c>
      <c r="B7378">
        <v>1</v>
      </c>
      <c r="C7378" t="str">
        <f t="shared" si="230"/>
        <v>688765,</v>
      </c>
      <c r="D7378">
        <v>148816</v>
      </c>
      <c r="E7378" t="str">
        <f t="shared" si="231"/>
        <v>148816,</v>
      </c>
    </row>
    <row r="7379" spans="1:5" hidden="1" x14ac:dyDescent="0.25">
      <c r="A7379">
        <v>692193</v>
      </c>
      <c r="B7379">
        <v>1</v>
      </c>
      <c r="C7379" t="str">
        <f t="shared" si="230"/>
        <v>692193,</v>
      </c>
      <c r="D7379">
        <v>124181</v>
      </c>
      <c r="E7379" t="str">
        <f t="shared" si="231"/>
        <v>124181,</v>
      </c>
    </row>
    <row r="7380" spans="1:5" hidden="1" x14ac:dyDescent="0.25">
      <c r="A7380">
        <v>660613</v>
      </c>
      <c r="B7380">
        <v>1</v>
      </c>
      <c r="C7380" t="str">
        <f t="shared" si="230"/>
        <v>660613,</v>
      </c>
      <c r="D7380">
        <v>189529</v>
      </c>
      <c r="E7380" t="str">
        <f t="shared" si="231"/>
        <v>189529,</v>
      </c>
    </row>
    <row r="7381" spans="1:5" hidden="1" x14ac:dyDescent="0.25">
      <c r="A7381">
        <v>657281</v>
      </c>
      <c r="B7381">
        <v>1</v>
      </c>
      <c r="C7381" t="str">
        <f t="shared" si="230"/>
        <v>657281,</v>
      </c>
      <c r="D7381">
        <v>299905</v>
      </c>
      <c r="E7381" t="str">
        <f t="shared" si="231"/>
        <v>299905,</v>
      </c>
    </row>
    <row r="7382" spans="1:5" hidden="1" x14ac:dyDescent="0.25">
      <c r="A7382">
        <v>680889</v>
      </c>
      <c r="B7382">
        <v>1</v>
      </c>
      <c r="C7382" t="str">
        <f t="shared" si="230"/>
        <v>680889,</v>
      </c>
      <c r="D7382">
        <v>231170</v>
      </c>
      <c r="E7382" t="str">
        <f t="shared" si="231"/>
        <v>231170,</v>
      </c>
    </row>
    <row r="7383" spans="1:5" hidden="1" x14ac:dyDescent="0.25">
      <c r="A7383">
        <v>661655</v>
      </c>
      <c r="B7383">
        <v>1</v>
      </c>
      <c r="C7383" t="str">
        <f t="shared" si="230"/>
        <v>661655,</v>
      </c>
      <c r="D7383">
        <v>226759</v>
      </c>
      <c r="E7383" t="str">
        <f t="shared" si="231"/>
        <v>226759,</v>
      </c>
    </row>
    <row r="7384" spans="1:5" hidden="1" x14ac:dyDescent="0.25">
      <c r="A7384">
        <v>689962</v>
      </c>
      <c r="B7384">
        <v>1</v>
      </c>
      <c r="C7384" t="str">
        <f t="shared" si="230"/>
        <v>689962,</v>
      </c>
      <c r="D7384">
        <v>257394</v>
      </c>
      <c r="E7384" t="str">
        <f t="shared" si="231"/>
        <v>257394,</v>
      </c>
    </row>
    <row r="7385" spans="1:5" hidden="1" x14ac:dyDescent="0.25">
      <c r="A7385">
        <v>661490</v>
      </c>
      <c r="B7385">
        <v>1</v>
      </c>
      <c r="C7385" t="str">
        <f t="shared" si="230"/>
        <v>661490,</v>
      </c>
      <c r="D7385">
        <v>86226</v>
      </c>
      <c r="E7385" t="str">
        <f t="shared" si="231"/>
        <v>86226,</v>
      </c>
    </row>
    <row r="7386" spans="1:5" hidden="1" x14ac:dyDescent="0.25">
      <c r="A7386">
        <v>660051</v>
      </c>
      <c r="B7386">
        <v>1</v>
      </c>
      <c r="C7386" t="str">
        <f t="shared" si="230"/>
        <v>660051,</v>
      </c>
      <c r="D7386">
        <v>100457</v>
      </c>
      <c r="E7386" t="str">
        <f t="shared" si="231"/>
        <v>100457,</v>
      </c>
    </row>
    <row r="7387" spans="1:5" hidden="1" x14ac:dyDescent="0.25">
      <c r="A7387">
        <v>670312</v>
      </c>
      <c r="B7387">
        <v>1</v>
      </c>
      <c r="C7387" t="str">
        <f t="shared" si="230"/>
        <v>670312,</v>
      </c>
      <c r="D7387">
        <v>153230</v>
      </c>
      <c r="E7387" t="str">
        <f t="shared" si="231"/>
        <v>153230,</v>
      </c>
    </row>
    <row r="7388" spans="1:5" hidden="1" x14ac:dyDescent="0.25">
      <c r="A7388">
        <v>660112</v>
      </c>
      <c r="B7388">
        <v>1</v>
      </c>
      <c r="C7388" t="str">
        <f t="shared" si="230"/>
        <v>660112,</v>
      </c>
      <c r="D7388">
        <v>147886</v>
      </c>
      <c r="E7388" t="str">
        <f t="shared" si="231"/>
        <v>147886,</v>
      </c>
    </row>
    <row r="7389" spans="1:5" hidden="1" x14ac:dyDescent="0.25">
      <c r="A7389">
        <v>690055</v>
      </c>
      <c r="B7389">
        <v>1</v>
      </c>
      <c r="C7389" t="str">
        <f t="shared" si="230"/>
        <v>690055,</v>
      </c>
      <c r="D7389">
        <v>149912</v>
      </c>
      <c r="E7389" t="str">
        <f t="shared" si="231"/>
        <v>149912,</v>
      </c>
    </row>
    <row r="7390" spans="1:5" hidden="1" x14ac:dyDescent="0.25">
      <c r="A7390">
        <v>662532</v>
      </c>
      <c r="B7390">
        <v>1</v>
      </c>
      <c r="C7390" t="str">
        <f t="shared" si="230"/>
        <v>662532,</v>
      </c>
      <c r="D7390">
        <v>290936</v>
      </c>
      <c r="E7390" t="str">
        <f t="shared" si="231"/>
        <v>290936,</v>
      </c>
    </row>
    <row r="7391" spans="1:5" hidden="1" x14ac:dyDescent="0.25">
      <c r="A7391">
        <v>667249</v>
      </c>
      <c r="B7391">
        <v>1</v>
      </c>
      <c r="C7391" t="str">
        <f t="shared" si="230"/>
        <v>667249,</v>
      </c>
      <c r="D7391">
        <v>264158</v>
      </c>
      <c r="E7391" t="str">
        <f t="shared" si="231"/>
        <v>264158,</v>
      </c>
    </row>
    <row r="7392" spans="1:5" hidden="1" x14ac:dyDescent="0.25">
      <c r="A7392">
        <v>670625</v>
      </c>
      <c r="B7392">
        <v>1</v>
      </c>
      <c r="C7392" t="str">
        <f t="shared" si="230"/>
        <v>670625,</v>
      </c>
      <c r="D7392">
        <v>128125</v>
      </c>
      <c r="E7392" t="str">
        <f t="shared" si="231"/>
        <v>128125,</v>
      </c>
    </row>
    <row r="7393" spans="1:5" hidden="1" x14ac:dyDescent="0.25">
      <c r="A7393">
        <v>691302</v>
      </c>
      <c r="B7393">
        <v>1</v>
      </c>
      <c r="C7393" t="str">
        <f t="shared" si="230"/>
        <v>691302,</v>
      </c>
      <c r="D7393">
        <v>188089</v>
      </c>
      <c r="E7393" t="str">
        <f t="shared" si="231"/>
        <v>188089,</v>
      </c>
    </row>
    <row r="7394" spans="1:5" hidden="1" x14ac:dyDescent="0.25">
      <c r="A7394">
        <v>667818</v>
      </c>
      <c r="B7394">
        <v>1</v>
      </c>
      <c r="C7394" t="str">
        <f t="shared" si="230"/>
        <v>667818,</v>
      </c>
      <c r="D7394">
        <v>294002</v>
      </c>
      <c r="E7394" t="str">
        <f t="shared" si="231"/>
        <v>294002,</v>
      </c>
    </row>
    <row r="7395" spans="1:5" hidden="1" x14ac:dyDescent="0.25">
      <c r="A7395">
        <v>660441</v>
      </c>
      <c r="B7395">
        <v>1</v>
      </c>
      <c r="C7395" t="str">
        <f t="shared" si="230"/>
        <v>660441,</v>
      </c>
      <c r="D7395">
        <v>227197</v>
      </c>
      <c r="E7395" t="str">
        <f t="shared" si="231"/>
        <v>227197,</v>
      </c>
    </row>
    <row r="7396" spans="1:5" hidden="1" x14ac:dyDescent="0.25">
      <c r="A7396">
        <v>675581</v>
      </c>
      <c r="B7396">
        <v>1</v>
      </c>
      <c r="C7396" t="str">
        <f t="shared" si="230"/>
        <v>675581,</v>
      </c>
      <c r="D7396">
        <v>290952</v>
      </c>
      <c r="E7396" t="str">
        <f t="shared" si="231"/>
        <v>290952,</v>
      </c>
    </row>
    <row r="7397" spans="1:5" hidden="1" x14ac:dyDescent="0.25">
      <c r="A7397">
        <v>662792</v>
      </c>
      <c r="B7397">
        <v>1</v>
      </c>
      <c r="C7397" t="str">
        <f t="shared" si="230"/>
        <v>662792,</v>
      </c>
      <c r="D7397">
        <v>294016</v>
      </c>
      <c r="E7397" t="str">
        <f t="shared" si="231"/>
        <v>294016,</v>
      </c>
    </row>
    <row r="7398" spans="1:5" hidden="1" x14ac:dyDescent="0.25">
      <c r="A7398">
        <v>683497</v>
      </c>
      <c r="B7398">
        <v>1</v>
      </c>
      <c r="C7398" t="str">
        <f t="shared" si="230"/>
        <v>683497,</v>
      </c>
      <c r="D7398">
        <v>231735</v>
      </c>
      <c r="E7398" t="str">
        <f t="shared" si="231"/>
        <v>231735,</v>
      </c>
    </row>
    <row r="7399" spans="1:5" hidden="1" x14ac:dyDescent="0.25">
      <c r="A7399">
        <v>665663</v>
      </c>
      <c r="B7399">
        <v>1</v>
      </c>
      <c r="C7399" t="str">
        <f t="shared" si="230"/>
        <v>665663,</v>
      </c>
      <c r="D7399">
        <v>85702</v>
      </c>
      <c r="E7399" t="str">
        <f t="shared" si="231"/>
        <v>85702,</v>
      </c>
    </row>
    <row r="7400" spans="1:5" hidden="1" x14ac:dyDescent="0.25">
      <c r="A7400">
        <v>683314</v>
      </c>
      <c r="B7400">
        <v>1</v>
      </c>
      <c r="C7400" t="str">
        <f t="shared" si="230"/>
        <v>683314,</v>
      </c>
      <c r="D7400">
        <v>148562</v>
      </c>
      <c r="E7400" t="str">
        <f t="shared" si="231"/>
        <v>148562,</v>
      </c>
    </row>
    <row r="7401" spans="1:5" hidden="1" x14ac:dyDescent="0.25">
      <c r="A7401">
        <v>670000</v>
      </c>
      <c r="B7401">
        <v>1</v>
      </c>
      <c r="C7401" t="str">
        <f t="shared" si="230"/>
        <v>670000,</v>
      </c>
      <c r="D7401">
        <v>124039</v>
      </c>
      <c r="E7401" t="str">
        <f t="shared" si="231"/>
        <v>124039,</v>
      </c>
    </row>
    <row r="7402" spans="1:5" hidden="1" x14ac:dyDescent="0.25">
      <c r="A7402">
        <v>668963</v>
      </c>
      <c r="B7402">
        <v>1</v>
      </c>
      <c r="C7402" t="str">
        <f t="shared" si="230"/>
        <v>668963,</v>
      </c>
      <c r="D7402">
        <v>194182</v>
      </c>
      <c r="E7402" t="str">
        <f t="shared" si="231"/>
        <v>194182,</v>
      </c>
    </row>
    <row r="7403" spans="1:5" hidden="1" x14ac:dyDescent="0.25">
      <c r="A7403">
        <v>691174</v>
      </c>
      <c r="B7403">
        <v>1</v>
      </c>
      <c r="C7403" t="str">
        <f t="shared" si="230"/>
        <v>691174,</v>
      </c>
      <c r="D7403">
        <v>86159</v>
      </c>
      <c r="E7403" t="str">
        <f t="shared" si="231"/>
        <v>86159,</v>
      </c>
    </row>
    <row r="7404" spans="1:5" hidden="1" x14ac:dyDescent="0.25">
      <c r="A7404">
        <v>659596</v>
      </c>
      <c r="B7404">
        <v>1</v>
      </c>
      <c r="C7404" t="str">
        <f t="shared" si="230"/>
        <v>659596,</v>
      </c>
      <c r="D7404">
        <v>262012</v>
      </c>
      <c r="E7404" t="str">
        <f t="shared" si="231"/>
        <v>262012,</v>
      </c>
    </row>
    <row r="7405" spans="1:5" hidden="1" x14ac:dyDescent="0.25">
      <c r="A7405">
        <v>658102</v>
      </c>
      <c r="B7405">
        <v>1</v>
      </c>
      <c r="C7405" t="str">
        <f t="shared" si="230"/>
        <v>658102,</v>
      </c>
      <c r="D7405">
        <v>297359</v>
      </c>
      <c r="E7405" t="str">
        <f t="shared" si="231"/>
        <v>297359,</v>
      </c>
    </row>
    <row r="7406" spans="1:5" hidden="1" x14ac:dyDescent="0.25">
      <c r="A7406">
        <v>661430</v>
      </c>
      <c r="B7406">
        <v>1</v>
      </c>
      <c r="C7406" t="str">
        <f t="shared" si="230"/>
        <v>661430,</v>
      </c>
      <c r="D7406">
        <v>296975</v>
      </c>
      <c r="E7406" t="str">
        <f t="shared" si="231"/>
        <v>296975,</v>
      </c>
    </row>
    <row r="7407" spans="1:5" hidden="1" x14ac:dyDescent="0.25">
      <c r="A7407">
        <v>664696</v>
      </c>
      <c r="B7407">
        <v>1</v>
      </c>
      <c r="C7407" t="str">
        <f t="shared" si="230"/>
        <v>664696,</v>
      </c>
      <c r="D7407">
        <v>266103</v>
      </c>
      <c r="E7407" t="str">
        <f t="shared" si="231"/>
        <v>266103,</v>
      </c>
    </row>
    <row r="7408" spans="1:5" hidden="1" x14ac:dyDescent="0.25">
      <c r="A7408">
        <v>675591</v>
      </c>
      <c r="B7408">
        <v>1</v>
      </c>
      <c r="C7408" t="str">
        <f t="shared" si="230"/>
        <v>675591,</v>
      </c>
      <c r="D7408">
        <v>125811</v>
      </c>
      <c r="E7408" t="str">
        <f t="shared" si="231"/>
        <v>125811,</v>
      </c>
    </row>
    <row r="7409" spans="1:5" hidden="1" x14ac:dyDescent="0.25">
      <c r="A7409">
        <v>677190</v>
      </c>
      <c r="B7409">
        <v>1</v>
      </c>
      <c r="C7409" t="str">
        <f t="shared" si="230"/>
        <v>677190,</v>
      </c>
      <c r="D7409">
        <v>189258</v>
      </c>
      <c r="E7409" t="str">
        <f t="shared" si="231"/>
        <v>189258,</v>
      </c>
    </row>
    <row r="7410" spans="1:5" hidden="1" x14ac:dyDescent="0.25">
      <c r="A7410">
        <v>687152</v>
      </c>
      <c r="B7410">
        <v>1</v>
      </c>
      <c r="C7410" t="str">
        <f t="shared" si="230"/>
        <v>687152,</v>
      </c>
      <c r="D7410">
        <v>98952</v>
      </c>
      <c r="E7410" t="str">
        <f t="shared" si="231"/>
        <v>98952,</v>
      </c>
    </row>
    <row r="7411" spans="1:5" hidden="1" x14ac:dyDescent="0.25">
      <c r="A7411">
        <v>677134</v>
      </c>
      <c r="B7411">
        <v>1</v>
      </c>
      <c r="C7411" t="str">
        <f t="shared" si="230"/>
        <v>677134,</v>
      </c>
      <c r="D7411">
        <v>127600</v>
      </c>
      <c r="E7411" t="str">
        <f t="shared" si="231"/>
        <v>127600,</v>
      </c>
    </row>
    <row r="7412" spans="1:5" hidden="1" x14ac:dyDescent="0.25">
      <c r="A7412">
        <v>657996</v>
      </c>
      <c r="B7412">
        <v>1</v>
      </c>
      <c r="C7412" t="str">
        <f t="shared" si="230"/>
        <v>657996,</v>
      </c>
      <c r="D7412">
        <v>149674</v>
      </c>
      <c r="E7412" t="str">
        <f t="shared" si="231"/>
        <v>149674,</v>
      </c>
    </row>
    <row r="7413" spans="1:5" hidden="1" x14ac:dyDescent="0.25">
      <c r="A7413">
        <v>661388</v>
      </c>
      <c r="B7413">
        <v>1</v>
      </c>
      <c r="C7413" t="str">
        <f t="shared" si="230"/>
        <v>661388,</v>
      </c>
      <c r="D7413">
        <v>194944</v>
      </c>
      <c r="E7413" t="str">
        <f t="shared" si="231"/>
        <v>194944,</v>
      </c>
    </row>
    <row r="7414" spans="1:5" hidden="1" x14ac:dyDescent="0.25">
      <c r="A7414">
        <v>674595</v>
      </c>
      <c r="B7414">
        <v>1</v>
      </c>
      <c r="C7414" t="str">
        <f t="shared" si="230"/>
        <v>674595,</v>
      </c>
      <c r="D7414">
        <v>129850</v>
      </c>
      <c r="E7414" t="str">
        <f t="shared" si="231"/>
        <v>129850,</v>
      </c>
    </row>
    <row r="7415" spans="1:5" hidden="1" x14ac:dyDescent="0.25">
      <c r="A7415">
        <v>684537</v>
      </c>
      <c r="B7415">
        <v>1</v>
      </c>
      <c r="C7415" t="str">
        <f t="shared" si="230"/>
        <v>684537,</v>
      </c>
      <c r="D7415">
        <v>293879</v>
      </c>
      <c r="E7415" t="str">
        <f t="shared" si="231"/>
        <v>293879,</v>
      </c>
    </row>
    <row r="7416" spans="1:5" hidden="1" x14ac:dyDescent="0.25">
      <c r="A7416">
        <v>690108</v>
      </c>
      <c r="B7416">
        <v>1</v>
      </c>
      <c r="C7416" t="str">
        <f t="shared" si="230"/>
        <v>690108,</v>
      </c>
      <c r="D7416">
        <v>195436</v>
      </c>
      <c r="E7416" t="str">
        <f t="shared" si="231"/>
        <v>195436,</v>
      </c>
    </row>
    <row r="7417" spans="1:5" hidden="1" x14ac:dyDescent="0.25">
      <c r="A7417">
        <v>657896</v>
      </c>
      <c r="B7417">
        <v>1</v>
      </c>
      <c r="C7417" t="str">
        <f t="shared" si="230"/>
        <v>657896,</v>
      </c>
      <c r="D7417">
        <v>292385</v>
      </c>
      <c r="E7417" t="str">
        <f t="shared" si="231"/>
        <v>292385,</v>
      </c>
    </row>
    <row r="7418" spans="1:5" hidden="1" x14ac:dyDescent="0.25">
      <c r="A7418">
        <v>655506</v>
      </c>
      <c r="B7418">
        <v>1</v>
      </c>
      <c r="C7418" t="str">
        <f t="shared" si="230"/>
        <v>655506,</v>
      </c>
      <c r="D7418">
        <v>292648</v>
      </c>
      <c r="E7418" t="str">
        <f t="shared" si="231"/>
        <v>292648,</v>
      </c>
    </row>
    <row r="7419" spans="1:5" hidden="1" x14ac:dyDescent="0.25">
      <c r="A7419">
        <v>667092</v>
      </c>
      <c r="B7419">
        <v>1</v>
      </c>
      <c r="C7419" t="str">
        <f t="shared" si="230"/>
        <v>667092,</v>
      </c>
      <c r="D7419">
        <v>131168</v>
      </c>
      <c r="E7419" t="str">
        <f t="shared" si="231"/>
        <v>131168,</v>
      </c>
    </row>
    <row r="7420" spans="1:5" hidden="1" x14ac:dyDescent="0.25">
      <c r="A7420">
        <v>656958</v>
      </c>
      <c r="B7420">
        <v>1</v>
      </c>
      <c r="C7420" t="str">
        <f t="shared" si="230"/>
        <v>656958,</v>
      </c>
      <c r="D7420">
        <v>189988</v>
      </c>
      <c r="E7420" t="str">
        <f t="shared" si="231"/>
        <v>189988,</v>
      </c>
    </row>
    <row r="7421" spans="1:5" hidden="1" x14ac:dyDescent="0.25">
      <c r="A7421">
        <v>664124</v>
      </c>
      <c r="B7421">
        <v>1</v>
      </c>
      <c r="C7421" t="str">
        <f t="shared" si="230"/>
        <v>664124,</v>
      </c>
      <c r="D7421">
        <v>149517</v>
      </c>
      <c r="E7421" t="str">
        <f t="shared" si="231"/>
        <v>149517,</v>
      </c>
    </row>
    <row r="7422" spans="1:5" hidden="1" x14ac:dyDescent="0.25">
      <c r="A7422">
        <v>688946</v>
      </c>
      <c r="B7422">
        <v>1</v>
      </c>
      <c r="C7422" t="str">
        <f t="shared" si="230"/>
        <v>688946,</v>
      </c>
      <c r="D7422">
        <v>126290</v>
      </c>
      <c r="E7422" t="str">
        <f t="shared" si="231"/>
        <v>126290,</v>
      </c>
    </row>
    <row r="7423" spans="1:5" hidden="1" x14ac:dyDescent="0.25">
      <c r="A7423">
        <v>674620</v>
      </c>
      <c r="B7423">
        <v>1</v>
      </c>
      <c r="C7423" t="str">
        <f t="shared" si="230"/>
        <v>674620,</v>
      </c>
      <c r="D7423">
        <v>293358</v>
      </c>
      <c r="E7423" t="str">
        <f t="shared" si="231"/>
        <v>293358,</v>
      </c>
    </row>
    <row r="7424" spans="1:5" hidden="1" x14ac:dyDescent="0.25">
      <c r="A7424">
        <v>659608</v>
      </c>
      <c r="B7424">
        <v>1</v>
      </c>
      <c r="C7424" t="str">
        <f t="shared" si="230"/>
        <v>659608,</v>
      </c>
      <c r="D7424">
        <v>259159</v>
      </c>
      <c r="E7424" t="str">
        <f t="shared" si="231"/>
        <v>259159,</v>
      </c>
    </row>
    <row r="7425" spans="1:5" hidden="1" x14ac:dyDescent="0.25">
      <c r="A7425">
        <v>662169</v>
      </c>
      <c r="B7425">
        <v>1</v>
      </c>
      <c r="C7425" t="str">
        <f t="shared" si="230"/>
        <v>662169,</v>
      </c>
      <c r="D7425">
        <v>257396</v>
      </c>
      <c r="E7425" t="str">
        <f t="shared" si="231"/>
        <v>257396,</v>
      </c>
    </row>
    <row r="7426" spans="1:5" hidden="1" x14ac:dyDescent="0.25">
      <c r="A7426">
        <v>681909</v>
      </c>
      <c r="B7426">
        <v>1</v>
      </c>
      <c r="C7426" t="str">
        <f t="shared" ref="C7426:C7489" si="232">CONCATENATE(A7426,",",)</f>
        <v>681909,</v>
      </c>
      <c r="D7426">
        <v>226775</v>
      </c>
      <c r="E7426" t="str">
        <f t="shared" ref="E7426:E7489" si="233">CONCATENATE(D7426,",",)</f>
        <v>226775,</v>
      </c>
    </row>
    <row r="7427" spans="1:5" hidden="1" x14ac:dyDescent="0.25">
      <c r="A7427">
        <v>689582</v>
      </c>
      <c r="B7427">
        <v>1</v>
      </c>
      <c r="C7427" t="str">
        <f t="shared" si="232"/>
        <v>689582,</v>
      </c>
      <c r="D7427">
        <v>227148</v>
      </c>
      <c r="E7427" t="str">
        <f t="shared" si="233"/>
        <v>227148,</v>
      </c>
    </row>
    <row r="7428" spans="1:5" hidden="1" x14ac:dyDescent="0.25">
      <c r="A7428">
        <v>678049</v>
      </c>
      <c r="B7428">
        <v>1</v>
      </c>
      <c r="C7428" t="str">
        <f t="shared" si="232"/>
        <v>678049,</v>
      </c>
      <c r="D7428">
        <v>190361</v>
      </c>
      <c r="E7428" t="str">
        <f t="shared" si="233"/>
        <v>190361,</v>
      </c>
    </row>
    <row r="7429" spans="1:5" hidden="1" x14ac:dyDescent="0.25">
      <c r="A7429">
        <v>675595</v>
      </c>
      <c r="B7429">
        <v>1</v>
      </c>
      <c r="C7429" t="str">
        <f t="shared" si="232"/>
        <v>675595,</v>
      </c>
      <c r="D7429">
        <v>225626</v>
      </c>
      <c r="E7429" t="str">
        <f t="shared" si="233"/>
        <v>225626,</v>
      </c>
    </row>
    <row r="7430" spans="1:5" hidden="1" x14ac:dyDescent="0.25">
      <c r="A7430">
        <v>689015</v>
      </c>
      <c r="B7430">
        <v>1</v>
      </c>
      <c r="C7430" t="str">
        <f t="shared" si="232"/>
        <v>689015,</v>
      </c>
      <c r="D7430">
        <v>290477</v>
      </c>
      <c r="E7430" t="str">
        <f t="shared" si="233"/>
        <v>290477,</v>
      </c>
    </row>
    <row r="7431" spans="1:5" hidden="1" x14ac:dyDescent="0.25">
      <c r="A7431">
        <v>655470</v>
      </c>
      <c r="B7431">
        <v>1</v>
      </c>
      <c r="C7431" t="str">
        <f t="shared" si="232"/>
        <v>655470,</v>
      </c>
      <c r="D7431">
        <v>299875</v>
      </c>
      <c r="E7431" t="str">
        <f t="shared" si="233"/>
        <v>299875,</v>
      </c>
    </row>
    <row r="7432" spans="1:5" hidden="1" x14ac:dyDescent="0.25">
      <c r="A7432">
        <v>680084</v>
      </c>
      <c r="B7432">
        <v>1</v>
      </c>
      <c r="C7432" t="str">
        <f t="shared" si="232"/>
        <v>680084,</v>
      </c>
      <c r="D7432">
        <v>151294</v>
      </c>
      <c r="E7432" t="str">
        <f t="shared" si="233"/>
        <v>151294,</v>
      </c>
    </row>
    <row r="7433" spans="1:5" hidden="1" x14ac:dyDescent="0.25">
      <c r="A7433">
        <v>683817</v>
      </c>
      <c r="B7433">
        <v>1</v>
      </c>
      <c r="C7433" t="str">
        <f t="shared" si="232"/>
        <v>683817,</v>
      </c>
      <c r="D7433">
        <v>189933</v>
      </c>
      <c r="E7433" t="str">
        <f t="shared" si="233"/>
        <v>189933,</v>
      </c>
    </row>
    <row r="7434" spans="1:5" hidden="1" x14ac:dyDescent="0.25">
      <c r="A7434">
        <v>667543</v>
      </c>
      <c r="B7434">
        <v>1</v>
      </c>
      <c r="C7434" t="str">
        <f t="shared" si="232"/>
        <v>667543,</v>
      </c>
      <c r="D7434">
        <v>296103</v>
      </c>
      <c r="E7434" t="str">
        <f t="shared" si="233"/>
        <v>296103,</v>
      </c>
    </row>
    <row r="7435" spans="1:5" hidden="1" x14ac:dyDescent="0.25">
      <c r="A7435">
        <v>684697</v>
      </c>
      <c r="B7435">
        <v>1</v>
      </c>
      <c r="C7435" t="str">
        <f t="shared" si="232"/>
        <v>684697,</v>
      </c>
      <c r="D7435">
        <v>297361</v>
      </c>
      <c r="E7435" t="str">
        <f t="shared" si="233"/>
        <v>297361,</v>
      </c>
    </row>
    <row r="7436" spans="1:5" hidden="1" x14ac:dyDescent="0.25">
      <c r="A7436">
        <v>663983</v>
      </c>
      <c r="B7436">
        <v>1</v>
      </c>
      <c r="C7436" t="str">
        <f t="shared" si="232"/>
        <v>663983,</v>
      </c>
      <c r="D7436">
        <v>256311</v>
      </c>
      <c r="E7436" t="str">
        <f t="shared" si="233"/>
        <v>256311,</v>
      </c>
    </row>
    <row r="7437" spans="1:5" hidden="1" x14ac:dyDescent="0.25">
      <c r="A7437">
        <v>678194</v>
      </c>
      <c r="B7437">
        <v>1</v>
      </c>
      <c r="C7437" t="str">
        <f t="shared" si="232"/>
        <v>678194,</v>
      </c>
      <c r="D7437">
        <v>258666</v>
      </c>
      <c r="E7437" t="str">
        <f t="shared" si="233"/>
        <v>258666,</v>
      </c>
    </row>
    <row r="7438" spans="1:5" hidden="1" x14ac:dyDescent="0.25">
      <c r="A7438">
        <v>656489</v>
      </c>
      <c r="B7438">
        <v>1</v>
      </c>
      <c r="C7438" t="str">
        <f t="shared" si="232"/>
        <v>656489,</v>
      </c>
      <c r="D7438">
        <v>147676</v>
      </c>
      <c r="E7438" t="str">
        <f t="shared" si="233"/>
        <v>147676,</v>
      </c>
    </row>
    <row r="7439" spans="1:5" hidden="1" x14ac:dyDescent="0.25">
      <c r="A7439">
        <v>683782</v>
      </c>
      <c r="B7439">
        <v>1</v>
      </c>
      <c r="C7439" t="str">
        <f t="shared" si="232"/>
        <v>683782,</v>
      </c>
      <c r="D7439">
        <v>259032</v>
      </c>
      <c r="E7439" t="str">
        <f t="shared" si="233"/>
        <v>259032,</v>
      </c>
    </row>
    <row r="7440" spans="1:5" hidden="1" x14ac:dyDescent="0.25">
      <c r="A7440">
        <v>661553</v>
      </c>
      <c r="B7440">
        <v>1</v>
      </c>
      <c r="C7440" t="str">
        <f t="shared" si="232"/>
        <v>661553,</v>
      </c>
      <c r="D7440">
        <v>296225</v>
      </c>
      <c r="E7440" t="str">
        <f t="shared" si="233"/>
        <v>296225,</v>
      </c>
    </row>
    <row r="7441" spans="1:5" hidden="1" x14ac:dyDescent="0.25">
      <c r="A7441">
        <v>658923</v>
      </c>
      <c r="B7441">
        <v>1</v>
      </c>
      <c r="C7441" t="str">
        <f t="shared" si="232"/>
        <v>658923,</v>
      </c>
      <c r="D7441">
        <v>123686</v>
      </c>
      <c r="E7441" t="str">
        <f t="shared" si="233"/>
        <v>123686,</v>
      </c>
    </row>
    <row r="7442" spans="1:5" hidden="1" x14ac:dyDescent="0.25">
      <c r="A7442">
        <v>687158</v>
      </c>
      <c r="B7442">
        <v>1</v>
      </c>
      <c r="C7442" t="str">
        <f t="shared" si="232"/>
        <v>687158,</v>
      </c>
      <c r="D7442">
        <v>293017</v>
      </c>
      <c r="E7442" t="str">
        <f t="shared" si="233"/>
        <v>293017,</v>
      </c>
    </row>
    <row r="7443" spans="1:5" hidden="1" x14ac:dyDescent="0.25">
      <c r="A7443">
        <v>669137</v>
      </c>
      <c r="B7443">
        <v>1</v>
      </c>
      <c r="C7443" t="str">
        <f t="shared" si="232"/>
        <v>669137,</v>
      </c>
      <c r="D7443">
        <v>227179</v>
      </c>
      <c r="E7443" t="str">
        <f t="shared" si="233"/>
        <v>227179,</v>
      </c>
    </row>
    <row r="7444" spans="1:5" hidden="1" x14ac:dyDescent="0.25">
      <c r="A7444">
        <v>660748</v>
      </c>
      <c r="B7444">
        <v>1</v>
      </c>
      <c r="C7444" t="str">
        <f t="shared" si="232"/>
        <v>660748,</v>
      </c>
      <c r="D7444">
        <v>192376</v>
      </c>
      <c r="E7444" t="str">
        <f t="shared" si="233"/>
        <v>192376,</v>
      </c>
    </row>
    <row r="7445" spans="1:5" hidden="1" x14ac:dyDescent="0.25">
      <c r="A7445">
        <v>662389</v>
      </c>
      <c r="B7445">
        <v>1</v>
      </c>
      <c r="C7445" t="str">
        <f t="shared" si="232"/>
        <v>662389,</v>
      </c>
      <c r="D7445">
        <v>293170</v>
      </c>
      <c r="E7445" t="str">
        <f t="shared" si="233"/>
        <v>293170,</v>
      </c>
    </row>
    <row r="7446" spans="1:5" hidden="1" x14ac:dyDescent="0.25">
      <c r="A7446">
        <v>684035</v>
      </c>
      <c r="B7446">
        <v>1</v>
      </c>
      <c r="C7446" t="str">
        <f t="shared" si="232"/>
        <v>684035,</v>
      </c>
      <c r="D7446">
        <v>192641</v>
      </c>
      <c r="E7446" t="str">
        <f t="shared" si="233"/>
        <v>192641,</v>
      </c>
    </row>
    <row r="7447" spans="1:5" hidden="1" x14ac:dyDescent="0.25">
      <c r="A7447">
        <v>674824</v>
      </c>
      <c r="B7447">
        <v>1</v>
      </c>
      <c r="C7447" t="str">
        <f t="shared" si="232"/>
        <v>674824,</v>
      </c>
      <c r="D7447">
        <v>263712</v>
      </c>
      <c r="E7447" t="str">
        <f t="shared" si="233"/>
        <v>263712,</v>
      </c>
    </row>
    <row r="7448" spans="1:5" hidden="1" x14ac:dyDescent="0.25">
      <c r="A7448">
        <v>672771</v>
      </c>
      <c r="B7448">
        <v>1</v>
      </c>
      <c r="C7448" t="str">
        <f t="shared" si="232"/>
        <v>672771,</v>
      </c>
      <c r="D7448">
        <v>190045</v>
      </c>
      <c r="E7448" t="str">
        <f t="shared" si="233"/>
        <v>190045,</v>
      </c>
    </row>
    <row r="7449" spans="1:5" hidden="1" x14ac:dyDescent="0.25">
      <c r="A7449">
        <v>675088</v>
      </c>
      <c r="B7449">
        <v>1</v>
      </c>
      <c r="C7449" t="str">
        <f t="shared" si="232"/>
        <v>675088,</v>
      </c>
      <c r="D7449">
        <v>257749</v>
      </c>
      <c r="E7449" t="str">
        <f t="shared" si="233"/>
        <v>257749,</v>
      </c>
    </row>
    <row r="7450" spans="1:5" hidden="1" x14ac:dyDescent="0.25">
      <c r="A7450">
        <v>656207</v>
      </c>
      <c r="B7450">
        <v>1</v>
      </c>
      <c r="C7450" t="str">
        <f t="shared" si="232"/>
        <v>656207,</v>
      </c>
      <c r="D7450">
        <v>189273</v>
      </c>
      <c r="E7450" t="str">
        <f t="shared" si="233"/>
        <v>189273,</v>
      </c>
    </row>
    <row r="7451" spans="1:5" hidden="1" x14ac:dyDescent="0.25">
      <c r="A7451">
        <v>685022</v>
      </c>
      <c r="B7451">
        <v>1</v>
      </c>
      <c r="C7451" t="str">
        <f t="shared" si="232"/>
        <v>685022,</v>
      </c>
      <c r="D7451">
        <v>297028</v>
      </c>
      <c r="E7451" t="str">
        <f t="shared" si="233"/>
        <v>297028,</v>
      </c>
    </row>
    <row r="7452" spans="1:5" hidden="1" x14ac:dyDescent="0.25">
      <c r="A7452">
        <v>682542</v>
      </c>
      <c r="B7452">
        <v>1</v>
      </c>
      <c r="C7452" t="str">
        <f t="shared" si="232"/>
        <v>682542,</v>
      </c>
      <c r="D7452">
        <v>125324</v>
      </c>
      <c r="E7452" t="str">
        <f t="shared" si="233"/>
        <v>125324,</v>
      </c>
    </row>
    <row r="7453" spans="1:5" hidden="1" x14ac:dyDescent="0.25">
      <c r="A7453">
        <v>687127</v>
      </c>
      <c r="B7453">
        <v>1</v>
      </c>
      <c r="C7453" t="str">
        <f t="shared" si="232"/>
        <v>687127,</v>
      </c>
      <c r="D7453">
        <v>230683</v>
      </c>
      <c r="E7453" t="str">
        <f t="shared" si="233"/>
        <v>230683,</v>
      </c>
    </row>
    <row r="7454" spans="1:5" hidden="1" x14ac:dyDescent="0.25">
      <c r="A7454">
        <v>669891</v>
      </c>
      <c r="B7454">
        <v>1</v>
      </c>
      <c r="C7454" t="str">
        <f t="shared" si="232"/>
        <v>669891,</v>
      </c>
      <c r="D7454">
        <v>300731</v>
      </c>
      <c r="E7454" t="str">
        <f t="shared" si="233"/>
        <v>300731,</v>
      </c>
    </row>
    <row r="7455" spans="1:5" hidden="1" x14ac:dyDescent="0.25">
      <c r="A7455">
        <v>675882</v>
      </c>
      <c r="B7455">
        <v>1</v>
      </c>
      <c r="C7455" t="str">
        <f t="shared" si="232"/>
        <v>675882,</v>
      </c>
      <c r="D7455">
        <v>297450</v>
      </c>
      <c r="E7455" t="str">
        <f t="shared" si="233"/>
        <v>297450,</v>
      </c>
    </row>
    <row r="7456" spans="1:5" hidden="1" x14ac:dyDescent="0.25">
      <c r="A7456">
        <v>667264</v>
      </c>
      <c r="B7456">
        <v>1</v>
      </c>
      <c r="C7456" t="str">
        <f t="shared" si="232"/>
        <v>667264,</v>
      </c>
      <c r="D7456">
        <v>190980</v>
      </c>
      <c r="E7456" t="str">
        <f t="shared" si="233"/>
        <v>190980,</v>
      </c>
    </row>
    <row r="7457" spans="1:5" hidden="1" x14ac:dyDescent="0.25">
      <c r="A7457">
        <v>658035</v>
      </c>
      <c r="B7457">
        <v>1</v>
      </c>
      <c r="C7457" t="str">
        <f t="shared" si="232"/>
        <v>658035,</v>
      </c>
      <c r="D7457">
        <v>188628</v>
      </c>
      <c r="E7457" t="str">
        <f t="shared" si="233"/>
        <v>188628,</v>
      </c>
    </row>
    <row r="7458" spans="1:5" hidden="1" x14ac:dyDescent="0.25">
      <c r="A7458">
        <v>671058</v>
      </c>
      <c r="B7458">
        <v>1</v>
      </c>
      <c r="C7458" t="str">
        <f t="shared" si="232"/>
        <v>671058,</v>
      </c>
      <c r="D7458">
        <v>228661</v>
      </c>
      <c r="E7458" t="str">
        <f t="shared" si="233"/>
        <v>228661,</v>
      </c>
    </row>
    <row r="7459" spans="1:5" hidden="1" x14ac:dyDescent="0.25">
      <c r="A7459">
        <v>685610</v>
      </c>
      <c r="B7459">
        <v>1</v>
      </c>
      <c r="C7459" t="str">
        <f t="shared" si="232"/>
        <v>685610,</v>
      </c>
      <c r="D7459">
        <v>300122</v>
      </c>
      <c r="E7459" t="str">
        <f t="shared" si="233"/>
        <v>300122,</v>
      </c>
    </row>
    <row r="7460" spans="1:5" hidden="1" x14ac:dyDescent="0.25">
      <c r="A7460">
        <v>673806</v>
      </c>
      <c r="B7460">
        <v>1</v>
      </c>
      <c r="C7460" t="str">
        <f t="shared" si="232"/>
        <v>673806,</v>
      </c>
      <c r="D7460">
        <v>161219</v>
      </c>
      <c r="E7460" t="str">
        <f t="shared" si="233"/>
        <v>161219,</v>
      </c>
    </row>
    <row r="7461" spans="1:5" hidden="1" x14ac:dyDescent="0.25">
      <c r="A7461">
        <v>662282</v>
      </c>
      <c r="B7461">
        <v>1</v>
      </c>
      <c r="C7461" t="str">
        <f t="shared" si="232"/>
        <v>662282,</v>
      </c>
      <c r="D7461">
        <v>297333</v>
      </c>
      <c r="E7461" t="str">
        <f t="shared" si="233"/>
        <v>297333,</v>
      </c>
    </row>
    <row r="7462" spans="1:5" hidden="1" x14ac:dyDescent="0.25">
      <c r="A7462">
        <v>678057</v>
      </c>
      <c r="B7462">
        <v>1</v>
      </c>
      <c r="C7462" t="str">
        <f t="shared" si="232"/>
        <v>678057,</v>
      </c>
      <c r="D7462">
        <v>229795</v>
      </c>
      <c r="E7462" t="str">
        <f t="shared" si="233"/>
        <v>229795,</v>
      </c>
    </row>
    <row r="7463" spans="1:5" hidden="1" x14ac:dyDescent="0.25">
      <c r="A7463">
        <v>666793</v>
      </c>
      <c r="B7463">
        <v>1</v>
      </c>
      <c r="C7463" t="str">
        <f t="shared" si="232"/>
        <v>666793,</v>
      </c>
      <c r="D7463">
        <v>299605</v>
      </c>
      <c r="E7463" t="str">
        <f t="shared" si="233"/>
        <v>299605,</v>
      </c>
    </row>
    <row r="7464" spans="1:5" hidden="1" x14ac:dyDescent="0.25">
      <c r="A7464">
        <v>678775</v>
      </c>
      <c r="B7464">
        <v>1</v>
      </c>
      <c r="C7464" t="str">
        <f t="shared" si="232"/>
        <v>678775,</v>
      </c>
      <c r="D7464">
        <v>262625</v>
      </c>
      <c r="E7464" t="str">
        <f t="shared" si="233"/>
        <v>262625,</v>
      </c>
    </row>
    <row r="7465" spans="1:5" hidden="1" x14ac:dyDescent="0.25">
      <c r="A7465">
        <v>688496</v>
      </c>
      <c r="B7465">
        <v>1</v>
      </c>
      <c r="C7465" t="str">
        <f t="shared" si="232"/>
        <v>688496,</v>
      </c>
      <c r="D7465">
        <v>130278</v>
      </c>
      <c r="E7465" t="str">
        <f t="shared" si="233"/>
        <v>130278,</v>
      </c>
    </row>
    <row r="7466" spans="1:5" hidden="1" x14ac:dyDescent="0.25">
      <c r="A7466">
        <v>656612</v>
      </c>
      <c r="B7466">
        <v>1</v>
      </c>
      <c r="C7466" t="str">
        <f t="shared" si="232"/>
        <v>656612,</v>
      </c>
      <c r="D7466">
        <v>259449</v>
      </c>
      <c r="E7466" t="str">
        <f t="shared" si="233"/>
        <v>259449,</v>
      </c>
    </row>
    <row r="7467" spans="1:5" hidden="1" x14ac:dyDescent="0.25">
      <c r="A7467">
        <v>662230</v>
      </c>
      <c r="B7467">
        <v>1</v>
      </c>
      <c r="C7467" t="str">
        <f t="shared" si="232"/>
        <v>662230,</v>
      </c>
      <c r="D7467">
        <v>192707</v>
      </c>
      <c r="E7467" t="str">
        <f t="shared" si="233"/>
        <v>192707,</v>
      </c>
    </row>
    <row r="7468" spans="1:5" hidden="1" x14ac:dyDescent="0.25">
      <c r="A7468">
        <v>656071</v>
      </c>
      <c r="B7468">
        <v>1</v>
      </c>
      <c r="C7468" t="str">
        <f t="shared" si="232"/>
        <v>656071,</v>
      </c>
      <c r="D7468">
        <v>148665</v>
      </c>
      <c r="E7468" t="str">
        <f t="shared" si="233"/>
        <v>148665,</v>
      </c>
    </row>
    <row r="7469" spans="1:5" hidden="1" x14ac:dyDescent="0.25">
      <c r="A7469">
        <v>682693</v>
      </c>
      <c r="B7469">
        <v>1</v>
      </c>
      <c r="C7469" t="str">
        <f t="shared" si="232"/>
        <v>682693,</v>
      </c>
      <c r="D7469">
        <v>85928</v>
      </c>
      <c r="E7469" t="str">
        <f t="shared" si="233"/>
        <v>85928,</v>
      </c>
    </row>
    <row r="7470" spans="1:5" hidden="1" x14ac:dyDescent="0.25">
      <c r="A7470">
        <v>690538</v>
      </c>
      <c r="B7470">
        <v>1</v>
      </c>
      <c r="C7470" t="str">
        <f t="shared" si="232"/>
        <v>690538,</v>
      </c>
      <c r="D7470">
        <v>224988</v>
      </c>
      <c r="E7470" t="str">
        <f t="shared" si="233"/>
        <v>224988,</v>
      </c>
    </row>
    <row r="7471" spans="1:5" hidden="1" x14ac:dyDescent="0.25">
      <c r="A7471">
        <v>666933</v>
      </c>
      <c r="B7471">
        <v>1</v>
      </c>
      <c r="C7471" t="str">
        <f t="shared" si="232"/>
        <v>666933,</v>
      </c>
      <c r="D7471">
        <v>86607</v>
      </c>
      <c r="E7471" t="str">
        <f t="shared" si="233"/>
        <v>86607,</v>
      </c>
    </row>
    <row r="7472" spans="1:5" hidden="1" x14ac:dyDescent="0.25">
      <c r="A7472">
        <v>671255</v>
      </c>
      <c r="B7472">
        <v>1</v>
      </c>
      <c r="C7472" t="str">
        <f t="shared" si="232"/>
        <v>671255,</v>
      </c>
      <c r="D7472">
        <v>224321</v>
      </c>
      <c r="E7472" t="str">
        <f t="shared" si="233"/>
        <v>224321,</v>
      </c>
    </row>
    <row r="7473" spans="1:5" hidden="1" x14ac:dyDescent="0.25">
      <c r="A7473">
        <v>655434</v>
      </c>
      <c r="B7473">
        <v>1</v>
      </c>
      <c r="C7473" t="str">
        <f t="shared" si="232"/>
        <v>655434,</v>
      </c>
      <c r="D7473">
        <v>85900</v>
      </c>
      <c r="E7473" t="str">
        <f t="shared" si="233"/>
        <v>85900,</v>
      </c>
    </row>
    <row r="7474" spans="1:5" hidden="1" x14ac:dyDescent="0.25">
      <c r="A7474">
        <v>656615</v>
      </c>
      <c r="B7474">
        <v>1</v>
      </c>
      <c r="C7474" t="str">
        <f t="shared" si="232"/>
        <v>656615,</v>
      </c>
      <c r="D7474">
        <v>124025</v>
      </c>
      <c r="E7474" t="str">
        <f t="shared" si="233"/>
        <v>124025,</v>
      </c>
    </row>
    <row r="7475" spans="1:5" hidden="1" x14ac:dyDescent="0.25">
      <c r="A7475">
        <v>686266</v>
      </c>
      <c r="B7475">
        <v>1</v>
      </c>
      <c r="C7475" t="str">
        <f t="shared" si="232"/>
        <v>686266,</v>
      </c>
      <c r="D7475">
        <v>290895</v>
      </c>
      <c r="E7475" t="str">
        <f t="shared" si="233"/>
        <v>290895,</v>
      </c>
    </row>
    <row r="7476" spans="1:5" hidden="1" x14ac:dyDescent="0.25">
      <c r="A7476">
        <v>682071</v>
      </c>
      <c r="B7476">
        <v>1</v>
      </c>
      <c r="C7476" t="str">
        <f t="shared" si="232"/>
        <v>682071,</v>
      </c>
      <c r="D7476">
        <v>227407</v>
      </c>
      <c r="E7476" t="str">
        <f t="shared" si="233"/>
        <v>227407,</v>
      </c>
    </row>
    <row r="7477" spans="1:5" hidden="1" x14ac:dyDescent="0.25">
      <c r="A7477">
        <v>666426</v>
      </c>
      <c r="B7477">
        <v>1</v>
      </c>
      <c r="C7477" t="str">
        <f t="shared" si="232"/>
        <v>666426,</v>
      </c>
      <c r="D7477">
        <v>99867</v>
      </c>
      <c r="E7477" t="str">
        <f t="shared" si="233"/>
        <v>99867,</v>
      </c>
    </row>
    <row r="7478" spans="1:5" hidden="1" x14ac:dyDescent="0.25">
      <c r="A7478">
        <v>661163</v>
      </c>
      <c r="B7478">
        <v>1</v>
      </c>
      <c r="C7478" t="str">
        <f t="shared" si="232"/>
        <v>661163,</v>
      </c>
      <c r="D7478">
        <v>264989</v>
      </c>
      <c r="E7478" t="str">
        <f t="shared" si="233"/>
        <v>264989,</v>
      </c>
    </row>
    <row r="7479" spans="1:5" hidden="1" x14ac:dyDescent="0.25">
      <c r="A7479">
        <v>685122</v>
      </c>
      <c r="B7479">
        <v>1</v>
      </c>
      <c r="C7479" t="str">
        <f t="shared" si="232"/>
        <v>685122,</v>
      </c>
      <c r="D7479">
        <v>98780</v>
      </c>
      <c r="E7479" t="str">
        <f t="shared" si="233"/>
        <v>98780,</v>
      </c>
    </row>
    <row r="7480" spans="1:5" hidden="1" x14ac:dyDescent="0.25">
      <c r="A7480">
        <v>677439</v>
      </c>
      <c r="B7480">
        <v>1</v>
      </c>
      <c r="C7480" t="str">
        <f t="shared" si="232"/>
        <v>677439,</v>
      </c>
      <c r="D7480">
        <v>162433</v>
      </c>
      <c r="E7480" t="str">
        <f t="shared" si="233"/>
        <v>162433,</v>
      </c>
    </row>
    <row r="7481" spans="1:5" hidden="1" x14ac:dyDescent="0.25">
      <c r="A7481">
        <v>682690</v>
      </c>
      <c r="B7481">
        <v>1</v>
      </c>
      <c r="C7481" t="str">
        <f t="shared" si="232"/>
        <v>682690,</v>
      </c>
      <c r="D7481">
        <v>264731</v>
      </c>
      <c r="E7481" t="str">
        <f t="shared" si="233"/>
        <v>264731,</v>
      </c>
    </row>
    <row r="7482" spans="1:5" hidden="1" x14ac:dyDescent="0.25">
      <c r="A7482">
        <v>658424</v>
      </c>
      <c r="B7482">
        <v>1</v>
      </c>
      <c r="C7482" t="str">
        <f t="shared" si="232"/>
        <v>658424,</v>
      </c>
      <c r="D7482">
        <v>99234</v>
      </c>
      <c r="E7482" t="str">
        <f t="shared" si="233"/>
        <v>99234,</v>
      </c>
    </row>
    <row r="7483" spans="1:5" hidden="1" x14ac:dyDescent="0.25">
      <c r="A7483">
        <v>666814</v>
      </c>
      <c r="B7483">
        <v>1</v>
      </c>
      <c r="C7483" t="str">
        <f t="shared" si="232"/>
        <v>666814,</v>
      </c>
      <c r="D7483">
        <v>161704</v>
      </c>
      <c r="E7483" t="str">
        <f t="shared" si="233"/>
        <v>161704,</v>
      </c>
    </row>
    <row r="7484" spans="1:5" hidden="1" x14ac:dyDescent="0.25">
      <c r="A7484">
        <v>661519</v>
      </c>
      <c r="B7484">
        <v>1</v>
      </c>
      <c r="C7484" t="str">
        <f t="shared" si="232"/>
        <v>661519,</v>
      </c>
      <c r="D7484">
        <v>101340</v>
      </c>
      <c r="E7484" t="str">
        <f t="shared" si="233"/>
        <v>101340,</v>
      </c>
    </row>
    <row r="7485" spans="1:5" hidden="1" x14ac:dyDescent="0.25">
      <c r="A7485">
        <v>669845</v>
      </c>
      <c r="B7485">
        <v>1</v>
      </c>
      <c r="C7485" t="str">
        <f t="shared" si="232"/>
        <v>669845,</v>
      </c>
      <c r="D7485">
        <v>296814</v>
      </c>
      <c r="E7485" t="str">
        <f t="shared" si="233"/>
        <v>296814,</v>
      </c>
    </row>
    <row r="7486" spans="1:5" hidden="1" x14ac:dyDescent="0.25">
      <c r="A7486">
        <v>656043</v>
      </c>
      <c r="B7486">
        <v>1</v>
      </c>
      <c r="C7486" t="str">
        <f t="shared" si="232"/>
        <v>656043,</v>
      </c>
      <c r="D7486">
        <v>99953</v>
      </c>
      <c r="E7486" t="str">
        <f t="shared" si="233"/>
        <v>99953,</v>
      </c>
    </row>
    <row r="7487" spans="1:5" hidden="1" x14ac:dyDescent="0.25">
      <c r="A7487">
        <v>660426</v>
      </c>
      <c r="B7487">
        <v>1</v>
      </c>
      <c r="C7487" t="str">
        <f t="shared" si="232"/>
        <v>660426,</v>
      </c>
      <c r="D7487">
        <v>130220</v>
      </c>
      <c r="E7487" t="str">
        <f t="shared" si="233"/>
        <v>130220,</v>
      </c>
    </row>
    <row r="7488" spans="1:5" hidden="1" x14ac:dyDescent="0.25">
      <c r="A7488">
        <v>675954</v>
      </c>
      <c r="B7488">
        <v>1</v>
      </c>
      <c r="C7488" t="str">
        <f t="shared" si="232"/>
        <v>675954,</v>
      </c>
      <c r="D7488">
        <v>192561</v>
      </c>
      <c r="E7488" t="str">
        <f t="shared" si="233"/>
        <v>192561,</v>
      </c>
    </row>
    <row r="7489" spans="1:5" hidden="1" x14ac:dyDescent="0.25">
      <c r="A7489">
        <v>673567</v>
      </c>
      <c r="B7489">
        <v>1</v>
      </c>
      <c r="C7489" t="str">
        <f t="shared" si="232"/>
        <v>673567,</v>
      </c>
      <c r="D7489">
        <v>188580</v>
      </c>
      <c r="E7489" t="str">
        <f t="shared" si="233"/>
        <v>188580,</v>
      </c>
    </row>
    <row r="7490" spans="1:5" hidden="1" x14ac:dyDescent="0.25">
      <c r="A7490">
        <v>682312</v>
      </c>
      <c r="B7490">
        <v>1</v>
      </c>
      <c r="C7490" t="str">
        <f t="shared" ref="C7490:C7553" si="234">CONCATENATE(A7490,",",)</f>
        <v>682312,</v>
      </c>
      <c r="D7490">
        <v>98921</v>
      </c>
      <c r="E7490" t="str">
        <f t="shared" ref="E7490:E7553" si="235">CONCATENATE(D7490,",",)</f>
        <v>98921,</v>
      </c>
    </row>
    <row r="7491" spans="1:5" hidden="1" x14ac:dyDescent="0.25">
      <c r="A7491">
        <v>670198</v>
      </c>
      <c r="B7491">
        <v>1</v>
      </c>
      <c r="C7491" t="str">
        <f t="shared" si="234"/>
        <v>670198,</v>
      </c>
      <c r="D7491">
        <v>149782</v>
      </c>
      <c r="E7491" t="str">
        <f t="shared" si="235"/>
        <v>149782,</v>
      </c>
    </row>
    <row r="7492" spans="1:5" hidden="1" x14ac:dyDescent="0.25">
      <c r="A7492">
        <v>691838</v>
      </c>
      <c r="B7492">
        <v>1</v>
      </c>
      <c r="C7492" t="str">
        <f t="shared" si="234"/>
        <v>691838,</v>
      </c>
      <c r="D7492">
        <v>146802</v>
      </c>
      <c r="E7492" t="str">
        <f t="shared" si="235"/>
        <v>146802,</v>
      </c>
    </row>
    <row r="7493" spans="1:5" hidden="1" x14ac:dyDescent="0.25">
      <c r="A7493">
        <v>678440</v>
      </c>
      <c r="B7493">
        <v>1</v>
      </c>
      <c r="C7493" t="str">
        <f t="shared" si="234"/>
        <v>678440,</v>
      </c>
      <c r="D7493">
        <v>129484</v>
      </c>
      <c r="E7493" t="str">
        <f t="shared" si="235"/>
        <v>129484,</v>
      </c>
    </row>
    <row r="7494" spans="1:5" hidden="1" x14ac:dyDescent="0.25">
      <c r="A7494">
        <v>661890</v>
      </c>
      <c r="B7494">
        <v>1</v>
      </c>
      <c r="C7494" t="str">
        <f t="shared" si="234"/>
        <v>661890,</v>
      </c>
      <c r="D7494">
        <v>151685</v>
      </c>
      <c r="E7494" t="str">
        <f t="shared" si="235"/>
        <v>151685,</v>
      </c>
    </row>
    <row r="7495" spans="1:5" hidden="1" x14ac:dyDescent="0.25">
      <c r="A7495">
        <v>684491</v>
      </c>
      <c r="B7495">
        <v>1</v>
      </c>
      <c r="C7495" t="str">
        <f t="shared" si="234"/>
        <v>684491,</v>
      </c>
      <c r="D7495">
        <v>256183</v>
      </c>
      <c r="E7495" t="str">
        <f t="shared" si="235"/>
        <v>256183,</v>
      </c>
    </row>
    <row r="7496" spans="1:5" hidden="1" x14ac:dyDescent="0.25">
      <c r="A7496">
        <v>664610</v>
      </c>
      <c r="B7496">
        <v>1</v>
      </c>
      <c r="C7496" t="str">
        <f t="shared" si="234"/>
        <v>664610,</v>
      </c>
      <c r="D7496">
        <v>262061</v>
      </c>
      <c r="E7496" t="str">
        <f t="shared" si="235"/>
        <v>262061,</v>
      </c>
    </row>
    <row r="7497" spans="1:5" hidden="1" x14ac:dyDescent="0.25">
      <c r="A7497">
        <v>659001</v>
      </c>
      <c r="B7497">
        <v>1</v>
      </c>
      <c r="C7497" t="str">
        <f t="shared" si="234"/>
        <v>659001,</v>
      </c>
      <c r="D7497">
        <v>194448</v>
      </c>
      <c r="E7497" t="str">
        <f t="shared" si="235"/>
        <v>194448,</v>
      </c>
    </row>
    <row r="7498" spans="1:5" hidden="1" x14ac:dyDescent="0.25">
      <c r="A7498">
        <v>670837</v>
      </c>
      <c r="B7498">
        <v>1</v>
      </c>
      <c r="C7498" t="str">
        <f t="shared" si="234"/>
        <v>670837,</v>
      </c>
      <c r="D7498">
        <v>164157</v>
      </c>
      <c r="E7498" t="str">
        <f t="shared" si="235"/>
        <v>164157,</v>
      </c>
    </row>
    <row r="7499" spans="1:5" hidden="1" x14ac:dyDescent="0.25">
      <c r="A7499">
        <v>691936</v>
      </c>
      <c r="B7499">
        <v>1</v>
      </c>
      <c r="C7499" t="str">
        <f t="shared" si="234"/>
        <v>691936,</v>
      </c>
      <c r="D7499">
        <v>289988</v>
      </c>
      <c r="E7499" t="str">
        <f t="shared" si="235"/>
        <v>289988,</v>
      </c>
    </row>
    <row r="7500" spans="1:5" hidden="1" x14ac:dyDescent="0.25">
      <c r="A7500">
        <v>685763</v>
      </c>
      <c r="B7500">
        <v>1</v>
      </c>
      <c r="C7500" t="str">
        <f t="shared" si="234"/>
        <v>685763,</v>
      </c>
      <c r="D7500">
        <v>100738</v>
      </c>
      <c r="E7500" t="str">
        <f t="shared" si="235"/>
        <v>100738,</v>
      </c>
    </row>
    <row r="7501" spans="1:5" hidden="1" x14ac:dyDescent="0.25">
      <c r="A7501">
        <v>664304</v>
      </c>
      <c r="B7501">
        <v>1</v>
      </c>
      <c r="C7501" t="str">
        <f t="shared" si="234"/>
        <v>664304,</v>
      </c>
      <c r="D7501">
        <v>230208</v>
      </c>
      <c r="E7501" t="str">
        <f t="shared" si="235"/>
        <v>230208,</v>
      </c>
    </row>
    <row r="7502" spans="1:5" hidden="1" x14ac:dyDescent="0.25">
      <c r="A7502">
        <v>688155</v>
      </c>
      <c r="B7502">
        <v>1</v>
      </c>
      <c r="C7502" t="str">
        <f t="shared" si="234"/>
        <v>688155,</v>
      </c>
      <c r="D7502">
        <v>291933</v>
      </c>
      <c r="E7502" t="str">
        <f t="shared" si="235"/>
        <v>291933,</v>
      </c>
    </row>
    <row r="7503" spans="1:5" hidden="1" x14ac:dyDescent="0.25">
      <c r="A7503">
        <v>680418</v>
      </c>
      <c r="B7503">
        <v>1</v>
      </c>
      <c r="C7503" t="str">
        <f t="shared" si="234"/>
        <v>680418,</v>
      </c>
      <c r="D7503">
        <v>290087</v>
      </c>
      <c r="E7503" t="str">
        <f t="shared" si="235"/>
        <v>290087,</v>
      </c>
    </row>
    <row r="7504" spans="1:5" hidden="1" x14ac:dyDescent="0.25">
      <c r="A7504">
        <v>655637</v>
      </c>
      <c r="B7504">
        <v>1</v>
      </c>
      <c r="C7504" t="str">
        <f t="shared" si="234"/>
        <v>655637,</v>
      </c>
      <c r="D7504">
        <v>197009</v>
      </c>
      <c r="E7504" t="str">
        <f t="shared" si="235"/>
        <v>197009,</v>
      </c>
    </row>
    <row r="7505" spans="1:5" hidden="1" x14ac:dyDescent="0.25">
      <c r="A7505">
        <v>657693</v>
      </c>
      <c r="B7505">
        <v>1</v>
      </c>
      <c r="C7505" t="str">
        <f t="shared" si="234"/>
        <v>657693,</v>
      </c>
      <c r="D7505">
        <v>262824</v>
      </c>
      <c r="E7505" t="str">
        <f t="shared" si="235"/>
        <v>262824,</v>
      </c>
    </row>
    <row r="7506" spans="1:5" hidden="1" x14ac:dyDescent="0.25">
      <c r="A7506">
        <v>664691</v>
      </c>
      <c r="B7506">
        <v>1</v>
      </c>
      <c r="C7506" t="str">
        <f t="shared" si="234"/>
        <v>664691,</v>
      </c>
      <c r="D7506">
        <v>192069</v>
      </c>
      <c r="E7506" t="str">
        <f t="shared" si="235"/>
        <v>192069,</v>
      </c>
    </row>
    <row r="7507" spans="1:5" hidden="1" x14ac:dyDescent="0.25">
      <c r="A7507">
        <v>691969</v>
      </c>
      <c r="B7507">
        <v>1</v>
      </c>
      <c r="C7507" t="str">
        <f t="shared" si="234"/>
        <v>691969,</v>
      </c>
      <c r="D7507">
        <v>228657</v>
      </c>
      <c r="E7507" t="str">
        <f t="shared" si="235"/>
        <v>228657,</v>
      </c>
    </row>
    <row r="7508" spans="1:5" hidden="1" x14ac:dyDescent="0.25">
      <c r="A7508">
        <v>678055</v>
      </c>
      <c r="B7508">
        <v>1</v>
      </c>
      <c r="C7508" t="str">
        <f t="shared" si="234"/>
        <v>678055,</v>
      </c>
      <c r="D7508">
        <v>229634</v>
      </c>
      <c r="E7508" t="str">
        <f t="shared" si="235"/>
        <v>229634,</v>
      </c>
    </row>
    <row r="7509" spans="1:5" hidden="1" x14ac:dyDescent="0.25">
      <c r="A7509">
        <v>685380</v>
      </c>
      <c r="B7509">
        <v>1</v>
      </c>
      <c r="C7509" t="str">
        <f t="shared" si="234"/>
        <v>685380,</v>
      </c>
      <c r="D7509">
        <v>261914</v>
      </c>
      <c r="E7509" t="str">
        <f t="shared" si="235"/>
        <v>261914,</v>
      </c>
    </row>
    <row r="7510" spans="1:5" hidden="1" x14ac:dyDescent="0.25">
      <c r="A7510">
        <v>686556</v>
      </c>
      <c r="B7510">
        <v>1</v>
      </c>
      <c r="C7510" t="str">
        <f t="shared" si="234"/>
        <v>686556,</v>
      </c>
      <c r="D7510">
        <v>98816</v>
      </c>
      <c r="E7510" t="str">
        <f t="shared" si="235"/>
        <v>98816,</v>
      </c>
    </row>
    <row r="7511" spans="1:5" hidden="1" x14ac:dyDescent="0.25">
      <c r="A7511">
        <v>657847</v>
      </c>
      <c r="B7511">
        <v>1</v>
      </c>
      <c r="C7511" t="str">
        <f t="shared" si="234"/>
        <v>657847,</v>
      </c>
      <c r="D7511">
        <v>161501</v>
      </c>
      <c r="E7511" t="str">
        <f t="shared" si="235"/>
        <v>161501,</v>
      </c>
    </row>
    <row r="7512" spans="1:5" hidden="1" x14ac:dyDescent="0.25">
      <c r="A7512">
        <v>677281</v>
      </c>
      <c r="B7512">
        <v>1</v>
      </c>
      <c r="C7512" t="str">
        <f t="shared" si="234"/>
        <v>677281,</v>
      </c>
      <c r="D7512">
        <v>292946</v>
      </c>
      <c r="E7512" t="str">
        <f t="shared" si="235"/>
        <v>292946,</v>
      </c>
    </row>
    <row r="7513" spans="1:5" hidden="1" x14ac:dyDescent="0.25">
      <c r="A7513">
        <v>689954</v>
      </c>
      <c r="B7513">
        <v>1</v>
      </c>
      <c r="C7513" t="str">
        <f t="shared" si="234"/>
        <v>689954,</v>
      </c>
      <c r="D7513">
        <v>293140</v>
      </c>
      <c r="E7513" t="str">
        <f t="shared" si="235"/>
        <v>293140,</v>
      </c>
    </row>
    <row r="7514" spans="1:5" hidden="1" x14ac:dyDescent="0.25">
      <c r="A7514">
        <v>669257</v>
      </c>
      <c r="B7514">
        <v>1</v>
      </c>
      <c r="C7514" t="str">
        <f t="shared" si="234"/>
        <v>669257,</v>
      </c>
      <c r="D7514">
        <v>300685</v>
      </c>
      <c r="E7514" t="str">
        <f t="shared" si="235"/>
        <v>300685,</v>
      </c>
    </row>
    <row r="7515" spans="1:5" hidden="1" x14ac:dyDescent="0.25">
      <c r="A7515">
        <v>682188</v>
      </c>
      <c r="B7515">
        <v>1</v>
      </c>
      <c r="C7515" t="str">
        <f t="shared" si="234"/>
        <v>682188,</v>
      </c>
      <c r="D7515">
        <v>231559</v>
      </c>
      <c r="E7515" t="str">
        <f t="shared" si="235"/>
        <v>231559,</v>
      </c>
    </row>
    <row r="7516" spans="1:5" hidden="1" x14ac:dyDescent="0.25">
      <c r="A7516">
        <v>681430</v>
      </c>
      <c r="B7516">
        <v>1</v>
      </c>
      <c r="C7516" t="str">
        <f t="shared" si="234"/>
        <v>681430,</v>
      </c>
      <c r="D7516">
        <v>195817</v>
      </c>
      <c r="E7516" t="str">
        <f t="shared" si="235"/>
        <v>195817,</v>
      </c>
    </row>
    <row r="7517" spans="1:5" hidden="1" x14ac:dyDescent="0.25">
      <c r="A7517">
        <v>676215</v>
      </c>
      <c r="B7517">
        <v>1</v>
      </c>
      <c r="C7517" t="str">
        <f t="shared" si="234"/>
        <v>676215,</v>
      </c>
      <c r="D7517">
        <v>290317</v>
      </c>
      <c r="E7517" t="str">
        <f t="shared" si="235"/>
        <v>290317,</v>
      </c>
    </row>
    <row r="7518" spans="1:5" hidden="1" x14ac:dyDescent="0.25">
      <c r="A7518">
        <v>669519</v>
      </c>
      <c r="B7518">
        <v>1</v>
      </c>
      <c r="C7518" t="str">
        <f t="shared" si="234"/>
        <v>669519,</v>
      </c>
      <c r="D7518">
        <v>227531</v>
      </c>
      <c r="E7518" t="str">
        <f t="shared" si="235"/>
        <v>227531,</v>
      </c>
    </row>
    <row r="7519" spans="1:5" hidden="1" x14ac:dyDescent="0.25">
      <c r="A7519">
        <v>677517</v>
      </c>
      <c r="B7519">
        <v>1</v>
      </c>
      <c r="C7519" t="str">
        <f t="shared" si="234"/>
        <v>677517,</v>
      </c>
      <c r="D7519">
        <v>86252</v>
      </c>
      <c r="E7519" t="str">
        <f t="shared" si="235"/>
        <v>86252,</v>
      </c>
    </row>
    <row r="7520" spans="1:5" hidden="1" x14ac:dyDescent="0.25">
      <c r="A7520">
        <v>671504</v>
      </c>
      <c r="B7520">
        <v>1</v>
      </c>
      <c r="C7520" t="str">
        <f t="shared" si="234"/>
        <v>671504,</v>
      </c>
      <c r="D7520">
        <v>125995</v>
      </c>
      <c r="E7520" t="str">
        <f t="shared" si="235"/>
        <v>125995,</v>
      </c>
    </row>
    <row r="7521" spans="1:5" hidden="1" x14ac:dyDescent="0.25">
      <c r="A7521">
        <v>665786</v>
      </c>
      <c r="B7521">
        <v>1</v>
      </c>
      <c r="C7521" t="str">
        <f t="shared" si="234"/>
        <v>665786,</v>
      </c>
      <c r="D7521">
        <v>297374</v>
      </c>
      <c r="E7521" t="str">
        <f t="shared" si="235"/>
        <v>297374,</v>
      </c>
    </row>
    <row r="7522" spans="1:5" hidden="1" x14ac:dyDescent="0.25">
      <c r="A7522">
        <v>671525</v>
      </c>
      <c r="B7522">
        <v>1</v>
      </c>
      <c r="C7522" t="str">
        <f t="shared" si="234"/>
        <v>671525,</v>
      </c>
      <c r="D7522">
        <v>292500</v>
      </c>
      <c r="E7522" t="str">
        <f t="shared" si="235"/>
        <v>292500,</v>
      </c>
    </row>
    <row r="7523" spans="1:5" hidden="1" x14ac:dyDescent="0.25">
      <c r="A7523">
        <v>658167</v>
      </c>
      <c r="B7523">
        <v>1</v>
      </c>
      <c r="C7523" t="str">
        <f t="shared" si="234"/>
        <v>658167,</v>
      </c>
      <c r="D7523">
        <v>229514</v>
      </c>
      <c r="E7523" t="str">
        <f t="shared" si="235"/>
        <v>229514,</v>
      </c>
    </row>
    <row r="7524" spans="1:5" hidden="1" x14ac:dyDescent="0.25">
      <c r="A7524">
        <v>678593</v>
      </c>
      <c r="B7524">
        <v>1</v>
      </c>
      <c r="C7524" t="str">
        <f t="shared" si="234"/>
        <v>678593,</v>
      </c>
      <c r="D7524">
        <v>127308</v>
      </c>
      <c r="E7524" t="str">
        <f t="shared" si="235"/>
        <v>127308,</v>
      </c>
    </row>
    <row r="7525" spans="1:5" hidden="1" x14ac:dyDescent="0.25">
      <c r="A7525">
        <v>692376</v>
      </c>
      <c r="B7525">
        <v>1</v>
      </c>
      <c r="C7525" t="str">
        <f t="shared" si="234"/>
        <v>692376,</v>
      </c>
      <c r="D7525">
        <v>163077</v>
      </c>
      <c r="E7525" t="str">
        <f t="shared" si="235"/>
        <v>163077,</v>
      </c>
    </row>
    <row r="7526" spans="1:5" hidden="1" x14ac:dyDescent="0.25">
      <c r="A7526">
        <v>670043</v>
      </c>
      <c r="B7526">
        <v>1</v>
      </c>
      <c r="C7526" t="str">
        <f t="shared" si="234"/>
        <v>670043,</v>
      </c>
      <c r="D7526">
        <v>258447</v>
      </c>
      <c r="E7526" t="str">
        <f t="shared" si="235"/>
        <v>258447,</v>
      </c>
    </row>
    <row r="7527" spans="1:5" hidden="1" x14ac:dyDescent="0.25">
      <c r="A7527">
        <v>673486</v>
      </c>
      <c r="B7527">
        <v>1</v>
      </c>
      <c r="C7527" t="str">
        <f t="shared" si="234"/>
        <v>673486,</v>
      </c>
      <c r="D7527">
        <v>151761</v>
      </c>
      <c r="E7527" t="str">
        <f t="shared" si="235"/>
        <v>151761,</v>
      </c>
    </row>
    <row r="7528" spans="1:5" hidden="1" x14ac:dyDescent="0.25">
      <c r="A7528">
        <v>655911</v>
      </c>
      <c r="B7528">
        <v>1</v>
      </c>
      <c r="C7528" t="str">
        <f t="shared" si="234"/>
        <v>655911,</v>
      </c>
      <c r="D7528">
        <v>293087</v>
      </c>
      <c r="E7528" t="str">
        <f t="shared" si="235"/>
        <v>293087,</v>
      </c>
    </row>
    <row r="7529" spans="1:5" hidden="1" x14ac:dyDescent="0.25">
      <c r="A7529">
        <v>673456</v>
      </c>
      <c r="B7529">
        <v>1</v>
      </c>
      <c r="C7529" t="str">
        <f t="shared" si="234"/>
        <v>673456,</v>
      </c>
      <c r="D7529">
        <v>300214</v>
      </c>
      <c r="E7529" t="str">
        <f t="shared" si="235"/>
        <v>300214,</v>
      </c>
    </row>
    <row r="7530" spans="1:5" hidden="1" x14ac:dyDescent="0.25">
      <c r="A7530">
        <v>679501</v>
      </c>
      <c r="B7530">
        <v>1</v>
      </c>
      <c r="C7530" t="str">
        <f t="shared" si="234"/>
        <v>679501,</v>
      </c>
      <c r="D7530">
        <v>146056</v>
      </c>
      <c r="E7530" t="str">
        <f t="shared" si="235"/>
        <v>146056,</v>
      </c>
    </row>
    <row r="7531" spans="1:5" hidden="1" x14ac:dyDescent="0.25">
      <c r="A7531">
        <v>679229</v>
      </c>
      <c r="B7531">
        <v>1</v>
      </c>
      <c r="C7531" t="str">
        <f t="shared" si="234"/>
        <v>679229,</v>
      </c>
      <c r="D7531">
        <v>129627</v>
      </c>
      <c r="E7531" t="str">
        <f t="shared" si="235"/>
        <v>129627,</v>
      </c>
    </row>
    <row r="7532" spans="1:5" hidden="1" x14ac:dyDescent="0.25">
      <c r="A7532">
        <v>671994</v>
      </c>
      <c r="B7532">
        <v>1</v>
      </c>
      <c r="C7532" t="str">
        <f t="shared" si="234"/>
        <v>671994,</v>
      </c>
      <c r="D7532">
        <v>188874</v>
      </c>
      <c r="E7532" t="str">
        <f t="shared" si="235"/>
        <v>188874,</v>
      </c>
    </row>
    <row r="7533" spans="1:5" hidden="1" x14ac:dyDescent="0.25">
      <c r="A7533">
        <v>687470</v>
      </c>
      <c r="B7533">
        <v>1</v>
      </c>
      <c r="C7533" t="str">
        <f t="shared" si="234"/>
        <v>687470,</v>
      </c>
      <c r="D7533">
        <v>99315</v>
      </c>
      <c r="E7533" t="str">
        <f t="shared" si="235"/>
        <v>99315,</v>
      </c>
    </row>
    <row r="7534" spans="1:5" hidden="1" x14ac:dyDescent="0.25">
      <c r="A7534">
        <v>664971</v>
      </c>
      <c r="B7534">
        <v>1</v>
      </c>
      <c r="C7534" t="str">
        <f t="shared" si="234"/>
        <v>664971,</v>
      </c>
      <c r="D7534">
        <v>86741</v>
      </c>
      <c r="E7534" t="str">
        <f t="shared" si="235"/>
        <v>86741,</v>
      </c>
    </row>
    <row r="7535" spans="1:5" hidden="1" x14ac:dyDescent="0.25">
      <c r="A7535">
        <v>676550</v>
      </c>
      <c r="B7535">
        <v>1</v>
      </c>
      <c r="C7535" t="str">
        <f t="shared" si="234"/>
        <v>676550,</v>
      </c>
      <c r="D7535">
        <v>125430</v>
      </c>
      <c r="E7535" t="str">
        <f t="shared" si="235"/>
        <v>125430,</v>
      </c>
    </row>
    <row r="7536" spans="1:5" hidden="1" x14ac:dyDescent="0.25">
      <c r="A7536">
        <v>667126</v>
      </c>
      <c r="B7536">
        <v>1</v>
      </c>
      <c r="C7536" t="str">
        <f t="shared" si="234"/>
        <v>667126,</v>
      </c>
      <c r="D7536">
        <v>146093</v>
      </c>
      <c r="E7536" t="str">
        <f t="shared" si="235"/>
        <v>146093,</v>
      </c>
    </row>
    <row r="7537" spans="1:5" hidden="1" x14ac:dyDescent="0.25">
      <c r="A7537">
        <v>680448</v>
      </c>
      <c r="B7537">
        <v>1</v>
      </c>
      <c r="C7537" t="str">
        <f t="shared" si="234"/>
        <v>680448,</v>
      </c>
      <c r="D7537">
        <v>262592</v>
      </c>
      <c r="E7537" t="str">
        <f t="shared" si="235"/>
        <v>262592,</v>
      </c>
    </row>
    <row r="7538" spans="1:5" hidden="1" x14ac:dyDescent="0.25">
      <c r="A7538">
        <v>673852</v>
      </c>
      <c r="B7538">
        <v>1</v>
      </c>
      <c r="C7538" t="str">
        <f t="shared" si="234"/>
        <v>673852,</v>
      </c>
      <c r="D7538">
        <v>291354</v>
      </c>
      <c r="E7538" t="str">
        <f t="shared" si="235"/>
        <v>291354,</v>
      </c>
    </row>
    <row r="7539" spans="1:5" hidden="1" x14ac:dyDescent="0.25">
      <c r="A7539">
        <v>673196</v>
      </c>
      <c r="B7539">
        <v>1</v>
      </c>
      <c r="C7539" t="str">
        <f t="shared" si="234"/>
        <v>673196,</v>
      </c>
      <c r="D7539">
        <v>190352</v>
      </c>
      <c r="E7539" t="str">
        <f t="shared" si="235"/>
        <v>190352,</v>
      </c>
    </row>
    <row r="7540" spans="1:5" hidden="1" x14ac:dyDescent="0.25">
      <c r="A7540">
        <v>671993</v>
      </c>
      <c r="B7540">
        <v>1</v>
      </c>
      <c r="C7540" t="str">
        <f t="shared" si="234"/>
        <v>671993,</v>
      </c>
      <c r="D7540">
        <v>148285</v>
      </c>
      <c r="E7540" t="str">
        <f t="shared" si="235"/>
        <v>148285,</v>
      </c>
    </row>
    <row r="7541" spans="1:5" hidden="1" x14ac:dyDescent="0.25">
      <c r="A7541">
        <v>668450</v>
      </c>
      <c r="B7541">
        <v>1</v>
      </c>
      <c r="C7541" t="str">
        <f t="shared" si="234"/>
        <v>668450,</v>
      </c>
      <c r="D7541">
        <v>100662</v>
      </c>
      <c r="E7541" t="str">
        <f t="shared" si="235"/>
        <v>100662,</v>
      </c>
    </row>
    <row r="7542" spans="1:5" hidden="1" x14ac:dyDescent="0.25">
      <c r="A7542">
        <v>684290</v>
      </c>
      <c r="B7542">
        <v>1</v>
      </c>
      <c r="C7542" t="str">
        <f t="shared" si="234"/>
        <v>684290,</v>
      </c>
      <c r="D7542">
        <v>291254</v>
      </c>
      <c r="E7542" t="str">
        <f t="shared" si="235"/>
        <v>291254,</v>
      </c>
    </row>
    <row r="7543" spans="1:5" hidden="1" x14ac:dyDescent="0.25">
      <c r="A7543">
        <v>673181</v>
      </c>
      <c r="B7543">
        <v>1</v>
      </c>
      <c r="C7543" t="str">
        <f t="shared" si="234"/>
        <v>673181,</v>
      </c>
      <c r="D7543">
        <v>100321</v>
      </c>
      <c r="E7543" t="str">
        <f t="shared" si="235"/>
        <v>100321,</v>
      </c>
    </row>
    <row r="7544" spans="1:5" hidden="1" x14ac:dyDescent="0.25">
      <c r="A7544">
        <v>682969</v>
      </c>
      <c r="B7544">
        <v>1</v>
      </c>
      <c r="C7544" t="str">
        <f t="shared" si="234"/>
        <v>682969,</v>
      </c>
      <c r="D7544">
        <v>99501</v>
      </c>
      <c r="E7544" t="str">
        <f t="shared" si="235"/>
        <v>99501,</v>
      </c>
    </row>
    <row r="7545" spans="1:5" hidden="1" x14ac:dyDescent="0.25">
      <c r="A7545">
        <v>679019</v>
      </c>
      <c r="B7545">
        <v>1</v>
      </c>
      <c r="C7545" t="str">
        <f t="shared" si="234"/>
        <v>679019,</v>
      </c>
      <c r="D7545">
        <v>150634</v>
      </c>
      <c r="E7545" t="str">
        <f t="shared" si="235"/>
        <v>150634,</v>
      </c>
    </row>
    <row r="7546" spans="1:5" hidden="1" x14ac:dyDescent="0.25">
      <c r="A7546">
        <v>669314</v>
      </c>
      <c r="B7546">
        <v>1</v>
      </c>
      <c r="C7546" t="str">
        <f t="shared" si="234"/>
        <v>669314,</v>
      </c>
      <c r="D7546">
        <v>265712</v>
      </c>
      <c r="E7546" t="str">
        <f t="shared" si="235"/>
        <v>265712,</v>
      </c>
    </row>
    <row r="7547" spans="1:5" hidden="1" x14ac:dyDescent="0.25">
      <c r="A7547">
        <v>677103</v>
      </c>
      <c r="B7547">
        <v>1</v>
      </c>
      <c r="C7547" t="str">
        <f t="shared" si="234"/>
        <v>677103,</v>
      </c>
      <c r="D7547">
        <v>230314</v>
      </c>
      <c r="E7547" t="str">
        <f t="shared" si="235"/>
        <v>230314,</v>
      </c>
    </row>
    <row r="7548" spans="1:5" hidden="1" x14ac:dyDescent="0.25">
      <c r="A7548">
        <v>679814</v>
      </c>
      <c r="B7548">
        <v>1</v>
      </c>
      <c r="C7548" t="str">
        <f t="shared" si="234"/>
        <v>679814,</v>
      </c>
      <c r="D7548">
        <v>149488</v>
      </c>
      <c r="E7548" t="str">
        <f t="shared" si="235"/>
        <v>149488,</v>
      </c>
    </row>
    <row r="7549" spans="1:5" hidden="1" x14ac:dyDescent="0.25">
      <c r="A7549">
        <v>684743</v>
      </c>
      <c r="B7549">
        <v>1</v>
      </c>
      <c r="C7549" t="str">
        <f t="shared" si="234"/>
        <v>684743,</v>
      </c>
      <c r="D7549">
        <v>125279</v>
      </c>
      <c r="E7549" t="str">
        <f t="shared" si="235"/>
        <v>125279,</v>
      </c>
    </row>
    <row r="7550" spans="1:5" hidden="1" x14ac:dyDescent="0.25">
      <c r="A7550">
        <v>661848</v>
      </c>
      <c r="B7550">
        <v>1</v>
      </c>
      <c r="C7550" t="str">
        <f t="shared" si="234"/>
        <v>661848,</v>
      </c>
      <c r="D7550">
        <v>192806</v>
      </c>
      <c r="E7550" t="str">
        <f t="shared" si="235"/>
        <v>192806,</v>
      </c>
    </row>
    <row r="7551" spans="1:5" hidden="1" x14ac:dyDescent="0.25">
      <c r="A7551">
        <v>671196</v>
      </c>
      <c r="B7551">
        <v>1</v>
      </c>
      <c r="C7551" t="str">
        <f t="shared" si="234"/>
        <v>671196,</v>
      </c>
      <c r="D7551">
        <v>230506</v>
      </c>
      <c r="E7551" t="str">
        <f t="shared" si="235"/>
        <v>230506,</v>
      </c>
    </row>
    <row r="7552" spans="1:5" hidden="1" x14ac:dyDescent="0.25">
      <c r="A7552">
        <v>656491</v>
      </c>
      <c r="B7552">
        <v>1</v>
      </c>
      <c r="C7552" t="str">
        <f t="shared" si="234"/>
        <v>656491,</v>
      </c>
      <c r="D7552">
        <v>265930</v>
      </c>
      <c r="E7552" t="str">
        <f t="shared" si="235"/>
        <v>265930,</v>
      </c>
    </row>
    <row r="7553" spans="1:5" hidden="1" x14ac:dyDescent="0.25">
      <c r="A7553">
        <v>667859</v>
      </c>
      <c r="B7553">
        <v>1</v>
      </c>
      <c r="C7553" t="str">
        <f t="shared" si="234"/>
        <v>667859,</v>
      </c>
      <c r="D7553">
        <v>224349</v>
      </c>
      <c r="E7553" t="str">
        <f t="shared" si="235"/>
        <v>224349,</v>
      </c>
    </row>
    <row r="7554" spans="1:5" hidden="1" x14ac:dyDescent="0.25">
      <c r="A7554">
        <v>680501</v>
      </c>
      <c r="B7554">
        <v>1</v>
      </c>
      <c r="C7554" t="str">
        <f t="shared" ref="C7554:C7617" si="236">CONCATENATE(A7554,",",)</f>
        <v>680501,</v>
      </c>
      <c r="D7554">
        <v>59446</v>
      </c>
      <c r="E7554" t="str">
        <f t="shared" ref="E7554:E7617" si="237">CONCATENATE(D7554,",",)</f>
        <v>59446,</v>
      </c>
    </row>
    <row r="7555" spans="1:5" hidden="1" x14ac:dyDescent="0.25">
      <c r="A7555">
        <v>664471</v>
      </c>
      <c r="B7555">
        <v>1</v>
      </c>
      <c r="C7555" t="str">
        <f t="shared" si="236"/>
        <v>664471,</v>
      </c>
      <c r="D7555">
        <v>125236</v>
      </c>
      <c r="E7555" t="str">
        <f t="shared" si="237"/>
        <v>125236,</v>
      </c>
    </row>
    <row r="7556" spans="1:5" hidden="1" x14ac:dyDescent="0.25">
      <c r="A7556">
        <v>683469</v>
      </c>
      <c r="B7556">
        <v>1</v>
      </c>
      <c r="C7556" t="str">
        <f t="shared" si="236"/>
        <v>683469,</v>
      </c>
      <c r="D7556">
        <v>224568</v>
      </c>
      <c r="E7556" t="str">
        <f t="shared" si="237"/>
        <v>224568,</v>
      </c>
    </row>
    <row r="7557" spans="1:5" hidden="1" x14ac:dyDescent="0.25">
      <c r="A7557">
        <v>692405</v>
      </c>
      <c r="B7557">
        <v>1</v>
      </c>
      <c r="C7557" t="str">
        <f t="shared" si="236"/>
        <v>692405,</v>
      </c>
      <c r="D7557">
        <v>290073</v>
      </c>
      <c r="E7557" t="str">
        <f t="shared" si="237"/>
        <v>290073,</v>
      </c>
    </row>
    <row r="7558" spans="1:5" hidden="1" x14ac:dyDescent="0.25">
      <c r="A7558">
        <v>659959</v>
      </c>
      <c r="B7558">
        <v>1</v>
      </c>
      <c r="C7558" t="str">
        <f t="shared" si="236"/>
        <v>659959,</v>
      </c>
      <c r="D7558">
        <v>261749</v>
      </c>
      <c r="E7558" t="str">
        <f t="shared" si="237"/>
        <v>261749,</v>
      </c>
    </row>
    <row r="7559" spans="1:5" hidden="1" x14ac:dyDescent="0.25">
      <c r="A7559">
        <v>671257</v>
      </c>
      <c r="B7559">
        <v>1</v>
      </c>
      <c r="C7559" t="str">
        <f t="shared" si="236"/>
        <v>671257,</v>
      </c>
      <c r="D7559">
        <v>297623</v>
      </c>
      <c r="E7559" t="str">
        <f t="shared" si="237"/>
        <v>297623,</v>
      </c>
    </row>
    <row r="7560" spans="1:5" hidden="1" x14ac:dyDescent="0.25">
      <c r="A7560">
        <v>658521</v>
      </c>
      <c r="B7560">
        <v>1</v>
      </c>
      <c r="C7560" t="str">
        <f t="shared" si="236"/>
        <v>658521,</v>
      </c>
      <c r="D7560">
        <v>99254</v>
      </c>
      <c r="E7560" t="str">
        <f t="shared" si="237"/>
        <v>99254,</v>
      </c>
    </row>
    <row r="7561" spans="1:5" hidden="1" x14ac:dyDescent="0.25">
      <c r="A7561">
        <v>685955</v>
      </c>
      <c r="B7561">
        <v>1</v>
      </c>
      <c r="C7561" t="str">
        <f t="shared" si="236"/>
        <v>685955,</v>
      </c>
      <c r="D7561">
        <v>128886</v>
      </c>
      <c r="E7561" t="str">
        <f t="shared" si="237"/>
        <v>128886,</v>
      </c>
    </row>
    <row r="7562" spans="1:5" hidden="1" x14ac:dyDescent="0.25">
      <c r="A7562">
        <v>663543</v>
      </c>
      <c r="B7562">
        <v>1</v>
      </c>
      <c r="C7562" t="str">
        <f t="shared" si="236"/>
        <v>663543,</v>
      </c>
      <c r="D7562">
        <v>227336</v>
      </c>
      <c r="E7562" t="str">
        <f t="shared" si="237"/>
        <v>227336,</v>
      </c>
    </row>
    <row r="7563" spans="1:5" hidden="1" x14ac:dyDescent="0.25">
      <c r="A7563">
        <v>656986</v>
      </c>
      <c r="B7563">
        <v>1</v>
      </c>
      <c r="C7563" t="str">
        <f t="shared" si="236"/>
        <v>656986,</v>
      </c>
      <c r="D7563">
        <v>161264</v>
      </c>
      <c r="E7563" t="str">
        <f t="shared" si="237"/>
        <v>161264,</v>
      </c>
    </row>
    <row r="7564" spans="1:5" hidden="1" x14ac:dyDescent="0.25">
      <c r="A7564">
        <v>656165</v>
      </c>
      <c r="B7564">
        <v>1</v>
      </c>
      <c r="C7564" t="str">
        <f t="shared" si="236"/>
        <v>656165,</v>
      </c>
      <c r="D7564">
        <v>150069</v>
      </c>
      <c r="E7564" t="str">
        <f t="shared" si="237"/>
        <v>150069,</v>
      </c>
    </row>
    <row r="7565" spans="1:5" hidden="1" x14ac:dyDescent="0.25">
      <c r="A7565">
        <v>666327</v>
      </c>
      <c r="B7565">
        <v>1</v>
      </c>
      <c r="C7565" t="str">
        <f t="shared" si="236"/>
        <v>666327,</v>
      </c>
      <c r="D7565">
        <v>147742</v>
      </c>
      <c r="E7565" t="str">
        <f t="shared" si="237"/>
        <v>147742,</v>
      </c>
    </row>
    <row r="7566" spans="1:5" hidden="1" x14ac:dyDescent="0.25">
      <c r="A7566">
        <v>656592</v>
      </c>
      <c r="B7566">
        <v>1</v>
      </c>
      <c r="C7566" t="str">
        <f t="shared" si="236"/>
        <v>656592,</v>
      </c>
      <c r="D7566">
        <v>127013</v>
      </c>
      <c r="E7566" t="str">
        <f t="shared" si="237"/>
        <v>127013,</v>
      </c>
    </row>
    <row r="7567" spans="1:5" hidden="1" x14ac:dyDescent="0.25">
      <c r="A7567">
        <v>690003</v>
      </c>
      <c r="B7567">
        <v>1</v>
      </c>
      <c r="C7567" t="str">
        <f t="shared" si="236"/>
        <v>690003,</v>
      </c>
      <c r="D7567">
        <v>290996</v>
      </c>
      <c r="E7567" t="str">
        <f t="shared" si="237"/>
        <v>290996,</v>
      </c>
    </row>
    <row r="7568" spans="1:5" hidden="1" x14ac:dyDescent="0.25">
      <c r="A7568">
        <v>685732</v>
      </c>
      <c r="B7568">
        <v>1</v>
      </c>
      <c r="C7568" t="str">
        <f t="shared" si="236"/>
        <v>685732,</v>
      </c>
      <c r="D7568">
        <v>258564</v>
      </c>
      <c r="E7568" t="str">
        <f t="shared" si="237"/>
        <v>258564,</v>
      </c>
    </row>
    <row r="7569" spans="1:5" hidden="1" x14ac:dyDescent="0.25">
      <c r="A7569">
        <v>692149</v>
      </c>
      <c r="B7569">
        <v>1</v>
      </c>
      <c r="C7569" t="str">
        <f t="shared" si="236"/>
        <v>692149,</v>
      </c>
      <c r="D7569">
        <v>101686</v>
      </c>
      <c r="E7569" t="str">
        <f t="shared" si="237"/>
        <v>101686,</v>
      </c>
    </row>
    <row r="7570" spans="1:5" hidden="1" x14ac:dyDescent="0.25">
      <c r="A7570">
        <v>682663</v>
      </c>
      <c r="B7570">
        <v>1</v>
      </c>
      <c r="C7570" t="str">
        <f t="shared" si="236"/>
        <v>682663,</v>
      </c>
      <c r="D7570">
        <v>192318</v>
      </c>
      <c r="E7570" t="str">
        <f t="shared" si="237"/>
        <v>192318,</v>
      </c>
    </row>
    <row r="7571" spans="1:5" hidden="1" x14ac:dyDescent="0.25">
      <c r="A7571">
        <v>667234</v>
      </c>
      <c r="B7571">
        <v>1</v>
      </c>
      <c r="C7571" t="str">
        <f t="shared" si="236"/>
        <v>667234,</v>
      </c>
      <c r="D7571">
        <v>257701</v>
      </c>
      <c r="E7571" t="str">
        <f t="shared" si="237"/>
        <v>257701,</v>
      </c>
    </row>
    <row r="7572" spans="1:5" hidden="1" x14ac:dyDescent="0.25">
      <c r="A7572">
        <v>670678</v>
      </c>
      <c r="B7572">
        <v>1</v>
      </c>
      <c r="C7572" t="str">
        <f t="shared" si="236"/>
        <v>670678,</v>
      </c>
      <c r="D7572">
        <v>225713</v>
      </c>
      <c r="E7572" t="str">
        <f t="shared" si="237"/>
        <v>225713,</v>
      </c>
    </row>
    <row r="7573" spans="1:5" hidden="1" x14ac:dyDescent="0.25">
      <c r="A7573">
        <v>655487</v>
      </c>
      <c r="B7573">
        <v>1</v>
      </c>
      <c r="C7573" t="str">
        <f t="shared" si="236"/>
        <v>655487,</v>
      </c>
      <c r="D7573">
        <v>227246</v>
      </c>
      <c r="E7573" t="str">
        <f t="shared" si="237"/>
        <v>227246,</v>
      </c>
    </row>
    <row r="7574" spans="1:5" hidden="1" x14ac:dyDescent="0.25">
      <c r="A7574">
        <v>690412</v>
      </c>
      <c r="B7574">
        <v>1</v>
      </c>
      <c r="C7574" t="str">
        <f t="shared" si="236"/>
        <v>690412,</v>
      </c>
      <c r="D7574">
        <v>259379</v>
      </c>
      <c r="E7574" t="str">
        <f t="shared" si="237"/>
        <v>259379,</v>
      </c>
    </row>
    <row r="7575" spans="1:5" hidden="1" x14ac:dyDescent="0.25">
      <c r="A7575">
        <v>656289</v>
      </c>
      <c r="B7575">
        <v>1</v>
      </c>
      <c r="C7575" t="str">
        <f t="shared" si="236"/>
        <v>656289,</v>
      </c>
      <c r="D7575">
        <v>291799</v>
      </c>
      <c r="E7575" t="str">
        <f t="shared" si="237"/>
        <v>291799,</v>
      </c>
    </row>
    <row r="7576" spans="1:5" hidden="1" x14ac:dyDescent="0.25">
      <c r="A7576">
        <v>687937</v>
      </c>
      <c r="B7576">
        <v>1</v>
      </c>
      <c r="C7576" t="str">
        <f t="shared" si="236"/>
        <v>687937,</v>
      </c>
      <c r="D7576">
        <v>290237</v>
      </c>
      <c r="E7576" t="str">
        <f t="shared" si="237"/>
        <v>290237,</v>
      </c>
    </row>
    <row r="7577" spans="1:5" hidden="1" x14ac:dyDescent="0.25">
      <c r="A7577">
        <v>690387</v>
      </c>
      <c r="B7577">
        <v>1</v>
      </c>
      <c r="C7577" t="str">
        <f t="shared" si="236"/>
        <v>690387,</v>
      </c>
      <c r="D7577">
        <v>225068</v>
      </c>
      <c r="E7577" t="str">
        <f t="shared" si="237"/>
        <v>225068,</v>
      </c>
    </row>
    <row r="7578" spans="1:5" hidden="1" x14ac:dyDescent="0.25">
      <c r="A7578">
        <v>671843</v>
      </c>
      <c r="B7578">
        <v>1</v>
      </c>
      <c r="C7578" t="str">
        <f t="shared" si="236"/>
        <v>671843,</v>
      </c>
      <c r="D7578">
        <v>130240</v>
      </c>
      <c r="E7578" t="str">
        <f t="shared" si="237"/>
        <v>130240,</v>
      </c>
    </row>
    <row r="7579" spans="1:5" hidden="1" x14ac:dyDescent="0.25">
      <c r="A7579">
        <v>663585</v>
      </c>
      <c r="B7579">
        <v>1</v>
      </c>
      <c r="C7579" t="str">
        <f t="shared" si="236"/>
        <v>663585,</v>
      </c>
      <c r="D7579">
        <v>294446</v>
      </c>
      <c r="E7579" t="str">
        <f t="shared" si="237"/>
        <v>294446,</v>
      </c>
    </row>
    <row r="7580" spans="1:5" hidden="1" x14ac:dyDescent="0.25">
      <c r="A7580">
        <v>659829</v>
      </c>
      <c r="B7580">
        <v>1</v>
      </c>
      <c r="C7580" t="str">
        <f t="shared" si="236"/>
        <v>659829,</v>
      </c>
      <c r="D7580">
        <v>260994</v>
      </c>
      <c r="E7580" t="str">
        <f t="shared" si="237"/>
        <v>260994,</v>
      </c>
    </row>
    <row r="7581" spans="1:5" hidden="1" x14ac:dyDescent="0.25">
      <c r="A7581">
        <v>658695</v>
      </c>
      <c r="B7581">
        <v>1</v>
      </c>
      <c r="C7581" t="str">
        <f t="shared" si="236"/>
        <v>658695,</v>
      </c>
      <c r="D7581">
        <v>164002</v>
      </c>
      <c r="E7581" t="str">
        <f t="shared" si="237"/>
        <v>164002,</v>
      </c>
    </row>
    <row r="7582" spans="1:5" hidden="1" x14ac:dyDescent="0.25">
      <c r="A7582">
        <v>690221</v>
      </c>
      <c r="B7582">
        <v>1</v>
      </c>
      <c r="C7582" t="str">
        <f t="shared" si="236"/>
        <v>690221,</v>
      </c>
      <c r="D7582">
        <v>300414</v>
      </c>
      <c r="E7582" t="str">
        <f t="shared" si="237"/>
        <v>300414,</v>
      </c>
    </row>
    <row r="7583" spans="1:5" hidden="1" x14ac:dyDescent="0.25">
      <c r="A7583">
        <v>656760</v>
      </c>
      <c r="B7583">
        <v>1</v>
      </c>
      <c r="C7583" t="str">
        <f t="shared" si="236"/>
        <v>656760,</v>
      </c>
      <c r="D7583">
        <v>128315</v>
      </c>
      <c r="E7583" t="str">
        <f t="shared" si="237"/>
        <v>128315,</v>
      </c>
    </row>
    <row r="7584" spans="1:5" hidden="1" x14ac:dyDescent="0.25">
      <c r="A7584">
        <v>672143</v>
      </c>
      <c r="B7584">
        <v>1</v>
      </c>
      <c r="C7584" t="str">
        <f t="shared" si="236"/>
        <v>672143,</v>
      </c>
      <c r="D7584">
        <v>99647</v>
      </c>
      <c r="E7584" t="str">
        <f t="shared" si="237"/>
        <v>99647,</v>
      </c>
    </row>
    <row r="7585" spans="1:5" hidden="1" x14ac:dyDescent="0.25">
      <c r="A7585">
        <v>669901</v>
      </c>
      <c r="B7585">
        <v>1</v>
      </c>
      <c r="C7585" t="str">
        <f t="shared" si="236"/>
        <v>669901,</v>
      </c>
      <c r="D7585">
        <v>225358</v>
      </c>
      <c r="E7585" t="str">
        <f t="shared" si="237"/>
        <v>225358,</v>
      </c>
    </row>
    <row r="7586" spans="1:5" hidden="1" x14ac:dyDescent="0.25">
      <c r="A7586">
        <v>670689</v>
      </c>
      <c r="B7586">
        <v>1</v>
      </c>
      <c r="C7586" t="str">
        <f t="shared" si="236"/>
        <v>670689,</v>
      </c>
      <c r="D7586">
        <v>259222</v>
      </c>
      <c r="E7586" t="str">
        <f t="shared" si="237"/>
        <v>259222,</v>
      </c>
    </row>
    <row r="7587" spans="1:5" hidden="1" x14ac:dyDescent="0.25">
      <c r="A7587">
        <v>686816</v>
      </c>
      <c r="B7587">
        <v>1</v>
      </c>
      <c r="C7587" t="str">
        <f t="shared" si="236"/>
        <v>686816,</v>
      </c>
      <c r="D7587">
        <v>190015</v>
      </c>
      <c r="E7587" t="str">
        <f t="shared" si="237"/>
        <v>190015,</v>
      </c>
    </row>
    <row r="7588" spans="1:5" hidden="1" x14ac:dyDescent="0.25">
      <c r="A7588">
        <v>690527</v>
      </c>
      <c r="B7588">
        <v>1</v>
      </c>
      <c r="C7588" t="str">
        <f t="shared" si="236"/>
        <v>690527,</v>
      </c>
      <c r="D7588">
        <v>196110</v>
      </c>
      <c r="E7588" t="str">
        <f t="shared" si="237"/>
        <v>196110,</v>
      </c>
    </row>
    <row r="7589" spans="1:5" hidden="1" x14ac:dyDescent="0.25">
      <c r="A7589">
        <v>665172</v>
      </c>
      <c r="B7589">
        <v>1</v>
      </c>
      <c r="C7589" t="str">
        <f t="shared" si="236"/>
        <v>665172,</v>
      </c>
      <c r="D7589">
        <v>126873</v>
      </c>
      <c r="E7589" t="str">
        <f t="shared" si="237"/>
        <v>126873,</v>
      </c>
    </row>
    <row r="7590" spans="1:5" hidden="1" x14ac:dyDescent="0.25">
      <c r="A7590">
        <v>688290</v>
      </c>
      <c r="B7590">
        <v>1</v>
      </c>
      <c r="C7590" t="str">
        <f t="shared" si="236"/>
        <v>688290,</v>
      </c>
      <c r="D7590">
        <v>189536</v>
      </c>
      <c r="E7590" t="str">
        <f t="shared" si="237"/>
        <v>189536,</v>
      </c>
    </row>
    <row r="7591" spans="1:5" hidden="1" x14ac:dyDescent="0.25">
      <c r="A7591">
        <v>667809</v>
      </c>
      <c r="B7591">
        <v>1</v>
      </c>
      <c r="C7591" t="str">
        <f t="shared" si="236"/>
        <v>667809,</v>
      </c>
      <c r="D7591">
        <v>190460</v>
      </c>
      <c r="E7591" t="str">
        <f t="shared" si="237"/>
        <v>190460,</v>
      </c>
    </row>
    <row r="7592" spans="1:5" hidden="1" x14ac:dyDescent="0.25">
      <c r="A7592">
        <v>672294</v>
      </c>
      <c r="B7592">
        <v>1</v>
      </c>
      <c r="C7592" t="str">
        <f t="shared" si="236"/>
        <v>672294,</v>
      </c>
      <c r="D7592">
        <v>258634</v>
      </c>
      <c r="E7592" t="str">
        <f t="shared" si="237"/>
        <v>258634,</v>
      </c>
    </row>
    <row r="7593" spans="1:5" hidden="1" x14ac:dyDescent="0.25">
      <c r="A7593">
        <v>688937</v>
      </c>
      <c r="B7593">
        <v>1</v>
      </c>
      <c r="C7593" t="str">
        <f t="shared" si="236"/>
        <v>688937,</v>
      </c>
      <c r="D7593">
        <v>152693</v>
      </c>
      <c r="E7593" t="str">
        <f t="shared" si="237"/>
        <v>152693,</v>
      </c>
    </row>
    <row r="7594" spans="1:5" hidden="1" x14ac:dyDescent="0.25">
      <c r="A7594">
        <v>681645</v>
      </c>
      <c r="B7594">
        <v>1</v>
      </c>
      <c r="C7594" t="str">
        <f t="shared" si="236"/>
        <v>681645,</v>
      </c>
      <c r="D7594">
        <v>128206</v>
      </c>
      <c r="E7594" t="str">
        <f t="shared" si="237"/>
        <v>128206,</v>
      </c>
    </row>
    <row r="7595" spans="1:5" hidden="1" x14ac:dyDescent="0.25">
      <c r="A7595">
        <v>661126</v>
      </c>
      <c r="B7595">
        <v>1</v>
      </c>
      <c r="C7595" t="str">
        <f t="shared" si="236"/>
        <v>661126,</v>
      </c>
      <c r="D7595">
        <v>263729</v>
      </c>
      <c r="E7595" t="str">
        <f t="shared" si="237"/>
        <v>263729,</v>
      </c>
    </row>
    <row r="7596" spans="1:5" hidden="1" x14ac:dyDescent="0.25">
      <c r="A7596">
        <v>668980</v>
      </c>
      <c r="B7596">
        <v>1</v>
      </c>
      <c r="C7596" t="str">
        <f t="shared" si="236"/>
        <v>668980,</v>
      </c>
      <c r="D7596">
        <v>300647</v>
      </c>
      <c r="E7596" t="str">
        <f t="shared" si="237"/>
        <v>300647,</v>
      </c>
    </row>
    <row r="7597" spans="1:5" hidden="1" x14ac:dyDescent="0.25">
      <c r="A7597">
        <v>674624</v>
      </c>
      <c r="B7597">
        <v>1</v>
      </c>
      <c r="C7597" t="str">
        <f t="shared" si="236"/>
        <v>674624,</v>
      </c>
      <c r="D7597">
        <v>297632</v>
      </c>
      <c r="E7597" t="str">
        <f t="shared" si="237"/>
        <v>297632,</v>
      </c>
    </row>
    <row r="7598" spans="1:5" hidden="1" x14ac:dyDescent="0.25">
      <c r="A7598">
        <v>664535</v>
      </c>
      <c r="B7598">
        <v>1</v>
      </c>
      <c r="C7598" t="str">
        <f t="shared" si="236"/>
        <v>664535,</v>
      </c>
      <c r="D7598">
        <v>186829</v>
      </c>
      <c r="E7598" t="str">
        <f t="shared" si="237"/>
        <v>186829,</v>
      </c>
    </row>
    <row r="7599" spans="1:5" hidden="1" x14ac:dyDescent="0.25">
      <c r="A7599">
        <v>657842</v>
      </c>
      <c r="B7599">
        <v>1</v>
      </c>
      <c r="C7599" t="str">
        <f t="shared" si="236"/>
        <v>657842,</v>
      </c>
      <c r="D7599">
        <v>224593</v>
      </c>
      <c r="E7599" t="str">
        <f t="shared" si="237"/>
        <v>224593,</v>
      </c>
    </row>
    <row r="7600" spans="1:5" hidden="1" x14ac:dyDescent="0.25">
      <c r="A7600">
        <v>682031</v>
      </c>
      <c r="B7600">
        <v>1</v>
      </c>
      <c r="C7600" t="str">
        <f t="shared" si="236"/>
        <v>682031,</v>
      </c>
      <c r="D7600">
        <v>296396</v>
      </c>
      <c r="E7600" t="str">
        <f t="shared" si="237"/>
        <v>296396,</v>
      </c>
    </row>
    <row r="7601" spans="1:5" hidden="1" x14ac:dyDescent="0.25">
      <c r="A7601">
        <v>685848</v>
      </c>
      <c r="B7601">
        <v>1</v>
      </c>
      <c r="C7601" t="str">
        <f t="shared" si="236"/>
        <v>685848,</v>
      </c>
      <c r="D7601">
        <v>297936</v>
      </c>
      <c r="E7601" t="str">
        <f t="shared" si="237"/>
        <v>297936,</v>
      </c>
    </row>
    <row r="7602" spans="1:5" hidden="1" x14ac:dyDescent="0.25">
      <c r="A7602">
        <v>683696</v>
      </c>
      <c r="B7602">
        <v>1</v>
      </c>
      <c r="C7602" t="str">
        <f t="shared" si="236"/>
        <v>683696,</v>
      </c>
      <c r="D7602">
        <v>102188</v>
      </c>
      <c r="E7602" t="str">
        <f t="shared" si="237"/>
        <v>102188,</v>
      </c>
    </row>
    <row r="7603" spans="1:5" hidden="1" x14ac:dyDescent="0.25">
      <c r="A7603">
        <v>669335</v>
      </c>
      <c r="B7603">
        <v>1</v>
      </c>
      <c r="C7603" t="str">
        <f t="shared" si="236"/>
        <v>669335,</v>
      </c>
      <c r="D7603">
        <v>101621</v>
      </c>
      <c r="E7603" t="str">
        <f t="shared" si="237"/>
        <v>101621,</v>
      </c>
    </row>
    <row r="7604" spans="1:5" hidden="1" x14ac:dyDescent="0.25">
      <c r="A7604">
        <v>662451</v>
      </c>
      <c r="B7604">
        <v>1</v>
      </c>
      <c r="C7604" t="str">
        <f t="shared" si="236"/>
        <v>662451,</v>
      </c>
      <c r="D7604">
        <v>192929</v>
      </c>
      <c r="E7604" t="str">
        <f t="shared" si="237"/>
        <v>192929,</v>
      </c>
    </row>
    <row r="7605" spans="1:5" hidden="1" x14ac:dyDescent="0.25">
      <c r="A7605">
        <v>682453</v>
      </c>
      <c r="B7605">
        <v>1</v>
      </c>
      <c r="C7605" t="str">
        <f t="shared" si="236"/>
        <v>682453,</v>
      </c>
      <c r="D7605">
        <v>259749</v>
      </c>
      <c r="E7605" t="str">
        <f t="shared" si="237"/>
        <v>259749,</v>
      </c>
    </row>
    <row r="7606" spans="1:5" hidden="1" x14ac:dyDescent="0.25">
      <c r="A7606">
        <v>679323</v>
      </c>
      <c r="B7606">
        <v>1</v>
      </c>
      <c r="C7606" t="str">
        <f t="shared" si="236"/>
        <v>679323,</v>
      </c>
      <c r="D7606">
        <v>190631</v>
      </c>
      <c r="E7606" t="str">
        <f t="shared" si="237"/>
        <v>190631,</v>
      </c>
    </row>
    <row r="7607" spans="1:5" hidden="1" x14ac:dyDescent="0.25">
      <c r="A7607">
        <v>683540</v>
      </c>
      <c r="B7607">
        <v>1</v>
      </c>
      <c r="C7607" t="str">
        <f t="shared" si="236"/>
        <v>683540,</v>
      </c>
      <c r="D7607">
        <v>98886</v>
      </c>
      <c r="E7607" t="str">
        <f t="shared" si="237"/>
        <v>98886,</v>
      </c>
    </row>
    <row r="7608" spans="1:5" hidden="1" x14ac:dyDescent="0.25">
      <c r="A7608">
        <v>682046</v>
      </c>
      <c r="B7608">
        <v>1</v>
      </c>
      <c r="C7608" t="str">
        <f t="shared" si="236"/>
        <v>682046,</v>
      </c>
      <c r="D7608">
        <v>266055</v>
      </c>
      <c r="E7608" t="str">
        <f t="shared" si="237"/>
        <v>266055,</v>
      </c>
    </row>
    <row r="7609" spans="1:5" hidden="1" x14ac:dyDescent="0.25">
      <c r="A7609">
        <v>661531</v>
      </c>
      <c r="B7609">
        <v>1</v>
      </c>
      <c r="C7609" t="str">
        <f t="shared" si="236"/>
        <v>661531,</v>
      </c>
      <c r="D7609">
        <v>58923</v>
      </c>
      <c r="E7609" t="str">
        <f t="shared" si="237"/>
        <v>58923,</v>
      </c>
    </row>
    <row r="7610" spans="1:5" hidden="1" x14ac:dyDescent="0.25">
      <c r="A7610">
        <v>685410</v>
      </c>
      <c r="B7610">
        <v>1</v>
      </c>
      <c r="C7610" t="str">
        <f t="shared" si="236"/>
        <v>685410,</v>
      </c>
      <c r="D7610">
        <v>98903</v>
      </c>
      <c r="E7610" t="str">
        <f t="shared" si="237"/>
        <v>98903,</v>
      </c>
    </row>
    <row r="7611" spans="1:5" hidden="1" x14ac:dyDescent="0.25">
      <c r="A7611">
        <v>681062</v>
      </c>
      <c r="B7611">
        <v>1</v>
      </c>
      <c r="C7611" t="str">
        <f t="shared" si="236"/>
        <v>681062,</v>
      </c>
      <c r="D7611">
        <v>152148</v>
      </c>
      <c r="E7611" t="str">
        <f t="shared" si="237"/>
        <v>152148,</v>
      </c>
    </row>
    <row r="7612" spans="1:5" hidden="1" x14ac:dyDescent="0.25">
      <c r="A7612">
        <v>656973</v>
      </c>
      <c r="B7612">
        <v>1</v>
      </c>
      <c r="C7612" t="str">
        <f t="shared" si="236"/>
        <v>656973,</v>
      </c>
      <c r="D7612">
        <v>190380</v>
      </c>
      <c r="E7612" t="str">
        <f t="shared" si="237"/>
        <v>190380,</v>
      </c>
    </row>
    <row r="7613" spans="1:5" hidden="1" x14ac:dyDescent="0.25">
      <c r="A7613">
        <v>669963</v>
      </c>
      <c r="B7613">
        <v>1</v>
      </c>
      <c r="C7613" t="str">
        <f t="shared" si="236"/>
        <v>669963,</v>
      </c>
      <c r="D7613">
        <v>290526</v>
      </c>
      <c r="E7613" t="str">
        <f t="shared" si="237"/>
        <v>290526,</v>
      </c>
    </row>
    <row r="7614" spans="1:5" hidden="1" x14ac:dyDescent="0.25">
      <c r="A7614">
        <v>682124</v>
      </c>
      <c r="B7614">
        <v>1</v>
      </c>
      <c r="C7614" t="str">
        <f t="shared" si="236"/>
        <v>682124,</v>
      </c>
      <c r="D7614">
        <v>296059</v>
      </c>
      <c r="E7614" t="str">
        <f t="shared" si="237"/>
        <v>296059,</v>
      </c>
    </row>
    <row r="7615" spans="1:5" hidden="1" x14ac:dyDescent="0.25">
      <c r="A7615">
        <v>663378</v>
      </c>
      <c r="B7615">
        <v>1</v>
      </c>
      <c r="C7615" t="str">
        <f t="shared" si="236"/>
        <v>663378,</v>
      </c>
      <c r="D7615">
        <v>151267</v>
      </c>
      <c r="E7615" t="str">
        <f t="shared" si="237"/>
        <v>151267,</v>
      </c>
    </row>
    <row r="7616" spans="1:5" hidden="1" x14ac:dyDescent="0.25">
      <c r="A7616">
        <v>679048</v>
      </c>
      <c r="B7616">
        <v>1</v>
      </c>
      <c r="C7616" t="str">
        <f t="shared" si="236"/>
        <v>679048,</v>
      </c>
      <c r="D7616">
        <v>194523</v>
      </c>
      <c r="E7616" t="str">
        <f t="shared" si="237"/>
        <v>194523,</v>
      </c>
    </row>
    <row r="7617" spans="1:5" hidden="1" x14ac:dyDescent="0.25">
      <c r="A7617">
        <v>673613</v>
      </c>
      <c r="B7617">
        <v>1</v>
      </c>
      <c r="C7617" t="str">
        <f t="shared" si="236"/>
        <v>673613,</v>
      </c>
      <c r="D7617">
        <v>264202</v>
      </c>
      <c r="E7617" t="str">
        <f t="shared" si="237"/>
        <v>264202,</v>
      </c>
    </row>
    <row r="7618" spans="1:5" hidden="1" x14ac:dyDescent="0.25">
      <c r="A7618">
        <v>671374</v>
      </c>
      <c r="B7618">
        <v>1</v>
      </c>
      <c r="C7618" t="str">
        <f t="shared" ref="C7618:C7681" si="238">CONCATENATE(A7618,",",)</f>
        <v>671374,</v>
      </c>
      <c r="D7618">
        <v>161774</v>
      </c>
      <c r="E7618" t="str">
        <f t="shared" ref="E7618:E7681" si="239">CONCATENATE(D7618,",",)</f>
        <v>161774,</v>
      </c>
    </row>
    <row r="7619" spans="1:5" hidden="1" x14ac:dyDescent="0.25">
      <c r="A7619">
        <v>663056</v>
      </c>
      <c r="B7619">
        <v>1</v>
      </c>
      <c r="C7619" t="str">
        <f t="shared" si="238"/>
        <v>663056,</v>
      </c>
      <c r="D7619">
        <v>231697</v>
      </c>
      <c r="E7619" t="str">
        <f t="shared" si="239"/>
        <v>231697,</v>
      </c>
    </row>
    <row r="7620" spans="1:5" hidden="1" x14ac:dyDescent="0.25">
      <c r="A7620">
        <v>665075</v>
      </c>
      <c r="B7620">
        <v>1</v>
      </c>
      <c r="C7620" t="str">
        <f t="shared" si="238"/>
        <v>665075,</v>
      </c>
      <c r="D7620">
        <v>257076</v>
      </c>
      <c r="E7620" t="str">
        <f t="shared" si="239"/>
        <v>257076,</v>
      </c>
    </row>
    <row r="7621" spans="1:5" hidden="1" x14ac:dyDescent="0.25">
      <c r="A7621">
        <v>668526</v>
      </c>
      <c r="B7621">
        <v>1</v>
      </c>
      <c r="C7621" t="str">
        <f t="shared" si="238"/>
        <v>668526,</v>
      </c>
      <c r="D7621">
        <v>161586</v>
      </c>
      <c r="E7621" t="str">
        <f t="shared" si="239"/>
        <v>161586,</v>
      </c>
    </row>
    <row r="7622" spans="1:5" hidden="1" x14ac:dyDescent="0.25">
      <c r="A7622">
        <v>685963</v>
      </c>
      <c r="B7622">
        <v>1</v>
      </c>
      <c r="C7622" t="str">
        <f t="shared" si="238"/>
        <v>685963,</v>
      </c>
      <c r="D7622">
        <v>264334</v>
      </c>
      <c r="E7622" t="str">
        <f t="shared" si="239"/>
        <v>264334,</v>
      </c>
    </row>
    <row r="7623" spans="1:5" hidden="1" x14ac:dyDescent="0.25">
      <c r="A7623">
        <v>679549</v>
      </c>
      <c r="B7623">
        <v>1</v>
      </c>
      <c r="C7623" t="str">
        <f t="shared" si="238"/>
        <v>679549,</v>
      </c>
      <c r="D7623">
        <v>296520</v>
      </c>
      <c r="E7623" t="str">
        <f t="shared" si="239"/>
        <v>296520,</v>
      </c>
    </row>
    <row r="7624" spans="1:5" hidden="1" x14ac:dyDescent="0.25">
      <c r="A7624">
        <v>670290</v>
      </c>
      <c r="B7624">
        <v>1</v>
      </c>
      <c r="C7624" t="str">
        <f t="shared" si="238"/>
        <v>670290,</v>
      </c>
      <c r="D7624">
        <v>228545</v>
      </c>
      <c r="E7624" t="str">
        <f t="shared" si="239"/>
        <v>228545,</v>
      </c>
    </row>
    <row r="7625" spans="1:5" hidden="1" x14ac:dyDescent="0.25">
      <c r="A7625">
        <v>667911</v>
      </c>
      <c r="B7625">
        <v>1</v>
      </c>
      <c r="C7625" t="str">
        <f t="shared" si="238"/>
        <v>667911,</v>
      </c>
      <c r="D7625">
        <v>149232</v>
      </c>
      <c r="E7625" t="str">
        <f t="shared" si="239"/>
        <v>149232,</v>
      </c>
    </row>
    <row r="7626" spans="1:5" hidden="1" x14ac:dyDescent="0.25">
      <c r="A7626">
        <v>678176</v>
      </c>
      <c r="B7626">
        <v>1</v>
      </c>
      <c r="C7626" t="str">
        <f t="shared" si="238"/>
        <v>678176,</v>
      </c>
      <c r="D7626">
        <v>265011</v>
      </c>
      <c r="E7626" t="str">
        <f t="shared" si="239"/>
        <v>265011,</v>
      </c>
    </row>
    <row r="7627" spans="1:5" hidden="1" x14ac:dyDescent="0.25">
      <c r="A7627">
        <v>676675</v>
      </c>
      <c r="B7627">
        <v>1</v>
      </c>
      <c r="C7627" t="str">
        <f t="shared" si="238"/>
        <v>676675,</v>
      </c>
      <c r="D7627">
        <v>188378</v>
      </c>
      <c r="E7627" t="str">
        <f t="shared" si="239"/>
        <v>188378,</v>
      </c>
    </row>
    <row r="7628" spans="1:5" hidden="1" x14ac:dyDescent="0.25">
      <c r="A7628">
        <v>658071</v>
      </c>
      <c r="B7628">
        <v>1</v>
      </c>
      <c r="C7628" t="str">
        <f t="shared" si="238"/>
        <v>658071,</v>
      </c>
      <c r="D7628">
        <v>292745</v>
      </c>
      <c r="E7628" t="str">
        <f t="shared" si="239"/>
        <v>292745,</v>
      </c>
    </row>
    <row r="7629" spans="1:5" hidden="1" x14ac:dyDescent="0.25">
      <c r="A7629">
        <v>683034</v>
      </c>
      <c r="B7629">
        <v>1</v>
      </c>
      <c r="C7629" t="str">
        <f t="shared" si="238"/>
        <v>683034,</v>
      </c>
      <c r="D7629">
        <v>224604</v>
      </c>
      <c r="E7629" t="str">
        <f t="shared" si="239"/>
        <v>224604,</v>
      </c>
    </row>
    <row r="7630" spans="1:5" hidden="1" x14ac:dyDescent="0.25">
      <c r="A7630">
        <v>666794</v>
      </c>
      <c r="B7630">
        <v>1</v>
      </c>
      <c r="C7630" t="str">
        <f t="shared" si="238"/>
        <v>666794,</v>
      </c>
      <c r="D7630">
        <v>259137</v>
      </c>
      <c r="E7630" t="str">
        <f t="shared" si="239"/>
        <v>259137,</v>
      </c>
    </row>
    <row r="7631" spans="1:5" hidden="1" x14ac:dyDescent="0.25">
      <c r="A7631">
        <v>665819</v>
      </c>
      <c r="B7631">
        <v>1</v>
      </c>
      <c r="C7631" t="str">
        <f t="shared" si="238"/>
        <v>665819,</v>
      </c>
      <c r="D7631">
        <v>231839</v>
      </c>
      <c r="E7631" t="str">
        <f t="shared" si="239"/>
        <v>231839,</v>
      </c>
    </row>
    <row r="7632" spans="1:5" hidden="1" x14ac:dyDescent="0.25">
      <c r="A7632">
        <v>691715</v>
      </c>
      <c r="B7632">
        <v>1</v>
      </c>
      <c r="C7632" t="str">
        <f t="shared" si="238"/>
        <v>691715,</v>
      </c>
      <c r="D7632">
        <v>86767</v>
      </c>
      <c r="E7632" t="str">
        <f t="shared" si="239"/>
        <v>86767,</v>
      </c>
    </row>
    <row r="7633" spans="1:5" hidden="1" x14ac:dyDescent="0.25">
      <c r="A7633">
        <v>688196</v>
      </c>
      <c r="B7633">
        <v>1</v>
      </c>
      <c r="C7633" t="str">
        <f t="shared" si="238"/>
        <v>688196,</v>
      </c>
      <c r="D7633">
        <v>125020</v>
      </c>
      <c r="E7633" t="str">
        <f t="shared" si="239"/>
        <v>125020,</v>
      </c>
    </row>
    <row r="7634" spans="1:5" hidden="1" x14ac:dyDescent="0.25">
      <c r="A7634">
        <v>670598</v>
      </c>
      <c r="B7634">
        <v>1</v>
      </c>
      <c r="C7634" t="str">
        <f t="shared" si="238"/>
        <v>670598,</v>
      </c>
      <c r="D7634">
        <v>299384</v>
      </c>
      <c r="E7634" t="str">
        <f t="shared" si="239"/>
        <v>299384,</v>
      </c>
    </row>
    <row r="7635" spans="1:5" hidden="1" x14ac:dyDescent="0.25">
      <c r="A7635">
        <v>656805</v>
      </c>
      <c r="B7635">
        <v>1</v>
      </c>
      <c r="C7635" t="str">
        <f t="shared" si="238"/>
        <v>656805,</v>
      </c>
      <c r="D7635">
        <v>297467</v>
      </c>
      <c r="E7635" t="str">
        <f t="shared" si="239"/>
        <v>297467,</v>
      </c>
    </row>
    <row r="7636" spans="1:5" hidden="1" x14ac:dyDescent="0.25">
      <c r="A7636">
        <v>667761</v>
      </c>
      <c r="B7636">
        <v>1</v>
      </c>
      <c r="C7636" t="str">
        <f t="shared" si="238"/>
        <v>667761,</v>
      </c>
      <c r="D7636">
        <v>260864</v>
      </c>
      <c r="E7636" t="str">
        <f t="shared" si="239"/>
        <v>260864,</v>
      </c>
    </row>
    <row r="7637" spans="1:5" hidden="1" x14ac:dyDescent="0.25">
      <c r="A7637">
        <v>672341</v>
      </c>
      <c r="B7637">
        <v>1</v>
      </c>
      <c r="C7637" t="str">
        <f t="shared" si="238"/>
        <v>672341,</v>
      </c>
      <c r="D7637">
        <v>146787</v>
      </c>
      <c r="E7637" t="str">
        <f t="shared" si="239"/>
        <v>146787,</v>
      </c>
    </row>
    <row r="7638" spans="1:5" hidden="1" x14ac:dyDescent="0.25">
      <c r="A7638">
        <v>691686</v>
      </c>
      <c r="B7638">
        <v>1</v>
      </c>
      <c r="C7638" t="str">
        <f t="shared" si="238"/>
        <v>691686,</v>
      </c>
      <c r="D7638">
        <v>224436</v>
      </c>
      <c r="E7638" t="str">
        <f t="shared" si="239"/>
        <v>224436,</v>
      </c>
    </row>
    <row r="7639" spans="1:5" hidden="1" x14ac:dyDescent="0.25">
      <c r="A7639">
        <v>655663</v>
      </c>
      <c r="B7639">
        <v>1</v>
      </c>
      <c r="C7639" t="str">
        <f t="shared" si="238"/>
        <v>655663,</v>
      </c>
      <c r="D7639">
        <v>297517</v>
      </c>
      <c r="E7639" t="str">
        <f t="shared" si="239"/>
        <v>297517,</v>
      </c>
    </row>
    <row r="7640" spans="1:5" hidden="1" x14ac:dyDescent="0.25">
      <c r="A7640">
        <v>692065</v>
      </c>
      <c r="B7640">
        <v>1</v>
      </c>
      <c r="C7640" t="str">
        <f t="shared" si="238"/>
        <v>692065,</v>
      </c>
      <c r="D7640">
        <v>195602</v>
      </c>
      <c r="E7640" t="str">
        <f t="shared" si="239"/>
        <v>195602,</v>
      </c>
    </row>
    <row r="7641" spans="1:5" hidden="1" x14ac:dyDescent="0.25">
      <c r="A7641">
        <v>669168</v>
      </c>
      <c r="B7641">
        <v>1</v>
      </c>
      <c r="C7641" t="str">
        <f t="shared" si="238"/>
        <v>669168,</v>
      </c>
      <c r="D7641">
        <v>300719</v>
      </c>
      <c r="E7641" t="str">
        <f t="shared" si="239"/>
        <v>300719,</v>
      </c>
    </row>
    <row r="7642" spans="1:5" hidden="1" x14ac:dyDescent="0.25">
      <c r="A7642">
        <v>690656</v>
      </c>
      <c r="B7642">
        <v>1</v>
      </c>
      <c r="C7642" t="str">
        <f t="shared" si="238"/>
        <v>690656,</v>
      </c>
      <c r="D7642">
        <v>294506</v>
      </c>
      <c r="E7642" t="str">
        <f t="shared" si="239"/>
        <v>294506,</v>
      </c>
    </row>
    <row r="7643" spans="1:5" hidden="1" x14ac:dyDescent="0.25">
      <c r="A7643">
        <v>657504</v>
      </c>
      <c r="B7643">
        <v>1</v>
      </c>
      <c r="C7643" t="str">
        <f t="shared" si="238"/>
        <v>657504,</v>
      </c>
      <c r="D7643">
        <v>231455</v>
      </c>
      <c r="E7643" t="str">
        <f t="shared" si="239"/>
        <v>231455,</v>
      </c>
    </row>
    <row r="7644" spans="1:5" hidden="1" x14ac:dyDescent="0.25">
      <c r="A7644">
        <v>665890</v>
      </c>
      <c r="B7644">
        <v>1</v>
      </c>
      <c r="C7644" t="str">
        <f t="shared" si="238"/>
        <v>665890,</v>
      </c>
      <c r="D7644">
        <v>163732</v>
      </c>
      <c r="E7644" t="str">
        <f t="shared" si="239"/>
        <v>163732,</v>
      </c>
    </row>
    <row r="7645" spans="1:5" hidden="1" x14ac:dyDescent="0.25">
      <c r="A7645">
        <v>677765</v>
      </c>
      <c r="B7645">
        <v>1</v>
      </c>
      <c r="C7645" t="str">
        <f t="shared" si="238"/>
        <v>677765,</v>
      </c>
      <c r="D7645">
        <v>227386</v>
      </c>
      <c r="E7645" t="str">
        <f t="shared" si="239"/>
        <v>227386,</v>
      </c>
    </row>
    <row r="7646" spans="1:5" hidden="1" x14ac:dyDescent="0.25">
      <c r="A7646">
        <v>681227</v>
      </c>
      <c r="B7646">
        <v>1</v>
      </c>
      <c r="C7646" t="str">
        <f t="shared" si="238"/>
        <v>681227,</v>
      </c>
      <c r="D7646">
        <v>161495</v>
      </c>
      <c r="E7646" t="str">
        <f t="shared" si="239"/>
        <v>161495,</v>
      </c>
    </row>
    <row r="7647" spans="1:5" hidden="1" x14ac:dyDescent="0.25">
      <c r="A7647">
        <v>690638</v>
      </c>
      <c r="B7647">
        <v>1</v>
      </c>
      <c r="C7647" t="str">
        <f t="shared" si="238"/>
        <v>690638,</v>
      </c>
      <c r="D7647">
        <v>124696</v>
      </c>
      <c r="E7647" t="str">
        <f t="shared" si="239"/>
        <v>124696,</v>
      </c>
    </row>
    <row r="7648" spans="1:5" hidden="1" x14ac:dyDescent="0.25">
      <c r="A7648">
        <v>691304</v>
      </c>
      <c r="B7648">
        <v>1</v>
      </c>
      <c r="C7648" t="str">
        <f t="shared" si="238"/>
        <v>691304,</v>
      </c>
      <c r="D7648">
        <v>127238</v>
      </c>
      <c r="E7648" t="str">
        <f t="shared" si="239"/>
        <v>127238,</v>
      </c>
    </row>
    <row r="7649" spans="1:5" hidden="1" x14ac:dyDescent="0.25">
      <c r="A7649">
        <v>664584</v>
      </c>
      <c r="B7649">
        <v>1</v>
      </c>
      <c r="C7649" t="str">
        <f t="shared" si="238"/>
        <v>664584,</v>
      </c>
      <c r="D7649">
        <v>163540</v>
      </c>
      <c r="E7649" t="str">
        <f t="shared" si="239"/>
        <v>163540,</v>
      </c>
    </row>
    <row r="7650" spans="1:5" hidden="1" x14ac:dyDescent="0.25">
      <c r="A7650">
        <v>680694</v>
      </c>
      <c r="B7650">
        <v>1</v>
      </c>
      <c r="C7650" t="str">
        <f t="shared" si="238"/>
        <v>680694,</v>
      </c>
      <c r="D7650">
        <v>293195</v>
      </c>
      <c r="E7650" t="str">
        <f t="shared" si="239"/>
        <v>293195,</v>
      </c>
    </row>
    <row r="7651" spans="1:5" hidden="1" x14ac:dyDescent="0.25">
      <c r="A7651">
        <v>677900</v>
      </c>
      <c r="B7651">
        <v>1</v>
      </c>
      <c r="C7651" t="str">
        <f t="shared" si="238"/>
        <v>677900,</v>
      </c>
      <c r="D7651">
        <v>190910</v>
      </c>
      <c r="E7651" t="str">
        <f t="shared" si="239"/>
        <v>190910,</v>
      </c>
    </row>
    <row r="7652" spans="1:5" hidden="1" x14ac:dyDescent="0.25">
      <c r="A7652">
        <v>668120</v>
      </c>
      <c r="B7652">
        <v>1</v>
      </c>
      <c r="C7652" t="str">
        <f t="shared" si="238"/>
        <v>668120,</v>
      </c>
      <c r="D7652">
        <v>230802</v>
      </c>
      <c r="E7652" t="str">
        <f t="shared" si="239"/>
        <v>230802,</v>
      </c>
    </row>
    <row r="7653" spans="1:5" hidden="1" x14ac:dyDescent="0.25">
      <c r="A7653">
        <v>686990</v>
      </c>
      <c r="B7653">
        <v>1</v>
      </c>
      <c r="C7653" t="str">
        <f t="shared" si="238"/>
        <v>686990,</v>
      </c>
      <c r="D7653">
        <v>161075</v>
      </c>
      <c r="E7653" t="str">
        <f t="shared" si="239"/>
        <v>161075,</v>
      </c>
    </row>
    <row r="7654" spans="1:5" hidden="1" x14ac:dyDescent="0.25">
      <c r="A7654">
        <v>668405</v>
      </c>
      <c r="B7654">
        <v>1</v>
      </c>
      <c r="C7654" t="str">
        <f t="shared" si="238"/>
        <v>668405,</v>
      </c>
      <c r="D7654">
        <v>259704</v>
      </c>
      <c r="E7654" t="str">
        <f t="shared" si="239"/>
        <v>259704,</v>
      </c>
    </row>
    <row r="7655" spans="1:5" hidden="1" x14ac:dyDescent="0.25">
      <c r="A7655">
        <v>657118</v>
      </c>
      <c r="B7655">
        <v>1</v>
      </c>
      <c r="C7655" t="str">
        <f t="shared" si="238"/>
        <v>657118,</v>
      </c>
      <c r="D7655">
        <v>148930</v>
      </c>
      <c r="E7655" t="str">
        <f t="shared" si="239"/>
        <v>148930,</v>
      </c>
    </row>
    <row r="7656" spans="1:5" hidden="1" x14ac:dyDescent="0.25">
      <c r="A7656">
        <v>677754</v>
      </c>
      <c r="B7656">
        <v>1</v>
      </c>
      <c r="C7656" t="str">
        <f t="shared" si="238"/>
        <v>677754,</v>
      </c>
      <c r="D7656">
        <v>127451</v>
      </c>
      <c r="E7656" t="str">
        <f t="shared" si="239"/>
        <v>127451,</v>
      </c>
    </row>
    <row r="7657" spans="1:5" hidden="1" x14ac:dyDescent="0.25">
      <c r="A7657">
        <v>666707</v>
      </c>
      <c r="B7657">
        <v>1</v>
      </c>
      <c r="C7657" t="str">
        <f t="shared" si="238"/>
        <v>666707,</v>
      </c>
      <c r="D7657">
        <v>99497</v>
      </c>
      <c r="E7657" t="str">
        <f t="shared" si="239"/>
        <v>99497,</v>
      </c>
    </row>
    <row r="7658" spans="1:5" hidden="1" x14ac:dyDescent="0.25">
      <c r="A7658">
        <v>658216</v>
      </c>
      <c r="B7658">
        <v>1</v>
      </c>
      <c r="C7658" t="str">
        <f t="shared" si="238"/>
        <v>658216,</v>
      </c>
      <c r="D7658">
        <v>101264</v>
      </c>
      <c r="E7658" t="str">
        <f t="shared" si="239"/>
        <v>101264,</v>
      </c>
    </row>
    <row r="7659" spans="1:5" hidden="1" x14ac:dyDescent="0.25">
      <c r="A7659">
        <v>679038</v>
      </c>
      <c r="B7659">
        <v>1</v>
      </c>
      <c r="C7659" t="str">
        <f t="shared" si="238"/>
        <v>679038,</v>
      </c>
      <c r="D7659">
        <v>262389</v>
      </c>
      <c r="E7659" t="str">
        <f t="shared" si="239"/>
        <v>262389,</v>
      </c>
    </row>
    <row r="7660" spans="1:5" hidden="1" x14ac:dyDescent="0.25">
      <c r="A7660">
        <v>671187</v>
      </c>
      <c r="B7660">
        <v>1</v>
      </c>
      <c r="C7660" t="str">
        <f t="shared" si="238"/>
        <v>671187,</v>
      </c>
      <c r="D7660">
        <v>300223</v>
      </c>
      <c r="E7660" t="str">
        <f t="shared" si="239"/>
        <v>300223,</v>
      </c>
    </row>
    <row r="7661" spans="1:5" hidden="1" x14ac:dyDescent="0.25">
      <c r="A7661">
        <v>675964</v>
      </c>
      <c r="B7661">
        <v>1</v>
      </c>
      <c r="C7661" t="str">
        <f t="shared" si="238"/>
        <v>675964,</v>
      </c>
      <c r="D7661">
        <v>294794</v>
      </c>
      <c r="E7661" t="str">
        <f t="shared" si="239"/>
        <v>294794,</v>
      </c>
    </row>
    <row r="7662" spans="1:5" hidden="1" x14ac:dyDescent="0.25">
      <c r="A7662">
        <v>681515</v>
      </c>
      <c r="B7662">
        <v>1</v>
      </c>
      <c r="C7662" t="str">
        <f t="shared" si="238"/>
        <v>681515,</v>
      </c>
      <c r="D7662">
        <v>223933</v>
      </c>
      <c r="E7662" t="str">
        <f t="shared" si="239"/>
        <v>223933,</v>
      </c>
    </row>
    <row r="7663" spans="1:5" hidden="1" x14ac:dyDescent="0.25">
      <c r="A7663">
        <v>658077</v>
      </c>
      <c r="B7663">
        <v>1</v>
      </c>
      <c r="C7663" t="str">
        <f t="shared" si="238"/>
        <v>658077,</v>
      </c>
      <c r="D7663">
        <v>131519</v>
      </c>
      <c r="E7663" t="str">
        <f t="shared" si="239"/>
        <v>131519,</v>
      </c>
    </row>
    <row r="7664" spans="1:5" hidden="1" x14ac:dyDescent="0.25">
      <c r="A7664">
        <v>674395</v>
      </c>
      <c r="B7664">
        <v>1</v>
      </c>
      <c r="C7664" t="str">
        <f t="shared" si="238"/>
        <v>674395,</v>
      </c>
      <c r="D7664">
        <v>164321</v>
      </c>
      <c r="E7664" t="str">
        <f t="shared" si="239"/>
        <v>164321,</v>
      </c>
    </row>
    <row r="7665" spans="1:5" hidden="1" x14ac:dyDescent="0.25">
      <c r="A7665">
        <v>676763</v>
      </c>
      <c r="B7665">
        <v>1</v>
      </c>
      <c r="C7665" t="str">
        <f t="shared" si="238"/>
        <v>676763,</v>
      </c>
      <c r="D7665">
        <v>150383</v>
      </c>
      <c r="E7665" t="str">
        <f t="shared" si="239"/>
        <v>150383,</v>
      </c>
    </row>
    <row r="7666" spans="1:5" hidden="1" x14ac:dyDescent="0.25">
      <c r="A7666">
        <v>680532</v>
      </c>
      <c r="B7666">
        <v>1</v>
      </c>
      <c r="C7666" t="str">
        <f t="shared" si="238"/>
        <v>680532,</v>
      </c>
      <c r="D7666">
        <v>260836</v>
      </c>
      <c r="E7666" t="str">
        <f t="shared" si="239"/>
        <v>260836,</v>
      </c>
    </row>
    <row r="7667" spans="1:5" hidden="1" x14ac:dyDescent="0.25">
      <c r="A7667">
        <v>684947</v>
      </c>
      <c r="B7667">
        <v>1</v>
      </c>
      <c r="C7667" t="str">
        <f t="shared" si="238"/>
        <v>684947,</v>
      </c>
      <c r="D7667">
        <v>224666</v>
      </c>
      <c r="E7667" t="str">
        <f t="shared" si="239"/>
        <v>224666,</v>
      </c>
    </row>
    <row r="7668" spans="1:5" hidden="1" x14ac:dyDescent="0.25">
      <c r="A7668">
        <v>671385</v>
      </c>
      <c r="B7668">
        <v>1</v>
      </c>
      <c r="C7668" t="str">
        <f t="shared" si="238"/>
        <v>671385,</v>
      </c>
      <c r="D7668">
        <v>290873</v>
      </c>
      <c r="E7668" t="str">
        <f t="shared" si="239"/>
        <v>290873,</v>
      </c>
    </row>
    <row r="7669" spans="1:5" hidden="1" x14ac:dyDescent="0.25">
      <c r="A7669">
        <v>669893</v>
      </c>
      <c r="B7669">
        <v>1</v>
      </c>
      <c r="C7669" t="str">
        <f t="shared" si="238"/>
        <v>669893,</v>
      </c>
      <c r="D7669">
        <v>226393</v>
      </c>
      <c r="E7669" t="str">
        <f t="shared" si="239"/>
        <v>226393,</v>
      </c>
    </row>
    <row r="7670" spans="1:5" hidden="1" x14ac:dyDescent="0.25">
      <c r="A7670">
        <v>685453</v>
      </c>
      <c r="B7670">
        <v>1</v>
      </c>
      <c r="C7670" t="str">
        <f t="shared" si="238"/>
        <v>685453,</v>
      </c>
      <c r="D7670">
        <v>160961</v>
      </c>
      <c r="E7670" t="str">
        <f t="shared" si="239"/>
        <v>160961,</v>
      </c>
    </row>
    <row r="7671" spans="1:5" hidden="1" x14ac:dyDescent="0.25">
      <c r="A7671">
        <v>656660</v>
      </c>
      <c r="B7671">
        <v>1</v>
      </c>
      <c r="C7671" t="str">
        <f t="shared" si="238"/>
        <v>656660,</v>
      </c>
      <c r="D7671">
        <v>291981</v>
      </c>
      <c r="E7671" t="str">
        <f t="shared" si="239"/>
        <v>291981,</v>
      </c>
    </row>
    <row r="7672" spans="1:5" hidden="1" x14ac:dyDescent="0.25">
      <c r="A7672">
        <v>655471</v>
      </c>
      <c r="B7672">
        <v>1</v>
      </c>
      <c r="C7672" t="str">
        <f t="shared" si="238"/>
        <v>655471,</v>
      </c>
      <c r="D7672">
        <v>260021</v>
      </c>
      <c r="E7672" t="str">
        <f t="shared" si="239"/>
        <v>260021,</v>
      </c>
    </row>
    <row r="7673" spans="1:5" hidden="1" x14ac:dyDescent="0.25">
      <c r="A7673">
        <v>690566</v>
      </c>
      <c r="B7673">
        <v>1</v>
      </c>
      <c r="C7673" t="str">
        <f t="shared" si="238"/>
        <v>690566,</v>
      </c>
      <c r="D7673">
        <v>230636</v>
      </c>
      <c r="E7673" t="str">
        <f t="shared" si="239"/>
        <v>230636,</v>
      </c>
    </row>
    <row r="7674" spans="1:5" hidden="1" x14ac:dyDescent="0.25">
      <c r="A7674">
        <v>678313</v>
      </c>
      <c r="B7674">
        <v>1</v>
      </c>
      <c r="C7674" t="str">
        <f t="shared" si="238"/>
        <v>678313,</v>
      </c>
      <c r="D7674">
        <v>257348</v>
      </c>
      <c r="E7674" t="str">
        <f t="shared" si="239"/>
        <v>257348,</v>
      </c>
    </row>
    <row r="7675" spans="1:5" hidden="1" x14ac:dyDescent="0.25">
      <c r="A7675">
        <v>685808</v>
      </c>
      <c r="B7675">
        <v>1</v>
      </c>
      <c r="C7675" t="str">
        <f t="shared" si="238"/>
        <v>685808,</v>
      </c>
      <c r="D7675">
        <v>229783</v>
      </c>
      <c r="E7675" t="str">
        <f t="shared" si="239"/>
        <v>229783,</v>
      </c>
    </row>
    <row r="7676" spans="1:5" hidden="1" x14ac:dyDescent="0.25">
      <c r="A7676">
        <v>680056</v>
      </c>
      <c r="B7676">
        <v>1</v>
      </c>
      <c r="C7676" t="str">
        <f t="shared" si="238"/>
        <v>680056,</v>
      </c>
      <c r="D7676">
        <v>291469</v>
      </c>
      <c r="E7676" t="str">
        <f t="shared" si="239"/>
        <v>291469,</v>
      </c>
    </row>
    <row r="7677" spans="1:5" hidden="1" x14ac:dyDescent="0.25">
      <c r="A7677">
        <v>676479</v>
      </c>
      <c r="B7677">
        <v>1</v>
      </c>
      <c r="C7677" t="str">
        <f t="shared" si="238"/>
        <v>676479,</v>
      </c>
      <c r="D7677">
        <v>292072</v>
      </c>
      <c r="E7677" t="str">
        <f t="shared" si="239"/>
        <v>292072,</v>
      </c>
    </row>
    <row r="7678" spans="1:5" hidden="1" x14ac:dyDescent="0.25">
      <c r="A7678">
        <v>681200</v>
      </c>
      <c r="B7678">
        <v>1</v>
      </c>
      <c r="C7678" t="str">
        <f t="shared" si="238"/>
        <v>681200,</v>
      </c>
      <c r="D7678">
        <v>189548</v>
      </c>
      <c r="E7678" t="str">
        <f t="shared" si="239"/>
        <v>189548,</v>
      </c>
    </row>
    <row r="7679" spans="1:5" hidden="1" x14ac:dyDescent="0.25">
      <c r="A7679">
        <v>656927</v>
      </c>
      <c r="B7679">
        <v>1</v>
      </c>
      <c r="C7679" t="str">
        <f t="shared" si="238"/>
        <v>656927,</v>
      </c>
      <c r="D7679">
        <v>128413</v>
      </c>
      <c r="E7679" t="str">
        <f t="shared" si="239"/>
        <v>128413,</v>
      </c>
    </row>
    <row r="7680" spans="1:5" hidden="1" x14ac:dyDescent="0.25">
      <c r="A7680">
        <v>689969</v>
      </c>
      <c r="B7680">
        <v>1</v>
      </c>
      <c r="C7680" t="str">
        <f t="shared" si="238"/>
        <v>689969,</v>
      </c>
      <c r="D7680">
        <v>59109</v>
      </c>
      <c r="E7680" t="str">
        <f t="shared" si="239"/>
        <v>59109,</v>
      </c>
    </row>
    <row r="7681" spans="1:5" hidden="1" x14ac:dyDescent="0.25">
      <c r="A7681">
        <v>692570</v>
      </c>
      <c r="B7681">
        <v>1</v>
      </c>
      <c r="C7681" t="str">
        <f t="shared" si="238"/>
        <v>692570,</v>
      </c>
      <c r="D7681">
        <v>85790</v>
      </c>
      <c r="E7681" t="str">
        <f t="shared" si="239"/>
        <v>85790,</v>
      </c>
    </row>
    <row r="7682" spans="1:5" hidden="1" x14ac:dyDescent="0.25">
      <c r="A7682">
        <v>659848</v>
      </c>
      <c r="B7682">
        <v>1</v>
      </c>
      <c r="C7682" t="str">
        <f t="shared" ref="C7682:C7745" si="240">CONCATENATE(A7682,",",)</f>
        <v>659848,</v>
      </c>
      <c r="D7682">
        <v>195801</v>
      </c>
      <c r="E7682" t="str">
        <f t="shared" ref="E7682:E7745" si="241">CONCATENATE(D7682,",",)</f>
        <v>195801,</v>
      </c>
    </row>
    <row r="7683" spans="1:5" hidden="1" x14ac:dyDescent="0.25">
      <c r="A7683">
        <v>685312</v>
      </c>
      <c r="B7683">
        <v>1</v>
      </c>
      <c r="C7683" t="str">
        <f t="shared" si="240"/>
        <v>685312,</v>
      </c>
      <c r="D7683">
        <v>264064</v>
      </c>
      <c r="E7683" t="str">
        <f t="shared" si="241"/>
        <v>264064,</v>
      </c>
    </row>
    <row r="7684" spans="1:5" hidden="1" x14ac:dyDescent="0.25">
      <c r="A7684">
        <v>658510</v>
      </c>
      <c r="B7684">
        <v>1</v>
      </c>
      <c r="C7684" t="str">
        <f t="shared" si="240"/>
        <v>658510,</v>
      </c>
      <c r="D7684">
        <v>100525</v>
      </c>
      <c r="E7684" t="str">
        <f t="shared" si="241"/>
        <v>100525,</v>
      </c>
    </row>
    <row r="7685" spans="1:5" hidden="1" x14ac:dyDescent="0.25">
      <c r="A7685">
        <v>655483</v>
      </c>
      <c r="B7685">
        <v>1</v>
      </c>
      <c r="C7685" t="str">
        <f t="shared" si="240"/>
        <v>655483,</v>
      </c>
      <c r="D7685">
        <v>102124</v>
      </c>
      <c r="E7685" t="str">
        <f t="shared" si="241"/>
        <v>102124,</v>
      </c>
    </row>
    <row r="7686" spans="1:5" hidden="1" x14ac:dyDescent="0.25">
      <c r="A7686">
        <v>673908</v>
      </c>
      <c r="B7686">
        <v>1</v>
      </c>
      <c r="C7686" t="str">
        <f t="shared" si="240"/>
        <v>673908,</v>
      </c>
      <c r="D7686">
        <v>153322</v>
      </c>
      <c r="E7686" t="str">
        <f t="shared" si="241"/>
        <v>153322,</v>
      </c>
    </row>
    <row r="7687" spans="1:5" hidden="1" x14ac:dyDescent="0.25">
      <c r="A7687">
        <v>666843</v>
      </c>
      <c r="B7687">
        <v>1</v>
      </c>
      <c r="C7687" t="str">
        <f t="shared" si="240"/>
        <v>666843,</v>
      </c>
      <c r="D7687">
        <v>196097</v>
      </c>
      <c r="E7687" t="str">
        <f t="shared" si="241"/>
        <v>196097,</v>
      </c>
    </row>
    <row r="7688" spans="1:5" hidden="1" x14ac:dyDescent="0.25">
      <c r="A7688">
        <v>678341</v>
      </c>
      <c r="B7688">
        <v>1</v>
      </c>
      <c r="C7688" t="str">
        <f t="shared" si="240"/>
        <v>678341,</v>
      </c>
      <c r="D7688">
        <v>296973</v>
      </c>
      <c r="E7688" t="str">
        <f t="shared" si="241"/>
        <v>296973,</v>
      </c>
    </row>
    <row r="7689" spans="1:5" hidden="1" x14ac:dyDescent="0.25">
      <c r="A7689">
        <v>660171</v>
      </c>
      <c r="B7689">
        <v>1</v>
      </c>
      <c r="C7689" t="str">
        <f t="shared" si="240"/>
        <v>660171,</v>
      </c>
      <c r="D7689">
        <v>293944</v>
      </c>
      <c r="E7689" t="str">
        <f t="shared" si="241"/>
        <v>293944,</v>
      </c>
    </row>
    <row r="7690" spans="1:5" hidden="1" x14ac:dyDescent="0.25">
      <c r="A7690">
        <v>680964</v>
      </c>
      <c r="B7690">
        <v>1</v>
      </c>
      <c r="C7690" t="str">
        <f t="shared" si="240"/>
        <v>680964,</v>
      </c>
      <c r="D7690">
        <v>162662</v>
      </c>
      <c r="E7690" t="str">
        <f t="shared" si="241"/>
        <v>162662,</v>
      </c>
    </row>
    <row r="7691" spans="1:5" hidden="1" x14ac:dyDescent="0.25">
      <c r="A7691">
        <v>681497</v>
      </c>
      <c r="B7691">
        <v>1</v>
      </c>
      <c r="C7691" t="str">
        <f t="shared" si="240"/>
        <v>681497,</v>
      </c>
      <c r="D7691">
        <v>163364</v>
      </c>
      <c r="E7691" t="str">
        <f t="shared" si="241"/>
        <v>163364,</v>
      </c>
    </row>
    <row r="7692" spans="1:5" hidden="1" x14ac:dyDescent="0.25">
      <c r="A7692">
        <v>676206</v>
      </c>
      <c r="B7692">
        <v>1</v>
      </c>
      <c r="C7692" t="str">
        <f t="shared" si="240"/>
        <v>676206,</v>
      </c>
      <c r="D7692">
        <v>153115</v>
      </c>
      <c r="E7692" t="str">
        <f t="shared" si="241"/>
        <v>153115,</v>
      </c>
    </row>
    <row r="7693" spans="1:5" hidden="1" x14ac:dyDescent="0.25">
      <c r="A7693">
        <v>659875</v>
      </c>
      <c r="B7693">
        <v>1</v>
      </c>
      <c r="C7693" t="str">
        <f t="shared" si="240"/>
        <v>659875,</v>
      </c>
      <c r="D7693">
        <v>291287</v>
      </c>
      <c r="E7693" t="str">
        <f t="shared" si="241"/>
        <v>291287,</v>
      </c>
    </row>
    <row r="7694" spans="1:5" hidden="1" x14ac:dyDescent="0.25">
      <c r="A7694">
        <v>679261</v>
      </c>
      <c r="B7694">
        <v>1</v>
      </c>
      <c r="C7694" t="str">
        <f t="shared" si="240"/>
        <v>679261,</v>
      </c>
      <c r="D7694">
        <v>194438</v>
      </c>
      <c r="E7694" t="str">
        <f t="shared" si="241"/>
        <v>194438,</v>
      </c>
    </row>
    <row r="7695" spans="1:5" hidden="1" x14ac:dyDescent="0.25">
      <c r="A7695">
        <v>667499</v>
      </c>
      <c r="B7695">
        <v>1</v>
      </c>
      <c r="C7695" t="str">
        <f t="shared" si="240"/>
        <v>667499,</v>
      </c>
      <c r="D7695">
        <v>297498</v>
      </c>
      <c r="E7695" t="str">
        <f t="shared" si="241"/>
        <v>297498,</v>
      </c>
    </row>
    <row r="7696" spans="1:5" hidden="1" x14ac:dyDescent="0.25">
      <c r="A7696">
        <v>683294</v>
      </c>
      <c r="B7696">
        <v>1</v>
      </c>
      <c r="C7696" t="str">
        <f t="shared" si="240"/>
        <v>683294,</v>
      </c>
      <c r="D7696">
        <v>188347</v>
      </c>
      <c r="E7696" t="str">
        <f t="shared" si="241"/>
        <v>188347,</v>
      </c>
    </row>
    <row r="7697" spans="1:5" hidden="1" x14ac:dyDescent="0.25">
      <c r="A7697">
        <v>671437</v>
      </c>
      <c r="B7697">
        <v>1</v>
      </c>
      <c r="C7697" t="str">
        <f t="shared" si="240"/>
        <v>671437,</v>
      </c>
      <c r="D7697">
        <v>86838</v>
      </c>
      <c r="E7697" t="str">
        <f t="shared" si="241"/>
        <v>86838,</v>
      </c>
    </row>
    <row r="7698" spans="1:5" hidden="1" x14ac:dyDescent="0.25">
      <c r="A7698">
        <v>668284</v>
      </c>
      <c r="B7698">
        <v>1</v>
      </c>
      <c r="C7698" t="str">
        <f t="shared" si="240"/>
        <v>668284,</v>
      </c>
      <c r="D7698">
        <v>147808</v>
      </c>
      <c r="E7698" t="str">
        <f t="shared" si="241"/>
        <v>147808,</v>
      </c>
    </row>
    <row r="7699" spans="1:5" hidden="1" x14ac:dyDescent="0.25">
      <c r="A7699">
        <v>660662</v>
      </c>
      <c r="B7699">
        <v>1</v>
      </c>
      <c r="C7699" t="str">
        <f t="shared" si="240"/>
        <v>660662,</v>
      </c>
      <c r="D7699">
        <v>291922</v>
      </c>
      <c r="E7699" t="str">
        <f t="shared" si="241"/>
        <v>291922,</v>
      </c>
    </row>
    <row r="7700" spans="1:5" hidden="1" x14ac:dyDescent="0.25">
      <c r="A7700">
        <v>660212</v>
      </c>
      <c r="B7700">
        <v>1</v>
      </c>
      <c r="C7700" t="str">
        <f t="shared" si="240"/>
        <v>660212,</v>
      </c>
      <c r="D7700">
        <v>259128</v>
      </c>
      <c r="E7700" t="str">
        <f t="shared" si="241"/>
        <v>259128,</v>
      </c>
    </row>
    <row r="7701" spans="1:5" hidden="1" x14ac:dyDescent="0.25">
      <c r="A7701">
        <v>658000</v>
      </c>
      <c r="B7701">
        <v>1</v>
      </c>
      <c r="C7701" t="str">
        <f t="shared" si="240"/>
        <v>658000,</v>
      </c>
      <c r="D7701">
        <v>188520</v>
      </c>
      <c r="E7701" t="str">
        <f t="shared" si="241"/>
        <v>188520,</v>
      </c>
    </row>
    <row r="7702" spans="1:5" hidden="1" x14ac:dyDescent="0.25">
      <c r="A7702">
        <v>657557</v>
      </c>
      <c r="B7702">
        <v>1</v>
      </c>
      <c r="C7702" t="str">
        <f t="shared" si="240"/>
        <v>657557,</v>
      </c>
      <c r="D7702">
        <v>127925</v>
      </c>
      <c r="E7702" t="str">
        <f t="shared" si="241"/>
        <v>127925,</v>
      </c>
    </row>
    <row r="7703" spans="1:5" hidden="1" x14ac:dyDescent="0.25">
      <c r="A7703">
        <v>660072</v>
      </c>
      <c r="B7703">
        <v>1</v>
      </c>
      <c r="C7703" t="str">
        <f t="shared" si="240"/>
        <v>660072,</v>
      </c>
      <c r="D7703">
        <v>131213</v>
      </c>
      <c r="E7703" t="str">
        <f t="shared" si="241"/>
        <v>131213,</v>
      </c>
    </row>
    <row r="7704" spans="1:5" hidden="1" x14ac:dyDescent="0.25">
      <c r="A7704">
        <v>682106</v>
      </c>
      <c r="B7704">
        <v>1</v>
      </c>
      <c r="C7704" t="str">
        <f t="shared" si="240"/>
        <v>682106,</v>
      </c>
      <c r="D7704">
        <v>150362</v>
      </c>
      <c r="E7704" t="str">
        <f t="shared" si="241"/>
        <v>150362,</v>
      </c>
    </row>
    <row r="7705" spans="1:5" hidden="1" x14ac:dyDescent="0.25">
      <c r="A7705">
        <v>686220</v>
      </c>
      <c r="B7705">
        <v>1</v>
      </c>
      <c r="C7705" t="str">
        <f t="shared" si="240"/>
        <v>686220,</v>
      </c>
      <c r="D7705">
        <v>296185</v>
      </c>
      <c r="E7705" t="str">
        <f t="shared" si="241"/>
        <v>296185,</v>
      </c>
    </row>
    <row r="7706" spans="1:5" hidden="1" x14ac:dyDescent="0.25">
      <c r="A7706">
        <v>672614</v>
      </c>
      <c r="B7706">
        <v>1</v>
      </c>
      <c r="C7706" t="str">
        <f t="shared" si="240"/>
        <v>672614,</v>
      </c>
      <c r="D7706">
        <v>101106</v>
      </c>
      <c r="E7706" t="str">
        <f t="shared" si="241"/>
        <v>101106,</v>
      </c>
    </row>
    <row r="7707" spans="1:5" hidden="1" x14ac:dyDescent="0.25">
      <c r="A7707">
        <v>670266</v>
      </c>
      <c r="B7707">
        <v>1</v>
      </c>
      <c r="C7707" t="str">
        <f t="shared" si="240"/>
        <v>670266,</v>
      </c>
      <c r="D7707">
        <v>300466</v>
      </c>
      <c r="E7707" t="str">
        <f t="shared" si="241"/>
        <v>300466,</v>
      </c>
    </row>
    <row r="7708" spans="1:5" hidden="1" x14ac:dyDescent="0.25">
      <c r="A7708">
        <v>677466</v>
      </c>
      <c r="B7708">
        <v>1</v>
      </c>
      <c r="C7708" t="str">
        <f t="shared" si="240"/>
        <v>677466,</v>
      </c>
      <c r="D7708">
        <v>260558</v>
      </c>
      <c r="E7708" t="str">
        <f t="shared" si="241"/>
        <v>260558,</v>
      </c>
    </row>
    <row r="7709" spans="1:5" hidden="1" x14ac:dyDescent="0.25">
      <c r="A7709">
        <v>686570</v>
      </c>
      <c r="B7709">
        <v>1</v>
      </c>
      <c r="C7709" t="str">
        <f t="shared" si="240"/>
        <v>686570,</v>
      </c>
      <c r="D7709">
        <v>226667</v>
      </c>
      <c r="E7709" t="str">
        <f t="shared" si="241"/>
        <v>226667,</v>
      </c>
    </row>
    <row r="7710" spans="1:5" hidden="1" x14ac:dyDescent="0.25">
      <c r="A7710">
        <v>659438</v>
      </c>
      <c r="B7710">
        <v>1</v>
      </c>
      <c r="C7710" t="str">
        <f t="shared" si="240"/>
        <v>659438,</v>
      </c>
      <c r="D7710">
        <v>297592</v>
      </c>
      <c r="E7710" t="str">
        <f t="shared" si="241"/>
        <v>297592,</v>
      </c>
    </row>
    <row r="7711" spans="1:5" hidden="1" x14ac:dyDescent="0.25">
      <c r="A7711">
        <v>683142</v>
      </c>
      <c r="B7711">
        <v>1</v>
      </c>
      <c r="C7711" t="str">
        <f t="shared" si="240"/>
        <v>683142,</v>
      </c>
      <c r="D7711">
        <v>297821</v>
      </c>
      <c r="E7711" t="str">
        <f t="shared" si="241"/>
        <v>297821,</v>
      </c>
    </row>
    <row r="7712" spans="1:5" hidden="1" x14ac:dyDescent="0.25">
      <c r="A7712">
        <v>681831</v>
      </c>
      <c r="B7712">
        <v>1</v>
      </c>
      <c r="C7712" t="str">
        <f t="shared" si="240"/>
        <v>681831,</v>
      </c>
      <c r="D7712">
        <v>231880</v>
      </c>
      <c r="E7712" t="str">
        <f t="shared" si="241"/>
        <v>231880,</v>
      </c>
    </row>
    <row r="7713" spans="1:5" hidden="1" x14ac:dyDescent="0.25">
      <c r="A7713">
        <v>658991</v>
      </c>
      <c r="B7713">
        <v>1</v>
      </c>
      <c r="C7713" t="str">
        <f t="shared" si="240"/>
        <v>658991,</v>
      </c>
      <c r="D7713">
        <v>147031</v>
      </c>
      <c r="E7713" t="str">
        <f t="shared" si="241"/>
        <v>147031,</v>
      </c>
    </row>
    <row r="7714" spans="1:5" hidden="1" x14ac:dyDescent="0.25">
      <c r="A7714">
        <v>684867</v>
      </c>
      <c r="B7714">
        <v>1</v>
      </c>
      <c r="C7714" t="str">
        <f t="shared" si="240"/>
        <v>684867,</v>
      </c>
      <c r="D7714">
        <v>259650</v>
      </c>
      <c r="E7714" t="str">
        <f t="shared" si="241"/>
        <v>259650,</v>
      </c>
    </row>
    <row r="7715" spans="1:5" hidden="1" x14ac:dyDescent="0.25">
      <c r="A7715">
        <v>662217</v>
      </c>
      <c r="B7715">
        <v>1</v>
      </c>
      <c r="C7715" t="str">
        <f t="shared" si="240"/>
        <v>662217,</v>
      </c>
      <c r="D7715">
        <v>297054</v>
      </c>
      <c r="E7715" t="str">
        <f t="shared" si="241"/>
        <v>297054,</v>
      </c>
    </row>
    <row r="7716" spans="1:5" hidden="1" x14ac:dyDescent="0.25">
      <c r="A7716">
        <v>665096</v>
      </c>
      <c r="B7716">
        <v>1</v>
      </c>
      <c r="C7716" t="str">
        <f t="shared" si="240"/>
        <v>665096,</v>
      </c>
      <c r="D7716">
        <v>86321</v>
      </c>
      <c r="E7716" t="str">
        <f t="shared" si="241"/>
        <v>86321,</v>
      </c>
    </row>
    <row r="7717" spans="1:5" hidden="1" x14ac:dyDescent="0.25">
      <c r="A7717">
        <v>676504</v>
      </c>
      <c r="B7717">
        <v>1</v>
      </c>
      <c r="C7717" t="str">
        <f t="shared" si="240"/>
        <v>676504,</v>
      </c>
      <c r="D7717">
        <v>102007</v>
      </c>
      <c r="E7717" t="str">
        <f t="shared" si="241"/>
        <v>102007,</v>
      </c>
    </row>
    <row r="7718" spans="1:5" hidden="1" x14ac:dyDescent="0.25">
      <c r="A7718">
        <v>684308</v>
      </c>
      <c r="B7718">
        <v>1</v>
      </c>
      <c r="C7718" t="str">
        <f t="shared" si="240"/>
        <v>684308,</v>
      </c>
      <c r="D7718">
        <v>100767</v>
      </c>
      <c r="E7718" t="str">
        <f t="shared" si="241"/>
        <v>100767,</v>
      </c>
    </row>
    <row r="7719" spans="1:5" hidden="1" x14ac:dyDescent="0.25">
      <c r="A7719">
        <v>670550</v>
      </c>
      <c r="B7719">
        <v>1</v>
      </c>
      <c r="C7719" t="str">
        <f t="shared" si="240"/>
        <v>670550,</v>
      </c>
      <c r="D7719">
        <v>230418</v>
      </c>
      <c r="E7719" t="str">
        <f t="shared" si="241"/>
        <v>230418,</v>
      </c>
    </row>
    <row r="7720" spans="1:5" hidden="1" x14ac:dyDescent="0.25">
      <c r="A7720">
        <v>678472</v>
      </c>
      <c r="B7720">
        <v>1</v>
      </c>
      <c r="C7720" t="str">
        <f t="shared" si="240"/>
        <v>678472,</v>
      </c>
      <c r="D7720">
        <v>98769</v>
      </c>
      <c r="E7720" t="str">
        <f t="shared" si="241"/>
        <v>98769,</v>
      </c>
    </row>
    <row r="7721" spans="1:5" hidden="1" x14ac:dyDescent="0.25">
      <c r="A7721">
        <v>665854</v>
      </c>
      <c r="B7721">
        <v>1</v>
      </c>
      <c r="C7721" t="str">
        <f t="shared" si="240"/>
        <v>665854,</v>
      </c>
      <c r="D7721">
        <v>130213</v>
      </c>
      <c r="E7721" t="str">
        <f t="shared" si="241"/>
        <v>130213,</v>
      </c>
    </row>
    <row r="7722" spans="1:5" hidden="1" x14ac:dyDescent="0.25">
      <c r="A7722">
        <v>678035</v>
      </c>
      <c r="B7722">
        <v>1</v>
      </c>
      <c r="C7722" t="str">
        <f t="shared" si="240"/>
        <v>678035,</v>
      </c>
      <c r="D7722">
        <v>259494</v>
      </c>
      <c r="E7722" t="str">
        <f t="shared" si="241"/>
        <v>259494,</v>
      </c>
    </row>
    <row r="7723" spans="1:5" hidden="1" x14ac:dyDescent="0.25">
      <c r="A7723">
        <v>687894</v>
      </c>
      <c r="B7723">
        <v>1</v>
      </c>
      <c r="C7723" t="str">
        <f t="shared" si="240"/>
        <v>687894,</v>
      </c>
      <c r="D7723">
        <v>229847</v>
      </c>
      <c r="E7723" t="str">
        <f t="shared" si="241"/>
        <v>229847,</v>
      </c>
    </row>
    <row r="7724" spans="1:5" hidden="1" x14ac:dyDescent="0.25">
      <c r="A7724">
        <v>676137</v>
      </c>
      <c r="B7724">
        <v>1</v>
      </c>
      <c r="C7724" t="str">
        <f t="shared" si="240"/>
        <v>676137,</v>
      </c>
      <c r="D7724">
        <v>257710</v>
      </c>
      <c r="E7724" t="str">
        <f t="shared" si="241"/>
        <v>257710,</v>
      </c>
    </row>
    <row r="7725" spans="1:5" hidden="1" x14ac:dyDescent="0.25">
      <c r="A7725">
        <v>662834</v>
      </c>
      <c r="B7725">
        <v>1</v>
      </c>
      <c r="C7725" t="str">
        <f t="shared" si="240"/>
        <v>662834,</v>
      </c>
      <c r="D7725">
        <v>265283</v>
      </c>
      <c r="E7725" t="str">
        <f t="shared" si="241"/>
        <v>265283,</v>
      </c>
    </row>
    <row r="7726" spans="1:5" hidden="1" x14ac:dyDescent="0.25">
      <c r="A7726">
        <v>656079</v>
      </c>
      <c r="B7726">
        <v>1</v>
      </c>
      <c r="C7726" t="str">
        <f t="shared" si="240"/>
        <v>656079,</v>
      </c>
      <c r="D7726">
        <v>299394</v>
      </c>
      <c r="E7726" t="str">
        <f t="shared" si="241"/>
        <v>299394,</v>
      </c>
    </row>
    <row r="7727" spans="1:5" hidden="1" x14ac:dyDescent="0.25">
      <c r="A7727">
        <v>675898</v>
      </c>
      <c r="B7727">
        <v>1</v>
      </c>
      <c r="C7727" t="str">
        <f t="shared" si="240"/>
        <v>675898,</v>
      </c>
      <c r="D7727">
        <v>85808</v>
      </c>
      <c r="E7727" t="str">
        <f t="shared" si="241"/>
        <v>85808,</v>
      </c>
    </row>
    <row r="7728" spans="1:5" hidden="1" x14ac:dyDescent="0.25">
      <c r="A7728">
        <v>688680</v>
      </c>
      <c r="B7728">
        <v>1</v>
      </c>
      <c r="C7728" t="str">
        <f t="shared" si="240"/>
        <v>688680,</v>
      </c>
      <c r="D7728">
        <v>291726</v>
      </c>
      <c r="E7728" t="str">
        <f t="shared" si="241"/>
        <v>291726,</v>
      </c>
    </row>
    <row r="7729" spans="1:5" hidden="1" x14ac:dyDescent="0.25">
      <c r="A7729">
        <v>672351</v>
      </c>
      <c r="B7729">
        <v>1</v>
      </c>
      <c r="C7729" t="str">
        <f t="shared" si="240"/>
        <v>672351,</v>
      </c>
      <c r="D7729">
        <v>294353</v>
      </c>
      <c r="E7729" t="str">
        <f t="shared" si="241"/>
        <v>294353,</v>
      </c>
    </row>
    <row r="7730" spans="1:5" hidden="1" x14ac:dyDescent="0.25">
      <c r="A7730">
        <v>676845</v>
      </c>
      <c r="B7730">
        <v>1</v>
      </c>
      <c r="C7730" t="str">
        <f t="shared" si="240"/>
        <v>676845,</v>
      </c>
      <c r="D7730">
        <v>257257</v>
      </c>
      <c r="E7730" t="str">
        <f t="shared" si="241"/>
        <v>257257,</v>
      </c>
    </row>
    <row r="7731" spans="1:5" hidden="1" x14ac:dyDescent="0.25">
      <c r="A7731">
        <v>667058</v>
      </c>
      <c r="B7731">
        <v>1</v>
      </c>
      <c r="C7731" t="str">
        <f t="shared" si="240"/>
        <v>667058,</v>
      </c>
      <c r="D7731">
        <v>294066</v>
      </c>
      <c r="E7731" t="str">
        <f t="shared" si="241"/>
        <v>294066,</v>
      </c>
    </row>
    <row r="7732" spans="1:5" hidden="1" x14ac:dyDescent="0.25">
      <c r="A7732">
        <v>682331</v>
      </c>
      <c r="B7732">
        <v>1</v>
      </c>
      <c r="C7732" t="str">
        <f t="shared" si="240"/>
        <v>682331,</v>
      </c>
      <c r="D7732">
        <v>292204</v>
      </c>
      <c r="E7732" t="str">
        <f t="shared" si="241"/>
        <v>292204,</v>
      </c>
    </row>
    <row r="7733" spans="1:5" hidden="1" x14ac:dyDescent="0.25">
      <c r="A7733">
        <v>655407</v>
      </c>
      <c r="B7733">
        <v>1</v>
      </c>
      <c r="C7733" t="str">
        <f t="shared" si="240"/>
        <v>655407,</v>
      </c>
      <c r="D7733">
        <v>86236</v>
      </c>
      <c r="E7733" t="str">
        <f t="shared" si="241"/>
        <v>86236,</v>
      </c>
    </row>
    <row r="7734" spans="1:5" hidden="1" x14ac:dyDescent="0.25">
      <c r="A7734">
        <v>686898</v>
      </c>
      <c r="B7734">
        <v>1</v>
      </c>
      <c r="C7734" t="str">
        <f t="shared" si="240"/>
        <v>686898,</v>
      </c>
      <c r="D7734">
        <v>293275</v>
      </c>
      <c r="E7734" t="str">
        <f t="shared" si="241"/>
        <v>293275,</v>
      </c>
    </row>
    <row r="7735" spans="1:5" hidden="1" x14ac:dyDescent="0.25">
      <c r="A7735">
        <v>667723</v>
      </c>
      <c r="B7735">
        <v>1</v>
      </c>
      <c r="C7735" t="str">
        <f t="shared" si="240"/>
        <v>667723,</v>
      </c>
      <c r="D7735">
        <v>293013</v>
      </c>
      <c r="E7735" t="str">
        <f t="shared" si="241"/>
        <v>293013,</v>
      </c>
    </row>
    <row r="7736" spans="1:5" hidden="1" x14ac:dyDescent="0.25">
      <c r="A7736">
        <v>660344</v>
      </c>
      <c r="B7736">
        <v>1</v>
      </c>
      <c r="C7736" t="str">
        <f t="shared" si="240"/>
        <v>660344,</v>
      </c>
      <c r="D7736">
        <v>101359</v>
      </c>
      <c r="E7736" t="str">
        <f t="shared" si="241"/>
        <v>101359,</v>
      </c>
    </row>
    <row r="7737" spans="1:5" hidden="1" x14ac:dyDescent="0.25">
      <c r="A7737">
        <v>679709</v>
      </c>
      <c r="B7737">
        <v>1</v>
      </c>
      <c r="C7737" t="str">
        <f t="shared" si="240"/>
        <v>679709,</v>
      </c>
      <c r="D7737">
        <v>231098</v>
      </c>
      <c r="E7737" t="str">
        <f t="shared" si="241"/>
        <v>231098,</v>
      </c>
    </row>
    <row r="7738" spans="1:5" hidden="1" x14ac:dyDescent="0.25">
      <c r="A7738">
        <v>659406</v>
      </c>
      <c r="B7738">
        <v>1</v>
      </c>
      <c r="C7738" t="str">
        <f t="shared" si="240"/>
        <v>659406,</v>
      </c>
      <c r="D7738">
        <v>293086</v>
      </c>
      <c r="E7738" t="str">
        <f t="shared" si="241"/>
        <v>293086,</v>
      </c>
    </row>
    <row r="7739" spans="1:5" hidden="1" x14ac:dyDescent="0.25">
      <c r="A7739">
        <v>680720</v>
      </c>
      <c r="B7739">
        <v>1</v>
      </c>
      <c r="C7739" t="str">
        <f t="shared" si="240"/>
        <v>680720,</v>
      </c>
      <c r="D7739">
        <v>257722</v>
      </c>
      <c r="E7739" t="str">
        <f t="shared" si="241"/>
        <v>257722,</v>
      </c>
    </row>
    <row r="7740" spans="1:5" hidden="1" x14ac:dyDescent="0.25">
      <c r="A7740">
        <v>662601</v>
      </c>
      <c r="B7740">
        <v>1</v>
      </c>
      <c r="C7740" t="str">
        <f t="shared" si="240"/>
        <v>662601,</v>
      </c>
      <c r="D7740">
        <v>124698</v>
      </c>
      <c r="E7740" t="str">
        <f t="shared" si="241"/>
        <v>124698,</v>
      </c>
    </row>
    <row r="7741" spans="1:5" hidden="1" x14ac:dyDescent="0.25">
      <c r="A7741">
        <v>691549</v>
      </c>
      <c r="B7741">
        <v>1</v>
      </c>
      <c r="C7741" t="str">
        <f t="shared" si="240"/>
        <v>691549,</v>
      </c>
      <c r="D7741">
        <v>149421</v>
      </c>
      <c r="E7741" t="str">
        <f t="shared" si="241"/>
        <v>149421,</v>
      </c>
    </row>
    <row r="7742" spans="1:5" hidden="1" x14ac:dyDescent="0.25">
      <c r="A7742">
        <v>673449</v>
      </c>
      <c r="B7742">
        <v>1</v>
      </c>
      <c r="C7742" t="str">
        <f t="shared" si="240"/>
        <v>673449,</v>
      </c>
      <c r="D7742">
        <v>256592</v>
      </c>
      <c r="E7742" t="str">
        <f t="shared" si="241"/>
        <v>256592,</v>
      </c>
    </row>
    <row r="7743" spans="1:5" hidden="1" x14ac:dyDescent="0.25">
      <c r="A7743">
        <v>679207</v>
      </c>
      <c r="B7743">
        <v>1</v>
      </c>
      <c r="C7743" t="str">
        <f t="shared" si="240"/>
        <v>679207,</v>
      </c>
      <c r="D7743">
        <v>153501</v>
      </c>
      <c r="E7743" t="str">
        <f t="shared" si="241"/>
        <v>153501,</v>
      </c>
    </row>
    <row r="7744" spans="1:5" hidden="1" x14ac:dyDescent="0.25">
      <c r="A7744">
        <v>656013</v>
      </c>
      <c r="B7744">
        <v>1</v>
      </c>
      <c r="C7744" t="str">
        <f t="shared" si="240"/>
        <v>656013,</v>
      </c>
      <c r="D7744">
        <v>162623</v>
      </c>
      <c r="E7744" t="str">
        <f t="shared" si="241"/>
        <v>162623,</v>
      </c>
    </row>
    <row r="7745" spans="1:5" hidden="1" x14ac:dyDescent="0.25">
      <c r="A7745">
        <v>668111</v>
      </c>
      <c r="B7745">
        <v>1</v>
      </c>
      <c r="C7745" t="str">
        <f t="shared" si="240"/>
        <v>668111,</v>
      </c>
      <c r="D7745">
        <v>86173</v>
      </c>
      <c r="E7745" t="str">
        <f t="shared" si="241"/>
        <v>86173,</v>
      </c>
    </row>
    <row r="7746" spans="1:5" hidden="1" x14ac:dyDescent="0.25">
      <c r="A7746">
        <v>659076</v>
      </c>
      <c r="B7746">
        <v>1</v>
      </c>
      <c r="C7746" t="str">
        <f t="shared" ref="C7746:C7809" si="242">CONCATENATE(A7746,",",)</f>
        <v>659076,</v>
      </c>
      <c r="D7746">
        <v>186905</v>
      </c>
      <c r="E7746" t="str">
        <f t="shared" ref="E7746:E7809" si="243">CONCATENATE(D7746,",",)</f>
        <v>186905,</v>
      </c>
    </row>
    <row r="7747" spans="1:5" hidden="1" x14ac:dyDescent="0.25">
      <c r="A7747">
        <v>666589</v>
      </c>
      <c r="B7747">
        <v>1</v>
      </c>
      <c r="C7747" t="str">
        <f t="shared" si="242"/>
        <v>666589,</v>
      </c>
      <c r="D7747">
        <v>229842</v>
      </c>
      <c r="E7747" t="str">
        <f t="shared" si="243"/>
        <v>229842,</v>
      </c>
    </row>
    <row r="7748" spans="1:5" hidden="1" x14ac:dyDescent="0.25">
      <c r="A7748">
        <v>690219</v>
      </c>
      <c r="B7748">
        <v>1</v>
      </c>
      <c r="C7748" t="str">
        <f t="shared" si="242"/>
        <v>690219,</v>
      </c>
      <c r="D7748">
        <v>99735</v>
      </c>
      <c r="E7748" t="str">
        <f t="shared" si="243"/>
        <v>99735,</v>
      </c>
    </row>
    <row r="7749" spans="1:5" hidden="1" x14ac:dyDescent="0.25">
      <c r="A7749">
        <v>666122</v>
      </c>
      <c r="B7749">
        <v>1</v>
      </c>
      <c r="C7749" t="str">
        <f t="shared" si="242"/>
        <v>666122,</v>
      </c>
      <c r="D7749">
        <v>125186</v>
      </c>
      <c r="E7749" t="str">
        <f t="shared" si="243"/>
        <v>125186,</v>
      </c>
    </row>
    <row r="7750" spans="1:5" hidden="1" x14ac:dyDescent="0.25">
      <c r="A7750">
        <v>690571</v>
      </c>
      <c r="B7750">
        <v>1</v>
      </c>
      <c r="C7750" t="str">
        <f t="shared" si="242"/>
        <v>690571,</v>
      </c>
      <c r="D7750">
        <v>126907</v>
      </c>
      <c r="E7750" t="str">
        <f t="shared" si="243"/>
        <v>126907,</v>
      </c>
    </row>
    <row r="7751" spans="1:5" hidden="1" x14ac:dyDescent="0.25">
      <c r="A7751">
        <v>663050</v>
      </c>
      <c r="B7751">
        <v>1</v>
      </c>
      <c r="C7751" t="str">
        <f t="shared" si="242"/>
        <v>663050,</v>
      </c>
      <c r="D7751">
        <v>265701</v>
      </c>
      <c r="E7751" t="str">
        <f t="shared" si="243"/>
        <v>265701,</v>
      </c>
    </row>
    <row r="7752" spans="1:5" hidden="1" x14ac:dyDescent="0.25">
      <c r="A7752">
        <v>680874</v>
      </c>
      <c r="B7752">
        <v>1</v>
      </c>
      <c r="C7752" t="str">
        <f t="shared" si="242"/>
        <v>680874,</v>
      </c>
      <c r="D7752">
        <v>224176</v>
      </c>
      <c r="E7752" t="str">
        <f t="shared" si="243"/>
        <v>224176,</v>
      </c>
    </row>
    <row r="7753" spans="1:5" hidden="1" x14ac:dyDescent="0.25">
      <c r="A7753">
        <v>661694</v>
      </c>
      <c r="B7753">
        <v>1</v>
      </c>
      <c r="C7753" t="str">
        <f t="shared" si="242"/>
        <v>661694,</v>
      </c>
      <c r="D7753">
        <v>293001</v>
      </c>
      <c r="E7753" t="str">
        <f t="shared" si="243"/>
        <v>293001,</v>
      </c>
    </row>
    <row r="7754" spans="1:5" hidden="1" x14ac:dyDescent="0.25">
      <c r="A7754">
        <v>664432</v>
      </c>
      <c r="B7754">
        <v>1</v>
      </c>
      <c r="C7754" t="str">
        <f t="shared" si="242"/>
        <v>664432,</v>
      </c>
      <c r="D7754">
        <v>190419</v>
      </c>
      <c r="E7754" t="str">
        <f t="shared" si="243"/>
        <v>190419,</v>
      </c>
    </row>
    <row r="7755" spans="1:5" hidden="1" x14ac:dyDescent="0.25">
      <c r="A7755">
        <v>688287</v>
      </c>
      <c r="B7755">
        <v>1</v>
      </c>
      <c r="C7755" t="str">
        <f t="shared" si="242"/>
        <v>688287,</v>
      </c>
      <c r="D7755">
        <v>124380</v>
      </c>
      <c r="E7755" t="str">
        <f t="shared" si="243"/>
        <v>124380,</v>
      </c>
    </row>
    <row r="7756" spans="1:5" hidden="1" x14ac:dyDescent="0.25">
      <c r="A7756">
        <v>680980</v>
      </c>
      <c r="B7756">
        <v>1</v>
      </c>
      <c r="C7756" t="str">
        <f t="shared" si="242"/>
        <v>680980,</v>
      </c>
      <c r="D7756">
        <v>124511</v>
      </c>
      <c r="E7756" t="str">
        <f t="shared" si="243"/>
        <v>124511,</v>
      </c>
    </row>
    <row r="7757" spans="1:5" hidden="1" x14ac:dyDescent="0.25">
      <c r="A7757">
        <v>659461</v>
      </c>
      <c r="B7757">
        <v>1</v>
      </c>
      <c r="C7757" t="str">
        <f t="shared" si="242"/>
        <v>659461,</v>
      </c>
      <c r="D7757">
        <v>59611</v>
      </c>
      <c r="E7757" t="str">
        <f t="shared" si="243"/>
        <v>59611,</v>
      </c>
    </row>
    <row r="7758" spans="1:5" hidden="1" x14ac:dyDescent="0.25">
      <c r="A7758">
        <v>687315</v>
      </c>
      <c r="B7758">
        <v>1</v>
      </c>
      <c r="C7758" t="str">
        <f t="shared" si="242"/>
        <v>687315,</v>
      </c>
      <c r="D7758">
        <v>147283</v>
      </c>
      <c r="E7758" t="str">
        <f t="shared" si="243"/>
        <v>147283,</v>
      </c>
    </row>
    <row r="7759" spans="1:5" hidden="1" x14ac:dyDescent="0.25">
      <c r="A7759">
        <v>669556</v>
      </c>
      <c r="B7759">
        <v>1</v>
      </c>
      <c r="C7759" t="str">
        <f t="shared" si="242"/>
        <v>669556,</v>
      </c>
      <c r="D7759">
        <v>125098</v>
      </c>
      <c r="E7759" t="str">
        <f t="shared" si="243"/>
        <v>125098,</v>
      </c>
    </row>
    <row r="7760" spans="1:5" hidden="1" x14ac:dyDescent="0.25">
      <c r="A7760">
        <v>661180</v>
      </c>
      <c r="B7760">
        <v>1</v>
      </c>
      <c r="C7760" t="str">
        <f t="shared" si="242"/>
        <v>661180,</v>
      </c>
      <c r="D7760">
        <v>161640</v>
      </c>
      <c r="E7760" t="str">
        <f t="shared" si="243"/>
        <v>161640,</v>
      </c>
    </row>
    <row r="7761" spans="1:5" hidden="1" x14ac:dyDescent="0.25">
      <c r="A7761">
        <v>676949</v>
      </c>
      <c r="B7761">
        <v>1</v>
      </c>
      <c r="C7761" t="str">
        <f t="shared" si="242"/>
        <v>676949,</v>
      </c>
      <c r="D7761">
        <v>300012</v>
      </c>
      <c r="E7761" t="str">
        <f t="shared" si="243"/>
        <v>300012,</v>
      </c>
    </row>
    <row r="7762" spans="1:5" hidden="1" x14ac:dyDescent="0.25">
      <c r="A7762">
        <v>661892</v>
      </c>
      <c r="B7762">
        <v>1</v>
      </c>
      <c r="C7762" t="str">
        <f t="shared" si="242"/>
        <v>661892,</v>
      </c>
      <c r="D7762">
        <v>98892</v>
      </c>
      <c r="E7762" t="str">
        <f t="shared" si="243"/>
        <v>98892,</v>
      </c>
    </row>
    <row r="7763" spans="1:5" hidden="1" x14ac:dyDescent="0.25">
      <c r="A7763">
        <v>688845</v>
      </c>
      <c r="B7763">
        <v>1</v>
      </c>
      <c r="C7763" t="str">
        <f t="shared" si="242"/>
        <v>688845,</v>
      </c>
      <c r="D7763">
        <v>147927</v>
      </c>
      <c r="E7763" t="str">
        <f t="shared" si="243"/>
        <v>147927,</v>
      </c>
    </row>
    <row r="7764" spans="1:5" hidden="1" x14ac:dyDescent="0.25">
      <c r="A7764">
        <v>655574</v>
      </c>
      <c r="B7764">
        <v>1</v>
      </c>
      <c r="C7764" t="str">
        <f t="shared" si="242"/>
        <v>655574,</v>
      </c>
      <c r="D7764">
        <v>299554</v>
      </c>
      <c r="E7764" t="str">
        <f t="shared" si="243"/>
        <v>299554,</v>
      </c>
    </row>
    <row r="7765" spans="1:5" hidden="1" x14ac:dyDescent="0.25">
      <c r="A7765">
        <v>685730</v>
      </c>
      <c r="B7765">
        <v>1</v>
      </c>
      <c r="C7765" t="str">
        <f t="shared" si="242"/>
        <v>685730,</v>
      </c>
      <c r="D7765">
        <v>129130</v>
      </c>
      <c r="E7765" t="str">
        <f t="shared" si="243"/>
        <v>129130,</v>
      </c>
    </row>
    <row r="7766" spans="1:5" hidden="1" x14ac:dyDescent="0.25">
      <c r="A7766">
        <v>679830</v>
      </c>
      <c r="B7766">
        <v>1</v>
      </c>
      <c r="C7766" t="str">
        <f t="shared" si="242"/>
        <v>679830,</v>
      </c>
      <c r="D7766">
        <v>188821</v>
      </c>
      <c r="E7766" t="str">
        <f t="shared" si="243"/>
        <v>188821,</v>
      </c>
    </row>
    <row r="7767" spans="1:5" hidden="1" x14ac:dyDescent="0.25">
      <c r="A7767">
        <v>673813</v>
      </c>
      <c r="B7767">
        <v>1</v>
      </c>
      <c r="C7767" t="str">
        <f t="shared" si="242"/>
        <v>673813,</v>
      </c>
      <c r="D7767">
        <v>223997</v>
      </c>
      <c r="E7767" t="str">
        <f t="shared" si="243"/>
        <v>223997,</v>
      </c>
    </row>
    <row r="7768" spans="1:5" hidden="1" x14ac:dyDescent="0.25">
      <c r="A7768">
        <v>662936</v>
      </c>
      <c r="B7768">
        <v>1</v>
      </c>
      <c r="C7768" t="str">
        <f t="shared" si="242"/>
        <v>662936,</v>
      </c>
      <c r="D7768">
        <v>130225</v>
      </c>
      <c r="E7768" t="str">
        <f t="shared" si="243"/>
        <v>130225,</v>
      </c>
    </row>
    <row r="7769" spans="1:5" hidden="1" x14ac:dyDescent="0.25">
      <c r="A7769">
        <v>679613</v>
      </c>
      <c r="B7769">
        <v>1</v>
      </c>
      <c r="C7769" t="str">
        <f t="shared" si="242"/>
        <v>679613,</v>
      </c>
      <c r="D7769">
        <v>291349</v>
      </c>
      <c r="E7769" t="str">
        <f t="shared" si="243"/>
        <v>291349,</v>
      </c>
    </row>
    <row r="7770" spans="1:5" hidden="1" x14ac:dyDescent="0.25">
      <c r="A7770">
        <v>684540</v>
      </c>
      <c r="B7770">
        <v>1</v>
      </c>
      <c r="C7770" t="str">
        <f t="shared" si="242"/>
        <v>684540,</v>
      </c>
      <c r="D7770">
        <v>227243</v>
      </c>
      <c r="E7770" t="str">
        <f t="shared" si="243"/>
        <v>227243,</v>
      </c>
    </row>
    <row r="7771" spans="1:5" hidden="1" x14ac:dyDescent="0.25">
      <c r="A7771">
        <v>673257</v>
      </c>
      <c r="B7771">
        <v>1</v>
      </c>
      <c r="C7771" t="str">
        <f t="shared" si="242"/>
        <v>673257,</v>
      </c>
      <c r="D7771">
        <v>58665</v>
      </c>
      <c r="E7771" t="str">
        <f t="shared" si="243"/>
        <v>58665,</v>
      </c>
    </row>
    <row r="7772" spans="1:5" hidden="1" x14ac:dyDescent="0.25">
      <c r="A7772">
        <v>682891</v>
      </c>
      <c r="B7772">
        <v>1</v>
      </c>
      <c r="C7772" t="str">
        <f t="shared" si="242"/>
        <v>682891,</v>
      </c>
      <c r="D7772">
        <v>229099</v>
      </c>
      <c r="E7772" t="str">
        <f t="shared" si="243"/>
        <v>229099,</v>
      </c>
    </row>
    <row r="7773" spans="1:5" hidden="1" x14ac:dyDescent="0.25">
      <c r="A7773">
        <v>656443</v>
      </c>
      <c r="B7773">
        <v>1</v>
      </c>
      <c r="C7773" t="str">
        <f t="shared" si="242"/>
        <v>656443,</v>
      </c>
      <c r="D7773">
        <v>149334</v>
      </c>
      <c r="E7773" t="str">
        <f t="shared" si="243"/>
        <v>149334,</v>
      </c>
    </row>
    <row r="7774" spans="1:5" hidden="1" x14ac:dyDescent="0.25">
      <c r="A7774">
        <v>672639</v>
      </c>
      <c r="B7774">
        <v>1</v>
      </c>
      <c r="C7774" t="str">
        <f t="shared" si="242"/>
        <v>672639,</v>
      </c>
      <c r="D7774">
        <v>188531</v>
      </c>
      <c r="E7774" t="str">
        <f t="shared" si="243"/>
        <v>188531,</v>
      </c>
    </row>
    <row r="7775" spans="1:5" hidden="1" x14ac:dyDescent="0.25">
      <c r="A7775">
        <v>675076</v>
      </c>
      <c r="B7775">
        <v>1</v>
      </c>
      <c r="C7775" t="str">
        <f t="shared" si="242"/>
        <v>675076,</v>
      </c>
      <c r="D7775">
        <v>148817</v>
      </c>
      <c r="E7775" t="str">
        <f t="shared" si="243"/>
        <v>148817,</v>
      </c>
    </row>
    <row r="7776" spans="1:5" hidden="1" x14ac:dyDescent="0.25">
      <c r="A7776">
        <v>682393</v>
      </c>
      <c r="B7776">
        <v>1</v>
      </c>
      <c r="C7776" t="str">
        <f t="shared" si="242"/>
        <v>682393,</v>
      </c>
      <c r="D7776">
        <v>101406</v>
      </c>
      <c r="E7776" t="str">
        <f t="shared" si="243"/>
        <v>101406,</v>
      </c>
    </row>
    <row r="7777" spans="1:5" hidden="1" x14ac:dyDescent="0.25">
      <c r="A7777">
        <v>659968</v>
      </c>
      <c r="B7777">
        <v>1</v>
      </c>
      <c r="C7777" t="str">
        <f t="shared" si="242"/>
        <v>659968,</v>
      </c>
      <c r="D7777">
        <v>292357</v>
      </c>
      <c r="E7777" t="str">
        <f t="shared" si="243"/>
        <v>292357,</v>
      </c>
    </row>
    <row r="7778" spans="1:5" hidden="1" x14ac:dyDescent="0.25">
      <c r="A7778">
        <v>659071</v>
      </c>
      <c r="B7778">
        <v>1</v>
      </c>
      <c r="C7778" t="str">
        <f t="shared" si="242"/>
        <v>659071,</v>
      </c>
      <c r="D7778">
        <v>162251</v>
      </c>
      <c r="E7778" t="str">
        <f t="shared" si="243"/>
        <v>162251,</v>
      </c>
    </row>
    <row r="7779" spans="1:5" hidden="1" x14ac:dyDescent="0.25">
      <c r="A7779">
        <v>675361</v>
      </c>
      <c r="B7779">
        <v>1</v>
      </c>
      <c r="C7779" t="str">
        <f t="shared" si="242"/>
        <v>675361,</v>
      </c>
      <c r="D7779">
        <v>59550</v>
      </c>
      <c r="E7779" t="str">
        <f t="shared" si="243"/>
        <v>59550,</v>
      </c>
    </row>
    <row r="7780" spans="1:5" hidden="1" x14ac:dyDescent="0.25">
      <c r="A7780">
        <v>660037</v>
      </c>
      <c r="B7780">
        <v>1</v>
      </c>
      <c r="C7780" t="str">
        <f t="shared" si="242"/>
        <v>660037,</v>
      </c>
      <c r="D7780">
        <v>85889</v>
      </c>
      <c r="E7780" t="str">
        <f t="shared" si="243"/>
        <v>85889,</v>
      </c>
    </row>
    <row r="7781" spans="1:5" hidden="1" x14ac:dyDescent="0.25">
      <c r="A7781">
        <v>687399</v>
      </c>
      <c r="B7781">
        <v>1</v>
      </c>
      <c r="C7781" t="str">
        <f t="shared" si="242"/>
        <v>687399,</v>
      </c>
      <c r="D7781">
        <v>98794</v>
      </c>
      <c r="E7781" t="str">
        <f t="shared" si="243"/>
        <v>98794,</v>
      </c>
    </row>
    <row r="7782" spans="1:5" hidden="1" x14ac:dyDescent="0.25">
      <c r="A7782">
        <v>668687</v>
      </c>
      <c r="B7782">
        <v>1</v>
      </c>
      <c r="C7782" t="str">
        <f t="shared" si="242"/>
        <v>668687,</v>
      </c>
      <c r="D7782">
        <v>86571</v>
      </c>
      <c r="E7782" t="str">
        <f t="shared" si="243"/>
        <v>86571,</v>
      </c>
    </row>
    <row r="7783" spans="1:5" hidden="1" x14ac:dyDescent="0.25">
      <c r="A7783">
        <v>662268</v>
      </c>
      <c r="B7783">
        <v>1</v>
      </c>
      <c r="C7783" t="str">
        <f t="shared" si="242"/>
        <v>662268,</v>
      </c>
      <c r="D7783">
        <v>231825</v>
      </c>
      <c r="E7783" t="str">
        <f t="shared" si="243"/>
        <v>231825,</v>
      </c>
    </row>
    <row r="7784" spans="1:5" hidden="1" x14ac:dyDescent="0.25">
      <c r="A7784">
        <v>686685</v>
      </c>
      <c r="B7784">
        <v>1</v>
      </c>
      <c r="C7784" t="str">
        <f t="shared" si="242"/>
        <v>686685,</v>
      </c>
      <c r="D7784">
        <v>86221</v>
      </c>
      <c r="E7784" t="str">
        <f t="shared" si="243"/>
        <v>86221,</v>
      </c>
    </row>
    <row r="7785" spans="1:5" hidden="1" x14ac:dyDescent="0.25">
      <c r="A7785">
        <v>675614</v>
      </c>
      <c r="B7785">
        <v>1</v>
      </c>
      <c r="C7785" t="str">
        <f t="shared" si="242"/>
        <v>675614,</v>
      </c>
      <c r="D7785">
        <v>161011</v>
      </c>
      <c r="E7785" t="str">
        <f t="shared" si="243"/>
        <v>161011,</v>
      </c>
    </row>
    <row r="7786" spans="1:5" hidden="1" x14ac:dyDescent="0.25">
      <c r="A7786">
        <v>668118</v>
      </c>
      <c r="B7786">
        <v>1</v>
      </c>
      <c r="C7786" t="str">
        <f t="shared" si="242"/>
        <v>668118,</v>
      </c>
      <c r="D7786">
        <v>129619</v>
      </c>
      <c r="E7786" t="str">
        <f t="shared" si="243"/>
        <v>129619,</v>
      </c>
    </row>
    <row r="7787" spans="1:5" hidden="1" x14ac:dyDescent="0.25">
      <c r="A7787">
        <v>686906</v>
      </c>
      <c r="B7787">
        <v>1</v>
      </c>
      <c r="C7787" t="str">
        <f t="shared" si="242"/>
        <v>686906,</v>
      </c>
      <c r="D7787">
        <v>197048</v>
      </c>
      <c r="E7787" t="str">
        <f t="shared" si="243"/>
        <v>197048,</v>
      </c>
    </row>
    <row r="7788" spans="1:5" hidden="1" x14ac:dyDescent="0.25">
      <c r="A7788">
        <v>665590</v>
      </c>
      <c r="B7788">
        <v>1</v>
      </c>
      <c r="C7788" t="str">
        <f t="shared" si="242"/>
        <v>665590,</v>
      </c>
      <c r="D7788">
        <v>290358</v>
      </c>
      <c r="E7788" t="str">
        <f t="shared" si="243"/>
        <v>290358,</v>
      </c>
    </row>
    <row r="7789" spans="1:5" hidden="1" x14ac:dyDescent="0.25">
      <c r="A7789">
        <v>690268</v>
      </c>
      <c r="B7789">
        <v>1</v>
      </c>
      <c r="C7789" t="str">
        <f t="shared" si="242"/>
        <v>690268,</v>
      </c>
      <c r="D7789">
        <v>294796</v>
      </c>
      <c r="E7789" t="str">
        <f t="shared" si="243"/>
        <v>294796,</v>
      </c>
    </row>
    <row r="7790" spans="1:5" hidden="1" x14ac:dyDescent="0.25">
      <c r="A7790">
        <v>683174</v>
      </c>
      <c r="B7790">
        <v>1</v>
      </c>
      <c r="C7790" t="str">
        <f t="shared" si="242"/>
        <v>683174,</v>
      </c>
      <c r="D7790">
        <v>265744</v>
      </c>
      <c r="E7790" t="str">
        <f t="shared" si="243"/>
        <v>265744,</v>
      </c>
    </row>
    <row r="7791" spans="1:5" hidden="1" x14ac:dyDescent="0.25">
      <c r="A7791">
        <v>680106</v>
      </c>
      <c r="B7791">
        <v>1</v>
      </c>
      <c r="C7791" t="str">
        <f t="shared" si="242"/>
        <v>680106,</v>
      </c>
      <c r="D7791">
        <v>227653</v>
      </c>
      <c r="E7791" t="str">
        <f t="shared" si="243"/>
        <v>227653,</v>
      </c>
    </row>
    <row r="7792" spans="1:5" hidden="1" x14ac:dyDescent="0.25">
      <c r="A7792">
        <v>659739</v>
      </c>
      <c r="B7792">
        <v>1</v>
      </c>
      <c r="C7792" t="str">
        <f t="shared" si="242"/>
        <v>659739,</v>
      </c>
      <c r="D7792">
        <v>59008</v>
      </c>
      <c r="E7792" t="str">
        <f t="shared" si="243"/>
        <v>59008,</v>
      </c>
    </row>
    <row r="7793" spans="1:5" hidden="1" x14ac:dyDescent="0.25">
      <c r="A7793">
        <v>660690</v>
      </c>
      <c r="B7793">
        <v>1</v>
      </c>
      <c r="C7793" t="str">
        <f t="shared" si="242"/>
        <v>660690,</v>
      </c>
      <c r="D7793">
        <v>293089</v>
      </c>
      <c r="E7793" t="str">
        <f t="shared" si="243"/>
        <v>293089,</v>
      </c>
    </row>
    <row r="7794" spans="1:5" hidden="1" x14ac:dyDescent="0.25">
      <c r="A7794">
        <v>656266</v>
      </c>
      <c r="B7794">
        <v>1</v>
      </c>
      <c r="C7794" t="str">
        <f t="shared" si="242"/>
        <v>656266,</v>
      </c>
      <c r="D7794">
        <v>296602</v>
      </c>
      <c r="E7794" t="str">
        <f t="shared" si="243"/>
        <v>296602,</v>
      </c>
    </row>
    <row r="7795" spans="1:5" hidden="1" x14ac:dyDescent="0.25">
      <c r="A7795">
        <v>689467</v>
      </c>
      <c r="B7795">
        <v>1</v>
      </c>
      <c r="C7795" t="str">
        <f t="shared" si="242"/>
        <v>689467,</v>
      </c>
      <c r="D7795">
        <v>296132</v>
      </c>
      <c r="E7795" t="str">
        <f t="shared" si="243"/>
        <v>296132,</v>
      </c>
    </row>
    <row r="7796" spans="1:5" hidden="1" x14ac:dyDescent="0.25">
      <c r="A7796">
        <v>690641</v>
      </c>
      <c r="B7796">
        <v>1</v>
      </c>
      <c r="C7796" t="str">
        <f t="shared" si="242"/>
        <v>690641,</v>
      </c>
      <c r="D7796">
        <v>296714</v>
      </c>
      <c r="E7796" t="str">
        <f t="shared" si="243"/>
        <v>296714,</v>
      </c>
    </row>
    <row r="7797" spans="1:5" hidden="1" x14ac:dyDescent="0.25">
      <c r="A7797">
        <v>687185</v>
      </c>
      <c r="B7797">
        <v>1</v>
      </c>
      <c r="C7797" t="str">
        <f t="shared" si="242"/>
        <v>687185,</v>
      </c>
      <c r="D7797">
        <v>160383</v>
      </c>
      <c r="E7797" t="str">
        <f t="shared" si="243"/>
        <v>160383,</v>
      </c>
    </row>
    <row r="7798" spans="1:5" hidden="1" x14ac:dyDescent="0.25">
      <c r="A7798">
        <v>681957</v>
      </c>
      <c r="B7798">
        <v>1</v>
      </c>
      <c r="C7798" t="str">
        <f t="shared" si="242"/>
        <v>681957,</v>
      </c>
      <c r="D7798">
        <v>265619</v>
      </c>
      <c r="E7798" t="str">
        <f t="shared" si="243"/>
        <v>265619,</v>
      </c>
    </row>
    <row r="7799" spans="1:5" hidden="1" x14ac:dyDescent="0.25">
      <c r="A7799">
        <v>655646</v>
      </c>
      <c r="B7799">
        <v>1</v>
      </c>
      <c r="C7799" t="str">
        <f t="shared" si="242"/>
        <v>655646,</v>
      </c>
      <c r="D7799">
        <v>99700</v>
      </c>
      <c r="E7799" t="str">
        <f t="shared" si="243"/>
        <v>99700,</v>
      </c>
    </row>
    <row r="7800" spans="1:5" hidden="1" x14ac:dyDescent="0.25">
      <c r="A7800">
        <v>690783</v>
      </c>
      <c r="B7800">
        <v>1</v>
      </c>
      <c r="C7800" t="str">
        <f t="shared" si="242"/>
        <v>690783,</v>
      </c>
      <c r="D7800">
        <v>297492</v>
      </c>
      <c r="E7800" t="str">
        <f t="shared" si="243"/>
        <v>297492,</v>
      </c>
    </row>
    <row r="7801" spans="1:5" hidden="1" x14ac:dyDescent="0.25">
      <c r="A7801">
        <v>682593</v>
      </c>
      <c r="B7801">
        <v>1</v>
      </c>
      <c r="C7801" t="str">
        <f t="shared" si="242"/>
        <v>682593,</v>
      </c>
      <c r="D7801">
        <v>160958</v>
      </c>
      <c r="E7801" t="str">
        <f t="shared" si="243"/>
        <v>160958,</v>
      </c>
    </row>
    <row r="7802" spans="1:5" hidden="1" x14ac:dyDescent="0.25">
      <c r="A7802">
        <v>691907</v>
      </c>
      <c r="B7802">
        <v>1</v>
      </c>
      <c r="C7802" t="str">
        <f t="shared" si="242"/>
        <v>691907,</v>
      </c>
      <c r="D7802">
        <v>292281</v>
      </c>
      <c r="E7802" t="str">
        <f t="shared" si="243"/>
        <v>292281,</v>
      </c>
    </row>
    <row r="7803" spans="1:5" hidden="1" x14ac:dyDescent="0.25">
      <c r="A7803">
        <v>661704</v>
      </c>
      <c r="B7803">
        <v>1</v>
      </c>
      <c r="C7803" t="str">
        <f t="shared" si="242"/>
        <v>661704,</v>
      </c>
      <c r="D7803">
        <v>230345</v>
      </c>
      <c r="E7803" t="str">
        <f t="shared" si="243"/>
        <v>230345,</v>
      </c>
    </row>
    <row r="7804" spans="1:5" hidden="1" x14ac:dyDescent="0.25">
      <c r="A7804">
        <v>657710</v>
      </c>
      <c r="B7804">
        <v>1</v>
      </c>
      <c r="C7804" t="str">
        <f t="shared" si="242"/>
        <v>657710,</v>
      </c>
      <c r="D7804">
        <v>231544</v>
      </c>
      <c r="E7804" t="str">
        <f t="shared" si="243"/>
        <v>231544,</v>
      </c>
    </row>
    <row r="7805" spans="1:5" hidden="1" x14ac:dyDescent="0.25">
      <c r="A7805">
        <v>659588</v>
      </c>
      <c r="B7805">
        <v>1</v>
      </c>
      <c r="C7805" t="str">
        <f t="shared" si="242"/>
        <v>659588,</v>
      </c>
      <c r="D7805">
        <v>161554</v>
      </c>
      <c r="E7805" t="str">
        <f t="shared" si="243"/>
        <v>161554,</v>
      </c>
    </row>
    <row r="7806" spans="1:5" hidden="1" x14ac:dyDescent="0.25">
      <c r="A7806">
        <v>658544</v>
      </c>
      <c r="B7806">
        <v>1</v>
      </c>
      <c r="C7806" t="str">
        <f t="shared" si="242"/>
        <v>658544,</v>
      </c>
      <c r="D7806">
        <v>147518</v>
      </c>
      <c r="E7806" t="str">
        <f t="shared" si="243"/>
        <v>147518,</v>
      </c>
    </row>
    <row r="7807" spans="1:5" hidden="1" x14ac:dyDescent="0.25">
      <c r="A7807">
        <v>685136</v>
      </c>
      <c r="B7807">
        <v>1</v>
      </c>
      <c r="C7807" t="str">
        <f t="shared" si="242"/>
        <v>685136,</v>
      </c>
      <c r="D7807">
        <v>100394</v>
      </c>
      <c r="E7807" t="str">
        <f t="shared" si="243"/>
        <v>100394,</v>
      </c>
    </row>
    <row r="7808" spans="1:5" hidden="1" x14ac:dyDescent="0.25">
      <c r="A7808">
        <v>672900</v>
      </c>
      <c r="B7808">
        <v>1</v>
      </c>
      <c r="C7808" t="str">
        <f t="shared" si="242"/>
        <v>672900,</v>
      </c>
      <c r="D7808">
        <v>150527</v>
      </c>
      <c r="E7808" t="str">
        <f t="shared" si="243"/>
        <v>150527,</v>
      </c>
    </row>
    <row r="7809" spans="1:5" hidden="1" x14ac:dyDescent="0.25">
      <c r="A7809">
        <v>658347</v>
      </c>
      <c r="B7809">
        <v>1</v>
      </c>
      <c r="C7809" t="str">
        <f t="shared" si="242"/>
        <v>658347,</v>
      </c>
      <c r="D7809">
        <v>194124</v>
      </c>
      <c r="E7809" t="str">
        <f t="shared" si="243"/>
        <v>194124,</v>
      </c>
    </row>
    <row r="7810" spans="1:5" hidden="1" x14ac:dyDescent="0.25">
      <c r="A7810">
        <v>684776</v>
      </c>
      <c r="B7810">
        <v>1</v>
      </c>
      <c r="C7810" t="str">
        <f t="shared" ref="C7810:C7873" si="244">CONCATENATE(A7810,",",)</f>
        <v>684776,</v>
      </c>
      <c r="D7810">
        <v>101742</v>
      </c>
      <c r="E7810" t="str">
        <f t="shared" ref="E7810:E7873" si="245">CONCATENATE(D7810,",",)</f>
        <v>101742,</v>
      </c>
    </row>
    <row r="7811" spans="1:5" hidden="1" x14ac:dyDescent="0.25">
      <c r="A7811">
        <v>669111</v>
      </c>
      <c r="B7811">
        <v>1</v>
      </c>
      <c r="C7811" t="str">
        <f t="shared" si="244"/>
        <v>669111,</v>
      </c>
      <c r="D7811">
        <v>231958</v>
      </c>
      <c r="E7811" t="str">
        <f t="shared" si="245"/>
        <v>231958,</v>
      </c>
    </row>
    <row r="7812" spans="1:5" hidden="1" x14ac:dyDescent="0.25">
      <c r="A7812">
        <v>676227</v>
      </c>
      <c r="B7812">
        <v>1</v>
      </c>
      <c r="C7812" t="str">
        <f t="shared" si="244"/>
        <v>676227,</v>
      </c>
      <c r="D7812">
        <v>189803</v>
      </c>
      <c r="E7812" t="str">
        <f t="shared" si="245"/>
        <v>189803,</v>
      </c>
    </row>
    <row r="7813" spans="1:5" hidden="1" x14ac:dyDescent="0.25">
      <c r="A7813">
        <v>670579</v>
      </c>
      <c r="B7813">
        <v>1</v>
      </c>
      <c r="C7813" t="str">
        <f t="shared" si="244"/>
        <v>670579,</v>
      </c>
      <c r="D7813">
        <v>125655</v>
      </c>
      <c r="E7813" t="str">
        <f t="shared" si="245"/>
        <v>125655,</v>
      </c>
    </row>
    <row r="7814" spans="1:5" hidden="1" x14ac:dyDescent="0.25">
      <c r="A7814">
        <v>667413</v>
      </c>
      <c r="B7814">
        <v>1</v>
      </c>
      <c r="C7814" t="str">
        <f t="shared" si="244"/>
        <v>667413,</v>
      </c>
      <c r="D7814">
        <v>263820</v>
      </c>
      <c r="E7814" t="str">
        <f t="shared" si="245"/>
        <v>263820,</v>
      </c>
    </row>
    <row r="7815" spans="1:5" hidden="1" x14ac:dyDescent="0.25">
      <c r="A7815">
        <v>670144</v>
      </c>
      <c r="B7815">
        <v>1</v>
      </c>
      <c r="C7815" t="str">
        <f t="shared" si="244"/>
        <v>670144,</v>
      </c>
      <c r="D7815">
        <v>192854</v>
      </c>
      <c r="E7815" t="str">
        <f t="shared" si="245"/>
        <v>192854,</v>
      </c>
    </row>
    <row r="7816" spans="1:5" hidden="1" x14ac:dyDescent="0.25">
      <c r="A7816">
        <v>684120</v>
      </c>
      <c r="B7816">
        <v>1</v>
      </c>
      <c r="C7816" t="str">
        <f t="shared" si="244"/>
        <v>684120,</v>
      </c>
      <c r="D7816">
        <v>292737</v>
      </c>
      <c r="E7816" t="str">
        <f t="shared" si="245"/>
        <v>292737,</v>
      </c>
    </row>
    <row r="7817" spans="1:5" hidden="1" x14ac:dyDescent="0.25">
      <c r="A7817">
        <v>663700</v>
      </c>
      <c r="B7817">
        <v>1</v>
      </c>
      <c r="C7817" t="str">
        <f t="shared" si="244"/>
        <v>663700,</v>
      </c>
      <c r="D7817">
        <v>231419</v>
      </c>
      <c r="E7817" t="str">
        <f t="shared" si="245"/>
        <v>231419,</v>
      </c>
    </row>
    <row r="7818" spans="1:5" hidden="1" x14ac:dyDescent="0.25">
      <c r="A7818">
        <v>657641</v>
      </c>
      <c r="B7818">
        <v>1</v>
      </c>
      <c r="C7818" t="str">
        <f t="shared" si="244"/>
        <v>657641,</v>
      </c>
      <c r="D7818">
        <v>290758</v>
      </c>
      <c r="E7818" t="str">
        <f t="shared" si="245"/>
        <v>290758,</v>
      </c>
    </row>
    <row r="7819" spans="1:5" hidden="1" x14ac:dyDescent="0.25">
      <c r="A7819">
        <v>674625</v>
      </c>
      <c r="B7819">
        <v>1</v>
      </c>
      <c r="C7819" t="str">
        <f t="shared" si="244"/>
        <v>674625,</v>
      </c>
      <c r="D7819">
        <v>188268</v>
      </c>
      <c r="E7819" t="str">
        <f t="shared" si="245"/>
        <v>188268,</v>
      </c>
    </row>
    <row r="7820" spans="1:5" hidden="1" x14ac:dyDescent="0.25">
      <c r="A7820">
        <v>668836</v>
      </c>
      <c r="B7820">
        <v>1</v>
      </c>
      <c r="C7820" t="str">
        <f t="shared" si="244"/>
        <v>668836,</v>
      </c>
      <c r="D7820">
        <v>196016</v>
      </c>
      <c r="E7820" t="str">
        <f t="shared" si="245"/>
        <v>196016,</v>
      </c>
    </row>
    <row r="7821" spans="1:5" hidden="1" x14ac:dyDescent="0.25">
      <c r="A7821">
        <v>658358</v>
      </c>
      <c r="B7821">
        <v>1</v>
      </c>
      <c r="C7821" t="str">
        <f t="shared" si="244"/>
        <v>658358,</v>
      </c>
      <c r="D7821">
        <v>266076</v>
      </c>
      <c r="E7821" t="str">
        <f t="shared" si="245"/>
        <v>266076,</v>
      </c>
    </row>
    <row r="7822" spans="1:5" hidden="1" x14ac:dyDescent="0.25">
      <c r="A7822">
        <v>683653</v>
      </c>
      <c r="B7822">
        <v>1</v>
      </c>
      <c r="C7822" t="str">
        <f t="shared" si="244"/>
        <v>683653,</v>
      </c>
      <c r="D7822">
        <v>231208</v>
      </c>
      <c r="E7822" t="str">
        <f t="shared" si="245"/>
        <v>231208,</v>
      </c>
    </row>
    <row r="7823" spans="1:5" hidden="1" x14ac:dyDescent="0.25">
      <c r="A7823">
        <v>660067</v>
      </c>
      <c r="B7823">
        <v>1</v>
      </c>
      <c r="C7823" t="str">
        <f t="shared" si="244"/>
        <v>660067,</v>
      </c>
      <c r="D7823">
        <v>124038</v>
      </c>
      <c r="E7823" t="str">
        <f t="shared" si="245"/>
        <v>124038,</v>
      </c>
    </row>
    <row r="7824" spans="1:5" hidden="1" x14ac:dyDescent="0.25">
      <c r="A7824">
        <v>684982</v>
      </c>
      <c r="B7824">
        <v>1</v>
      </c>
      <c r="C7824" t="str">
        <f t="shared" si="244"/>
        <v>684982,</v>
      </c>
      <c r="D7824">
        <v>191916</v>
      </c>
      <c r="E7824" t="str">
        <f t="shared" si="245"/>
        <v>191916,</v>
      </c>
    </row>
    <row r="7825" spans="1:5" hidden="1" x14ac:dyDescent="0.25">
      <c r="A7825">
        <v>691125</v>
      </c>
      <c r="B7825">
        <v>1</v>
      </c>
      <c r="C7825" t="str">
        <f t="shared" si="244"/>
        <v>691125,</v>
      </c>
      <c r="D7825">
        <v>149062</v>
      </c>
      <c r="E7825" t="str">
        <f t="shared" si="245"/>
        <v>149062,</v>
      </c>
    </row>
    <row r="7826" spans="1:5" hidden="1" x14ac:dyDescent="0.25">
      <c r="A7826">
        <v>676339</v>
      </c>
      <c r="B7826">
        <v>1</v>
      </c>
      <c r="C7826" t="str">
        <f t="shared" si="244"/>
        <v>676339,</v>
      </c>
      <c r="D7826">
        <v>152322</v>
      </c>
      <c r="E7826" t="str">
        <f t="shared" si="245"/>
        <v>152322,</v>
      </c>
    </row>
    <row r="7827" spans="1:5" hidden="1" x14ac:dyDescent="0.25">
      <c r="A7827">
        <v>675095</v>
      </c>
      <c r="B7827">
        <v>1</v>
      </c>
      <c r="C7827" t="str">
        <f t="shared" si="244"/>
        <v>675095,</v>
      </c>
      <c r="D7827">
        <v>86361</v>
      </c>
      <c r="E7827" t="str">
        <f t="shared" si="245"/>
        <v>86361,</v>
      </c>
    </row>
    <row r="7828" spans="1:5" hidden="1" x14ac:dyDescent="0.25">
      <c r="A7828">
        <v>669514</v>
      </c>
      <c r="B7828">
        <v>1</v>
      </c>
      <c r="C7828" t="str">
        <f t="shared" si="244"/>
        <v>669514,</v>
      </c>
      <c r="D7828">
        <v>295862</v>
      </c>
      <c r="E7828" t="str">
        <f t="shared" si="245"/>
        <v>295862,</v>
      </c>
    </row>
    <row r="7829" spans="1:5" hidden="1" x14ac:dyDescent="0.25">
      <c r="A7829">
        <v>676740</v>
      </c>
      <c r="B7829">
        <v>1</v>
      </c>
      <c r="C7829" t="str">
        <f t="shared" si="244"/>
        <v>676740,</v>
      </c>
      <c r="D7829">
        <v>149605</v>
      </c>
      <c r="E7829" t="str">
        <f t="shared" si="245"/>
        <v>149605,</v>
      </c>
    </row>
    <row r="7830" spans="1:5" hidden="1" x14ac:dyDescent="0.25">
      <c r="A7830">
        <v>663775</v>
      </c>
      <c r="B7830">
        <v>1</v>
      </c>
      <c r="C7830" t="str">
        <f t="shared" si="244"/>
        <v>663775,</v>
      </c>
      <c r="D7830">
        <v>196183</v>
      </c>
      <c r="E7830" t="str">
        <f t="shared" si="245"/>
        <v>196183,</v>
      </c>
    </row>
    <row r="7831" spans="1:5" hidden="1" x14ac:dyDescent="0.25">
      <c r="A7831">
        <v>655891</v>
      </c>
      <c r="B7831">
        <v>1</v>
      </c>
      <c r="C7831" t="str">
        <f t="shared" si="244"/>
        <v>655891,</v>
      </c>
      <c r="D7831">
        <v>292230</v>
      </c>
      <c r="E7831" t="str">
        <f t="shared" si="245"/>
        <v>292230,</v>
      </c>
    </row>
    <row r="7832" spans="1:5" hidden="1" x14ac:dyDescent="0.25">
      <c r="A7832">
        <v>687195</v>
      </c>
      <c r="B7832">
        <v>1</v>
      </c>
      <c r="C7832" t="str">
        <f t="shared" si="244"/>
        <v>687195,</v>
      </c>
      <c r="D7832">
        <v>101724</v>
      </c>
      <c r="E7832" t="str">
        <f t="shared" si="245"/>
        <v>101724,</v>
      </c>
    </row>
    <row r="7833" spans="1:5" hidden="1" x14ac:dyDescent="0.25">
      <c r="A7833">
        <v>663564</v>
      </c>
      <c r="B7833">
        <v>1</v>
      </c>
      <c r="C7833" t="str">
        <f t="shared" si="244"/>
        <v>663564,</v>
      </c>
      <c r="D7833">
        <v>100124</v>
      </c>
      <c r="E7833" t="str">
        <f t="shared" si="245"/>
        <v>100124,</v>
      </c>
    </row>
    <row r="7834" spans="1:5" hidden="1" x14ac:dyDescent="0.25">
      <c r="A7834">
        <v>663701</v>
      </c>
      <c r="B7834">
        <v>1</v>
      </c>
      <c r="C7834" t="str">
        <f t="shared" si="244"/>
        <v>663701,</v>
      </c>
      <c r="D7834">
        <v>226070</v>
      </c>
      <c r="E7834" t="str">
        <f t="shared" si="245"/>
        <v>226070,</v>
      </c>
    </row>
    <row r="7835" spans="1:5" hidden="1" x14ac:dyDescent="0.25">
      <c r="A7835">
        <v>679318</v>
      </c>
      <c r="B7835">
        <v>1</v>
      </c>
      <c r="C7835" t="str">
        <f t="shared" si="244"/>
        <v>679318,</v>
      </c>
      <c r="D7835">
        <v>231860</v>
      </c>
      <c r="E7835" t="str">
        <f t="shared" si="245"/>
        <v>231860,</v>
      </c>
    </row>
    <row r="7836" spans="1:5" hidden="1" x14ac:dyDescent="0.25">
      <c r="A7836">
        <v>688108</v>
      </c>
      <c r="B7836">
        <v>1</v>
      </c>
      <c r="C7836" t="str">
        <f t="shared" si="244"/>
        <v>688108,</v>
      </c>
      <c r="D7836">
        <v>192074</v>
      </c>
      <c r="E7836" t="str">
        <f t="shared" si="245"/>
        <v>192074,</v>
      </c>
    </row>
    <row r="7837" spans="1:5" hidden="1" x14ac:dyDescent="0.25">
      <c r="A7837">
        <v>659219</v>
      </c>
      <c r="B7837">
        <v>1</v>
      </c>
      <c r="C7837" t="str">
        <f t="shared" si="244"/>
        <v>659219,</v>
      </c>
      <c r="D7837">
        <v>59861</v>
      </c>
      <c r="E7837" t="str">
        <f t="shared" si="245"/>
        <v>59861,</v>
      </c>
    </row>
    <row r="7838" spans="1:5" hidden="1" x14ac:dyDescent="0.25">
      <c r="A7838">
        <v>690858</v>
      </c>
      <c r="B7838">
        <v>1</v>
      </c>
      <c r="C7838" t="str">
        <f t="shared" si="244"/>
        <v>690858,</v>
      </c>
      <c r="D7838">
        <v>292063</v>
      </c>
      <c r="E7838" t="str">
        <f t="shared" si="245"/>
        <v>292063,</v>
      </c>
    </row>
    <row r="7839" spans="1:5" hidden="1" x14ac:dyDescent="0.25">
      <c r="A7839">
        <v>670626</v>
      </c>
      <c r="B7839">
        <v>1</v>
      </c>
      <c r="C7839" t="str">
        <f t="shared" si="244"/>
        <v>670626,</v>
      </c>
      <c r="D7839">
        <v>126944</v>
      </c>
      <c r="E7839" t="str">
        <f t="shared" si="245"/>
        <v>126944,</v>
      </c>
    </row>
    <row r="7840" spans="1:5" hidden="1" x14ac:dyDescent="0.25">
      <c r="A7840">
        <v>668535</v>
      </c>
      <c r="B7840">
        <v>1</v>
      </c>
      <c r="C7840" t="str">
        <f t="shared" si="244"/>
        <v>668535,</v>
      </c>
      <c r="D7840">
        <v>256355</v>
      </c>
      <c r="E7840" t="str">
        <f t="shared" si="245"/>
        <v>256355,</v>
      </c>
    </row>
    <row r="7841" spans="1:5" hidden="1" x14ac:dyDescent="0.25">
      <c r="A7841">
        <v>679470</v>
      </c>
      <c r="B7841">
        <v>1</v>
      </c>
      <c r="C7841" t="str">
        <f t="shared" si="244"/>
        <v>679470,</v>
      </c>
      <c r="D7841">
        <v>152601</v>
      </c>
      <c r="E7841" t="str">
        <f t="shared" si="245"/>
        <v>152601,</v>
      </c>
    </row>
    <row r="7842" spans="1:5" hidden="1" x14ac:dyDescent="0.25">
      <c r="A7842">
        <v>674377</v>
      </c>
      <c r="B7842">
        <v>1</v>
      </c>
      <c r="C7842" t="str">
        <f t="shared" si="244"/>
        <v>674377,</v>
      </c>
      <c r="D7842">
        <v>299551</v>
      </c>
      <c r="E7842" t="str">
        <f t="shared" si="245"/>
        <v>299551,</v>
      </c>
    </row>
    <row r="7843" spans="1:5" hidden="1" x14ac:dyDescent="0.25">
      <c r="A7843">
        <v>690297</v>
      </c>
      <c r="B7843">
        <v>1</v>
      </c>
      <c r="C7843" t="str">
        <f t="shared" si="244"/>
        <v>690297,</v>
      </c>
      <c r="D7843">
        <v>290509</v>
      </c>
      <c r="E7843" t="str">
        <f t="shared" si="245"/>
        <v>290509,</v>
      </c>
    </row>
    <row r="7844" spans="1:5" hidden="1" x14ac:dyDescent="0.25">
      <c r="A7844">
        <v>684640</v>
      </c>
      <c r="B7844">
        <v>1</v>
      </c>
      <c r="C7844" t="str">
        <f t="shared" si="244"/>
        <v>684640,</v>
      </c>
      <c r="D7844">
        <v>292639</v>
      </c>
      <c r="E7844" t="str">
        <f t="shared" si="245"/>
        <v>292639,</v>
      </c>
    </row>
    <row r="7845" spans="1:5" hidden="1" x14ac:dyDescent="0.25">
      <c r="A7845">
        <v>681038</v>
      </c>
      <c r="B7845">
        <v>1</v>
      </c>
      <c r="C7845" t="str">
        <f t="shared" si="244"/>
        <v>681038,</v>
      </c>
      <c r="D7845">
        <v>161760</v>
      </c>
      <c r="E7845" t="str">
        <f t="shared" si="245"/>
        <v>161760,</v>
      </c>
    </row>
    <row r="7846" spans="1:5" hidden="1" x14ac:dyDescent="0.25">
      <c r="A7846">
        <v>660927</v>
      </c>
      <c r="B7846">
        <v>1</v>
      </c>
      <c r="C7846" t="str">
        <f t="shared" si="244"/>
        <v>660927,</v>
      </c>
      <c r="D7846">
        <v>197262</v>
      </c>
      <c r="E7846" t="str">
        <f t="shared" si="245"/>
        <v>197262,</v>
      </c>
    </row>
    <row r="7847" spans="1:5" hidden="1" x14ac:dyDescent="0.25">
      <c r="A7847">
        <v>658255</v>
      </c>
      <c r="B7847">
        <v>1</v>
      </c>
      <c r="C7847" t="str">
        <f t="shared" si="244"/>
        <v>658255,</v>
      </c>
      <c r="D7847">
        <v>293162</v>
      </c>
      <c r="E7847" t="str">
        <f t="shared" si="245"/>
        <v>293162,</v>
      </c>
    </row>
    <row r="7848" spans="1:5" hidden="1" x14ac:dyDescent="0.25">
      <c r="A7848">
        <v>669259</v>
      </c>
      <c r="B7848">
        <v>1</v>
      </c>
      <c r="C7848" t="str">
        <f t="shared" si="244"/>
        <v>669259,</v>
      </c>
      <c r="D7848">
        <v>294760</v>
      </c>
      <c r="E7848" t="str">
        <f t="shared" si="245"/>
        <v>294760,</v>
      </c>
    </row>
    <row r="7849" spans="1:5" hidden="1" x14ac:dyDescent="0.25">
      <c r="A7849">
        <v>657072</v>
      </c>
      <c r="B7849">
        <v>1</v>
      </c>
      <c r="C7849" t="str">
        <f t="shared" si="244"/>
        <v>657072,</v>
      </c>
      <c r="D7849">
        <v>258797</v>
      </c>
      <c r="E7849" t="str">
        <f t="shared" si="245"/>
        <v>258797,</v>
      </c>
    </row>
    <row r="7850" spans="1:5" hidden="1" x14ac:dyDescent="0.25">
      <c r="A7850">
        <v>685981</v>
      </c>
      <c r="B7850">
        <v>1</v>
      </c>
      <c r="C7850" t="str">
        <f t="shared" si="244"/>
        <v>685981,</v>
      </c>
      <c r="D7850">
        <v>127220</v>
      </c>
      <c r="E7850" t="str">
        <f t="shared" si="245"/>
        <v>127220,</v>
      </c>
    </row>
    <row r="7851" spans="1:5" hidden="1" x14ac:dyDescent="0.25">
      <c r="A7851">
        <v>669967</v>
      </c>
      <c r="B7851">
        <v>1</v>
      </c>
      <c r="C7851" t="str">
        <f t="shared" si="244"/>
        <v>669967,</v>
      </c>
      <c r="D7851">
        <v>102426</v>
      </c>
      <c r="E7851" t="str">
        <f t="shared" si="245"/>
        <v>102426,</v>
      </c>
    </row>
    <row r="7852" spans="1:5" hidden="1" x14ac:dyDescent="0.25">
      <c r="A7852">
        <v>658569</v>
      </c>
      <c r="B7852">
        <v>1</v>
      </c>
      <c r="C7852" t="str">
        <f t="shared" si="244"/>
        <v>658569,</v>
      </c>
      <c r="D7852">
        <v>150827</v>
      </c>
      <c r="E7852" t="str">
        <f t="shared" si="245"/>
        <v>150827,</v>
      </c>
    </row>
    <row r="7853" spans="1:5" hidden="1" x14ac:dyDescent="0.25">
      <c r="A7853">
        <v>691023</v>
      </c>
      <c r="B7853">
        <v>1</v>
      </c>
      <c r="C7853" t="str">
        <f t="shared" si="244"/>
        <v>691023,</v>
      </c>
      <c r="D7853">
        <v>160684</v>
      </c>
      <c r="E7853" t="str">
        <f t="shared" si="245"/>
        <v>160684,</v>
      </c>
    </row>
    <row r="7854" spans="1:5" hidden="1" x14ac:dyDescent="0.25">
      <c r="A7854">
        <v>676512</v>
      </c>
      <c r="B7854">
        <v>1</v>
      </c>
      <c r="C7854" t="str">
        <f t="shared" si="244"/>
        <v>676512,</v>
      </c>
      <c r="D7854">
        <v>192743</v>
      </c>
      <c r="E7854" t="str">
        <f t="shared" si="245"/>
        <v>192743,</v>
      </c>
    </row>
    <row r="7855" spans="1:5" hidden="1" x14ac:dyDescent="0.25">
      <c r="A7855">
        <v>682218</v>
      </c>
      <c r="B7855">
        <v>1</v>
      </c>
      <c r="C7855" t="str">
        <f t="shared" si="244"/>
        <v>682218,</v>
      </c>
      <c r="D7855">
        <v>195910</v>
      </c>
      <c r="E7855" t="str">
        <f t="shared" si="245"/>
        <v>195910,</v>
      </c>
    </row>
    <row r="7856" spans="1:5" hidden="1" x14ac:dyDescent="0.25">
      <c r="A7856">
        <v>668515</v>
      </c>
      <c r="B7856">
        <v>1</v>
      </c>
      <c r="C7856" t="str">
        <f t="shared" si="244"/>
        <v>668515,</v>
      </c>
      <c r="D7856">
        <v>128978</v>
      </c>
      <c r="E7856" t="str">
        <f t="shared" si="245"/>
        <v>128978,</v>
      </c>
    </row>
    <row r="7857" spans="1:5" hidden="1" x14ac:dyDescent="0.25">
      <c r="A7857">
        <v>683676</v>
      </c>
      <c r="B7857">
        <v>1</v>
      </c>
      <c r="C7857" t="str">
        <f t="shared" si="244"/>
        <v>683676,</v>
      </c>
      <c r="D7857">
        <v>294064</v>
      </c>
      <c r="E7857" t="str">
        <f t="shared" si="245"/>
        <v>294064,</v>
      </c>
    </row>
    <row r="7858" spans="1:5" hidden="1" x14ac:dyDescent="0.25">
      <c r="A7858">
        <v>679260</v>
      </c>
      <c r="B7858">
        <v>1</v>
      </c>
      <c r="C7858" t="str">
        <f t="shared" si="244"/>
        <v>679260,</v>
      </c>
      <c r="D7858">
        <v>291297</v>
      </c>
      <c r="E7858" t="str">
        <f t="shared" si="245"/>
        <v>291297,</v>
      </c>
    </row>
    <row r="7859" spans="1:5" hidden="1" x14ac:dyDescent="0.25">
      <c r="A7859">
        <v>682267</v>
      </c>
      <c r="B7859">
        <v>1</v>
      </c>
      <c r="C7859" t="str">
        <f t="shared" si="244"/>
        <v>682267,</v>
      </c>
      <c r="D7859">
        <v>292382</v>
      </c>
      <c r="E7859" t="str">
        <f t="shared" si="245"/>
        <v>292382,</v>
      </c>
    </row>
    <row r="7860" spans="1:5" hidden="1" x14ac:dyDescent="0.25">
      <c r="A7860">
        <v>669766</v>
      </c>
      <c r="B7860">
        <v>1</v>
      </c>
      <c r="C7860" t="str">
        <f t="shared" si="244"/>
        <v>669766,</v>
      </c>
      <c r="D7860">
        <v>263607</v>
      </c>
      <c r="E7860" t="str">
        <f t="shared" si="245"/>
        <v>263607,</v>
      </c>
    </row>
    <row r="7861" spans="1:5" hidden="1" x14ac:dyDescent="0.25">
      <c r="A7861">
        <v>659765</v>
      </c>
      <c r="B7861">
        <v>1</v>
      </c>
      <c r="C7861" t="str">
        <f t="shared" si="244"/>
        <v>659765,</v>
      </c>
      <c r="D7861">
        <v>291950</v>
      </c>
      <c r="E7861" t="str">
        <f t="shared" si="245"/>
        <v>291950,</v>
      </c>
    </row>
    <row r="7862" spans="1:5" hidden="1" x14ac:dyDescent="0.25">
      <c r="A7862">
        <v>672920</v>
      </c>
      <c r="B7862">
        <v>1</v>
      </c>
      <c r="C7862" t="str">
        <f t="shared" si="244"/>
        <v>672920,</v>
      </c>
      <c r="D7862">
        <v>149508</v>
      </c>
      <c r="E7862" t="str">
        <f t="shared" si="245"/>
        <v>149508,</v>
      </c>
    </row>
    <row r="7863" spans="1:5" hidden="1" x14ac:dyDescent="0.25">
      <c r="A7863">
        <v>660666</v>
      </c>
      <c r="B7863">
        <v>1</v>
      </c>
      <c r="C7863" t="str">
        <f t="shared" si="244"/>
        <v>660666,</v>
      </c>
      <c r="D7863">
        <v>153117</v>
      </c>
      <c r="E7863" t="str">
        <f t="shared" si="245"/>
        <v>153117,</v>
      </c>
    </row>
    <row r="7864" spans="1:5" hidden="1" x14ac:dyDescent="0.25">
      <c r="A7864">
        <v>688150</v>
      </c>
      <c r="B7864">
        <v>1</v>
      </c>
      <c r="C7864" t="str">
        <f t="shared" si="244"/>
        <v>688150,</v>
      </c>
      <c r="D7864">
        <v>299663</v>
      </c>
      <c r="E7864" t="str">
        <f t="shared" si="245"/>
        <v>299663,</v>
      </c>
    </row>
    <row r="7865" spans="1:5" hidden="1" x14ac:dyDescent="0.25">
      <c r="A7865">
        <v>668962</v>
      </c>
      <c r="B7865">
        <v>1</v>
      </c>
      <c r="C7865" t="str">
        <f t="shared" si="244"/>
        <v>668962,</v>
      </c>
      <c r="D7865">
        <v>294634</v>
      </c>
      <c r="E7865" t="str">
        <f t="shared" si="245"/>
        <v>294634,</v>
      </c>
    </row>
    <row r="7866" spans="1:5" hidden="1" x14ac:dyDescent="0.25">
      <c r="A7866">
        <v>656853</v>
      </c>
      <c r="B7866">
        <v>1</v>
      </c>
      <c r="C7866" t="str">
        <f t="shared" si="244"/>
        <v>656853,</v>
      </c>
      <c r="D7866">
        <v>191628</v>
      </c>
      <c r="E7866" t="str">
        <f t="shared" si="245"/>
        <v>191628,</v>
      </c>
    </row>
    <row r="7867" spans="1:5" hidden="1" x14ac:dyDescent="0.25">
      <c r="A7867">
        <v>678841</v>
      </c>
      <c r="B7867">
        <v>1</v>
      </c>
      <c r="C7867" t="str">
        <f t="shared" si="244"/>
        <v>678841,</v>
      </c>
      <c r="D7867">
        <v>289970</v>
      </c>
      <c r="E7867" t="str">
        <f t="shared" si="245"/>
        <v>289970,</v>
      </c>
    </row>
    <row r="7868" spans="1:5" hidden="1" x14ac:dyDescent="0.25">
      <c r="A7868">
        <v>684002</v>
      </c>
      <c r="B7868">
        <v>1</v>
      </c>
      <c r="C7868" t="str">
        <f t="shared" si="244"/>
        <v>684002,</v>
      </c>
      <c r="D7868">
        <v>125931</v>
      </c>
      <c r="E7868" t="str">
        <f t="shared" si="245"/>
        <v>125931,</v>
      </c>
    </row>
    <row r="7869" spans="1:5" hidden="1" x14ac:dyDescent="0.25">
      <c r="A7869">
        <v>661023</v>
      </c>
      <c r="B7869">
        <v>1</v>
      </c>
      <c r="C7869" t="str">
        <f t="shared" si="244"/>
        <v>661023,</v>
      </c>
      <c r="D7869">
        <v>260945</v>
      </c>
      <c r="E7869" t="str">
        <f t="shared" si="245"/>
        <v>260945,</v>
      </c>
    </row>
    <row r="7870" spans="1:5" hidden="1" x14ac:dyDescent="0.25">
      <c r="A7870">
        <v>684735</v>
      </c>
      <c r="B7870">
        <v>1</v>
      </c>
      <c r="C7870" t="str">
        <f t="shared" si="244"/>
        <v>684735,</v>
      </c>
      <c r="D7870">
        <v>151560</v>
      </c>
      <c r="E7870" t="str">
        <f t="shared" si="245"/>
        <v>151560,</v>
      </c>
    </row>
    <row r="7871" spans="1:5" hidden="1" x14ac:dyDescent="0.25">
      <c r="A7871">
        <v>663609</v>
      </c>
      <c r="B7871">
        <v>1</v>
      </c>
      <c r="C7871" t="str">
        <f t="shared" si="244"/>
        <v>663609,</v>
      </c>
      <c r="D7871">
        <v>292060</v>
      </c>
      <c r="E7871" t="str">
        <f t="shared" si="245"/>
        <v>292060,</v>
      </c>
    </row>
    <row r="7872" spans="1:5" hidden="1" x14ac:dyDescent="0.25">
      <c r="A7872">
        <v>684285</v>
      </c>
      <c r="B7872">
        <v>1</v>
      </c>
      <c r="C7872" t="str">
        <f t="shared" si="244"/>
        <v>684285,</v>
      </c>
      <c r="D7872">
        <v>297076</v>
      </c>
      <c r="E7872" t="str">
        <f t="shared" si="245"/>
        <v>297076,</v>
      </c>
    </row>
    <row r="7873" spans="1:5" hidden="1" x14ac:dyDescent="0.25">
      <c r="A7873">
        <v>682350</v>
      </c>
      <c r="B7873">
        <v>1</v>
      </c>
      <c r="C7873" t="str">
        <f t="shared" si="244"/>
        <v>682350,</v>
      </c>
      <c r="D7873">
        <v>300210</v>
      </c>
      <c r="E7873" t="str">
        <f t="shared" si="245"/>
        <v>300210,</v>
      </c>
    </row>
    <row r="7874" spans="1:5" hidden="1" x14ac:dyDescent="0.25">
      <c r="A7874">
        <v>656640</v>
      </c>
      <c r="B7874">
        <v>1</v>
      </c>
      <c r="C7874" t="str">
        <f t="shared" ref="C7874:C7937" si="246">CONCATENATE(A7874,",",)</f>
        <v>656640,</v>
      </c>
      <c r="D7874">
        <v>85992</v>
      </c>
      <c r="E7874" t="str">
        <f t="shared" ref="E7874:E7937" si="247">CONCATENATE(D7874,",",)</f>
        <v>85992,</v>
      </c>
    </row>
    <row r="7875" spans="1:5" hidden="1" x14ac:dyDescent="0.25">
      <c r="A7875">
        <v>683282</v>
      </c>
      <c r="B7875">
        <v>1</v>
      </c>
      <c r="C7875" t="str">
        <f t="shared" si="246"/>
        <v>683282,</v>
      </c>
      <c r="D7875">
        <v>160436</v>
      </c>
      <c r="E7875" t="str">
        <f t="shared" si="247"/>
        <v>160436,</v>
      </c>
    </row>
    <row r="7876" spans="1:5" hidden="1" x14ac:dyDescent="0.25">
      <c r="A7876">
        <v>666486</v>
      </c>
      <c r="B7876">
        <v>1</v>
      </c>
      <c r="C7876" t="str">
        <f t="shared" si="246"/>
        <v>666486,</v>
      </c>
      <c r="D7876">
        <v>262011</v>
      </c>
      <c r="E7876" t="str">
        <f t="shared" si="247"/>
        <v>262011,</v>
      </c>
    </row>
    <row r="7877" spans="1:5" hidden="1" x14ac:dyDescent="0.25">
      <c r="A7877">
        <v>687106</v>
      </c>
      <c r="B7877">
        <v>1</v>
      </c>
      <c r="C7877" t="str">
        <f t="shared" si="246"/>
        <v>687106,</v>
      </c>
      <c r="D7877">
        <v>226882</v>
      </c>
      <c r="E7877" t="str">
        <f t="shared" si="247"/>
        <v>226882,</v>
      </c>
    </row>
    <row r="7878" spans="1:5" hidden="1" x14ac:dyDescent="0.25">
      <c r="A7878">
        <v>664858</v>
      </c>
      <c r="B7878">
        <v>1</v>
      </c>
      <c r="C7878" t="str">
        <f t="shared" si="246"/>
        <v>664858,</v>
      </c>
      <c r="D7878">
        <v>188744</v>
      </c>
      <c r="E7878" t="str">
        <f t="shared" si="247"/>
        <v>188744,</v>
      </c>
    </row>
    <row r="7879" spans="1:5" hidden="1" x14ac:dyDescent="0.25">
      <c r="A7879">
        <v>683500</v>
      </c>
      <c r="B7879">
        <v>1</v>
      </c>
      <c r="C7879" t="str">
        <f t="shared" si="246"/>
        <v>683500,</v>
      </c>
      <c r="D7879">
        <v>257356</v>
      </c>
      <c r="E7879" t="str">
        <f t="shared" si="247"/>
        <v>257356,</v>
      </c>
    </row>
    <row r="7880" spans="1:5" hidden="1" x14ac:dyDescent="0.25">
      <c r="A7880">
        <v>673170</v>
      </c>
      <c r="B7880">
        <v>1</v>
      </c>
      <c r="C7880" t="str">
        <f t="shared" si="246"/>
        <v>673170,</v>
      </c>
      <c r="D7880">
        <v>124419</v>
      </c>
      <c r="E7880" t="str">
        <f t="shared" si="247"/>
        <v>124419,</v>
      </c>
    </row>
    <row r="7881" spans="1:5" hidden="1" x14ac:dyDescent="0.25">
      <c r="A7881">
        <v>658735</v>
      </c>
      <c r="B7881">
        <v>1</v>
      </c>
      <c r="C7881" t="str">
        <f t="shared" si="246"/>
        <v>658735,</v>
      </c>
      <c r="D7881">
        <v>297348</v>
      </c>
      <c r="E7881" t="str">
        <f t="shared" si="247"/>
        <v>297348,</v>
      </c>
    </row>
    <row r="7882" spans="1:5" hidden="1" x14ac:dyDescent="0.25">
      <c r="A7882">
        <v>678761</v>
      </c>
      <c r="B7882">
        <v>1</v>
      </c>
      <c r="C7882" t="str">
        <f t="shared" si="246"/>
        <v>678761,</v>
      </c>
      <c r="D7882">
        <v>58869</v>
      </c>
      <c r="E7882" t="str">
        <f t="shared" si="247"/>
        <v>58869,</v>
      </c>
    </row>
    <row r="7883" spans="1:5" hidden="1" x14ac:dyDescent="0.25">
      <c r="A7883">
        <v>686497</v>
      </c>
      <c r="B7883">
        <v>1</v>
      </c>
      <c r="C7883" t="str">
        <f t="shared" si="246"/>
        <v>686497,</v>
      </c>
      <c r="D7883">
        <v>290894</v>
      </c>
      <c r="E7883" t="str">
        <f t="shared" si="247"/>
        <v>290894,</v>
      </c>
    </row>
    <row r="7884" spans="1:5" hidden="1" x14ac:dyDescent="0.25">
      <c r="A7884">
        <v>679313</v>
      </c>
      <c r="B7884">
        <v>1</v>
      </c>
      <c r="C7884" t="str">
        <f t="shared" si="246"/>
        <v>679313,</v>
      </c>
      <c r="D7884">
        <v>291579</v>
      </c>
      <c r="E7884" t="str">
        <f t="shared" si="247"/>
        <v>291579,</v>
      </c>
    </row>
    <row r="7885" spans="1:5" hidden="1" x14ac:dyDescent="0.25">
      <c r="A7885">
        <v>682701</v>
      </c>
      <c r="B7885">
        <v>1</v>
      </c>
      <c r="C7885" t="str">
        <f t="shared" si="246"/>
        <v>682701,</v>
      </c>
      <c r="D7885">
        <v>260158</v>
      </c>
      <c r="E7885" t="str">
        <f t="shared" si="247"/>
        <v>260158,</v>
      </c>
    </row>
    <row r="7886" spans="1:5" hidden="1" x14ac:dyDescent="0.25">
      <c r="A7886">
        <v>673470</v>
      </c>
      <c r="B7886">
        <v>1</v>
      </c>
      <c r="C7886" t="str">
        <f t="shared" si="246"/>
        <v>673470,</v>
      </c>
      <c r="D7886">
        <v>300091</v>
      </c>
      <c r="E7886" t="str">
        <f t="shared" si="247"/>
        <v>300091,</v>
      </c>
    </row>
    <row r="7887" spans="1:5" hidden="1" x14ac:dyDescent="0.25">
      <c r="A7887">
        <v>675264</v>
      </c>
      <c r="B7887">
        <v>1</v>
      </c>
      <c r="C7887" t="str">
        <f t="shared" si="246"/>
        <v>675264,</v>
      </c>
      <c r="D7887">
        <v>259288</v>
      </c>
      <c r="E7887" t="str">
        <f t="shared" si="247"/>
        <v>259288,</v>
      </c>
    </row>
    <row r="7888" spans="1:5" hidden="1" x14ac:dyDescent="0.25">
      <c r="A7888">
        <v>660740</v>
      </c>
      <c r="B7888">
        <v>1</v>
      </c>
      <c r="C7888" t="str">
        <f t="shared" si="246"/>
        <v>660740,</v>
      </c>
      <c r="D7888">
        <v>265911</v>
      </c>
      <c r="E7888" t="str">
        <f t="shared" si="247"/>
        <v>265911,</v>
      </c>
    </row>
    <row r="7889" spans="1:5" hidden="1" x14ac:dyDescent="0.25">
      <c r="A7889">
        <v>656261</v>
      </c>
      <c r="B7889">
        <v>1</v>
      </c>
      <c r="C7889" t="str">
        <f t="shared" si="246"/>
        <v>656261,</v>
      </c>
      <c r="D7889">
        <v>227181</v>
      </c>
      <c r="E7889" t="str">
        <f t="shared" si="247"/>
        <v>227181,</v>
      </c>
    </row>
    <row r="7890" spans="1:5" hidden="1" x14ac:dyDescent="0.25">
      <c r="A7890">
        <v>688431</v>
      </c>
      <c r="B7890">
        <v>1</v>
      </c>
      <c r="C7890" t="str">
        <f t="shared" si="246"/>
        <v>688431,</v>
      </c>
      <c r="D7890">
        <v>192935</v>
      </c>
      <c r="E7890" t="str">
        <f t="shared" si="247"/>
        <v>192935,</v>
      </c>
    </row>
    <row r="7891" spans="1:5" hidden="1" x14ac:dyDescent="0.25">
      <c r="A7891">
        <v>669578</v>
      </c>
      <c r="B7891">
        <v>1</v>
      </c>
      <c r="C7891" t="str">
        <f t="shared" si="246"/>
        <v>669578,</v>
      </c>
      <c r="D7891">
        <v>262101</v>
      </c>
      <c r="E7891" t="str">
        <f t="shared" si="247"/>
        <v>262101,</v>
      </c>
    </row>
    <row r="7892" spans="1:5" hidden="1" x14ac:dyDescent="0.25">
      <c r="A7892">
        <v>661131</v>
      </c>
      <c r="B7892">
        <v>1</v>
      </c>
      <c r="C7892" t="str">
        <f t="shared" si="246"/>
        <v>661131,</v>
      </c>
      <c r="D7892">
        <v>102372</v>
      </c>
      <c r="E7892" t="str">
        <f t="shared" si="247"/>
        <v>102372,</v>
      </c>
    </row>
    <row r="7893" spans="1:5" hidden="1" x14ac:dyDescent="0.25">
      <c r="A7893">
        <v>689747</v>
      </c>
      <c r="B7893">
        <v>1</v>
      </c>
      <c r="C7893" t="str">
        <f t="shared" si="246"/>
        <v>689747,</v>
      </c>
      <c r="D7893">
        <v>192014</v>
      </c>
      <c r="E7893" t="str">
        <f t="shared" si="247"/>
        <v>192014,</v>
      </c>
    </row>
    <row r="7894" spans="1:5" hidden="1" x14ac:dyDescent="0.25">
      <c r="A7894">
        <v>674115</v>
      </c>
      <c r="B7894">
        <v>1</v>
      </c>
      <c r="C7894" t="str">
        <f t="shared" si="246"/>
        <v>674115,</v>
      </c>
      <c r="D7894">
        <v>128411</v>
      </c>
      <c r="E7894" t="str">
        <f t="shared" si="247"/>
        <v>128411,</v>
      </c>
    </row>
    <row r="7895" spans="1:5" hidden="1" x14ac:dyDescent="0.25">
      <c r="A7895">
        <v>690564</v>
      </c>
      <c r="B7895">
        <v>1</v>
      </c>
      <c r="C7895" t="str">
        <f t="shared" si="246"/>
        <v>690564,</v>
      </c>
      <c r="D7895">
        <v>291192</v>
      </c>
      <c r="E7895" t="str">
        <f t="shared" si="247"/>
        <v>291192,</v>
      </c>
    </row>
    <row r="7896" spans="1:5" hidden="1" x14ac:dyDescent="0.25">
      <c r="A7896">
        <v>674077</v>
      </c>
      <c r="B7896">
        <v>1</v>
      </c>
      <c r="C7896" t="str">
        <f t="shared" si="246"/>
        <v>674077,</v>
      </c>
      <c r="D7896">
        <v>127604</v>
      </c>
      <c r="E7896" t="str">
        <f t="shared" si="247"/>
        <v>127604,</v>
      </c>
    </row>
    <row r="7897" spans="1:5" hidden="1" x14ac:dyDescent="0.25">
      <c r="A7897">
        <v>655150</v>
      </c>
      <c r="B7897">
        <v>1</v>
      </c>
      <c r="C7897" t="str">
        <f t="shared" si="246"/>
        <v>655150,</v>
      </c>
      <c r="D7897">
        <v>149995</v>
      </c>
      <c r="E7897" t="str">
        <f t="shared" si="247"/>
        <v>149995,</v>
      </c>
    </row>
    <row r="7898" spans="1:5" hidden="1" x14ac:dyDescent="0.25">
      <c r="A7898">
        <v>663447</v>
      </c>
      <c r="B7898">
        <v>1</v>
      </c>
      <c r="C7898" t="str">
        <f t="shared" si="246"/>
        <v>663447,</v>
      </c>
      <c r="D7898">
        <v>257642</v>
      </c>
      <c r="E7898" t="str">
        <f t="shared" si="247"/>
        <v>257642,</v>
      </c>
    </row>
    <row r="7899" spans="1:5" hidden="1" x14ac:dyDescent="0.25">
      <c r="A7899">
        <v>690326</v>
      </c>
      <c r="B7899">
        <v>1</v>
      </c>
      <c r="C7899" t="str">
        <f t="shared" si="246"/>
        <v>690326,</v>
      </c>
      <c r="D7899">
        <v>257820</v>
      </c>
      <c r="E7899" t="str">
        <f t="shared" si="247"/>
        <v>257820,</v>
      </c>
    </row>
    <row r="7900" spans="1:5" hidden="1" x14ac:dyDescent="0.25">
      <c r="A7900">
        <v>655336</v>
      </c>
      <c r="B7900">
        <v>1</v>
      </c>
      <c r="C7900" t="str">
        <f t="shared" si="246"/>
        <v>655336,</v>
      </c>
      <c r="D7900">
        <v>226299</v>
      </c>
      <c r="E7900" t="str">
        <f t="shared" si="247"/>
        <v>226299,</v>
      </c>
    </row>
    <row r="7901" spans="1:5" hidden="1" x14ac:dyDescent="0.25">
      <c r="A7901">
        <v>689422</v>
      </c>
      <c r="B7901">
        <v>1</v>
      </c>
      <c r="C7901" t="str">
        <f t="shared" si="246"/>
        <v>689422,</v>
      </c>
      <c r="D7901">
        <v>262281</v>
      </c>
      <c r="E7901" t="str">
        <f t="shared" si="247"/>
        <v>262281,</v>
      </c>
    </row>
    <row r="7902" spans="1:5" hidden="1" x14ac:dyDescent="0.25">
      <c r="A7902">
        <v>679841</v>
      </c>
      <c r="B7902">
        <v>1</v>
      </c>
      <c r="C7902" t="str">
        <f t="shared" si="246"/>
        <v>679841,</v>
      </c>
      <c r="D7902">
        <v>101705</v>
      </c>
      <c r="E7902" t="str">
        <f t="shared" si="247"/>
        <v>101705,</v>
      </c>
    </row>
    <row r="7903" spans="1:5" hidden="1" x14ac:dyDescent="0.25">
      <c r="A7903">
        <v>678024</v>
      </c>
      <c r="B7903">
        <v>1</v>
      </c>
      <c r="C7903" t="str">
        <f t="shared" si="246"/>
        <v>678024,</v>
      </c>
      <c r="D7903">
        <v>130435</v>
      </c>
      <c r="E7903" t="str">
        <f t="shared" si="247"/>
        <v>130435,</v>
      </c>
    </row>
    <row r="7904" spans="1:5" hidden="1" x14ac:dyDescent="0.25">
      <c r="A7904">
        <v>662335</v>
      </c>
      <c r="B7904">
        <v>1</v>
      </c>
      <c r="C7904" t="str">
        <f t="shared" si="246"/>
        <v>662335,</v>
      </c>
      <c r="D7904">
        <v>101320</v>
      </c>
      <c r="E7904" t="str">
        <f t="shared" si="247"/>
        <v>101320,</v>
      </c>
    </row>
    <row r="7905" spans="1:5" hidden="1" x14ac:dyDescent="0.25">
      <c r="A7905">
        <v>676345</v>
      </c>
      <c r="B7905">
        <v>1</v>
      </c>
      <c r="C7905" t="str">
        <f t="shared" si="246"/>
        <v>676345,</v>
      </c>
      <c r="D7905">
        <v>147384</v>
      </c>
      <c r="E7905" t="str">
        <f t="shared" si="247"/>
        <v>147384,</v>
      </c>
    </row>
    <row r="7906" spans="1:5" hidden="1" x14ac:dyDescent="0.25">
      <c r="A7906">
        <v>665850</v>
      </c>
      <c r="B7906">
        <v>1</v>
      </c>
      <c r="C7906" t="str">
        <f t="shared" si="246"/>
        <v>665850,</v>
      </c>
      <c r="D7906">
        <v>125696</v>
      </c>
      <c r="E7906" t="str">
        <f t="shared" si="247"/>
        <v>125696,</v>
      </c>
    </row>
    <row r="7907" spans="1:5" hidden="1" x14ac:dyDescent="0.25">
      <c r="A7907">
        <v>669648</v>
      </c>
      <c r="B7907">
        <v>1</v>
      </c>
      <c r="C7907" t="str">
        <f t="shared" si="246"/>
        <v>669648,</v>
      </c>
      <c r="D7907">
        <v>86371</v>
      </c>
      <c r="E7907" t="str">
        <f t="shared" si="247"/>
        <v>86371,</v>
      </c>
    </row>
    <row r="7908" spans="1:5" hidden="1" x14ac:dyDescent="0.25">
      <c r="A7908">
        <v>677395</v>
      </c>
      <c r="B7908">
        <v>1</v>
      </c>
      <c r="C7908" t="str">
        <f t="shared" si="246"/>
        <v>677395,</v>
      </c>
      <c r="D7908">
        <v>194457</v>
      </c>
      <c r="E7908" t="str">
        <f t="shared" si="247"/>
        <v>194457,</v>
      </c>
    </row>
    <row r="7909" spans="1:5" hidden="1" x14ac:dyDescent="0.25">
      <c r="A7909">
        <v>689533</v>
      </c>
      <c r="B7909">
        <v>1</v>
      </c>
      <c r="C7909" t="str">
        <f t="shared" si="246"/>
        <v>689533,</v>
      </c>
      <c r="D7909">
        <v>148188</v>
      </c>
      <c r="E7909" t="str">
        <f t="shared" si="247"/>
        <v>148188,</v>
      </c>
    </row>
    <row r="7910" spans="1:5" hidden="1" x14ac:dyDescent="0.25">
      <c r="A7910">
        <v>683508</v>
      </c>
      <c r="B7910">
        <v>1</v>
      </c>
      <c r="C7910" t="str">
        <f t="shared" si="246"/>
        <v>683508,</v>
      </c>
      <c r="D7910">
        <v>161327</v>
      </c>
      <c r="E7910" t="str">
        <f t="shared" si="247"/>
        <v>161327,</v>
      </c>
    </row>
    <row r="7911" spans="1:5" hidden="1" x14ac:dyDescent="0.25">
      <c r="A7911">
        <v>682081</v>
      </c>
      <c r="B7911">
        <v>1</v>
      </c>
      <c r="C7911" t="str">
        <f t="shared" si="246"/>
        <v>682081,</v>
      </c>
      <c r="D7911">
        <v>297242</v>
      </c>
      <c r="E7911" t="str">
        <f t="shared" si="247"/>
        <v>297242,</v>
      </c>
    </row>
    <row r="7912" spans="1:5" hidden="1" x14ac:dyDescent="0.25">
      <c r="A7912">
        <v>681290</v>
      </c>
      <c r="B7912">
        <v>1</v>
      </c>
      <c r="C7912" t="str">
        <f t="shared" si="246"/>
        <v>681290,</v>
      </c>
      <c r="D7912">
        <v>131309</v>
      </c>
      <c r="E7912" t="str">
        <f t="shared" si="247"/>
        <v>131309,</v>
      </c>
    </row>
    <row r="7913" spans="1:5" hidden="1" x14ac:dyDescent="0.25">
      <c r="A7913">
        <v>691129</v>
      </c>
      <c r="B7913">
        <v>1</v>
      </c>
      <c r="C7913" t="str">
        <f t="shared" si="246"/>
        <v>691129,</v>
      </c>
      <c r="D7913">
        <v>161941</v>
      </c>
      <c r="E7913" t="str">
        <f t="shared" si="247"/>
        <v>161941,</v>
      </c>
    </row>
    <row r="7914" spans="1:5" hidden="1" x14ac:dyDescent="0.25">
      <c r="A7914">
        <v>662911</v>
      </c>
      <c r="B7914">
        <v>1</v>
      </c>
      <c r="C7914" t="str">
        <f t="shared" si="246"/>
        <v>662911,</v>
      </c>
      <c r="D7914">
        <v>293180</v>
      </c>
      <c r="E7914" t="str">
        <f t="shared" si="247"/>
        <v>293180,</v>
      </c>
    </row>
    <row r="7915" spans="1:5" hidden="1" x14ac:dyDescent="0.25">
      <c r="A7915">
        <v>675698</v>
      </c>
      <c r="B7915">
        <v>1</v>
      </c>
      <c r="C7915" t="str">
        <f t="shared" si="246"/>
        <v>675698,</v>
      </c>
      <c r="D7915">
        <v>293958</v>
      </c>
      <c r="E7915" t="str">
        <f t="shared" si="247"/>
        <v>293958,</v>
      </c>
    </row>
    <row r="7916" spans="1:5" hidden="1" x14ac:dyDescent="0.25">
      <c r="A7916">
        <v>658487</v>
      </c>
      <c r="B7916">
        <v>1</v>
      </c>
      <c r="C7916" t="str">
        <f t="shared" si="246"/>
        <v>658487,</v>
      </c>
      <c r="D7916">
        <v>265857</v>
      </c>
      <c r="E7916" t="str">
        <f t="shared" si="247"/>
        <v>265857,</v>
      </c>
    </row>
    <row r="7917" spans="1:5" hidden="1" x14ac:dyDescent="0.25">
      <c r="A7917">
        <v>661535</v>
      </c>
      <c r="B7917">
        <v>1</v>
      </c>
      <c r="C7917" t="str">
        <f t="shared" si="246"/>
        <v>661535,</v>
      </c>
      <c r="D7917">
        <v>164294</v>
      </c>
      <c r="E7917" t="str">
        <f t="shared" si="247"/>
        <v>164294,</v>
      </c>
    </row>
    <row r="7918" spans="1:5" hidden="1" x14ac:dyDescent="0.25">
      <c r="A7918">
        <v>675734</v>
      </c>
      <c r="B7918">
        <v>1</v>
      </c>
      <c r="C7918" t="str">
        <f t="shared" si="246"/>
        <v>675734,</v>
      </c>
      <c r="D7918">
        <v>192133</v>
      </c>
      <c r="E7918" t="str">
        <f t="shared" si="247"/>
        <v>192133,</v>
      </c>
    </row>
    <row r="7919" spans="1:5" hidden="1" x14ac:dyDescent="0.25">
      <c r="A7919">
        <v>675251</v>
      </c>
      <c r="B7919">
        <v>1</v>
      </c>
      <c r="C7919" t="str">
        <f t="shared" si="246"/>
        <v>675251,</v>
      </c>
      <c r="D7919">
        <v>102021</v>
      </c>
      <c r="E7919" t="str">
        <f t="shared" si="247"/>
        <v>102021,</v>
      </c>
    </row>
    <row r="7920" spans="1:5" hidden="1" x14ac:dyDescent="0.25">
      <c r="A7920">
        <v>680033</v>
      </c>
      <c r="B7920">
        <v>1</v>
      </c>
      <c r="C7920" t="str">
        <f t="shared" si="246"/>
        <v>680033,</v>
      </c>
      <c r="D7920">
        <v>300540</v>
      </c>
      <c r="E7920" t="str">
        <f t="shared" si="247"/>
        <v>300540,</v>
      </c>
    </row>
    <row r="7921" spans="1:5" hidden="1" x14ac:dyDescent="0.25">
      <c r="A7921">
        <v>678231</v>
      </c>
      <c r="B7921">
        <v>1</v>
      </c>
      <c r="C7921" t="str">
        <f t="shared" si="246"/>
        <v>678231,</v>
      </c>
      <c r="D7921">
        <v>292389</v>
      </c>
      <c r="E7921" t="str">
        <f t="shared" si="247"/>
        <v>292389,</v>
      </c>
    </row>
    <row r="7922" spans="1:5" hidden="1" x14ac:dyDescent="0.25">
      <c r="A7922">
        <v>665929</v>
      </c>
      <c r="B7922">
        <v>1</v>
      </c>
      <c r="C7922" t="str">
        <f t="shared" si="246"/>
        <v>665929,</v>
      </c>
      <c r="D7922">
        <v>101637</v>
      </c>
      <c r="E7922" t="str">
        <f t="shared" si="247"/>
        <v>101637,</v>
      </c>
    </row>
    <row r="7923" spans="1:5" hidden="1" x14ac:dyDescent="0.25">
      <c r="A7923">
        <v>659374</v>
      </c>
      <c r="B7923">
        <v>1</v>
      </c>
      <c r="C7923" t="str">
        <f t="shared" si="246"/>
        <v>659374,</v>
      </c>
      <c r="D7923">
        <v>189937</v>
      </c>
      <c r="E7923" t="str">
        <f t="shared" si="247"/>
        <v>189937,</v>
      </c>
    </row>
    <row r="7924" spans="1:5" hidden="1" x14ac:dyDescent="0.25">
      <c r="A7924">
        <v>657928</v>
      </c>
      <c r="B7924">
        <v>1</v>
      </c>
      <c r="C7924" t="str">
        <f t="shared" si="246"/>
        <v>657928,</v>
      </c>
      <c r="D7924">
        <v>296365</v>
      </c>
      <c r="E7924" t="str">
        <f t="shared" si="247"/>
        <v>296365,</v>
      </c>
    </row>
    <row r="7925" spans="1:5" hidden="1" x14ac:dyDescent="0.25">
      <c r="A7925">
        <v>687805</v>
      </c>
      <c r="B7925">
        <v>1</v>
      </c>
      <c r="C7925" t="str">
        <f t="shared" si="246"/>
        <v>687805,</v>
      </c>
      <c r="D7925">
        <v>262613</v>
      </c>
      <c r="E7925" t="str">
        <f t="shared" si="247"/>
        <v>262613,</v>
      </c>
    </row>
    <row r="7926" spans="1:5" hidden="1" x14ac:dyDescent="0.25">
      <c r="A7926">
        <v>682359</v>
      </c>
      <c r="B7926">
        <v>1</v>
      </c>
      <c r="C7926" t="str">
        <f t="shared" si="246"/>
        <v>682359,</v>
      </c>
      <c r="D7926">
        <v>190482</v>
      </c>
      <c r="E7926" t="str">
        <f t="shared" si="247"/>
        <v>190482,</v>
      </c>
    </row>
    <row r="7927" spans="1:5" hidden="1" x14ac:dyDescent="0.25">
      <c r="A7927">
        <v>678073</v>
      </c>
      <c r="B7927">
        <v>1</v>
      </c>
      <c r="C7927" t="str">
        <f t="shared" si="246"/>
        <v>678073,</v>
      </c>
      <c r="D7927">
        <v>297119</v>
      </c>
      <c r="E7927" t="str">
        <f t="shared" si="247"/>
        <v>297119,</v>
      </c>
    </row>
    <row r="7928" spans="1:5" hidden="1" x14ac:dyDescent="0.25">
      <c r="A7928">
        <v>687812</v>
      </c>
      <c r="B7928">
        <v>1</v>
      </c>
      <c r="C7928" t="str">
        <f t="shared" si="246"/>
        <v>687812,</v>
      </c>
      <c r="D7928">
        <v>258912</v>
      </c>
      <c r="E7928" t="str">
        <f t="shared" si="247"/>
        <v>258912,</v>
      </c>
    </row>
    <row r="7929" spans="1:5" hidden="1" x14ac:dyDescent="0.25">
      <c r="A7929">
        <v>660161</v>
      </c>
      <c r="B7929">
        <v>1</v>
      </c>
      <c r="C7929" t="str">
        <f t="shared" si="246"/>
        <v>660161,</v>
      </c>
      <c r="D7929">
        <v>300292</v>
      </c>
      <c r="E7929" t="str">
        <f t="shared" si="247"/>
        <v>300292,</v>
      </c>
    </row>
    <row r="7930" spans="1:5" hidden="1" x14ac:dyDescent="0.25">
      <c r="A7930">
        <v>672389</v>
      </c>
      <c r="B7930">
        <v>1</v>
      </c>
      <c r="C7930" t="str">
        <f t="shared" si="246"/>
        <v>672389,</v>
      </c>
      <c r="D7930">
        <v>102421</v>
      </c>
      <c r="E7930" t="str">
        <f t="shared" si="247"/>
        <v>102421,</v>
      </c>
    </row>
    <row r="7931" spans="1:5" hidden="1" x14ac:dyDescent="0.25">
      <c r="A7931">
        <v>683826</v>
      </c>
      <c r="B7931">
        <v>1</v>
      </c>
      <c r="C7931" t="str">
        <f t="shared" si="246"/>
        <v>683826,</v>
      </c>
      <c r="D7931">
        <v>126828</v>
      </c>
      <c r="E7931" t="str">
        <f t="shared" si="247"/>
        <v>126828,</v>
      </c>
    </row>
    <row r="7932" spans="1:5" hidden="1" x14ac:dyDescent="0.25">
      <c r="A7932">
        <v>655788</v>
      </c>
      <c r="B7932">
        <v>1</v>
      </c>
      <c r="C7932" t="str">
        <f t="shared" si="246"/>
        <v>655788,</v>
      </c>
      <c r="D7932">
        <v>231501</v>
      </c>
      <c r="E7932" t="str">
        <f t="shared" si="247"/>
        <v>231501,</v>
      </c>
    </row>
    <row r="7933" spans="1:5" hidden="1" x14ac:dyDescent="0.25">
      <c r="A7933">
        <v>679793</v>
      </c>
      <c r="B7933">
        <v>1</v>
      </c>
      <c r="C7933" t="str">
        <f t="shared" si="246"/>
        <v>679793,</v>
      </c>
      <c r="D7933">
        <v>230754</v>
      </c>
      <c r="E7933" t="str">
        <f t="shared" si="247"/>
        <v>230754,</v>
      </c>
    </row>
    <row r="7934" spans="1:5" hidden="1" x14ac:dyDescent="0.25">
      <c r="A7934">
        <v>658301</v>
      </c>
      <c r="B7934">
        <v>1</v>
      </c>
      <c r="C7934" t="str">
        <f t="shared" si="246"/>
        <v>658301,</v>
      </c>
      <c r="D7934">
        <v>297577</v>
      </c>
      <c r="E7934" t="str">
        <f t="shared" si="247"/>
        <v>297577,</v>
      </c>
    </row>
    <row r="7935" spans="1:5" hidden="1" x14ac:dyDescent="0.25">
      <c r="A7935">
        <v>686507</v>
      </c>
      <c r="B7935">
        <v>1</v>
      </c>
      <c r="C7935" t="str">
        <f t="shared" si="246"/>
        <v>686507,</v>
      </c>
      <c r="D7935">
        <v>127059</v>
      </c>
      <c r="E7935" t="str">
        <f t="shared" si="247"/>
        <v>127059,</v>
      </c>
    </row>
    <row r="7936" spans="1:5" hidden="1" x14ac:dyDescent="0.25">
      <c r="A7936">
        <v>660355</v>
      </c>
      <c r="B7936">
        <v>1</v>
      </c>
      <c r="C7936" t="str">
        <f t="shared" si="246"/>
        <v>660355,</v>
      </c>
      <c r="D7936">
        <v>100048</v>
      </c>
      <c r="E7936" t="str">
        <f t="shared" si="247"/>
        <v>100048,</v>
      </c>
    </row>
    <row r="7937" spans="1:5" hidden="1" x14ac:dyDescent="0.25">
      <c r="A7937">
        <v>682321</v>
      </c>
      <c r="B7937">
        <v>1</v>
      </c>
      <c r="C7937" t="str">
        <f t="shared" si="246"/>
        <v>682321,</v>
      </c>
      <c r="D7937">
        <v>294387</v>
      </c>
      <c r="E7937" t="str">
        <f t="shared" si="247"/>
        <v>294387,</v>
      </c>
    </row>
    <row r="7938" spans="1:5" hidden="1" x14ac:dyDescent="0.25">
      <c r="A7938">
        <v>662831</v>
      </c>
      <c r="B7938">
        <v>1</v>
      </c>
      <c r="C7938" t="str">
        <f t="shared" ref="C7938:C8001" si="248">CONCATENATE(A7938,",",)</f>
        <v>662831,</v>
      </c>
      <c r="D7938">
        <v>291252</v>
      </c>
      <c r="E7938" t="str">
        <f t="shared" ref="E7938:E8001" si="249">CONCATENATE(D7938,",",)</f>
        <v>291252,</v>
      </c>
    </row>
    <row r="7939" spans="1:5" hidden="1" x14ac:dyDescent="0.25">
      <c r="A7939">
        <v>655831</v>
      </c>
      <c r="B7939">
        <v>1</v>
      </c>
      <c r="C7939" t="str">
        <f t="shared" si="248"/>
        <v>655831,</v>
      </c>
      <c r="D7939">
        <v>258556</v>
      </c>
      <c r="E7939" t="str">
        <f t="shared" si="249"/>
        <v>258556,</v>
      </c>
    </row>
    <row r="7940" spans="1:5" hidden="1" x14ac:dyDescent="0.25">
      <c r="A7940">
        <v>662885</v>
      </c>
      <c r="B7940">
        <v>1</v>
      </c>
      <c r="C7940" t="str">
        <f t="shared" si="248"/>
        <v>662885,</v>
      </c>
      <c r="D7940">
        <v>294042</v>
      </c>
      <c r="E7940" t="str">
        <f t="shared" si="249"/>
        <v>294042,</v>
      </c>
    </row>
    <row r="7941" spans="1:5" hidden="1" x14ac:dyDescent="0.25">
      <c r="A7941">
        <v>661981</v>
      </c>
      <c r="B7941">
        <v>1</v>
      </c>
      <c r="C7941" t="str">
        <f t="shared" si="248"/>
        <v>661981,</v>
      </c>
      <c r="D7941">
        <v>265306</v>
      </c>
      <c r="E7941" t="str">
        <f t="shared" si="249"/>
        <v>265306,</v>
      </c>
    </row>
    <row r="7942" spans="1:5" hidden="1" x14ac:dyDescent="0.25">
      <c r="A7942">
        <v>688863</v>
      </c>
      <c r="B7942">
        <v>1</v>
      </c>
      <c r="C7942" t="str">
        <f t="shared" si="248"/>
        <v>688863,</v>
      </c>
      <c r="D7942">
        <v>164058</v>
      </c>
      <c r="E7942" t="str">
        <f t="shared" si="249"/>
        <v>164058,</v>
      </c>
    </row>
    <row r="7943" spans="1:5" hidden="1" x14ac:dyDescent="0.25">
      <c r="A7943">
        <v>666465</v>
      </c>
      <c r="B7943">
        <v>1</v>
      </c>
      <c r="C7943" t="str">
        <f t="shared" si="248"/>
        <v>666465,</v>
      </c>
      <c r="D7943">
        <v>226721</v>
      </c>
      <c r="E7943" t="str">
        <f t="shared" si="249"/>
        <v>226721,</v>
      </c>
    </row>
    <row r="7944" spans="1:5" hidden="1" x14ac:dyDescent="0.25">
      <c r="A7944">
        <v>664762</v>
      </c>
      <c r="B7944">
        <v>1</v>
      </c>
      <c r="C7944" t="str">
        <f t="shared" si="248"/>
        <v>664762,</v>
      </c>
      <c r="D7944">
        <v>262356</v>
      </c>
      <c r="E7944" t="str">
        <f t="shared" si="249"/>
        <v>262356,</v>
      </c>
    </row>
    <row r="7945" spans="1:5" hidden="1" x14ac:dyDescent="0.25">
      <c r="A7945">
        <v>681234</v>
      </c>
      <c r="B7945">
        <v>1</v>
      </c>
      <c r="C7945" t="str">
        <f t="shared" si="248"/>
        <v>681234,</v>
      </c>
      <c r="D7945">
        <v>260108</v>
      </c>
      <c r="E7945" t="str">
        <f t="shared" si="249"/>
        <v>260108,</v>
      </c>
    </row>
    <row r="7946" spans="1:5" hidden="1" x14ac:dyDescent="0.25">
      <c r="A7946">
        <v>687077</v>
      </c>
      <c r="B7946">
        <v>1</v>
      </c>
      <c r="C7946" t="str">
        <f t="shared" si="248"/>
        <v>687077,</v>
      </c>
      <c r="D7946">
        <v>125336</v>
      </c>
      <c r="E7946" t="str">
        <f t="shared" si="249"/>
        <v>125336,</v>
      </c>
    </row>
    <row r="7947" spans="1:5" hidden="1" x14ac:dyDescent="0.25">
      <c r="A7947">
        <v>656641</v>
      </c>
      <c r="B7947">
        <v>1</v>
      </c>
      <c r="C7947" t="str">
        <f t="shared" si="248"/>
        <v>656641,</v>
      </c>
      <c r="D7947">
        <v>59636</v>
      </c>
      <c r="E7947" t="str">
        <f t="shared" si="249"/>
        <v>59636,</v>
      </c>
    </row>
    <row r="7948" spans="1:5" hidden="1" x14ac:dyDescent="0.25">
      <c r="A7948">
        <v>655789</v>
      </c>
      <c r="B7948">
        <v>1</v>
      </c>
      <c r="C7948" t="str">
        <f t="shared" si="248"/>
        <v>655789,</v>
      </c>
      <c r="D7948">
        <v>99753</v>
      </c>
      <c r="E7948" t="str">
        <f t="shared" si="249"/>
        <v>99753,</v>
      </c>
    </row>
    <row r="7949" spans="1:5" hidden="1" x14ac:dyDescent="0.25">
      <c r="A7949">
        <v>676098</v>
      </c>
      <c r="B7949">
        <v>1</v>
      </c>
      <c r="C7949" t="str">
        <f t="shared" si="248"/>
        <v>676098,</v>
      </c>
      <c r="D7949">
        <v>146468</v>
      </c>
      <c r="E7949" t="str">
        <f t="shared" si="249"/>
        <v>146468,</v>
      </c>
    </row>
    <row r="7950" spans="1:5" hidden="1" x14ac:dyDescent="0.25">
      <c r="A7950">
        <v>657061</v>
      </c>
      <c r="B7950">
        <v>1</v>
      </c>
      <c r="C7950" t="str">
        <f t="shared" si="248"/>
        <v>657061,</v>
      </c>
      <c r="D7950">
        <v>257210</v>
      </c>
      <c r="E7950" t="str">
        <f t="shared" si="249"/>
        <v>257210,</v>
      </c>
    </row>
    <row r="7951" spans="1:5" hidden="1" x14ac:dyDescent="0.25">
      <c r="A7951">
        <v>676687</v>
      </c>
      <c r="B7951">
        <v>1</v>
      </c>
      <c r="C7951" t="str">
        <f t="shared" si="248"/>
        <v>676687,</v>
      </c>
      <c r="D7951">
        <v>123696</v>
      </c>
      <c r="E7951" t="str">
        <f t="shared" si="249"/>
        <v>123696,</v>
      </c>
    </row>
    <row r="7952" spans="1:5" hidden="1" x14ac:dyDescent="0.25">
      <c r="A7952">
        <v>689162</v>
      </c>
      <c r="B7952">
        <v>1</v>
      </c>
      <c r="C7952" t="str">
        <f t="shared" si="248"/>
        <v>689162,</v>
      </c>
      <c r="D7952">
        <v>124132</v>
      </c>
      <c r="E7952" t="str">
        <f t="shared" si="249"/>
        <v>124132,</v>
      </c>
    </row>
    <row r="7953" spans="1:5" hidden="1" x14ac:dyDescent="0.25">
      <c r="A7953">
        <v>673835</v>
      </c>
      <c r="B7953">
        <v>1</v>
      </c>
      <c r="C7953" t="str">
        <f t="shared" si="248"/>
        <v>673835,</v>
      </c>
      <c r="D7953">
        <v>297834</v>
      </c>
      <c r="E7953" t="str">
        <f t="shared" si="249"/>
        <v>297834,</v>
      </c>
    </row>
    <row r="7954" spans="1:5" hidden="1" x14ac:dyDescent="0.25">
      <c r="A7954">
        <v>674946</v>
      </c>
      <c r="B7954">
        <v>1</v>
      </c>
      <c r="C7954" t="str">
        <f t="shared" si="248"/>
        <v>674946,</v>
      </c>
      <c r="D7954">
        <v>160697</v>
      </c>
      <c r="E7954" t="str">
        <f t="shared" si="249"/>
        <v>160697,</v>
      </c>
    </row>
    <row r="7955" spans="1:5" hidden="1" x14ac:dyDescent="0.25">
      <c r="A7955">
        <v>686176</v>
      </c>
      <c r="B7955">
        <v>1</v>
      </c>
      <c r="C7955" t="str">
        <f t="shared" si="248"/>
        <v>686176,</v>
      </c>
      <c r="D7955">
        <v>296690</v>
      </c>
      <c r="E7955" t="str">
        <f t="shared" si="249"/>
        <v>296690,</v>
      </c>
    </row>
    <row r="7956" spans="1:5" hidden="1" x14ac:dyDescent="0.25">
      <c r="A7956">
        <v>674261</v>
      </c>
      <c r="B7956">
        <v>1</v>
      </c>
      <c r="C7956" t="str">
        <f t="shared" si="248"/>
        <v>674261,</v>
      </c>
      <c r="D7956">
        <v>265433</v>
      </c>
      <c r="E7956" t="str">
        <f t="shared" si="249"/>
        <v>265433,</v>
      </c>
    </row>
    <row r="7957" spans="1:5" hidden="1" x14ac:dyDescent="0.25">
      <c r="A7957">
        <v>668095</v>
      </c>
      <c r="B7957">
        <v>1</v>
      </c>
      <c r="C7957" t="str">
        <f t="shared" si="248"/>
        <v>668095,</v>
      </c>
      <c r="D7957">
        <v>229996</v>
      </c>
      <c r="E7957" t="str">
        <f t="shared" si="249"/>
        <v>229996,</v>
      </c>
    </row>
    <row r="7958" spans="1:5" hidden="1" x14ac:dyDescent="0.25">
      <c r="A7958">
        <v>669450</v>
      </c>
      <c r="B7958">
        <v>1</v>
      </c>
      <c r="C7958" t="str">
        <f t="shared" si="248"/>
        <v>669450,</v>
      </c>
      <c r="D7958">
        <v>125015</v>
      </c>
      <c r="E7958" t="str">
        <f t="shared" si="249"/>
        <v>125015,</v>
      </c>
    </row>
    <row r="7959" spans="1:5" hidden="1" x14ac:dyDescent="0.25">
      <c r="A7959">
        <v>679051</v>
      </c>
      <c r="B7959">
        <v>1</v>
      </c>
      <c r="C7959" t="str">
        <f t="shared" si="248"/>
        <v>679051,</v>
      </c>
      <c r="D7959">
        <v>264869</v>
      </c>
      <c r="E7959" t="str">
        <f t="shared" si="249"/>
        <v>264869,</v>
      </c>
    </row>
    <row r="7960" spans="1:5" hidden="1" x14ac:dyDescent="0.25">
      <c r="A7960">
        <v>686813</v>
      </c>
      <c r="B7960">
        <v>1</v>
      </c>
      <c r="C7960" t="str">
        <f t="shared" si="248"/>
        <v>686813,</v>
      </c>
      <c r="D7960">
        <v>291526</v>
      </c>
      <c r="E7960" t="str">
        <f t="shared" si="249"/>
        <v>291526,</v>
      </c>
    </row>
    <row r="7961" spans="1:5" hidden="1" x14ac:dyDescent="0.25">
      <c r="A7961">
        <v>664362</v>
      </c>
      <c r="B7961">
        <v>1</v>
      </c>
      <c r="C7961" t="str">
        <f t="shared" si="248"/>
        <v>664362,</v>
      </c>
      <c r="D7961">
        <v>160936</v>
      </c>
      <c r="E7961" t="str">
        <f t="shared" si="249"/>
        <v>160936,</v>
      </c>
    </row>
    <row r="7962" spans="1:5" hidden="1" x14ac:dyDescent="0.25">
      <c r="A7962">
        <v>683036</v>
      </c>
      <c r="B7962">
        <v>1</v>
      </c>
      <c r="C7962" t="str">
        <f t="shared" si="248"/>
        <v>683036,</v>
      </c>
      <c r="D7962">
        <v>229354</v>
      </c>
      <c r="E7962" t="str">
        <f t="shared" si="249"/>
        <v>229354,</v>
      </c>
    </row>
    <row r="7963" spans="1:5" hidden="1" x14ac:dyDescent="0.25">
      <c r="A7963">
        <v>678264</v>
      </c>
      <c r="B7963">
        <v>1</v>
      </c>
      <c r="C7963" t="str">
        <f t="shared" si="248"/>
        <v>678264,</v>
      </c>
      <c r="D7963">
        <v>294293</v>
      </c>
      <c r="E7963" t="str">
        <f t="shared" si="249"/>
        <v>294293,</v>
      </c>
    </row>
    <row r="7964" spans="1:5" hidden="1" x14ac:dyDescent="0.25">
      <c r="A7964">
        <v>686066</v>
      </c>
      <c r="B7964">
        <v>1</v>
      </c>
      <c r="C7964" t="str">
        <f t="shared" si="248"/>
        <v>686066,</v>
      </c>
      <c r="D7964">
        <v>297005</v>
      </c>
      <c r="E7964" t="str">
        <f t="shared" si="249"/>
        <v>297005,</v>
      </c>
    </row>
    <row r="7965" spans="1:5" hidden="1" x14ac:dyDescent="0.25">
      <c r="A7965">
        <v>671381</v>
      </c>
      <c r="B7965">
        <v>1</v>
      </c>
      <c r="C7965" t="str">
        <f t="shared" si="248"/>
        <v>671381,</v>
      </c>
      <c r="D7965">
        <v>152284</v>
      </c>
      <c r="E7965" t="str">
        <f t="shared" si="249"/>
        <v>152284,</v>
      </c>
    </row>
    <row r="7966" spans="1:5" hidden="1" x14ac:dyDescent="0.25">
      <c r="A7966">
        <v>657899</v>
      </c>
      <c r="B7966">
        <v>1</v>
      </c>
      <c r="C7966" t="str">
        <f t="shared" si="248"/>
        <v>657899,</v>
      </c>
      <c r="D7966">
        <v>99954</v>
      </c>
      <c r="E7966" t="str">
        <f t="shared" si="249"/>
        <v>99954,</v>
      </c>
    </row>
    <row r="7967" spans="1:5" hidden="1" x14ac:dyDescent="0.25">
      <c r="A7967">
        <v>663130</v>
      </c>
      <c r="B7967">
        <v>1</v>
      </c>
      <c r="C7967" t="str">
        <f t="shared" si="248"/>
        <v>663130,</v>
      </c>
      <c r="D7967">
        <v>292635</v>
      </c>
      <c r="E7967" t="str">
        <f t="shared" si="249"/>
        <v>292635,</v>
      </c>
    </row>
    <row r="7968" spans="1:5" hidden="1" x14ac:dyDescent="0.25">
      <c r="A7968">
        <v>690317</v>
      </c>
      <c r="B7968">
        <v>1</v>
      </c>
      <c r="C7968" t="str">
        <f t="shared" si="248"/>
        <v>690317,</v>
      </c>
      <c r="D7968">
        <v>99934</v>
      </c>
      <c r="E7968" t="str">
        <f t="shared" si="249"/>
        <v>99934,</v>
      </c>
    </row>
    <row r="7969" spans="1:5" hidden="1" x14ac:dyDescent="0.25">
      <c r="A7969">
        <v>687921</v>
      </c>
      <c r="B7969">
        <v>1</v>
      </c>
      <c r="C7969" t="str">
        <f t="shared" si="248"/>
        <v>687921,</v>
      </c>
      <c r="D7969">
        <v>125076</v>
      </c>
      <c r="E7969" t="str">
        <f t="shared" si="249"/>
        <v>125076,</v>
      </c>
    </row>
    <row r="7970" spans="1:5" hidden="1" x14ac:dyDescent="0.25">
      <c r="A7970">
        <v>673594</v>
      </c>
      <c r="B7970">
        <v>1</v>
      </c>
      <c r="C7970" t="str">
        <f t="shared" si="248"/>
        <v>673594,</v>
      </c>
      <c r="D7970">
        <v>199032</v>
      </c>
      <c r="E7970" t="str">
        <f t="shared" si="249"/>
        <v>199032,</v>
      </c>
    </row>
    <row r="7971" spans="1:5" hidden="1" x14ac:dyDescent="0.25">
      <c r="A7971">
        <v>676656</v>
      </c>
      <c r="B7971">
        <v>1</v>
      </c>
      <c r="C7971" t="str">
        <f t="shared" si="248"/>
        <v>676656,</v>
      </c>
      <c r="D7971">
        <v>260969</v>
      </c>
      <c r="E7971" t="str">
        <f t="shared" si="249"/>
        <v>260969,</v>
      </c>
    </row>
    <row r="7972" spans="1:5" hidden="1" x14ac:dyDescent="0.25">
      <c r="A7972">
        <v>660543</v>
      </c>
      <c r="B7972">
        <v>1</v>
      </c>
      <c r="C7972" t="str">
        <f t="shared" si="248"/>
        <v>660543,</v>
      </c>
      <c r="D7972">
        <v>58632</v>
      </c>
      <c r="E7972" t="str">
        <f t="shared" si="249"/>
        <v>58632,</v>
      </c>
    </row>
    <row r="7973" spans="1:5" hidden="1" x14ac:dyDescent="0.25">
      <c r="A7973">
        <v>678599</v>
      </c>
      <c r="B7973">
        <v>1</v>
      </c>
      <c r="C7973" t="str">
        <f t="shared" si="248"/>
        <v>678599,</v>
      </c>
      <c r="D7973">
        <v>292787</v>
      </c>
      <c r="E7973" t="str">
        <f t="shared" si="249"/>
        <v>292787,</v>
      </c>
    </row>
    <row r="7974" spans="1:5" hidden="1" x14ac:dyDescent="0.25">
      <c r="A7974">
        <v>657394</v>
      </c>
      <c r="B7974">
        <v>1</v>
      </c>
      <c r="C7974" t="str">
        <f t="shared" si="248"/>
        <v>657394,</v>
      </c>
      <c r="D7974">
        <v>262180</v>
      </c>
      <c r="E7974" t="str">
        <f t="shared" si="249"/>
        <v>262180,</v>
      </c>
    </row>
    <row r="7975" spans="1:5" hidden="1" x14ac:dyDescent="0.25">
      <c r="A7975">
        <v>688349</v>
      </c>
      <c r="B7975">
        <v>1</v>
      </c>
      <c r="C7975" t="str">
        <f t="shared" si="248"/>
        <v>688349,</v>
      </c>
      <c r="D7975">
        <v>86010</v>
      </c>
      <c r="E7975" t="str">
        <f t="shared" si="249"/>
        <v>86010,</v>
      </c>
    </row>
    <row r="7976" spans="1:5" hidden="1" x14ac:dyDescent="0.25">
      <c r="A7976">
        <v>680051</v>
      </c>
      <c r="B7976">
        <v>1</v>
      </c>
      <c r="C7976" t="str">
        <f t="shared" si="248"/>
        <v>680051,</v>
      </c>
      <c r="D7976">
        <v>98874</v>
      </c>
      <c r="E7976" t="str">
        <f t="shared" si="249"/>
        <v>98874,</v>
      </c>
    </row>
    <row r="7977" spans="1:5" hidden="1" x14ac:dyDescent="0.25">
      <c r="A7977">
        <v>679537</v>
      </c>
      <c r="B7977">
        <v>1</v>
      </c>
      <c r="C7977" t="str">
        <f t="shared" si="248"/>
        <v>679537,</v>
      </c>
      <c r="D7977">
        <v>265098</v>
      </c>
      <c r="E7977" t="str">
        <f t="shared" si="249"/>
        <v>265098,</v>
      </c>
    </row>
    <row r="7978" spans="1:5" hidden="1" x14ac:dyDescent="0.25">
      <c r="A7978">
        <v>686845</v>
      </c>
      <c r="B7978">
        <v>1</v>
      </c>
      <c r="C7978" t="str">
        <f t="shared" si="248"/>
        <v>686845,</v>
      </c>
      <c r="D7978">
        <v>297780</v>
      </c>
      <c r="E7978" t="str">
        <f t="shared" si="249"/>
        <v>297780,</v>
      </c>
    </row>
    <row r="7979" spans="1:5" hidden="1" x14ac:dyDescent="0.25">
      <c r="A7979">
        <v>690844</v>
      </c>
      <c r="B7979">
        <v>1</v>
      </c>
      <c r="C7979" t="str">
        <f t="shared" si="248"/>
        <v>690844,</v>
      </c>
      <c r="D7979">
        <v>262309</v>
      </c>
      <c r="E7979" t="str">
        <f t="shared" si="249"/>
        <v>262309,</v>
      </c>
    </row>
    <row r="7980" spans="1:5" hidden="1" x14ac:dyDescent="0.25">
      <c r="A7980">
        <v>686246</v>
      </c>
      <c r="B7980">
        <v>1</v>
      </c>
      <c r="C7980" t="str">
        <f t="shared" si="248"/>
        <v>686246,</v>
      </c>
      <c r="D7980">
        <v>265479</v>
      </c>
      <c r="E7980" t="str">
        <f t="shared" si="249"/>
        <v>265479,</v>
      </c>
    </row>
    <row r="7981" spans="1:5" hidden="1" x14ac:dyDescent="0.25">
      <c r="A7981">
        <v>683977</v>
      </c>
      <c r="B7981">
        <v>1</v>
      </c>
      <c r="C7981" t="str">
        <f t="shared" si="248"/>
        <v>683977,</v>
      </c>
      <c r="D7981">
        <v>290514</v>
      </c>
      <c r="E7981" t="str">
        <f t="shared" si="249"/>
        <v>290514,</v>
      </c>
    </row>
    <row r="7982" spans="1:5" hidden="1" x14ac:dyDescent="0.25">
      <c r="A7982">
        <v>666588</v>
      </c>
      <c r="B7982">
        <v>1</v>
      </c>
      <c r="C7982" t="str">
        <f t="shared" si="248"/>
        <v>666588,</v>
      </c>
      <c r="D7982">
        <v>296489</v>
      </c>
      <c r="E7982" t="str">
        <f t="shared" si="249"/>
        <v>296489,</v>
      </c>
    </row>
    <row r="7983" spans="1:5" hidden="1" x14ac:dyDescent="0.25">
      <c r="A7983">
        <v>685503</v>
      </c>
      <c r="B7983">
        <v>1</v>
      </c>
      <c r="C7983" t="str">
        <f t="shared" si="248"/>
        <v>685503,</v>
      </c>
      <c r="D7983">
        <v>187938</v>
      </c>
      <c r="E7983" t="str">
        <f t="shared" si="249"/>
        <v>187938,</v>
      </c>
    </row>
    <row r="7984" spans="1:5" hidden="1" x14ac:dyDescent="0.25">
      <c r="A7984">
        <v>686713</v>
      </c>
      <c r="B7984">
        <v>1</v>
      </c>
      <c r="C7984" t="str">
        <f t="shared" si="248"/>
        <v>686713,</v>
      </c>
      <c r="D7984">
        <v>263495</v>
      </c>
      <c r="E7984" t="str">
        <f t="shared" si="249"/>
        <v>263495,</v>
      </c>
    </row>
    <row r="7985" spans="1:5" hidden="1" x14ac:dyDescent="0.25">
      <c r="A7985">
        <v>684223</v>
      </c>
      <c r="B7985">
        <v>1</v>
      </c>
      <c r="C7985" t="str">
        <f t="shared" si="248"/>
        <v>684223,</v>
      </c>
      <c r="D7985">
        <v>261046</v>
      </c>
      <c r="E7985" t="str">
        <f t="shared" si="249"/>
        <v>261046,</v>
      </c>
    </row>
    <row r="7986" spans="1:5" hidden="1" x14ac:dyDescent="0.25">
      <c r="A7986">
        <v>661517</v>
      </c>
      <c r="B7986">
        <v>1</v>
      </c>
      <c r="C7986" t="str">
        <f t="shared" si="248"/>
        <v>661517,</v>
      </c>
      <c r="D7986">
        <v>293873</v>
      </c>
      <c r="E7986" t="str">
        <f t="shared" si="249"/>
        <v>293873,</v>
      </c>
    </row>
    <row r="7987" spans="1:5" hidden="1" x14ac:dyDescent="0.25">
      <c r="A7987">
        <v>688364</v>
      </c>
      <c r="B7987">
        <v>1</v>
      </c>
      <c r="C7987" t="str">
        <f t="shared" si="248"/>
        <v>688364,</v>
      </c>
      <c r="D7987">
        <v>256237</v>
      </c>
      <c r="E7987" t="str">
        <f t="shared" si="249"/>
        <v>256237,</v>
      </c>
    </row>
    <row r="7988" spans="1:5" hidden="1" x14ac:dyDescent="0.25">
      <c r="A7988">
        <v>679914</v>
      </c>
      <c r="B7988">
        <v>1</v>
      </c>
      <c r="C7988" t="str">
        <f t="shared" si="248"/>
        <v>679914,</v>
      </c>
      <c r="D7988">
        <v>292579</v>
      </c>
      <c r="E7988" t="str">
        <f t="shared" si="249"/>
        <v>292579,</v>
      </c>
    </row>
    <row r="7989" spans="1:5" hidden="1" x14ac:dyDescent="0.25">
      <c r="A7989">
        <v>687071</v>
      </c>
      <c r="B7989">
        <v>1</v>
      </c>
      <c r="C7989" t="str">
        <f t="shared" si="248"/>
        <v>687071,</v>
      </c>
      <c r="D7989">
        <v>227780</v>
      </c>
      <c r="E7989" t="str">
        <f t="shared" si="249"/>
        <v>227780,</v>
      </c>
    </row>
    <row r="7990" spans="1:5" hidden="1" x14ac:dyDescent="0.25">
      <c r="A7990">
        <v>682559</v>
      </c>
      <c r="B7990">
        <v>1</v>
      </c>
      <c r="C7990" t="str">
        <f t="shared" si="248"/>
        <v>682559,</v>
      </c>
      <c r="D7990">
        <v>293975</v>
      </c>
      <c r="E7990" t="str">
        <f t="shared" si="249"/>
        <v>293975,</v>
      </c>
    </row>
    <row r="7991" spans="1:5" hidden="1" x14ac:dyDescent="0.25">
      <c r="A7991">
        <v>687534</v>
      </c>
      <c r="B7991">
        <v>1</v>
      </c>
      <c r="C7991" t="str">
        <f t="shared" si="248"/>
        <v>687534,</v>
      </c>
      <c r="D7991">
        <v>161225</v>
      </c>
      <c r="E7991" t="str">
        <f t="shared" si="249"/>
        <v>161225,</v>
      </c>
    </row>
    <row r="7992" spans="1:5" hidden="1" x14ac:dyDescent="0.25">
      <c r="A7992">
        <v>660881</v>
      </c>
      <c r="B7992">
        <v>1</v>
      </c>
      <c r="C7992" t="str">
        <f t="shared" si="248"/>
        <v>660881,</v>
      </c>
      <c r="D7992">
        <v>131486</v>
      </c>
      <c r="E7992" t="str">
        <f t="shared" si="249"/>
        <v>131486,</v>
      </c>
    </row>
    <row r="7993" spans="1:5" hidden="1" x14ac:dyDescent="0.25">
      <c r="A7993">
        <v>663606</v>
      </c>
      <c r="B7993">
        <v>1</v>
      </c>
      <c r="C7993" t="str">
        <f t="shared" si="248"/>
        <v>663606,</v>
      </c>
      <c r="D7993">
        <v>86398</v>
      </c>
      <c r="E7993" t="str">
        <f t="shared" si="249"/>
        <v>86398,</v>
      </c>
    </row>
    <row r="7994" spans="1:5" hidden="1" x14ac:dyDescent="0.25">
      <c r="A7994">
        <v>670915</v>
      </c>
      <c r="B7994">
        <v>1</v>
      </c>
      <c r="C7994" t="str">
        <f t="shared" si="248"/>
        <v>670915,</v>
      </c>
      <c r="D7994">
        <v>227096</v>
      </c>
      <c r="E7994" t="str">
        <f t="shared" si="249"/>
        <v>227096,</v>
      </c>
    </row>
    <row r="7995" spans="1:5" hidden="1" x14ac:dyDescent="0.25">
      <c r="A7995">
        <v>669982</v>
      </c>
      <c r="B7995">
        <v>1</v>
      </c>
      <c r="C7995" t="str">
        <f t="shared" si="248"/>
        <v>669982,</v>
      </c>
      <c r="D7995">
        <v>125896</v>
      </c>
      <c r="E7995" t="str">
        <f t="shared" si="249"/>
        <v>125896,</v>
      </c>
    </row>
    <row r="7996" spans="1:5" hidden="1" x14ac:dyDescent="0.25">
      <c r="A7996">
        <v>679868</v>
      </c>
      <c r="B7996">
        <v>1</v>
      </c>
      <c r="C7996" t="str">
        <f t="shared" si="248"/>
        <v>679868,</v>
      </c>
      <c r="D7996">
        <v>161086</v>
      </c>
      <c r="E7996" t="str">
        <f t="shared" si="249"/>
        <v>161086,</v>
      </c>
    </row>
    <row r="7997" spans="1:5" hidden="1" x14ac:dyDescent="0.25">
      <c r="A7997">
        <v>673006</v>
      </c>
      <c r="B7997">
        <v>1</v>
      </c>
      <c r="C7997" t="str">
        <f t="shared" si="248"/>
        <v>673006,</v>
      </c>
      <c r="D7997">
        <v>227072</v>
      </c>
      <c r="E7997" t="str">
        <f t="shared" si="249"/>
        <v>227072,</v>
      </c>
    </row>
    <row r="7998" spans="1:5" hidden="1" x14ac:dyDescent="0.25">
      <c r="A7998">
        <v>659606</v>
      </c>
      <c r="B7998">
        <v>1</v>
      </c>
      <c r="C7998" t="str">
        <f t="shared" si="248"/>
        <v>659606,</v>
      </c>
      <c r="D7998">
        <v>128589</v>
      </c>
      <c r="E7998" t="str">
        <f t="shared" si="249"/>
        <v>128589,</v>
      </c>
    </row>
    <row r="7999" spans="1:5" hidden="1" x14ac:dyDescent="0.25">
      <c r="A7999">
        <v>667568</v>
      </c>
      <c r="B7999">
        <v>1</v>
      </c>
      <c r="C7999" t="str">
        <f t="shared" si="248"/>
        <v>667568,</v>
      </c>
      <c r="D7999">
        <v>153345</v>
      </c>
      <c r="E7999" t="str">
        <f t="shared" si="249"/>
        <v>153345,</v>
      </c>
    </row>
    <row r="8000" spans="1:5" hidden="1" x14ac:dyDescent="0.25">
      <c r="A8000">
        <v>675880</v>
      </c>
      <c r="B8000">
        <v>1</v>
      </c>
      <c r="C8000" t="str">
        <f t="shared" si="248"/>
        <v>675880,</v>
      </c>
      <c r="D8000">
        <v>227665</v>
      </c>
      <c r="E8000" t="str">
        <f t="shared" si="249"/>
        <v>227665,</v>
      </c>
    </row>
    <row r="8001" spans="1:5" hidden="1" x14ac:dyDescent="0.25">
      <c r="A8001">
        <v>688256</v>
      </c>
      <c r="B8001">
        <v>1</v>
      </c>
      <c r="C8001" t="str">
        <f t="shared" si="248"/>
        <v>688256,</v>
      </c>
      <c r="D8001">
        <v>129117</v>
      </c>
      <c r="E8001" t="str">
        <f t="shared" si="249"/>
        <v>129117,</v>
      </c>
    </row>
    <row r="8002" spans="1:5" hidden="1" x14ac:dyDescent="0.25">
      <c r="A8002">
        <v>660458</v>
      </c>
      <c r="B8002">
        <v>1</v>
      </c>
      <c r="C8002" t="str">
        <f t="shared" ref="C8002:C8065" si="250">CONCATENATE(A8002,",",)</f>
        <v>660458,</v>
      </c>
      <c r="D8002">
        <v>101448</v>
      </c>
      <c r="E8002" t="str">
        <f t="shared" ref="E8002:E8065" si="251">CONCATENATE(D8002,",",)</f>
        <v>101448,</v>
      </c>
    </row>
    <row r="8003" spans="1:5" hidden="1" x14ac:dyDescent="0.25">
      <c r="A8003">
        <v>678749</v>
      </c>
      <c r="B8003">
        <v>1</v>
      </c>
      <c r="C8003" t="str">
        <f t="shared" si="250"/>
        <v>678749,</v>
      </c>
      <c r="D8003">
        <v>148304</v>
      </c>
      <c r="E8003" t="str">
        <f t="shared" si="251"/>
        <v>148304,</v>
      </c>
    </row>
    <row r="8004" spans="1:5" hidden="1" x14ac:dyDescent="0.25">
      <c r="A8004">
        <v>660843</v>
      </c>
      <c r="B8004">
        <v>1</v>
      </c>
      <c r="C8004" t="str">
        <f t="shared" si="250"/>
        <v>660843,</v>
      </c>
      <c r="D8004">
        <v>297404</v>
      </c>
      <c r="E8004" t="str">
        <f t="shared" si="251"/>
        <v>297404,</v>
      </c>
    </row>
    <row r="8005" spans="1:5" hidden="1" x14ac:dyDescent="0.25">
      <c r="A8005">
        <v>686567</v>
      </c>
      <c r="B8005">
        <v>1</v>
      </c>
      <c r="C8005" t="str">
        <f t="shared" si="250"/>
        <v>686567,</v>
      </c>
      <c r="D8005">
        <v>86624</v>
      </c>
      <c r="E8005" t="str">
        <f t="shared" si="251"/>
        <v>86624,</v>
      </c>
    </row>
    <row r="8006" spans="1:5" hidden="1" x14ac:dyDescent="0.25">
      <c r="A8006">
        <v>659642</v>
      </c>
      <c r="B8006">
        <v>1</v>
      </c>
      <c r="C8006" t="str">
        <f t="shared" si="250"/>
        <v>659642,</v>
      </c>
      <c r="D8006">
        <v>264842</v>
      </c>
      <c r="E8006" t="str">
        <f t="shared" si="251"/>
        <v>264842,</v>
      </c>
    </row>
    <row r="8007" spans="1:5" hidden="1" x14ac:dyDescent="0.25">
      <c r="A8007">
        <v>673742</v>
      </c>
      <c r="B8007">
        <v>1</v>
      </c>
      <c r="C8007" t="str">
        <f t="shared" si="250"/>
        <v>673742,</v>
      </c>
      <c r="D8007">
        <v>126910</v>
      </c>
      <c r="E8007" t="str">
        <f t="shared" si="251"/>
        <v>126910,</v>
      </c>
    </row>
    <row r="8008" spans="1:5" hidden="1" x14ac:dyDescent="0.25">
      <c r="A8008">
        <v>681260</v>
      </c>
      <c r="B8008">
        <v>1</v>
      </c>
      <c r="C8008" t="str">
        <f t="shared" si="250"/>
        <v>681260,</v>
      </c>
      <c r="D8008">
        <v>257112</v>
      </c>
      <c r="E8008" t="str">
        <f t="shared" si="251"/>
        <v>257112,</v>
      </c>
    </row>
    <row r="8009" spans="1:5" hidden="1" x14ac:dyDescent="0.25">
      <c r="A8009">
        <v>688884</v>
      </c>
      <c r="B8009">
        <v>1</v>
      </c>
      <c r="C8009" t="str">
        <f t="shared" si="250"/>
        <v>688884,</v>
      </c>
      <c r="D8009">
        <v>100287</v>
      </c>
      <c r="E8009" t="str">
        <f t="shared" si="251"/>
        <v>100287,</v>
      </c>
    </row>
    <row r="8010" spans="1:5" hidden="1" x14ac:dyDescent="0.25">
      <c r="A8010">
        <v>675419</v>
      </c>
      <c r="B8010">
        <v>1</v>
      </c>
      <c r="C8010" t="str">
        <f t="shared" si="250"/>
        <v>675419,</v>
      </c>
      <c r="D8010">
        <v>292855</v>
      </c>
      <c r="E8010" t="str">
        <f t="shared" si="251"/>
        <v>292855,</v>
      </c>
    </row>
    <row r="8011" spans="1:5" hidden="1" x14ac:dyDescent="0.25">
      <c r="A8011">
        <v>674903</v>
      </c>
      <c r="B8011">
        <v>1</v>
      </c>
      <c r="C8011" t="str">
        <f t="shared" si="250"/>
        <v>674903,</v>
      </c>
      <c r="D8011">
        <v>195841</v>
      </c>
      <c r="E8011" t="str">
        <f t="shared" si="251"/>
        <v>195841,</v>
      </c>
    </row>
    <row r="8012" spans="1:5" hidden="1" x14ac:dyDescent="0.25">
      <c r="A8012">
        <v>684047</v>
      </c>
      <c r="B8012">
        <v>1</v>
      </c>
      <c r="C8012" t="str">
        <f t="shared" si="250"/>
        <v>684047,</v>
      </c>
      <c r="D8012">
        <v>294914</v>
      </c>
      <c r="E8012" t="str">
        <f t="shared" si="251"/>
        <v>294914,</v>
      </c>
    </row>
    <row r="8013" spans="1:5" hidden="1" x14ac:dyDescent="0.25">
      <c r="A8013">
        <v>676596</v>
      </c>
      <c r="B8013">
        <v>1</v>
      </c>
      <c r="C8013" t="str">
        <f t="shared" si="250"/>
        <v>676596,</v>
      </c>
      <c r="D8013">
        <v>300665</v>
      </c>
      <c r="E8013" t="str">
        <f t="shared" si="251"/>
        <v>300665,</v>
      </c>
    </row>
    <row r="8014" spans="1:5" hidden="1" x14ac:dyDescent="0.25">
      <c r="A8014">
        <v>660129</v>
      </c>
      <c r="B8014">
        <v>1</v>
      </c>
      <c r="C8014" t="str">
        <f t="shared" si="250"/>
        <v>660129,</v>
      </c>
      <c r="D8014">
        <v>294374</v>
      </c>
      <c r="E8014" t="str">
        <f t="shared" si="251"/>
        <v>294374,</v>
      </c>
    </row>
    <row r="8015" spans="1:5" hidden="1" x14ac:dyDescent="0.25">
      <c r="A8015">
        <v>661419</v>
      </c>
      <c r="B8015">
        <v>1</v>
      </c>
      <c r="C8015" t="str">
        <f t="shared" si="250"/>
        <v>661419,</v>
      </c>
      <c r="D8015">
        <v>194130</v>
      </c>
      <c r="E8015" t="str">
        <f t="shared" si="251"/>
        <v>194130,</v>
      </c>
    </row>
    <row r="8016" spans="1:5" hidden="1" x14ac:dyDescent="0.25">
      <c r="A8016">
        <v>679363</v>
      </c>
      <c r="B8016">
        <v>1</v>
      </c>
      <c r="C8016" t="str">
        <f t="shared" si="250"/>
        <v>679363,</v>
      </c>
      <c r="D8016">
        <v>192023</v>
      </c>
      <c r="E8016" t="str">
        <f t="shared" si="251"/>
        <v>192023,</v>
      </c>
    </row>
    <row r="8017" spans="1:5" hidden="1" x14ac:dyDescent="0.25">
      <c r="A8017">
        <v>658556</v>
      </c>
      <c r="B8017">
        <v>1</v>
      </c>
      <c r="C8017" t="str">
        <f t="shared" si="250"/>
        <v>658556,</v>
      </c>
      <c r="D8017">
        <v>99927</v>
      </c>
      <c r="E8017" t="str">
        <f t="shared" si="251"/>
        <v>99927,</v>
      </c>
    </row>
    <row r="8018" spans="1:5" hidden="1" x14ac:dyDescent="0.25">
      <c r="A8018">
        <v>690101</v>
      </c>
      <c r="B8018">
        <v>1</v>
      </c>
      <c r="C8018" t="str">
        <f t="shared" si="250"/>
        <v>690101,</v>
      </c>
      <c r="D8018">
        <v>99039</v>
      </c>
      <c r="E8018" t="str">
        <f t="shared" si="251"/>
        <v>99039,</v>
      </c>
    </row>
    <row r="8019" spans="1:5" hidden="1" x14ac:dyDescent="0.25">
      <c r="A8019">
        <v>669227</v>
      </c>
      <c r="B8019">
        <v>1</v>
      </c>
      <c r="C8019" t="str">
        <f t="shared" si="250"/>
        <v>669227,</v>
      </c>
      <c r="D8019">
        <v>227062</v>
      </c>
      <c r="E8019" t="str">
        <f t="shared" si="251"/>
        <v>227062,</v>
      </c>
    </row>
    <row r="8020" spans="1:5" hidden="1" x14ac:dyDescent="0.25">
      <c r="A8020">
        <v>680846</v>
      </c>
      <c r="B8020">
        <v>1</v>
      </c>
      <c r="C8020" t="str">
        <f t="shared" si="250"/>
        <v>680846,</v>
      </c>
      <c r="D8020">
        <v>297272</v>
      </c>
      <c r="E8020" t="str">
        <f t="shared" si="251"/>
        <v>297272,</v>
      </c>
    </row>
    <row r="8021" spans="1:5" hidden="1" x14ac:dyDescent="0.25">
      <c r="A8021">
        <v>684306</v>
      </c>
      <c r="B8021">
        <v>1</v>
      </c>
      <c r="C8021" t="str">
        <f t="shared" si="250"/>
        <v>684306,</v>
      </c>
      <c r="D8021">
        <v>291902</v>
      </c>
      <c r="E8021" t="str">
        <f t="shared" si="251"/>
        <v>291902,</v>
      </c>
    </row>
    <row r="8022" spans="1:5" hidden="1" x14ac:dyDescent="0.25">
      <c r="A8022">
        <v>689446</v>
      </c>
      <c r="B8022">
        <v>1</v>
      </c>
      <c r="C8022" t="str">
        <f t="shared" si="250"/>
        <v>689446,</v>
      </c>
      <c r="D8022">
        <v>224151</v>
      </c>
      <c r="E8022" t="str">
        <f t="shared" si="251"/>
        <v>224151,</v>
      </c>
    </row>
    <row r="8023" spans="1:5" hidden="1" x14ac:dyDescent="0.25">
      <c r="A8023">
        <v>689916</v>
      </c>
      <c r="B8023">
        <v>1</v>
      </c>
      <c r="C8023" t="str">
        <f t="shared" si="250"/>
        <v>689916,</v>
      </c>
      <c r="D8023">
        <v>299990</v>
      </c>
      <c r="E8023" t="str">
        <f t="shared" si="251"/>
        <v>299990,</v>
      </c>
    </row>
    <row r="8024" spans="1:5" hidden="1" x14ac:dyDescent="0.25">
      <c r="A8024">
        <v>679113</v>
      </c>
      <c r="B8024">
        <v>1</v>
      </c>
      <c r="C8024" t="str">
        <f t="shared" si="250"/>
        <v>679113,</v>
      </c>
      <c r="D8024">
        <v>290638</v>
      </c>
      <c r="E8024" t="str">
        <f t="shared" si="251"/>
        <v>290638,</v>
      </c>
    </row>
    <row r="8025" spans="1:5" hidden="1" x14ac:dyDescent="0.25">
      <c r="A8025">
        <v>686340</v>
      </c>
      <c r="B8025">
        <v>1</v>
      </c>
      <c r="C8025" t="str">
        <f t="shared" si="250"/>
        <v>686340,</v>
      </c>
      <c r="D8025">
        <v>189417</v>
      </c>
      <c r="E8025" t="str">
        <f t="shared" si="251"/>
        <v>189417,</v>
      </c>
    </row>
    <row r="8026" spans="1:5" hidden="1" x14ac:dyDescent="0.25">
      <c r="A8026">
        <v>688608</v>
      </c>
      <c r="B8026">
        <v>1</v>
      </c>
      <c r="C8026" t="str">
        <f t="shared" si="250"/>
        <v>688608,</v>
      </c>
      <c r="D8026">
        <v>265793</v>
      </c>
      <c r="E8026" t="str">
        <f t="shared" si="251"/>
        <v>265793,</v>
      </c>
    </row>
    <row r="8027" spans="1:5" hidden="1" x14ac:dyDescent="0.25">
      <c r="A8027">
        <v>668748</v>
      </c>
      <c r="B8027">
        <v>1</v>
      </c>
      <c r="C8027" t="str">
        <f t="shared" si="250"/>
        <v>668748,</v>
      </c>
      <c r="D8027">
        <v>227444</v>
      </c>
      <c r="E8027" t="str">
        <f t="shared" si="251"/>
        <v>227444,</v>
      </c>
    </row>
    <row r="8028" spans="1:5" hidden="1" x14ac:dyDescent="0.25">
      <c r="A8028">
        <v>663105</v>
      </c>
      <c r="B8028">
        <v>1</v>
      </c>
      <c r="C8028" t="str">
        <f t="shared" si="250"/>
        <v>663105,</v>
      </c>
      <c r="D8028">
        <v>128709</v>
      </c>
      <c r="E8028" t="str">
        <f t="shared" si="251"/>
        <v>128709,</v>
      </c>
    </row>
    <row r="8029" spans="1:5" hidden="1" x14ac:dyDescent="0.25">
      <c r="A8029">
        <v>672350</v>
      </c>
      <c r="B8029">
        <v>1</v>
      </c>
      <c r="C8029" t="str">
        <f t="shared" si="250"/>
        <v>672350,</v>
      </c>
      <c r="D8029">
        <v>258975</v>
      </c>
      <c r="E8029" t="str">
        <f t="shared" si="251"/>
        <v>258975,</v>
      </c>
    </row>
    <row r="8030" spans="1:5" hidden="1" x14ac:dyDescent="0.25">
      <c r="A8030">
        <v>656471</v>
      </c>
      <c r="B8030">
        <v>1</v>
      </c>
      <c r="C8030" t="str">
        <f t="shared" si="250"/>
        <v>656471,</v>
      </c>
      <c r="D8030">
        <v>257519</v>
      </c>
      <c r="E8030" t="str">
        <f t="shared" si="251"/>
        <v>257519,</v>
      </c>
    </row>
    <row r="8031" spans="1:5" hidden="1" x14ac:dyDescent="0.25">
      <c r="A8031">
        <v>673986</v>
      </c>
      <c r="B8031">
        <v>1</v>
      </c>
      <c r="C8031" t="str">
        <f t="shared" si="250"/>
        <v>673986,</v>
      </c>
      <c r="D8031">
        <v>231162</v>
      </c>
      <c r="E8031" t="str">
        <f t="shared" si="251"/>
        <v>231162,</v>
      </c>
    </row>
    <row r="8032" spans="1:5" hidden="1" x14ac:dyDescent="0.25">
      <c r="A8032">
        <v>675782</v>
      </c>
      <c r="B8032">
        <v>1</v>
      </c>
      <c r="C8032" t="str">
        <f t="shared" si="250"/>
        <v>675782,</v>
      </c>
      <c r="D8032">
        <v>230455</v>
      </c>
      <c r="E8032" t="str">
        <f t="shared" si="251"/>
        <v>230455,</v>
      </c>
    </row>
    <row r="8033" spans="1:5" hidden="1" x14ac:dyDescent="0.25">
      <c r="A8033">
        <v>676390</v>
      </c>
      <c r="B8033">
        <v>1</v>
      </c>
      <c r="C8033" t="str">
        <f t="shared" si="250"/>
        <v>676390,</v>
      </c>
      <c r="D8033">
        <v>59144</v>
      </c>
      <c r="E8033" t="str">
        <f t="shared" si="251"/>
        <v>59144,</v>
      </c>
    </row>
    <row r="8034" spans="1:5" hidden="1" x14ac:dyDescent="0.25">
      <c r="A8034">
        <v>686756</v>
      </c>
      <c r="B8034">
        <v>1</v>
      </c>
      <c r="C8034" t="str">
        <f t="shared" si="250"/>
        <v>686756,</v>
      </c>
      <c r="D8034">
        <v>257372</v>
      </c>
      <c r="E8034" t="str">
        <f t="shared" si="251"/>
        <v>257372,</v>
      </c>
    </row>
    <row r="8035" spans="1:5" hidden="1" x14ac:dyDescent="0.25">
      <c r="A8035">
        <v>678578</v>
      </c>
      <c r="B8035">
        <v>1</v>
      </c>
      <c r="C8035" t="str">
        <f t="shared" si="250"/>
        <v>678578,</v>
      </c>
      <c r="D8035">
        <v>148653</v>
      </c>
      <c r="E8035" t="str">
        <f t="shared" si="251"/>
        <v>148653,</v>
      </c>
    </row>
    <row r="8036" spans="1:5" hidden="1" x14ac:dyDescent="0.25">
      <c r="A8036">
        <v>675689</v>
      </c>
      <c r="B8036">
        <v>1</v>
      </c>
      <c r="C8036" t="str">
        <f t="shared" si="250"/>
        <v>675689,</v>
      </c>
      <c r="D8036">
        <v>231267</v>
      </c>
      <c r="E8036" t="str">
        <f t="shared" si="251"/>
        <v>231267,</v>
      </c>
    </row>
    <row r="8037" spans="1:5" hidden="1" x14ac:dyDescent="0.25">
      <c r="A8037">
        <v>666523</v>
      </c>
      <c r="B8037">
        <v>1</v>
      </c>
      <c r="C8037" t="str">
        <f t="shared" si="250"/>
        <v>666523,</v>
      </c>
      <c r="D8037">
        <v>293735</v>
      </c>
      <c r="E8037" t="str">
        <f t="shared" si="251"/>
        <v>293735,</v>
      </c>
    </row>
    <row r="8038" spans="1:5" hidden="1" x14ac:dyDescent="0.25">
      <c r="A8038">
        <v>680113</v>
      </c>
      <c r="B8038">
        <v>1</v>
      </c>
      <c r="C8038" t="str">
        <f t="shared" si="250"/>
        <v>680113,</v>
      </c>
      <c r="D8038">
        <v>230058</v>
      </c>
      <c r="E8038" t="str">
        <f t="shared" si="251"/>
        <v>230058,</v>
      </c>
    </row>
    <row r="8039" spans="1:5" hidden="1" x14ac:dyDescent="0.25">
      <c r="A8039">
        <v>675406</v>
      </c>
      <c r="B8039">
        <v>1</v>
      </c>
      <c r="C8039" t="str">
        <f t="shared" si="250"/>
        <v>675406,</v>
      </c>
      <c r="D8039">
        <v>125736</v>
      </c>
      <c r="E8039" t="str">
        <f t="shared" si="251"/>
        <v>125736,</v>
      </c>
    </row>
    <row r="8040" spans="1:5" hidden="1" x14ac:dyDescent="0.25">
      <c r="A8040">
        <v>679739</v>
      </c>
      <c r="B8040">
        <v>1</v>
      </c>
      <c r="C8040" t="str">
        <f t="shared" si="250"/>
        <v>679739,</v>
      </c>
      <c r="D8040">
        <v>262343</v>
      </c>
      <c r="E8040" t="str">
        <f t="shared" si="251"/>
        <v>262343,</v>
      </c>
    </row>
    <row r="8041" spans="1:5" hidden="1" x14ac:dyDescent="0.25">
      <c r="A8041">
        <v>664324</v>
      </c>
      <c r="B8041">
        <v>1</v>
      </c>
      <c r="C8041" t="str">
        <f t="shared" si="250"/>
        <v>664324,</v>
      </c>
      <c r="D8041">
        <v>229522</v>
      </c>
      <c r="E8041" t="str">
        <f t="shared" si="251"/>
        <v>229522,</v>
      </c>
    </row>
    <row r="8042" spans="1:5" hidden="1" x14ac:dyDescent="0.25">
      <c r="A8042">
        <v>677820</v>
      </c>
      <c r="B8042">
        <v>1</v>
      </c>
      <c r="C8042" t="str">
        <f t="shared" si="250"/>
        <v>677820,</v>
      </c>
      <c r="D8042">
        <v>225210</v>
      </c>
      <c r="E8042" t="str">
        <f t="shared" si="251"/>
        <v>225210,</v>
      </c>
    </row>
    <row r="8043" spans="1:5" hidden="1" x14ac:dyDescent="0.25">
      <c r="A8043">
        <v>663871</v>
      </c>
      <c r="B8043">
        <v>1</v>
      </c>
      <c r="C8043" t="str">
        <f t="shared" si="250"/>
        <v>663871,</v>
      </c>
      <c r="D8043">
        <v>228066</v>
      </c>
      <c r="E8043" t="str">
        <f t="shared" si="251"/>
        <v>228066,</v>
      </c>
    </row>
    <row r="8044" spans="1:5" hidden="1" x14ac:dyDescent="0.25">
      <c r="A8044">
        <v>677626</v>
      </c>
      <c r="B8044">
        <v>1</v>
      </c>
      <c r="C8044" t="str">
        <f t="shared" si="250"/>
        <v>677626,</v>
      </c>
      <c r="D8044">
        <v>101208</v>
      </c>
      <c r="E8044" t="str">
        <f t="shared" si="251"/>
        <v>101208,</v>
      </c>
    </row>
    <row r="8045" spans="1:5" hidden="1" x14ac:dyDescent="0.25">
      <c r="A8045">
        <v>681727</v>
      </c>
      <c r="B8045">
        <v>1</v>
      </c>
      <c r="C8045" t="str">
        <f t="shared" si="250"/>
        <v>681727,</v>
      </c>
      <c r="D8045">
        <v>196049</v>
      </c>
      <c r="E8045" t="str">
        <f t="shared" si="251"/>
        <v>196049,</v>
      </c>
    </row>
    <row r="8046" spans="1:5" hidden="1" x14ac:dyDescent="0.25">
      <c r="A8046">
        <v>687899</v>
      </c>
      <c r="B8046">
        <v>1</v>
      </c>
      <c r="C8046" t="str">
        <f t="shared" si="250"/>
        <v>687899,</v>
      </c>
      <c r="D8046">
        <v>192602</v>
      </c>
      <c r="E8046" t="str">
        <f t="shared" si="251"/>
        <v>192602,</v>
      </c>
    </row>
    <row r="8047" spans="1:5" hidden="1" x14ac:dyDescent="0.25">
      <c r="A8047">
        <v>678016</v>
      </c>
      <c r="B8047">
        <v>1</v>
      </c>
      <c r="C8047" t="str">
        <f t="shared" si="250"/>
        <v>678016,</v>
      </c>
      <c r="D8047">
        <v>86491</v>
      </c>
      <c r="E8047" t="str">
        <f t="shared" si="251"/>
        <v>86491,</v>
      </c>
    </row>
    <row r="8048" spans="1:5" hidden="1" x14ac:dyDescent="0.25">
      <c r="A8048">
        <v>690027</v>
      </c>
      <c r="B8048">
        <v>1</v>
      </c>
      <c r="C8048" t="str">
        <f t="shared" si="250"/>
        <v>690027,</v>
      </c>
      <c r="D8048">
        <v>293014</v>
      </c>
      <c r="E8048" t="str">
        <f t="shared" si="251"/>
        <v>293014,</v>
      </c>
    </row>
    <row r="8049" spans="1:5" hidden="1" x14ac:dyDescent="0.25">
      <c r="A8049">
        <v>662401</v>
      </c>
      <c r="B8049">
        <v>1</v>
      </c>
      <c r="C8049" t="str">
        <f t="shared" si="250"/>
        <v>662401,</v>
      </c>
      <c r="D8049">
        <v>163981</v>
      </c>
      <c r="E8049" t="str">
        <f t="shared" si="251"/>
        <v>163981,</v>
      </c>
    </row>
    <row r="8050" spans="1:5" hidden="1" x14ac:dyDescent="0.25">
      <c r="A8050">
        <v>660608</v>
      </c>
      <c r="B8050">
        <v>1</v>
      </c>
      <c r="C8050" t="str">
        <f t="shared" si="250"/>
        <v>660608,</v>
      </c>
      <c r="D8050">
        <v>261464</v>
      </c>
      <c r="E8050" t="str">
        <f t="shared" si="251"/>
        <v>261464,</v>
      </c>
    </row>
    <row r="8051" spans="1:5" hidden="1" x14ac:dyDescent="0.25">
      <c r="A8051">
        <v>660565</v>
      </c>
      <c r="B8051">
        <v>1</v>
      </c>
      <c r="C8051" t="str">
        <f t="shared" si="250"/>
        <v>660565,</v>
      </c>
      <c r="D8051">
        <v>260099</v>
      </c>
      <c r="E8051" t="str">
        <f t="shared" si="251"/>
        <v>260099,</v>
      </c>
    </row>
    <row r="8052" spans="1:5" hidden="1" x14ac:dyDescent="0.25">
      <c r="A8052">
        <v>665525</v>
      </c>
      <c r="B8052">
        <v>1</v>
      </c>
      <c r="C8052" t="str">
        <f t="shared" si="250"/>
        <v>665525,</v>
      </c>
      <c r="D8052">
        <v>294428</v>
      </c>
      <c r="E8052" t="str">
        <f t="shared" si="251"/>
        <v>294428,</v>
      </c>
    </row>
    <row r="8053" spans="1:5" hidden="1" x14ac:dyDescent="0.25">
      <c r="A8053">
        <v>684974</v>
      </c>
      <c r="B8053">
        <v>1</v>
      </c>
      <c r="C8053" t="str">
        <f t="shared" si="250"/>
        <v>684974,</v>
      </c>
      <c r="D8053">
        <v>194673</v>
      </c>
      <c r="E8053" t="str">
        <f t="shared" si="251"/>
        <v>194673,</v>
      </c>
    </row>
    <row r="8054" spans="1:5" hidden="1" x14ac:dyDescent="0.25">
      <c r="A8054">
        <v>684250</v>
      </c>
      <c r="B8054">
        <v>1</v>
      </c>
      <c r="C8054" t="str">
        <f t="shared" si="250"/>
        <v>684250,</v>
      </c>
      <c r="D8054">
        <v>99710</v>
      </c>
      <c r="E8054" t="str">
        <f t="shared" si="251"/>
        <v>99710,</v>
      </c>
    </row>
    <row r="8055" spans="1:5" hidden="1" x14ac:dyDescent="0.25">
      <c r="A8055">
        <v>679766</v>
      </c>
      <c r="B8055">
        <v>1</v>
      </c>
      <c r="C8055" t="str">
        <f t="shared" si="250"/>
        <v>679766,</v>
      </c>
      <c r="D8055">
        <v>262530</v>
      </c>
      <c r="E8055" t="str">
        <f t="shared" si="251"/>
        <v>262530,</v>
      </c>
    </row>
    <row r="8056" spans="1:5" hidden="1" x14ac:dyDescent="0.25">
      <c r="A8056">
        <v>677130</v>
      </c>
      <c r="B8056">
        <v>1</v>
      </c>
      <c r="C8056" t="str">
        <f t="shared" si="250"/>
        <v>677130,</v>
      </c>
      <c r="D8056">
        <v>299748</v>
      </c>
      <c r="E8056" t="str">
        <f t="shared" si="251"/>
        <v>299748,</v>
      </c>
    </row>
    <row r="8057" spans="1:5" hidden="1" x14ac:dyDescent="0.25">
      <c r="A8057">
        <v>673876</v>
      </c>
      <c r="B8057">
        <v>1</v>
      </c>
      <c r="C8057" t="str">
        <f t="shared" si="250"/>
        <v>673876,</v>
      </c>
      <c r="D8057">
        <v>231095</v>
      </c>
      <c r="E8057" t="str">
        <f t="shared" si="251"/>
        <v>231095,</v>
      </c>
    </row>
    <row r="8058" spans="1:5" hidden="1" x14ac:dyDescent="0.25">
      <c r="A8058">
        <v>686435</v>
      </c>
      <c r="B8058">
        <v>1</v>
      </c>
      <c r="C8058" t="str">
        <f t="shared" si="250"/>
        <v>686435,</v>
      </c>
      <c r="D8058">
        <v>260832</v>
      </c>
      <c r="E8058" t="str">
        <f t="shared" si="251"/>
        <v>260832,</v>
      </c>
    </row>
    <row r="8059" spans="1:5" hidden="1" x14ac:dyDescent="0.25">
      <c r="A8059">
        <v>680777</v>
      </c>
      <c r="B8059">
        <v>1</v>
      </c>
      <c r="C8059" t="str">
        <f t="shared" si="250"/>
        <v>680777,</v>
      </c>
      <c r="D8059">
        <v>189919</v>
      </c>
      <c r="E8059" t="str">
        <f t="shared" si="251"/>
        <v>189919,</v>
      </c>
    </row>
    <row r="8060" spans="1:5" hidden="1" x14ac:dyDescent="0.25">
      <c r="A8060">
        <v>655970</v>
      </c>
      <c r="B8060">
        <v>1</v>
      </c>
      <c r="C8060" t="str">
        <f t="shared" si="250"/>
        <v>655970,</v>
      </c>
      <c r="D8060">
        <v>258921</v>
      </c>
      <c r="E8060" t="str">
        <f t="shared" si="251"/>
        <v>258921,</v>
      </c>
    </row>
    <row r="8061" spans="1:5" hidden="1" x14ac:dyDescent="0.25">
      <c r="A8061">
        <v>691009</v>
      </c>
      <c r="B8061">
        <v>1</v>
      </c>
      <c r="C8061" t="str">
        <f t="shared" si="250"/>
        <v>691009,</v>
      </c>
      <c r="D8061">
        <v>188430</v>
      </c>
      <c r="E8061" t="str">
        <f t="shared" si="251"/>
        <v>188430,</v>
      </c>
    </row>
    <row r="8062" spans="1:5" hidden="1" x14ac:dyDescent="0.25">
      <c r="A8062">
        <v>670389</v>
      </c>
      <c r="B8062">
        <v>1</v>
      </c>
      <c r="C8062" t="str">
        <f t="shared" si="250"/>
        <v>670389,</v>
      </c>
      <c r="D8062">
        <v>151727</v>
      </c>
      <c r="E8062" t="str">
        <f t="shared" si="251"/>
        <v>151727,</v>
      </c>
    </row>
    <row r="8063" spans="1:5" hidden="1" x14ac:dyDescent="0.25">
      <c r="A8063">
        <v>670534</v>
      </c>
      <c r="B8063">
        <v>1</v>
      </c>
      <c r="C8063" t="str">
        <f t="shared" si="250"/>
        <v>670534,</v>
      </c>
      <c r="D8063">
        <v>196159</v>
      </c>
      <c r="E8063" t="str">
        <f t="shared" si="251"/>
        <v>196159,</v>
      </c>
    </row>
    <row r="8064" spans="1:5" hidden="1" x14ac:dyDescent="0.25">
      <c r="A8064">
        <v>661371</v>
      </c>
      <c r="B8064">
        <v>1</v>
      </c>
      <c r="C8064" t="str">
        <f t="shared" si="250"/>
        <v>661371,</v>
      </c>
      <c r="D8064">
        <v>290958</v>
      </c>
      <c r="E8064" t="str">
        <f t="shared" si="251"/>
        <v>290958,</v>
      </c>
    </row>
    <row r="8065" spans="1:5" hidden="1" x14ac:dyDescent="0.25">
      <c r="A8065">
        <v>681170</v>
      </c>
      <c r="B8065">
        <v>1</v>
      </c>
      <c r="C8065" t="str">
        <f t="shared" si="250"/>
        <v>681170,</v>
      </c>
      <c r="D8065">
        <v>100177</v>
      </c>
      <c r="E8065" t="str">
        <f t="shared" si="251"/>
        <v>100177,</v>
      </c>
    </row>
    <row r="8066" spans="1:5" hidden="1" x14ac:dyDescent="0.25">
      <c r="A8066">
        <v>678750</v>
      </c>
      <c r="B8066">
        <v>1</v>
      </c>
      <c r="C8066" t="str">
        <f t="shared" ref="C8066:C8129" si="252">CONCATENATE(A8066,",",)</f>
        <v>678750,</v>
      </c>
      <c r="D8066">
        <v>291628</v>
      </c>
      <c r="E8066" t="str">
        <f t="shared" ref="E8066:E8129" si="253">CONCATENATE(D8066,",",)</f>
        <v>291628,</v>
      </c>
    </row>
    <row r="8067" spans="1:5" hidden="1" x14ac:dyDescent="0.25">
      <c r="A8067">
        <v>671971</v>
      </c>
      <c r="B8067">
        <v>1</v>
      </c>
      <c r="C8067" t="str">
        <f t="shared" si="252"/>
        <v>671971,</v>
      </c>
      <c r="D8067">
        <v>162133</v>
      </c>
      <c r="E8067" t="str">
        <f t="shared" si="253"/>
        <v>162133,</v>
      </c>
    </row>
    <row r="8068" spans="1:5" hidden="1" x14ac:dyDescent="0.25">
      <c r="A8068">
        <v>667790</v>
      </c>
      <c r="B8068">
        <v>1</v>
      </c>
      <c r="C8068" t="str">
        <f t="shared" si="252"/>
        <v>667790,</v>
      </c>
      <c r="D8068">
        <v>263996</v>
      </c>
      <c r="E8068" t="str">
        <f t="shared" si="253"/>
        <v>263996,</v>
      </c>
    </row>
    <row r="8069" spans="1:5" hidden="1" x14ac:dyDescent="0.25">
      <c r="A8069">
        <v>655446</v>
      </c>
      <c r="B8069">
        <v>1</v>
      </c>
      <c r="C8069" t="str">
        <f t="shared" si="252"/>
        <v>655446,</v>
      </c>
      <c r="D8069">
        <v>124748</v>
      </c>
      <c r="E8069" t="str">
        <f t="shared" si="253"/>
        <v>124748,</v>
      </c>
    </row>
    <row r="8070" spans="1:5" hidden="1" x14ac:dyDescent="0.25">
      <c r="A8070">
        <v>679736</v>
      </c>
      <c r="B8070">
        <v>1</v>
      </c>
      <c r="C8070" t="str">
        <f t="shared" si="252"/>
        <v>679736,</v>
      </c>
      <c r="D8070">
        <v>125024</v>
      </c>
      <c r="E8070" t="str">
        <f t="shared" si="253"/>
        <v>125024,</v>
      </c>
    </row>
    <row r="8071" spans="1:5" hidden="1" x14ac:dyDescent="0.25">
      <c r="A8071">
        <v>662561</v>
      </c>
      <c r="B8071">
        <v>1</v>
      </c>
      <c r="C8071" t="str">
        <f t="shared" si="252"/>
        <v>662561,</v>
      </c>
      <c r="D8071">
        <v>130640</v>
      </c>
      <c r="E8071" t="str">
        <f t="shared" si="253"/>
        <v>130640,</v>
      </c>
    </row>
    <row r="8072" spans="1:5" hidden="1" x14ac:dyDescent="0.25">
      <c r="A8072">
        <v>657046</v>
      </c>
      <c r="B8072">
        <v>1</v>
      </c>
      <c r="C8072" t="str">
        <f t="shared" si="252"/>
        <v>657046,</v>
      </c>
      <c r="D8072">
        <v>261155</v>
      </c>
      <c r="E8072" t="str">
        <f t="shared" si="253"/>
        <v>261155,</v>
      </c>
    </row>
    <row r="8073" spans="1:5" hidden="1" x14ac:dyDescent="0.25">
      <c r="A8073">
        <v>689335</v>
      </c>
      <c r="B8073">
        <v>1</v>
      </c>
      <c r="C8073" t="str">
        <f t="shared" si="252"/>
        <v>689335,</v>
      </c>
      <c r="D8073">
        <v>265462</v>
      </c>
      <c r="E8073" t="str">
        <f t="shared" si="253"/>
        <v>265462,</v>
      </c>
    </row>
    <row r="8074" spans="1:5" hidden="1" x14ac:dyDescent="0.25">
      <c r="A8074">
        <v>685330</v>
      </c>
      <c r="B8074">
        <v>1</v>
      </c>
      <c r="C8074" t="str">
        <f t="shared" si="252"/>
        <v>685330,</v>
      </c>
      <c r="D8074">
        <v>192451</v>
      </c>
      <c r="E8074" t="str">
        <f t="shared" si="253"/>
        <v>192451,</v>
      </c>
    </row>
    <row r="8075" spans="1:5" hidden="1" x14ac:dyDescent="0.25">
      <c r="A8075">
        <v>673058</v>
      </c>
      <c r="B8075">
        <v>1</v>
      </c>
      <c r="C8075" t="str">
        <f t="shared" si="252"/>
        <v>673058,</v>
      </c>
      <c r="D8075">
        <v>190112</v>
      </c>
      <c r="E8075" t="str">
        <f t="shared" si="253"/>
        <v>190112,</v>
      </c>
    </row>
    <row r="8076" spans="1:5" hidden="1" x14ac:dyDescent="0.25">
      <c r="A8076">
        <v>674269</v>
      </c>
      <c r="B8076">
        <v>1</v>
      </c>
      <c r="C8076" t="str">
        <f t="shared" si="252"/>
        <v>674269,</v>
      </c>
      <c r="D8076">
        <v>256161</v>
      </c>
      <c r="E8076" t="str">
        <f t="shared" si="253"/>
        <v>256161,</v>
      </c>
    </row>
    <row r="8077" spans="1:5" hidden="1" x14ac:dyDescent="0.25">
      <c r="A8077">
        <v>676643</v>
      </c>
      <c r="B8077">
        <v>1</v>
      </c>
      <c r="C8077" t="str">
        <f t="shared" si="252"/>
        <v>676643,</v>
      </c>
      <c r="D8077">
        <v>189642</v>
      </c>
      <c r="E8077" t="str">
        <f t="shared" si="253"/>
        <v>189642,</v>
      </c>
    </row>
    <row r="8078" spans="1:5" hidden="1" x14ac:dyDescent="0.25">
      <c r="A8078">
        <v>661194</v>
      </c>
      <c r="B8078">
        <v>1</v>
      </c>
      <c r="C8078" t="str">
        <f t="shared" si="252"/>
        <v>661194,</v>
      </c>
      <c r="D8078">
        <v>297309</v>
      </c>
      <c r="E8078" t="str">
        <f t="shared" si="253"/>
        <v>297309,</v>
      </c>
    </row>
    <row r="8079" spans="1:5" hidden="1" x14ac:dyDescent="0.25">
      <c r="A8079">
        <v>678375</v>
      </c>
      <c r="B8079">
        <v>1</v>
      </c>
      <c r="C8079" t="str">
        <f t="shared" si="252"/>
        <v>678375,</v>
      </c>
      <c r="D8079">
        <v>124183</v>
      </c>
      <c r="E8079" t="str">
        <f t="shared" si="253"/>
        <v>124183,</v>
      </c>
    </row>
    <row r="8080" spans="1:5" hidden="1" x14ac:dyDescent="0.25">
      <c r="A8080">
        <v>688791</v>
      </c>
      <c r="B8080">
        <v>1</v>
      </c>
      <c r="C8080" t="str">
        <f t="shared" si="252"/>
        <v>688791,</v>
      </c>
      <c r="D8080">
        <v>231564</v>
      </c>
      <c r="E8080" t="str">
        <f t="shared" si="253"/>
        <v>231564,</v>
      </c>
    </row>
    <row r="8081" spans="1:5" hidden="1" x14ac:dyDescent="0.25">
      <c r="A8081">
        <v>686424</v>
      </c>
      <c r="B8081">
        <v>1</v>
      </c>
      <c r="C8081" t="str">
        <f t="shared" si="252"/>
        <v>686424,</v>
      </c>
      <c r="D8081">
        <v>264634</v>
      </c>
      <c r="E8081" t="str">
        <f t="shared" si="253"/>
        <v>264634,</v>
      </c>
    </row>
    <row r="8082" spans="1:5" hidden="1" x14ac:dyDescent="0.25">
      <c r="A8082">
        <v>665872</v>
      </c>
      <c r="B8082">
        <v>1</v>
      </c>
      <c r="C8082" t="str">
        <f t="shared" si="252"/>
        <v>665872,</v>
      </c>
      <c r="D8082">
        <v>124991</v>
      </c>
      <c r="E8082" t="str">
        <f t="shared" si="253"/>
        <v>124991,</v>
      </c>
    </row>
    <row r="8083" spans="1:5" hidden="1" x14ac:dyDescent="0.25">
      <c r="A8083">
        <v>668402</v>
      </c>
      <c r="B8083">
        <v>1</v>
      </c>
      <c r="C8083" t="str">
        <f t="shared" si="252"/>
        <v>668402,</v>
      </c>
      <c r="D8083">
        <v>126159</v>
      </c>
      <c r="E8083" t="str">
        <f t="shared" si="253"/>
        <v>126159,</v>
      </c>
    </row>
    <row r="8084" spans="1:5" hidden="1" x14ac:dyDescent="0.25">
      <c r="A8084">
        <v>662737</v>
      </c>
      <c r="B8084">
        <v>1</v>
      </c>
      <c r="C8084" t="str">
        <f t="shared" si="252"/>
        <v>662737,</v>
      </c>
      <c r="D8084">
        <v>230575</v>
      </c>
      <c r="E8084" t="str">
        <f t="shared" si="253"/>
        <v>230575,</v>
      </c>
    </row>
    <row r="8085" spans="1:5" hidden="1" x14ac:dyDescent="0.25">
      <c r="A8085">
        <v>689473</v>
      </c>
      <c r="B8085">
        <v>1</v>
      </c>
      <c r="C8085" t="str">
        <f t="shared" si="252"/>
        <v>689473,</v>
      </c>
      <c r="D8085">
        <v>292594</v>
      </c>
      <c r="E8085" t="str">
        <f t="shared" si="253"/>
        <v>292594,</v>
      </c>
    </row>
    <row r="8086" spans="1:5" hidden="1" x14ac:dyDescent="0.25">
      <c r="A8086">
        <v>681852</v>
      </c>
      <c r="B8086">
        <v>1</v>
      </c>
      <c r="C8086" t="str">
        <f t="shared" si="252"/>
        <v>681852,</v>
      </c>
      <c r="D8086">
        <v>231362</v>
      </c>
      <c r="E8086" t="str">
        <f t="shared" si="253"/>
        <v>231362,</v>
      </c>
    </row>
    <row r="8087" spans="1:5" hidden="1" x14ac:dyDescent="0.25">
      <c r="A8087">
        <v>677175</v>
      </c>
      <c r="B8087">
        <v>1</v>
      </c>
      <c r="C8087" t="str">
        <f t="shared" si="252"/>
        <v>677175,</v>
      </c>
      <c r="D8087">
        <v>102395</v>
      </c>
      <c r="E8087" t="str">
        <f t="shared" si="253"/>
        <v>102395,</v>
      </c>
    </row>
    <row r="8088" spans="1:5" hidden="1" x14ac:dyDescent="0.25">
      <c r="A8088">
        <v>674406</v>
      </c>
      <c r="B8088">
        <v>1</v>
      </c>
      <c r="C8088" t="str">
        <f t="shared" si="252"/>
        <v>674406,</v>
      </c>
      <c r="D8088">
        <v>190281</v>
      </c>
      <c r="E8088" t="str">
        <f t="shared" si="253"/>
        <v>190281,</v>
      </c>
    </row>
    <row r="8089" spans="1:5" hidden="1" x14ac:dyDescent="0.25">
      <c r="A8089">
        <v>667718</v>
      </c>
      <c r="B8089">
        <v>1</v>
      </c>
      <c r="C8089" t="str">
        <f t="shared" si="252"/>
        <v>667718,</v>
      </c>
      <c r="D8089">
        <v>102207</v>
      </c>
      <c r="E8089" t="str">
        <f t="shared" si="253"/>
        <v>102207,</v>
      </c>
    </row>
    <row r="8090" spans="1:5" hidden="1" x14ac:dyDescent="0.25">
      <c r="A8090">
        <v>685167</v>
      </c>
      <c r="B8090">
        <v>1</v>
      </c>
      <c r="C8090" t="str">
        <f t="shared" si="252"/>
        <v>685167,</v>
      </c>
      <c r="D8090">
        <v>146100</v>
      </c>
      <c r="E8090" t="str">
        <f t="shared" si="253"/>
        <v>146100,</v>
      </c>
    </row>
    <row r="8091" spans="1:5" hidden="1" x14ac:dyDescent="0.25">
      <c r="A8091">
        <v>656551</v>
      </c>
      <c r="B8091">
        <v>1</v>
      </c>
      <c r="C8091" t="str">
        <f t="shared" si="252"/>
        <v>656551,</v>
      </c>
      <c r="D8091">
        <v>299561</v>
      </c>
      <c r="E8091" t="str">
        <f t="shared" si="253"/>
        <v>299561,</v>
      </c>
    </row>
    <row r="8092" spans="1:5" hidden="1" x14ac:dyDescent="0.25">
      <c r="A8092">
        <v>657426</v>
      </c>
      <c r="B8092">
        <v>1</v>
      </c>
      <c r="C8092" t="str">
        <f t="shared" si="252"/>
        <v>657426,</v>
      </c>
      <c r="D8092">
        <v>260992</v>
      </c>
      <c r="E8092" t="str">
        <f t="shared" si="253"/>
        <v>260992,</v>
      </c>
    </row>
    <row r="8093" spans="1:5" hidden="1" x14ac:dyDescent="0.25">
      <c r="A8093">
        <v>664300</v>
      </c>
      <c r="B8093">
        <v>1</v>
      </c>
      <c r="C8093" t="str">
        <f t="shared" si="252"/>
        <v>664300,</v>
      </c>
      <c r="D8093">
        <v>152924</v>
      </c>
      <c r="E8093" t="str">
        <f t="shared" si="253"/>
        <v>152924,</v>
      </c>
    </row>
    <row r="8094" spans="1:5" hidden="1" x14ac:dyDescent="0.25">
      <c r="A8094">
        <v>677009</v>
      </c>
      <c r="B8094">
        <v>1</v>
      </c>
      <c r="C8094" t="str">
        <f t="shared" si="252"/>
        <v>677009,</v>
      </c>
      <c r="D8094">
        <v>147971</v>
      </c>
      <c r="E8094" t="str">
        <f t="shared" si="253"/>
        <v>147971,</v>
      </c>
    </row>
    <row r="8095" spans="1:5" hidden="1" x14ac:dyDescent="0.25">
      <c r="A8095">
        <v>670478</v>
      </c>
      <c r="B8095">
        <v>1</v>
      </c>
      <c r="C8095" t="str">
        <f t="shared" si="252"/>
        <v>670478,</v>
      </c>
      <c r="D8095">
        <v>293456</v>
      </c>
      <c r="E8095" t="str">
        <f t="shared" si="253"/>
        <v>293456,</v>
      </c>
    </row>
    <row r="8096" spans="1:5" hidden="1" x14ac:dyDescent="0.25">
      <c r="A8096">
        <v>671712</v>
      </c>
      <c r="B8096">
        <v>1</v>
      </c>
      <c r="C8096" t="str">
        <f t="shared" si="252"/>
        <v>671712,</v>
      </c>
      <c r="D8096">
        <v>290889</v>
      </c>
      <c r="E8096" t="str">
        <f t="shared" si="253"/>
        <v>290889,</v>
      </c>
    </row>
    <row r="8097" spans="1:5" hidden="1" x14ac:dyDescent="0.25">
      <c r="A8097">
        <v>679712</v>
      </c>
      <c r="B8097">
        <v>1</v>
      </c>
      <c r="C8097" t="str">
        <f t="shared" si="252"/>
        <v>679712,</v>
      </c>
      <c r="D8097">
        <v>129515</v>
      </c>
      <c r="E8097" t="str">
        <f t="shared" si="253"/>
        <v>129515,</v>
      </c>
    </row>
    <row r="8098" spans="1:5" hidden="1" x14ac:dyDescent="0.25">
      <c r="A8098">
        <v>671349</v>
      </c>
      <c r="B8098">
        <v>1</v>
      </c>
      <c r="C8098" t="str">
        <f t="shared" si="252"/>
        <v>671349,</v>
      </c>
      <c r="D8098">
        <v>266077</v>
      </c>
      <c r="E8098" t="str">
        <f t="shared" si="253"/>
        <v>266077,</v>
      </c>
    </row>
    <row r="8099" spans="1:5" hidden="1" x14ac:dyDescent="0.25">
      <c r="A8099">
        <v>690995</v>
      </c>
      <c r="B8099">
        <v>1</v>
      </c>
      <c r="C8099" t="str">
        <f t="shared" si="252"/>
        <v>690995,</v>
      </c>
      <c r="D8099">
        <v>226864</v>
      </c>
      <c r="E8099" t="str">
        <f t="shared" si="253"/>
        <v>226864,</v>
      </c>
    </row>
    <row r="8100" spans="1:5" hidden="1" x14ac:dyDescent="0.25">
      <c r="A8100">
        <v>665200</v>
      </c>
      <c r="B8100">
        <v>1</v>
      </c>
      <c r="C8100" t="str">
        <f t="shared" si="252"/>
        <v>665200,</v>
      </c>
      <c r="D8100">
        <v>126431</v>
      </c>
      <c r="E8100" t="str">
        <f t="shared" si="253"/>
        <v>126431,</v>
      </c>
    </row>
    <row r="8101" spans="1:5" hidden="1" x14ac:dyDescent="0.25">
      <c r="A8101">
        <v>666208</v>
      </c>
      <c r="B8101">
        <v>1</v>
      </c>
      <c r="C8101" t="str">
        <f t="shared" si="252"/>
        <v>666208,</v>
      </c>
      <c r="D8101">
        <v>266009</v>
      </c>
      <c r="E8101" t="str">
        <f t="shared" si="253"/>
        <v>266009,</v>
      </c>
    </row>
    <row r="8102" spans="1:5" hidden="1" x14ac:dyDescent="0.25">
      <c r="A8102">
        <v>688667</v>
      </c>
      <c r="B8102">
        <v>1</v>
      </c>
      <c r="C8102" t="str">
        <f t="shared" si="252"/>
        <v>688667,</v>
      </c>
      <c r="D8102">
        <v>99386</v>
      </c>
      <c r="E8102" t="str">
        <f t="shared" si="253"/>
        <v>99386,</v>
      </c>
    </row>
    <row r="8103" spans="1:5" hidden="1" x14ac:dyDescent="0.25">
      <c r="A8103">
        <v>675860</v>
      </c>
      <c r="B8103">
        <v>1</v>
      </c>
      <c r="C8103" t="str">
        <f t="shared" si="252"/>
        <v>675860,</v>
      </c>
      <c r="D8103">
        <v>230731</v>
      </c>
      <c r="E8103" t="str">
        <f t="shared" si="253"/>
        <v>230731,</v>
      </c>
    </row>
    <row r="8104" spans="1:5" hidden="1" x14ac:dyDescent="0.25">
      <c r="A8104">
        <v>685096</v>
      </c>
      <c r="B8104">
        <v>1</v>
      </c>
      <c r="C8104" t="str">
        <f t="shared" si="252"/>
        <v>685096,</v>
      </c>
      <c r="D8104">
        <v>192484</v>
      </c>
      <c r="E8104" t="str">
        <f t="shared" si="253"/>
        <v>192484,</v>
      </c>
    </row>
    <row r="8105" spans="1:5" hidden="1" x14ac:dyDescent="0.25">
      <c r="A8105">
        <v>683591</v>
      </c>
      <c r="B8105">
        <v>1</v>
      </c>
      <c r="C8105" t="str">
        <f t="shared" si="252"/>
        <v>683591,</v>
      </c>
      <c r="D8105">
        <v>130508</v>
      </c>
      <c r="E8105" t="str">
        <f t="shared" si="253"/>
        <v>130508,</v>
      </c>
    </row>
    <row r="8106" spans="1:5" hidden="1" x14ac:dyDescent="0.25">
      <c r="A8106">
        <v>688310</v>
      </c>
      <c r="B8106">
        <v>1</v>
      </c>
      <c r="C8106" t="str">
        <f t="shared" si="252"/>
        <v>688310,</v>
      </c>
      <c r="D8106">
        <v>100290</v>
      </c>
      <c r="E8106" t="str">
        <f t="shared" si="253"/>
        <v>100290,</v>
      </c>
    </row>
    <row r="8107" spans="1:5" hidden="1" x14ac:dyDescent="0.25">
      <c r="A8107">
        <v>683042</v>
      </c>
      <c r="B8107">
        <v>1</v>
      </c>
      <c r="C8107" t="str">
        <f t="shared" si="252"/>
        <v>683042,</v>
      </c>
      <c r="D8107">
        <v>192837</v>
      </c>
      <c r="E8107" t="str">
        <f t="shared" si="253"/>
        <v>192837,</v>
      </c>
    </row>
    <row r="8108" spans="1:5" hidden="1" x14ac:dyDescent="0.25">
      <c r="A8108">
        <v>663934</v>
      </c>
      <c r="B8108">
        <v>1</v>
      </c>
      <c r="C8108" t="str">
        <f t="shared" si="252"/>
        <v>663934,</v>
      </c>
      <c r="D8108">
        <v>228150</v>
      </c>
      <c r="E8108" t="str">
        <f t="shared" si="253"/>
        <v>228150,</v>
      </c>
    </row>
    <row r="8109" spans="1:5" hidden="1" x14ac:dyDescent="0.25">
      <c r="A8109">
        <v>656566</v>
      </c>
      <c r="B8109">
        <v>1</v>
      </c>
      <c r="C8109" t="str">
        <f t="shared" si="252"/>
        <v>656566,</v>
      </c>
      <c r="D8109">
        <v>98972</v>
      </c>
      <c r="E8109" t="str">
        <f t="shared" si="253"/>
        <v>98972,</v>
      </c>
    </row>
    <row r="8110" spans="1:5" hidden="1" x14ac:dyDescent="0.25">
      <c r="A8110">
        <v>676034</v>
      </c>
      <c r="B8110">
        <v>1</v>
      </c>
      <c r="C8110" t="str">
        <f t="shared" si="252"/>
        <v>676034,</v>
      </c>
      <c r="D8110">
        <v>194335</v>
      </c>
      <c r="E8110" t="str">
        <f t="shared" si="253"/>
        <v>194335,</v>
      </c>
    </row>
    <row r="8111" spans="1:5" hidden="1" x14ac:dyDescent="0.25">
      <c r="A8111">
        <v>664215</v>
      </c>
      <c r="B8111">
        <v>1</v>
      </c>
      <c r="C8111" t="str">
        <f t="shared" si="252"/>
        <v>664215,</v>
      </c>
      <c r="D8111">
        <v>293150</v>
      </c>
      <c r="E8111" t="str">
        <f t="shared" si="253"/>
        <v>293150,</v>
      </c>
    </row>
    <row r="8112" spans="1:5" hidden="1" x14ac:dyDescent="0.25">
      <c r="A8112">
        <v>662607</v>
      </c>
      <c r="B8112">
        <v>1</v>
      </c>
      <c r="C8112" t="str">
        <f t="shared" si="252"/>
        <v>662607,</v>
      </c>
      <c r="D8112">
        <v>161890</v>
      </c>
      <c r="E8112" t="str">
        <f t="shared" si="253"/>
        <v>161890,</v>
      </c>
    </row>
    <row r="8113" spans="1:5" hidden="1" x14ac:dyDescent="0.25">
      <c r="A8113">
        <v>677453</v>
      </c>
      <c r="B8113">
        <v>1</v>
      </c>
      <c r="C8113" t="str">
        <f t="shared" si="252"/>
        <v>677453,</v>
      </c>
      <c r="D8113">
        <v>130471</v>
      </c>
      <c r="E8113" t="str">
        <f t="shared" si="253"/>
        <v>130471,</v>
      </c>
    </row>
    <row r="8114" spans="1:5" hidden="1" x14ac:dyDescent="0.25">
      <c r="A8114">
        <v>661138</v>
      </c>
      <c r="B8114">
        <v>1</v>
      </c>
      <c r="C8114" t="str">
        <f t="shared" si="252"/>
        <v>661138,</v>
      </c>
      <c r="D8114">
        <v>188318</v>
      </c>
      <c r="E8114" t="str">
        <f t="shared" si="253"/>
        <v>188318,</v>
      </c>
    </row>
    <row r="8115" spans="1:5" hidden="1" x14ac:dyDescent="0.25">
      <c r="A8115">
        <v>684468</v>
      </c>
      <c r="B8115">
        <v>1</v>
      </c>
      <c r="C8115" t="str">
        <f t="shared" si="252"/>
        <v>684468,</v>
      </c>
      <c r="D8115">
        <v>192152</v>
      </c>
      <c r="E8115" t="str">
        <f t="shared" si="253"/>
        <v>192152,</v>
      </c>
    </row>
    <row r="8116" spans="1:5" hidden="1" x14ac:dyDescent="0.25">
      <c r="A8116">
        <v>666529</v>
      </c>
      <c r="B8116">
        <v>1</v>
      </c>
      <c r="C8116" t="str">
        <f t="shared" si="252"/>
        <v>666529,</v>
      </c>
      <c r="D8116">
        <v>101831</v>
      </c>
      <c r="E8116" t="str">
        <f t="shared" si="253"/>
        <v>101831,</v>
      </c>
    </row>
    <row r="8117" spans="1:5" hidden="1" x14ac:dyDescent="0.25">
      <c r="A8117">
        <v>663223</v>
      </c>
      <c r="B8117">
        <v>1</v>
      </c>
      <c r="C8117" t="str">
        <f t="shared" si="252"/>
        <v>663223,</v>
      </c>
      <c r="D8117">
        <v>148458</v>
      </c>
      <c r="E8117" t="str">
        <f t="shared" si="253"/>
        <v>148458,</v>
      </c>
    </row>
    <row r="8118" spans="1:5" hidden="1" x14ac:dyDescent="0.25">
      <c r="A8118">
        <v>677559</v>
      </c>
      <c r="B8118">
        <v>1</v>
      </c>
      <c r="C8118" t="str">
        <f t="shared" si="252"/>
        <v>677559,</v>
      </c>
      <c r="D8118">
        <v>124102</v>
      </c>
      <c r="E8118" t="str">
        <f t="shared" si="253"/>
        <v>124102,</v>
      </c>
    </row>
    <row r="8119" spans="1:5" hidden="1" x14ac:dyDescent="0.25">
      <c r="A8119">
        <v>656073</v>
      </c>
      <c r="B8119">
        <v>1</v>
      </c>
      <c r="C8119" t="str">
        <f t="shared" si="252"/>
        <v>656073,</v>
      </c>
      <c r="D8119">
        <v>230714</v>
      </c>
      <c r="E8119" t="str">
        <f t="shared" si="253"/>
        <v>230714,</v>
      </c>
    </row>
    <row r="8120" spans="1:5" hidden="1" x14ac:dyDescent="0.25">
      <c r="A8120">
        <v>668702</v>
      </c>
      <c r="B8120">
        <v>1</v>
      </c>
      <c r="C8120" t="str">
        <f t="shared" si="252"/>
        <v>668702,</v>
      </c>
      <c r="D8120">
        <v>265250</v>
      </c>
      <c r="E8120" t="str">
        <f t="shared" si="253"/>
        <v>265250,</v>
      </c>
    </row>
    <row r="8121" spans="1:5" hidden="1" x14ac:dyDescent="0.25">
      <c r="A8121">
        <v>687356</v>
      </c>
      <c r="B8121">
        <v>1</v>
      </c>
      <c r="C8121" t="str">
        <f t="shared" si="252"/>
        <v>687356,</v>
      </c>
      <c r="D8121">
        <v>190249</v>
      </c>
      <c r="E8121" t="str">
        <f t="shared" si="253"/>
        <v>190249,</v>
      </c>
    </row>
    <row r="8122" spans="1:5" hidden="1" x14ac:dyDescent="0.25">
      <c r="A8122">
        <v>674247</v>
      </c>
      <c r="B8122">
        <v>1</v>
      </c>
      <c r="C8122" t="str">
        <f t="shared" si="252"/>
        <v>674247,</v>
      </c>
      <c r="D8122">
        <v>59342</v>
      </c>
      <c r="E8122" t="str">
        <f t="shared" si="253"/>
        <v>59342,</v>
      </c>
    </row>
    <row r="8123" spans="1:5" hidden="1" x14ac:dyDescent="0.25">
      <c r="A8123">
        <v>663689</v>
      </c>
      <c r="B8123">
        <v>1</v>
      </c>
      <c r="C8123" t="str">
        <f t="shared" si="252"/>
        <v>663689,</v>
      </c>
      <c r="D8123">
        <v>99990</v>
      </c>
      <c r="E8123" t="str">
        <f t="shared" si="253"/>
        <v>99990,</v>
      </c>
    </row>
    <row r="8124" spans="1:5" hidden="1" x14ac:dyDescent="0.25">
      <c r="A8124">
        <v>669265</v>
      </c>
      <c r="B8124">
        <v>1</v>
      </c>
      <c r="C8124" t="str">
        <f t="shared" si="252"/>
        <v>669265,</v>
      </c>
      <c r="D8124">
        <v>100047</v>
      </c>
      <c r="E8124" t="str">
        <f t="shared" si="253"/>
        <v>100047,</v>
      </c>
    </row>
    <row r="8125" spans="1:5" hidden="1" x14ac:dyDescent="0.25">
      <c r="A8125">
        <v>692247</v>
      </c>
      <c r="B8125">
        <v>1</v>
      </c>
      <c r="C8125" t="str">
        <f t="shared" si="252"/>
        <v>692247,</v>
      </c>
      <c r="D8125">
        <v>296743</v>
      </c>
      <c r="E8125" t="str">
        <f t="shared" si="253"/>
        <v>296743,</v>
      </c>
    </row>
    <row r="8126" spans="1:5" hidden="1" x14ac:dyDescent="0.25">
      <c r="A8126">
        <v>657994</v>
      </c>
      <c r="B8126">
        <v>1</v>
      </c>
      <c r="C8126" t="str">
        <f t="shared" si="252"/>
        <v>657994,</v>
      </c>
      <c r="D8126">
        <v>299852</v>
      </c>
      <c r="E8126" t="str">
        <f t="shared" si="253"/>
        <v>299852,</v>
      </c>
    </row>
    <row r="8127" spans="1:5" hidden="1" x14ac:dyDescent="0.25">
      <c r="A8127">
        <v>668550</v>
      </c>
      <c r="B8127">
        <v>1</v>
      </c>
      <c r="C8127" t="str">
        <f t="shared" si="252"/>
        <v>668550,</v>
      </c>
      <c r="D8127">
        <v>261979</v>
      </c>
      <c r="E8127" t="str">
        <f t="shared" si="253"/>
        <v>261979,</v>
      </c>
    </row>
    <row r="8128" spans="1:5" hidden="1" x14ac:dyDescent="0.25">
      <c r="A8128">
        <v>672953</v>
      </c>
      <c r="B8128">
        <v>1</v>
      </c>
      <c r="C8128" t="str">
        <f t="shared" si="252"/>
        <v>672953,</v>
      </c>
      <c r="D8128">
        <v>162877</v>
      </c>
      <c r="E8128" t="str">
        <f t="shared" si="253"/>
        <v>162877,</v>
      </c>
    </row>
    <row r="8129" spans="1:5" hidden="1" x14ac:dyDescent="0.25">
      <c r="A8129">
        <v>667939</v>
      </c>
      <c r="B8129">
        <v>1</v>
      </c>
      <c r="C8129" t="str">
        <f t="shared" si="252"/>
        <v>667939,</v>
      </c>
      <c r="D8129">
        <v>299812</v>
      </c>
      <c r="E8129" t="str">
        <f t="shared" si="253"/>
        <v>299812,</v>
      </c>
    </row>
    <row r="8130" spans="1:5" hidden="1" x14ac:dyDescent="0.25">
      <c r="A8130">
        <v>665052</v>
      </c>
      <c r="B8130">
        <v>1</v>
      </c>
      <c r="C8130" t="str">
        <f t="shared" ref="C8130:C8193" si="254">CONCATENATE(A8130,",",)</f>
        <v>665052,</v>
      </c>
      <c r="D8130">
        <v>162343</v>
      </c>
      <c r="E8130" t="str">
        <f t="shared" ref="E8130:E8193" si="255">CONCATENATE(D8130,",",)</f>
        <v>162343,</v>
      </c>
    </row>
    <row r="8131" spans="1:5" hidden="1" x14ac:dyDescent="0.25">
      <c r="A8131">
        <v>655804</v>
      </c>
      <c r="B8131">
        <v>1</v>
      </c>
      <c r="C8131" t="str">
        <f t="shared" si="254"/>
        <v>655804,</v>
      </c>
      <c r="D8131">
        <v>147099</v>
      </c>
      <c r="E8131" t="str">
        <f t="shared" si="255"/>
        <v>147099,</v>
      </c>
    </row>
    <row r="8132" spans="1:5" hidden="1" x14ac:dyDescent="0.25">
      <c r="A8132">
        <v>687216</v>
      </c>
      <c r="B8132">
        <v>1</v>
      </c>
      <c r="C8132" t="str">
        <f t="shared" si="254"/>
        <v>687216,</v>
      </c>
      <c r="D8132">
        <v>229058</v>
      </c>
      <c r="E8132" t="str">
        <f t="shared" si="255"/>
        <v>229058,</v>
      </c>
    </row>
    <row r="8133" spans="1:5" hidden="1" x14ac:dyDescent="0.25">
      <c r="A8133">
        <v>687647</v>
      </c>
      <c r="B8133">
        <v>1</v>
      </c>
      <c r="C8133" t="str">
        <f t="shared" si="254"/>
        <v>687647,</v>
      </c>
      <c r="D8133">
        <v>186851</v>
      </c>
      <c r="E8133" t="str">
        <f t="shared" si="255"/>
        <v>186851,</v>
      </c>
    </row>
    <row r="8134" spans="1:5" hidden="1" x14ac:dyDescent="0.25">
      <c r="A8134">
        <v>687337</v>
      </c>
      <c r="B8134">
        <v>1</v>
      </c>
      <c r="C8134" t="str">
        <f t="shared" si="254"/>
        <v>687337,</v>
      </c>
      <c r="D8134">
        <v>265568</v>
      </c>
      <c r="E8134" t="str">
        <f t="shared" si="255"/>
        <v>265568,</v>
      </c>
    </row>
    <row r="8135" spans="1:5" hidden="1" x14ac:dyDescent="0.25">
      <c r="A8135">
        <v>669386</v>
      </c>
      <c r="B8135">
        <v>1</v>
      </c>
      <c r="C8135" t="str">
        <f t="shared" si="254"/>
        <v>669386,</v>
      </c>
      <c r="D8135">
        <v>296073</v>
      </c>
      <c r="E8135" t="str">
        <f t="shared" si="255"/>
        <v>296073,</v>
      </c>
    </row>
    <row r="8136" spans="1:5" hidden="1" x14ac:dyDescent="0.25">
      <c r="A8136">
        <v>673780</v>
      </c>
      <c r="B8136">
        <v>1</v>
      </c>
      <c r="C8136" t="str">
        <f t="shared" si="254"/>
        <v>673780,</v>
      </c>
      <c r="D8136">
        <v>291623</v>
      </c>
      <c r="E8136" t="str">
        <f t="shared" si="255"/>
        <v>291623,</v>
      </c>
    </row>
    <row r="8137" spans="1:5" hidden="1" x14ac:dyDescent="0.25">
      <c r="A8137">
        <v>667912</v>
      </c>
      <c r="B8137">
        <v>1</v>
      </c>
      <c r="C8137" t="str">
        <f t="shared" si="254"/>
        <v>667912,</v>
      </c>
      <c r="D8137">
        <v>58678</v>
      </c>
      <c r="E8137" t="str">
        <f t="shared" si="255"/>
        <v>58678,</v>
      </c>
    </row>
    <row r="8138" spans="1:5" hidden="1" x14ac:dyDescent="0.25">
      <c r="A8138">
        <v>655154</v>
      </c>
      <c r="B8138">
        <v>1</v>
      </c>
      <c r="C8138" t="str">
        <f t="shared" si="254"/>
        <v>655154,</v>
      </c>
      <c r="D8138">
        <v>259847</v>
      </c>
      <c r="E8138" t="str">
        <f t="shared" si="255"/>
        <v>259847,</v>
      </c>
    </row>
    <row r="8139" spans="1:5" hidden="1" x14ac:dyDescent="0.25">
      <c r="A8139">
        <v>665300</v>
      </c>
      <c r="B8139">
        <v>1</v>
      </c>
      <c r="C8139" t="str">
        <f t="shared" si="254"/>
        <v>665300,</v>
      </c>
      <c r="D8139">
        <v>195887</v>
      </c>
      <c r="E8139" t="str">
        <f t="shared" si="255"/>
        <v>195887,</v>
      </c>
    </row>
    <row r="8140" spans="1:5" hidden="1" x14ac:dyDescent="0.25">
      <c r="A8140">
        <v>656204</v>
      </c>
      <c r="B8140">
        <v>1</v>
      </c>
      <c r="C8140" t="str">
        <f t="shared" si="254"/>
        <v>656204,</v>
      </c>
      <c r="D8140">
        <v>193023</v>
      </c>
      <c r="E8140" t="str">
        <f t="shared" si="255"/>
        <v>193023,</v>
      </c>
    </row>
    <row r="8141" spans="1:5" hidden="1" x14ac:dyDescent="0.25">
      <c r="A8141">
        <v>660509</v>
      </c>
      <c r="B8141">
        <v>1</v>
      </c>
      <c r="C8141" t="str">
        <f t="shared" si="254"/>
        <v>660509,</v>
      </c>
      <c r="D8141">
        <v>265432</v>
      </c>
      <c r="E8141" t="str">
        <f t="shared" si="255"/>
        <v>265432,</v>
      </c>
    </row>
    <row r="8142" spans="1:5" hidden="1" x14ac:dyDescent="0.25">
      <c r="A8142">
        <v>685014</v>
      </c>
      <c r="B8142">
        <v>1</v>
      </c>
      <c r="C8142" t="str">
        <f t="shared" si="254"/>
        <v>685014,</v>
      </c>
      <c r="D8142">
        <v>131273</v>
      </c>
      <c r="E8142" t="str">
        <f t="shared" si="255"/>
        <v>131273,</v>
      </c>
    </row>
    <row r="8143" spans="1:5" hidden="1" x14ac:dyDescent="0.25">
      <c r="A8143">
        <v>676165</v>
      </c>
      <c r="B8143">
        <v>1</v>
      </c>
      <c r="C8143" t="str">
        <f t="shared" si="254"/>
        <v>676165,</v>
      </c>
      <c r="D8143">
        <v>192556</v>
      </c>
      <c r="E8143" t="str">
        <f t="shared" si="255"/>
        <v>192556,</v>
      </c>
    </row>
    <row r="8144" spans="1:5" hidden="1" x14ac:dyDescent="0.25">
      <c r="A8144">
        <v>683378</v>
      </c>
      <c r="B8144">
        <v>1</v>
      </c>
      <c r="C8144" t="str">
        <f t="shared" si="254"/>
        <v>683378,</v>
      </c>
      <c r="D8144">
        <v>195969</v>
      </c>
      <c r="E8144" t="str">
        <f t="shared" si="255"/>
        <v>195969,</v>
      </c>
    </row>
    <row r="8145" spans="1:5" hidden="1" x14ac:dyDescent="0.25">
      <c r="A8145">
        <v>677542</v>
      </c>
      <c r="B8145">
        <v>1</v>
      </c>
      <c r="C8145" t="str">
        <f t="shared" si="254"/>
        <v>677542,</v>
      </c>
      <c r="D8145">
        <v>258506</v>
      </c>
      <c r="E8145" t="str">
        <f t="shared" si="255"/>
        <v>258506,</v>
      </c>
    </row>
    <row r="8146" spans="1:5" hidden="1" x14ac:dyDescent="0.25">
      <c r="A8146">
        <v>679416</v>
      </c>
      <c r="B8146">
        <v>1</v>
      </c>
      <c r="C8146" t="str">
        <f t="shared" si="254"/>
        <v>679416,</v>
      </c>
      <c r="D8146">
        <v>259348</v>
      </c>
      <c r="E8146" t="str">
        <f t="shared" si="255"/>
        <v>259348,</v>
      </c>
    </row>
    <row r="8147" spans="1:5" hidden="1" x14ac:dyDescent="0.25">
      <c r="A8147">
        <v>658899</v>
      </c>
      <c r="B8147">
        <v>1</v>
      </c>
      <c r="C8147" t="str">
        <f t="shared" si="254"/>
        <v>658899,</v>
      </c>
      <c r="D8147">
        <v>231161</v>
      </c>
      <c r="E8147" t="str">
        <f t="shared" si="255"/>
        <v>231161,</v>
      </c>
    </row>
    <row r="8148" spans="1:5" hidden="1" x14ac:dyDescent="0.25">
      <c r="A8148">
        <v>690643</v>
      </c>
      <c r="B8148">
        <v>1</v>
      </c>
      <c r="C8148" t="str">
        <f t="shared" si="254"/>
        <v>690643,</v>
      </c>
      <c r="D8148">
        <v>161056</v>
      </c>
      <c r="E8148" t="str">
        <f t="shared" si="255"/>
        <v>161056,</v>
      </c>
    </row>
    <row r="8149" spans="1:5" hidden="1" x14ac:dyDescent="0.25">
      <c r="A8149">
        <v>666338</v>
      </c>
      <c r="B8149">
        <v>1</v>
      </c>
      <c r="C8149" t="str">
        <f t="shared" si="254"/>
        <v>666338,</v>
      </c>
      <c r="D8149">
        <v>192823</v>
      </c>
      <c r="E8149" t="str">
        <f t="shared" si="255"/>
        <v>192823,</v>
      </c>
    </row>
    <row r="8150" spans="1:5" hidden="1" x14ac:dyDescent="0.25">
      <c r="A8150">
        <v>682904</v>
      </c>
      <c r="B8150">
        <v>1</v>
      </c>
      <c r="C8150" t="str">
        <f t="shared" si="254"/>
        <v>682904,</v>
      </c>
      <c r="D8150">
        <v>291174</v>
      </c>
      <c r="E8150" t="str">
        <f t="shared" si="255"/>
        <v>291174,</v>
      </c>
    </row>
    <row r="8151" spans="1:5" hidden="1" x14ac:dyDescent="0.25">
      <c r="A8151">
        <v>680456</v>
      </c>
      <c r="B8151">
        <v>1</v>
      </c>
      <c r="C8151" t="str">
        <f t="shared" si="254"/>
        <v>680456,</v>
      </c>
      <c r="D8151">
        <v>294942</v>
      </c>
      <c r="E8151" t="str">
        <f t="shared" si="255"/>
        <v>294942,</v>
      </c>
    </row>
    <row r="8152" spans="1:5" hidden="1" x14ac:dyDescent="0.25">
      <c r="A8152">
        <v>683118</v>
      </c>
      <c r="B8152">
        <v>1</v>
      </c>
      <c r="C8152" t="str">
        <f t="shared" si="254"/>
        <v>683118,</v>
      </c>
      <c r="D8152">
        <v>161830</v>
      </c>
      <c r="E8152" t="str">
        <f t="shared" si="255"/>
        <v>161830,</v>
      </c>
    </row>
    <row r="8153" spans="1:5" hidden="1" x14ac:dyDescent="0.25">
      <c r="A8153">
        <v>668678</v>
      </c>
      <c r="B8153">
        <v>1</v>
      </c>
      <c r="C8153" t="str">
        <f t="shared" si="254"/>
        <v>668678,</v>
      </c>
      <c r="D8153">
        <v>291597</v>
      </c>
      <c r="E8153" t="str">
        <f t="shared" si="255"/>
        <v>291597,</v>
      </c>
    </row>
    <row r="8154" spans="1:5" hidden="1" x14ac:dyDescent="0.25">
      <c r="A8154">
        <v>681424</v>
      </c>
      <c r="B8154">
        <v>1</v>
      </c>
      <c r="C8154" t="str">
        <f t="shared" si="254"/>
        <v>681424,</v>
      </c>
      <c r="D8154">
        <v>124616</v>
      </c>
      <c r="E8154" t="str">
        <f t="shared" si="255"/>
        <v>124616,</v>
      </c>
    </row>
    <row r="8155" spans="1:5" hidden="1" x14ac:dyDescent="0.25">
      <c r="A8155">
        <v>655844</v>
      </c>
      <c r="B8155">
        <v>1</v>
      </c>
      <c r="C8155" t="str">
        <f t="shared" si="254"/>
        <v>655844,</v>
      </c>
      <c r="D8155">
        <v>292222</v>
      </c>
      <c r="E8155" t="str">
        <f t="shared" si="255"/>
        <v>292222,</v>
      </c>
    </row>
    <row r="8156" spans="1:5" hidden="1" x14ac:dyDescent="0.25">
      <c r="A8156">
        <v>660058</v>
      </c>
      <c r="B8156">
        <v>1</v>
      </c>
      <c r="C8156" t="str">
        <f t="shared" si="254"/>
        <v>660058,</v>
      </c>
      <c r="D8156">
        <v>194344</v>
      </c>
      <c r="E8156" t="str">
        <f t="shared" si="255"/>
        <v>194344,</v>
      </c>
    </row>
    <row r="8157" spans="1:5" hidden="1" x14ac:dyDescent="0.25">
      <c r="A8157">
        <v>656373</v>
      </c>
      <c r="B8157">
        <v>1</v>
      </c>
      <c r="C8157" t="str">
        <f t="shared" si="254"/>
        <v>656373,</v>
      </c>
      <c r="D8157">
        <v>291442</v>
      </c>
      <c r="E8157" t="str">
        <f t="shared" si="255"/>
        <v>291442,</v>
      </c>
    </row>
    <row r="8158" spans="1:5" hidden="1" x14ac:dyDescent="0.25">
      <c r="A8158">
        <v>656507</v>
      </c>
      <c r="B8158">
        <v>1</v>
      </c>
      <c r="C8158" t="str">
        <f t="shared" si="254"/>
        <v>656507,</v>
      </c>
      <c r="D8158">
        <v>259485</v>
      </c>
      <c r="E8158" t="str">
        <f t="shared" si="255"/>
        <v>259485,</v>
      </c>
    </row>
    <row r="8159" spans="1:5" hidden="1" x14ac:dyDescent="0.25">
      <c r="A8159">
        <v>664442</v>
      </c>
      <c r="B8159">
        <v>1</v>
      </c>
      <c r="C8159" t="str">
        <f t="shared" si="254"/>
        <v>664442,</v>
      </c>
      <c r="D8159">
        <v>224280</v>
      </c>
      <c r="E8159" t="str">
        <f t="shared" si="255"/>
        <v>224280,</v>
      </c>
    </row>
    <row r="8160" spans="1:5" hidden="1" x14ac:dyDescent="0.25">
      <c r="A8160">
        <v>663605</v>
      </c>
      <c r="B8160">
        <v>1</v>
      </c>
      <c r="C8160" t="str">
        <f t="shared" si="254"/>
        <v>663605,</v>
      </c>
      <c r="D8160">
        <v>293190</v>
      </c>
      <c r="E8160" t="str">
        <f t="shared" si="255"/>
        <v>293190,</v>
      </c>
    </row>
    <row r="8161" spans="1:5" hidden="1" x14ac:dyDescent="0.25">
      <c r="A8161">
        <v>670571</v>
      </c>
      <c r="B8161">
        <v>1</v>
      </c>
      <c r="C8161" t="str">
        <f t="shared" si="254"/>
        <v>670571,</v>
      </c>
      <c r="D8161">
        <v>147647</v>
      </c>
      <c r="E8161" t="str">
        <f t="shared" si="255"/>
        <v>147647,</v>
      </c>
    </row>
    <row r="8162" spans="1:5" hidden="1" x14ac:dyDescent="0.25">
      <c r="A8162">
        <v>674351</v>
      </c>
      <c r="B8162">
        <v>1</v>
      </c>
      <c r="C8162" t="str">
        <f t="shared" si="254"/>
        <v>674351,</v>
      </c>
      <c r="D8162">
        <v>164016</v>
      </c>
      <c r="E8162" t="str">
        <f t="shared" si="255"/>
        <v>164016,</v>
      </c>
    </row>
    <row r="8163" spans="1:5" hidden="1" x14ac:dyDescent="0.25">
      <c r="A8163">
        <v>658473</v>
      </c>
      <c r="B8163">
        <v>1</v>
      </c>
      <c r="C8163" t="str">
        <f t="shared" si="254"/>
        <v>658473,</v>
      </c>
      <c r="D8163">
        <v>152310</v>
      </c>
      <c r="E8163" t="str">
        <f t="shared" si="255"/>
        <v>152310,</v>
      </c>
    </row>
    <row r="8164" spans="1:5" hidden="1" x14ac:dyDescent="0.25">
      <c r="A8164">
        <v>690861</v>
      </c>
      <c r="B8164">
        <v>1</v>
      </c>
      <c r="C8164" t="str">
        <f t="shared" si="254"/>
        <v>690861,</v>
      </c>
      <c r="D8164">
        <v>186891</v>
      </c>
      <c r="E8164" t="str">
        <f t="shared" si="255"/>
        <v>186891,</v>
      </c>
    </row>
    <row r="8165" spans="1:5" hidden="1" x14ac:dyDescent="0.25">
      <c r="A8165">
        <v>673057</v>
      </c>
      <c r="B8165">
        <v>1</v>
      </c>
      <c r="C8165" t="str">
        <f t="shared" si="254"/>
        <v>673057,</v>
      </c>
      <c r="D8165">
        <v>130648</v>
      </c>
      <c r="E8165" t="str">
        <f t="shared" si="255"/>
        <v>130648,</v>
      </c>
    </row>
    <row r="8166" spans="1:5" hidden="1" x14ac:dyDescent="0.25">
      <c r="A8166">
        <v>685178</v>
      </c>
      <c r="B8166">
        <v>1</v>
      </c>
      <c r="C8166" t="str">
        <f t="shared" si="254"/>
        <v>685178,</v>
      </c>
      <c r="D8166">
        <v>261871</v>
      </c>
      <c r="E8166" t="str">
        <f t="shared" si="255"/>
        <v>261871,</v>
      </c>
    </row>
    <row r="8167" spans="1:5" hidden="1" x14ac:dyDescent="0.25">
      <c r="A8167">
        <v>658107</v>
      </c>
      <c r="B8167">
        <v>1</v>
      </c>
      <c r="C8167" t="str">
        <f t="shared" si="254"/>
        <v>658107,</v>
      </c>
      <c r="D8167">
        <v>85842</v>
      </c>
      <c r="E8167" t="str">
        <f t="shared" si="255"/>
        <v>85842,</v>
      </c>
    </row>
    <row r="8168" spans="1:5" hidden="1" x14ac:dyDescent="0.25">
      <c r="A8168">
        <v>688882</v>
      </c>
      <c r="B8168">
        <v>1</v>
      </c>
      <c r="C8168" t="str">
        <f t="shared" si="254"/>
        <v>688882,</v>
      </c>
      <c r="D8168">
        <v>230697</v>
      </c>
      <c r="E8168" t="str">
        <f t="shared" si="255"/>
        <v>230697,</v>
      </c>
    </row>
    <row r="8169" spans="1:5" hidden="1" x14ac:dyDescent="0.25">
      <c r="A8169">
        <v>664112</v>
      </c>
      <c r="B8169">
        <v>1</v>
      </c>
      <c r="C8169" t="str">
        <f t="shared" si="254"/>
        <v>664112,</v>
      </c>
      <c r="D8169">
        <v>128299</v>
      </c>
      <c r="E8169" t="str">
        <f t="shared" si="255"/>
        <v>128299,</v>
      </c>
    </row>
    <row r="8170" spans="1:5" hidden="1" x14ac:dyDescent="0.25">
      <c r="A8170">
        <v>661587</v>
      </c>
      <c r="B8170">
        <v>1</v>
      </c>
      <c r="C8170" t="str">
        <f t="shared" si="254"/>
        <v>661587,</v>
      </c>
      <c r="D8170">
        <v>98884</v>
      </c>
      <c r="E8170" t="str">
        <f t="shared" si="255"/>
        <v>98884,</v>
      </c>
    </row>
    <row r="8171" spans="1:5" hidden="1" x14ac:dyDescent="0.25">
      <c r="A8171">
        <v>680815</v>
      </c>
      <c r="B8171">
        <v>1</v>
      </c>
      <c r="C8171" t="str">
        <f t="shared" si="254"/>
        <v>680815,</v>
      </c>
      <c r="D8171">
        <v>264838</v>
      </c>
      <c r="E8171" t="str">
        <f t="shared" si="255"/>
        <v>264838,</v>
      </c>
    </row>
    <row r="8172" spans="1:5" hidden="1" x14ac:dyDescent="0.25">
      <c r="A8172">
        <v>655567</v>
      </c>
      <c r="B8172">
        <v>1</v>
      </c>
      <c r="C8172" t="str">
        <f t="shared" si="254"/>
        <v>655567,</v>
      </c>
      <c r="D8172">
        <v>259894</v>
      </c>
      <c r="E8172" t="str">
        <f t="shared" si="255"/>
        <v>259894,</v>
      </c>
    </row>
    <row r="8173" spans="1:5" hidden="1" x14ac:dyDescent="0.25">
      <c r="A8173">
        <v>670411</v>
      </c>
      <c r="B8173">
        <v>1</v>
      </c>
      <c r="C8173" t="str">
        <f t="shared" si="254"/>
        <v>670411,</v>
      </c>
      <c r="D8173">
        <v>262424</v>
      </c>
      <c r="E8173" t="str">
        <f t="shared" si="255"/>
        <v>262424,</v>
      </c>
    </row>
    <row r="8174" spans="1:5" hidden="1" x14ac:dyDescent="0.25">
      <c r="A8174">
        <v>675473</v>
      </c>
      <c r="B8174">
        <v>1</v>
      </c>
      <c r="C8174" t="str">
        <f t="shared" si="254"/>
        <v>675473,</v>
      </c>
      <c r="D8174">
        <v>126584</v>
      </c>
      <c r="E8174" t="str">
        <f t="shared" si="255"/>
        <v>126584,</v>
      </c>
    </row>
    <row r="8175" spans="1:5" hidden="1" x14ac:dyDescent="0.25">
      <c r="A8175">
        <v>659462</v>
      </c>
      <c r="B8175">
        <v>1</v>
      </c>
      <c r="C8175" t="str">
        <f t="shared" si="254"/>
        <v>659462,</v>
      </c>
      <c r="D8175">
        <v>126738</v>
      </c>
      <c r="E8175" t="str">
        <f t="shared" si="255"/>
        <v>126738,</v>
      </c>
    </row>
    <row r="8176" spans="1:5" hidden="1" x14ac:dyDescent="0.25">
      <c r="A8176">
        <v>668019</v>
      </c>
      <c r="B8176">
        <v>1</v>
      </c>
      <c r="C8176" t="str">
        <f t="shared" si="254"/>
        <v>668019,</v>
      </c>
      <c r="D8176">
        <v>297477</v>
      </c>
      <c r="E8176" t="str">
        <f t="shared" si="255"/>
        <v>297477,</v>
      </c>
    </row>
    <row r="8177" spans="1:5" hidden="1" x14ac:dyDescent="0.25">
      <c r="A8177">
        <v>665317</v>
      </c>
      <c r="B8177">
        <v>1</v>
      </c>
      <c r="C8177" t="str">
        <f t="shared" si="254"/>
        <v>665317,</v>
      </c>
      <c r="D8177">
        <v>150003</v>
      </c>
      <c r="E8177" t="str">
        <f t="shared" si="255"/>
        <v>150003,</v>
      </c>
    </row>
    <row r="8178" spans="1:5" hidden="1" x14ac:dyDescent="0.25">
      <c r="A8178">
        <v>688995</v>
      </c>
      <c r="B8178">
        <v>1</v>
      </c>
      <c r="C8178" t="str">
        <f t="shared" si="254"/>
        <v>688995,</v>
      </c>
      <c r="D8178">
        <v>163430</v>
      </c>
      <c r="E8178" t="str">
        <f t="shared" si="255"/>
        <v>163430,</v>
      </c>
    </row>
    <row r="8179" spans="1:5" hidden="1" x14ac:dyDescent="0.25">
      <c r="A8179">
        <v>685631</v>
      </c>
      <c r="B8179">
        <v>1</v>
      </c>
      <c r="C8179" t="str">
        <f t="shared" si="254"/>
        <v>685631,</v>
      </c>
      <c r="D8179">
        <v>296251</v>
      </c>
      <c r="E8179" t="str">
        <f t="shared" si="255"/>
        <v>296251,</v>
      </c>
    </row>
    <row r="8180" spans="1:5" hidden="1" x14ac:dyDescent="0.25">
      <c r="A8180">
        <v>657393</v>
      </c>
      <c r="B8180">
        <v>1</v>
      </c>
      <c r="C8180" t="str">
        <f t="shared" si="254"/>
        <v>657393,</v>
      </c>
      <c r="D8180">
        <v>194434</v>
      </c>
      <c r="E8180" t="str">
        <f t="shared" si="255"/>
        <v>194434,</v>
      </c>
    </row>
    <row r="8181" spans="1:5" hidden="1" x14ac:dyDescent="0.25">
      <c r="A8181">
        <v>679369</v>
      </c>
      <c r="B8181">
        <v>1</v>
      </c>
      <c r="C8181" t="str">
        <f t="shared" si="254"/>
        <v>679369,</v>
      </c>
      <c r="D8181">
        <v>231675</v>
      </c>
      <c r="E8181" t="str">
        <f t="shared" si="255"/>
        <v>231675,</v>
      </c>
    </row>
    <row r="8182" spans="1:5" hidden="1" x14ac:dyDescent="0.25">
      <c r="A8182">
        <v>668789</v>
      </c>
      <c r="B8182">
        <v>1</v>
      </c>
      <c r="C8182" t="str">
        <f t="shared" si="254"/>
        <v>668789,</v>
      </c>
      <c r="D8182">
        <v>225663</v>
      </c>
      <c r="E8182" t="str">
        <f t="shared" si="255"/>
        <v>225663,</v>
      </c>
    </row>
    <row r="8183" spans="1:5" hidden="1" x14ac:dyDescent="0.25">
      <c r="A8183">
        <v>661473</v>
      </c>
      <c r="B8183">
        <v>1</v>
      </c>
      <c r="C8183" t="str">
        <f t="shared" si="254"/>
        <v>661473,</v>
      </c>
      <c r="D8183">
        <v>294610</v>
      </c>
      <c r="E8183" t="str">
        <f t="shared" si="255"/>
        <v>294610,</v>
      </c>
    </row>
    <row r="8184" spans="1:5" hidden="1" x14ac:dyDescent="0.25">
      <c r="A8184">
        <v>689882</v>
      </c>
      <c r="B8184">
        <v>1</v>
      </c>
      <c r="C8184" t="str">
        <f t="shared" si="254"/>
        <v>689882,</v>
      </c>
      <c r="D8184">
        <v>292552</v>
      </c>
      <c r="E8184" t="str">
        <f t="shared" si="255"/>
        <v>292552,</v>
      </c>
    </row>
    <row r="8185" spans="1:5" hidden="1" x14ac:dyDescent="0.25">
      <c r="A8185">
        <v>659713</v>
      </c>
      <c r="B8185">
        <v>1</v>
      </c>
      <c r="C8185" t="str">
        <f t="shared" si="254"/>
        <v>659713,</v>
      </c>
      <c r="D8185">
        <v>295998</v>
      </c>
      <c r="E8185" t="str">
        <f t="shared" si="255"/>
        <v>295998,</v>
      </c>
    </row>
    <row r="8186" spans="1:5" hidden="1" x14ac:dyDescent="0.25">
      <c r="A8186">
        <v>672271</v>
      </c>
      <c r="B8186">
        <v>1</v>
      </c>
      <c r="C8186" t="str">
        <f t="shared" si="254"/>
        <v>672271,</v>
      </c>
      <c r="D8186">
        <v>229963</v>
      </c>
      <c r="E8186" t="str">
        <f t="shared" si="255"/>
        <v>229963,</v>
      </c>
    </row>
    <row r="8187" spans="1:5" hidden="1" x14ac:dyDescent="0.25">
      <c r="A8187">
        <v>678710</v>
      </c>
      <c r="B8187">
        <v>1</v>
      </c>
      <c r="C8187" t="str">
        <f t="shared" si="254"/>
        <v>678710,</v>
      </c>
      <c r="D8187">
        <v>264284</v>
      </c>
      <c r="E8187" t="str">
        <f t="shared" si="255"/>
        <v>264284,</v>
      </c>
    </row>
    <row r="8188" spans="1:5" hidden="1" x14ac:dyDescent="0.25">
      <c r="A8188">
        <v>688794</v>
      </c>
      <c r="B8188">
        <v>1</v>
      </c>
      <c r="C8188" t="str">
        <f t="shared" si="254"/>
        <v>688794,</v>
      </c>
      <c r="D8188">
        <v>293146</v>
      </c>
      <c r="E8188" t="str">
        <f t="shared" si="255"/>
        <v>293146,</v>
      </c>
    </row>
    <row r="8189" spans="1:5" hidden="1" x14ac:dyDescent="0.25">
      <c r="A8189">
        <v>687722</v>
      </c>
      <c r="B8189">
        <v>1</v>
      </c>
      <c r="C8189" t="str">
        <f t="shared" si="254"/>
        <v>687722,</v>
      </c>
      <c r="D8189">
        <v>291412</v>
      </c>
      <c r="E8189" t="str">
        <f t="shared" si="255"/>
        <v>291412,</v>
      </c>
    </row>
    <row r="8190" spans="1:5" hidden="1" x14ac:dyDescent="0.25">
      <c r="A8190">
        <v>666608</v>
      </c>
      <c r="B8190">
        <v>1</v>
      </c>
      <c r="C8190" t="str">
        <f t="shared" si="254"/>
        <v>666608,</v>
      </c>
      <c r="D8190">
        <v>189641</v>
      </c>
      <c r="E8190" t="str">
        <f t="shared" si="255"/>
        <v>189641,</v>
      </c>
    </row>
    <row r="8191" spans="1:5" hidden="1" x14ac:dyDescent="0.25">
      <c r="A8191">
        <v>690762</v>
      </c>
      <c r="B8191">
        <v>1</v>
      </c>
      <c r="C8191" t="str">
        <f t="shared" si="254"/>
        <v>690762,</v>
      </c>
      <c r="D8191">
        <v>148164</v>
      </c>
      <c r="E8191" t="str">
        <f t="shared" si="255"/>
        <v>148164,</v>
      </c>
    </row>
    <row r="8192" spans="1:5" hidden="1" x14ac:dyDescent="0.25">
      <c r="A8192">
        <v>681432</v>
      </c>
      <c r="B8192">
        <v>1</v>
      </c>
      <c r="C8192" t="str">
        <f t="shared" si="254"/>
        <v>681432,</v>
      </c>
      <c r="D8192">
        <v>261571</v>
      </c>
      <c r="E8192" t="str">
        <f t="shared" si="255"/>
        <v>261571,</v>
      </c>
    </row>
    <row r="8193" spans="1:5" hidden="1" x14ac:dyDescent="0.25">
      <c r="A8193">
        <v>683367</v>
      </c>
      <c r="B8193">
        <v>1</v>
      </c>
      <c r="C8193" t="str">
        <f t="shared" si="254"/>
        <v>683367,</v>
      </c>
      <c r="D8193">
        <v>86144</v>
      </c>
      <c r="E8193" t="str">
        <f t="shared" si="255"/>
        <v>86144,</v>
      </c>
    </row>
    <row r="8194" spans="1:5" hidden="1" x14ac:dyDescent="0.25">
      <c r="A8194">
        <v>663097</v>
      </c>
      <c r="B8194">
        <v>1</v>
      </c>
      <c r="C8194" t="str">
        <f t="shared" ref="C8194:C8257" si="256">CONCATENATE(A8194,",",)</f>
        <v>663097,</v>
      </c>
      <c r="D8194">
        <v>296720</v>
      </c>
      <c r="E8194" t="str">
        <f t="shared" ref="E8194:E8257" si="257">CONCATENATE(D8194,",",)</f>
        <v>296720,</v>
      </c>
    </row>
    <row r="8195" spans="1:5" hidden="1" x14ac:dyDescent="0.25">
      <c r="A8195">
        <v>663581</v>
      </c>
      <c r="B8195">
        <v>1</v>
      </c>
      <c r="C8195" t="str">
        <f t="shared" si="256"/>
        <v>663581,</v>
      </c>
      <c r="D8195">
        <v>262371</v>
      </c>
      <c r="E8195" t="str">
        <f t="shared" si="257"/>
        <v>262371,</v>
      </c>
    </row>
    <row r="8196" spans="1:5" hidden="1" x14ac:dyDescent="0.25">
      <c r="A8196">
        <v>691311</v>
      </c>
      <c r="B8196">
        <v>1</v>
      </c>
      <c r="C8196" t="str">
        <f t="shared" si="256"/>
        <v>691311,</v>
      </c>
      <c r="D8196">
        <v>226633</v>
      </c>
      <c r="E8196" t="str">
        <f t="shared" si="257"/>
        <v>226633,</v>
      </c>
    </row>
    <row r="8197" spans="1:5" hidden="1" x14ac:dyDescent="0.25">
      <c r="A8197">
        <v>657878</v>
      </c>
      <c r="B8197">
        <v>1</v>
      </c>
      <c r="C8197" t="str">
        <f t="shared" si="256"/>
        <v>657878,</v>
      </c>
      <c r="D8197">
        <v>152944</v>
      </c>
      <c r="E8197" t="str">
        <f t="shared" si="257"/>
        <v>152944,</v>
      </c>
    </row>
    <row r="8198" spans="1:5" hidden="1" x14ac:dyDescent="0.25">
      <c r="A8198">
        <v>683757</v>
      </c>
      <c r="B8198">
        <v>1</v>
      </c>
      <c r="C8198" t="str">
        <f t="shared" si="256"/>
        <v>683757,</v>
      </c>
      <c r="D8198">
        <v>256439</v>
      </c>
      <c r="E8198" t="str">
        <f t="shared" si="257"/>
        <v>256439,</v>
      </c>
    </row>
    <row r="8199" spans="1:5" hidden="1" x14ac:dyDescent="0.25">
      <c r="A8199">
        <v>675507</v>
      </c>
      <c r="B8199">
        <v>1</v>
      </c>
      <c r="C8199" t="str">
        <f t="shared" si="256"/>
        <v>675507,</v>
      </c>
      <c r="D8199">
        <v>150289</v>
      </c>
      <c r="E8199" t="str">
        <f t="shared" si="257"/>
        <v>150289,</v>
      </c>
    </row>
    <row r="8200" spans="1:5" hidden="1" x14ac:dyDescent="0.25">
      <c r="A8200">
        <v>685492</v>
      </c>
      <c r="B8200">
        <v>1</v>
      </c>
      <c r="C8200" t="str">
        <f t="shared" si="256"/>
        <v>685492,</v>
      </c>
      <c r="D8200">
        <v>296361</v>
      </c>
      <c r="E8200" t="str">
        <f t="shared" si="257"/>
        <v>296361,</v>
      </c>
    </row>
    <row r="8201" spans="1:5" hidden="1" x14ac:dyDescent="0.25">
      <c r="A8201">
        <v>669897</v>
      </c>
      <c r="B8201">
        <v>1</v>
      </c>
      <c r="C8201" t="str">
        <f t="shared" si="256"/>
        <v>669897,</v>
      </c>
      <c r="D8201">
        <v>189856</v>
      </c>
      <c r="E8201" t="str">
        <f t="shared" si="257"/>
        <v>189856,</v>
      </c>
    </row>
    <row r="8202" spans="1:5" hidden="1" x14ac:dyDescent="0.25">
      <c r="A8202">
        <v>656918</v>
      </c>
      <c r="B8202">
        <v>1</v>
      </c>
      <c r="C8202" t="str">
        <f t="shared" si="256"/>
        <v>656918,</v>
      </c>
      <c r="D8202">
        <v>265255</v>
      </c>
      <c r="E8202" t="str">
        <f t="shared" si="257"/>
        <v>265255,</v>
      </c>
    </row>
    <row r="8203" spans="1:5" hidden="1" x14ac:dyDescent="0.25">
      <c r="A8203">
        <v>690282</v>
      </c>
      <c r="B8203">
        <v>1</v>
      </c>
      <c r="C8203" t="str">
        <f t="shared" si="256"/>
        <v>690282,</v>
      </c>
      <c r="D8203">
        <v>153018</v>
      </c>
      <c r="E8203" t="str">
        <f t="shared" si="257"/>
        <v>153018,</v>
      </c>
    </row>
    <row r="8204" spans="1:5" hidden="1" x14ac:dyDescent="0.25">
      <c r="A8204">
        <v>662212</v>
      </c>
      <c r="B8204">
        <v>1</v>
      </c>
      <c r="C8204" t="str">
        <f t="shared" si="256"/>
        <v>662212,</v>
      </c>
      <c r="D8204">
        <v>294083</v>
      </c>
      <c r="E8204" t="str">
        <f t="shared" si="257"/>
        <v>294083,</v>
      </c>
    </row>
    <row r="8205" spans="1:5" hidden="1" x14ac:dyDescent="0.25">
      <c r="A8205">
        <v>657223</v>
      </c>
      <c r="B8205">
        <v>1</v>
      </c>
      <c r="C8205" t="str">
        <f t="shared" si="256"/>
        <v>657223,</v>
      </c>
      <c r="D8205">
        <v>293928</v>
      </c>
      <c r="E8205" t="str">
        <f t="shared" si="257"/>
        <v>293928,</v>
      </c>
    </row>
    <row r="8206" spans="1:5" hidden="1" x14ac:dyDescent="0.25">
      <c r="A8206">
        <v>670318</v>
      </c>
      <c r="B8206">
        <v>1</v>
      </c>
      <c r="C8206" t="str">
        <f t="shared" si="256"/>
        <v>670318,</v>
      </c>
      <c r="D8206">
        <v>193892</v>
      </c>
      <c r="E8206" t="str">
        <f t="shared" si="257"/>
        <v>193892,</v>
      </c>
    </row>
    <row r="8207" spans="1:5" hidden="1" x14ac:dyDescent="0.25">
      <c r="A8207">
        <v>674551</v>
      </c>
      <c r="B8207">
        <v>1</v>
      </c>
      <c r="C8207" t="str">
        <f t="shared" si="256"/>
        <v>674551,</v>
      </c>
      <c r="D8207">
        <v>147324</v>
      </c>
      <c r="E8207" t="str">
        <f t="shared" si="257"/>
        <v>147324,</v>
      </c>
    </row>
    <row r="8208" spans="1:5" hidden="1" x14ac:dyDescent="0.25">
      <c r="A8208">
        <v>673222</v>
      </c>
      <c r="B8208">
        <v>1</v>
      </c>
      <c r="C8208" t="str">
        <f t="shared" si="256"/>
        <v>673222,</v>
      </c>
      <c r="D8208">
        <v>151990</v>
      </c>
      <c r="E8208" t="str">
        <f t="shared" si="257"/>
        <v>151990,</v>
      </c>
    </row>
    <row r="8209" spans="1:5" hidden="1" x14ac:dyDescent="0.25">
      <c r="A8209">
        <v>660466</v>
      </c>
      <c r="B8209">
        <v>1</v>
      </c>
      <c r="C8209" t="str">
        <f t="shared" si="256"/>
        <v>660466,</v>
      </c>
      <c r="D8209">
        <v>100169</v>
      </c>
      <c r="E8209" t="str">
        <f t="shared" si="257"/>
        <v>100169,</v>
      </c>
    </row>
    <row r="8210" spans="1:5" hidden="1" x14ac:dyDescent="0.25">
      <c r="A8210">
        <v>658885</v>
      </c>
      <c r="B8210">
        <v>1</v>
      </c>
      <c r="C8210" t="str">
        <f t="shared" si="256"/>
        <v>658885,</v>
      </c>
      <c r="D8210">
        <v>197231</v>
      </c>
      <c r="E8210" t="str">
        <f t="shared" si="257"/>
        <v>197231,</v>
      </c>
    </row>
    <row r="8211" spans="1:5" hidden="1" x14ac:dyDescent="0.25">
      <c r="A8211">
        <v>680269</v>
      </c>
      <c r="B8211">
        <v>1</v>
      </c>
      <c r="C8211" t="str">
        <f t="shared" si="256"/>
        <v>680269,</v>
      </c>
      <c r="D8211">
        <v>291218</v>
      </c>
      <c r="E8211" t="str">
        <f t="shared" si="257"/>
        <v>291218,</v>
      </c>
    </row>
    <row r="8212" spans="1:5" hidden="1" x14ac:dyDescent="0.25">
      <c r="A8212">
        <v>679125</v>
      </c>
      <c r="B8212">
        <v>1</v>
      </c>
      <c r="C8212" t="str">
        <f t="shared" si="256"/>
        <v>679125,</v>
      </c>
      <c r="D8212">
        <v>296228</v>
      </c>
      <c r="E8212" t="str">
        <f t="shared" si="257"/>
        <v>296228,</v>
      </c>
    </row>
    <row r="8213" spans="1:5" hidden="1" x14ac:dyDescent="0.25">
      <c r="A8213">
        <v>672572</v>
      </c>
      <c r="B8213">
        <v>1</v>
      </c>
      <c r="C8213" t="str">
        <f t="shared" si="256"/>
        <v>672572,</v>
      </c>
      <c r="D8213">
        <v>188924</v>
      </c>
      <c r="E8213" t="str">
        <f t="shared" si="257"/>
        <v>188924,</v>
      </c>
    </row>
    <row r="8214" spans="1:5" hidden="1" x14ac:dyDescent="0.25">
      <c r="A8214">
        <v>689538</v>
      </c>
      <c r="B8214">
        <v>1</v>
      </c>
      <c r="C8214" t="str">
        <f t="shared" si="256"/>
        <v>689538,</v>
      </c>
      <c r="D8214">
        <v>127383</v>
      </c>
      <c r="E8214" t="str">
        <f t="shared" si="257"/>
        <v>127383,</v>
      </c>
    </row>
    <row r="8215" spans="1:5" hidden="1" x14ac:dyDescent="0.25">
      <c r="A8215">
        <v>678098</v>
      </c>
      <c r="B8215">
        <v>1</v>
      </c>
      <c r="C8215" t="str">
        <f t="shared" si="256"/>
        <v>678098,</v>
      </c>
      <c r="D8215">
        <v>291001</v>
      </c>
      <c r="E8215" t="str">
        <f t="shared" si="257"/>
        <v>291001,</v>
      </c>
    </row>
    <row r="8216" spans="1:5" hidden="1" x14ac:dyDescent="0.25">
      <c r="A8216">
        <v>684249</v>
      </c>
      <c r="B8216">
        <v>1</v>
      </c>
      <c r="C8216" t="str">
        <f t="shared" si="256"/>
        <v>684249,</v>
      </c>
      <c r="D8216">
        <v>293416</v>
      </c>
      <c r="E8216" t="str">
        <f t="shared" si="257"/>
        <v>293416,</v>
      </c>
    </row>
    <row r="8217" spans="1:5" hidden="1" x14ac:dyDescent="0.25">
      <c r="A8217">
        <v>663504</v>
      </c>
      <c r="B8217">
        <v>1</v>
      </c>
      <c r="C8217" t="str">
        <f t="shared" si="256"/>
        <v>663504,</v>
      </c>
      <c r="D8217">
        <v>294114</v>
      </c>
      <c r="E8217" t="str">
        <f t="shared" si="257"/>
        <v>294114,</v>
      </c>
    </row>
    <row r="8218" spans="1:5" hidden="1" x14ac:dyDescent="0.25">
      <c r="A8218">
        <v>687675</v>
      </c>
      <c r="B8218">
        <v>1</v>
      </c>
      <c r="C8218" t="str">
        <f t="shared" si="256"/>
        <v>687675,</v>
      </c>
      <c r="D8218">
        <v>130532</v>
      </c>
      <c r="E8218" t="str">
        <f t="shared" si="257"/>
        <v>130532,</v>
      </c>
    </row>
    <row r="8219" spans="1:5" hidden="1" x14ac:dyDescent="0.25">
      <c r="A8219">
        <v>670247</v>
      </c>
      <c r="B8219">
        <v>1</v>
      </c>
      <c r="C8219" t="str">
        <f t="shared" si="256"/>
        <v>670247,</v>
      </c>
      <c r="D8219">
        <v>152913</v>
      </c>
      <c r="E8219" t="str">
        <f t="shared" si="257"/>
        <v>152913,</v>
      </c>
    </row>
    <row r="8220" spans="1:5" hidden="1" x14ac:dyDescent="0.25">
      <c r="A8220">
        <v>674768</v>
      </c>
      <c r="B8220">
        <v>1</v>
      </c>
      <c r="C8220" t="str">
        <f t="shared" si="256"/>
        <v>674768,</v>
      </c>
      <c r="D8220">
        <v>265723</v>
      </c>
      <c r="E8220" t="str">
        <f t="shared" si="257"/>
        <v>265723,</v>
      </c>
    </row>
    <row r="8221" spans="1:5" hidden="1" x14ac:dyDescent="0.25">
      <c r="A8221">
        <v>690350</v>
      </c>
      <c r="B8221">
        <v>1</v>
      </c>
      <c r="C8221" t="str">
        <f t="shared" si="256"/>
        <v>690350,</v>
      </c>
      <c r="D8221">
        <v>130653</v>
      </c>
      <c r="E8221" t="str">
        <f t="shared" si="257"/>
        <v>130653,</v>
      </c>
    </row>
    <row r="8222" spans="1:5" hidden="1" x14ac:dyDescent="0.25">
      <c r="A8222">
        <v>690832</v>
      </c>
      <c r="B8222">
        <v>1</v>
      </c>
      <c r="C8222" t="str">
        <f t="shared" si="256"/>
        <v>690832,</v>
      </c>
      <c r="D8222">
        <v>161330</v>
      </c>
      <c r="E8222" t="str">
        <f t="shared" si="257"/>
        <v>161330,</v>
      </c>
    </row>
    <row r="8223" spans="1:5" hidden="1" x14ac:dyDescent="0.25">
      <c r="A8223">
        <v>662257</v>
      </c>
      <c r="B8223">
        <v>1</v>
      </c>
      <c r="C8223" t="str">
        <f t="shared" si="256"/>
        <v>662257,</v>
      </c>
      <c r="D8223">
        <v>150664</v>
      </c>
      <c r="E8223" t="str">
        <f t="shared" si="257"/>
        <v>150664,</v>
      </c>
    </row>
    <row r="8224" spans="1:5" hidden="1" x14ac:dyDescent="0.25">
      <c r="A8224">
        <v>669441</v>
      </c>
      <c r="B8224">
        <v>1</v>
      </c>
      <c r="C8224" t="str">
        <f t="shared" si="256"/>
        <v>669441,</v>
      </c>
      <c r="D8224">
        <v>148720</v>
      </c>
      <c r="E8224" t="str">
        <f t="shared" si="257"/>
        <v>148720,</v>
      </c>
    </row>
    <row r="8225" spans="1:5" hidden="1" x14ac:dyDescent="0.25">
      <c r="A8225">
        <v>679548</v>
      </c>
      <c r="B8225">
        <v>1</v>
      </c>
      <c r="C8225" t="str">
        <f t="shared" si="256"/>
        <v>679548,</v>
      </c>
      <c r="D8225">
        <v>99726</v>
      </c>
      <c r="E8225" t="str">
        <f t="shared" si="257"/>
        <v>99726,</v>
      </c>
    </row>
    <row r="8226" spans="1:5" hidden="1" x14ac:dyDescent="0.25">
      <c r="A8226">
        <v>663431</v>
      </c>
      <c r="B8226">
        <v>1</v>
      </c>
      <c r="C8226" t="str">
        <f t="shared" si="256"/>
        <v>663431,</v>
      </c>
      <c r="D8226">
        <v>152910</v>
      </c>
      <c r="E8226" t="str">
        <f t="shared" si="257"/>
        <v>152910,</v>
      </c>
    </row>
    <row r="8227" spans="1:5" hidden="1" x14ac:dyDescent="0.25">
      <c r="A8227">
        <v>689981</v>
      </c>
      <c r="B8227">
        <v>1</v>
      </c>
      <c r="C8227" t="str">
        <f t="shared" si="256"/>
        <v>689981,</v>
      </c>
      <c r="D8227">
        <v>128488</v>
      </c>
      <c r="E8227" t="str">
        <f t="shared" si="257"/>
        <v>128488,</v>
      </c>
    </row>
    <row r="8228" spans="1:5" hidden="1" x14ac:dyDescent="0.25">
      <c r="A8228">
        <v>672310</v>
      </c>
      <c r="B8228">
        <v>1</v>
      </c>
      <c r="C8228" t="str">
        <f t="shared" si="256"/>
        <v>672310,</v>
      </c>
      <c r="D8228">
        <v>102169</v>
      </c>
      <c r="E8228" t="str">
        <f t="shared" si="257"/>
        <v>102169,</v>
      </c>
    </row>
    <row r="8229" spans="1:5" hidden="1" x14ac:dyDescent="0.25">
      <c r="A8229">
        <v>680710</v>
      </c>
      <c r="B8229">
        <v>1</v>
      </c>
      <c r="C8229" t="str">
        <f t="shared" si="256"/>
        <v>680710,</v>
      </c>
      <c r="D8229">
        <v>153229</v>
      </c>
      <c r="E8229" t="str">
        <f t="shared" si="257"/>
        <v>153229,</v>
      </c>
    </row>
    <row r="8230" spans="1:5" hidden="1" x14ac:dyDescent="0.25">
      <c r="A8230">
        <v>684108</v>
      </c>
      <c r="B8230">
        <v>1</v>
      </c>
      <c r="C8230" t="str">
        <f t="shared" si="256"/>
        <v>684108,</v>
      </c>
      <c r="D8230">
        <v>256260</v>
      </c>
      <c r="E8230" t="str">
        <f t="shared" si="257"/>
        <v>256260,</v>
      </c>
    </row>
    <row r="8231" spans="1:5" hidden="1" x14ac:dyDescent="0.25">
      <c r="A8231">
        <v>658210</v>
      </c>
      <c r="B8231">
        <v>1</v>
      </c>
      <c r="C8231" t="str">
        <f t="shared" si="256"/>
        <v>658210,</v>
      </c>
      <c r="D8231">
        <v>294859</v>
      </c>
      <c r="E8231" t="str">
        <f t="shared" si="257"/>
        <v>294859,</v>
      </c>
    </row>
    <row r="8232" spans="1:5" hidden="1" x14ac:dyDescent="0.25">
      <c r="A8232">
        <v>673420</v>
      </c>
      <c r="B8232">
        <v>1</v>
      </c>
      <c r="C8232" t="str">
        <f t="shared" si="256"/>
        <v>673420,</v>
      </c>
      <c r="D8232">
        <v>259452</v>
      </c>
      <c r="E8232" t="str">
        <f t="shared" si="257"/>
        <v>259452,</v>
      </c>
    </row>
    <row r="8233" spans="1:5" hidden="1" x14ac:dyDescent="0.25">
      <c r="A8233">
        <v>671486</v>
      </c>
      <c r="B8233">
        <v>1</v>
      </c>
      <c r="C8233" t="str">
        <f t="shared" si="256"/>
        <v>671486,</v>
      </c>
      <c r="D8233">
        <v>99919</v>
      </c>
      <c r="E8233" t="str">
        <f t="shared" si="257"/>
        <v>99919,</v>
      </c>
    </row>
    <row r="8234" spans="1:5" hidden="1" x14ac:dyDescent="0.25">
      <c r="A8234">
        <v>671132</v>
      </c>
      <c r="B8234">
        <v>1</v>
      </c>
      <c r="C8234" t="str">
        <f t="shared" si="256"/>
        <v>671132,</v>
      </c>
      <c r="D8234">
        <v>225762</v>
      </c>
      <c r="E8234" t="str">
        <f t="shared" si="257"/>
        <v>225762,</v>
      </c>
    </row>
    <row r="8235" spans="1:5" hidden="1" x14ac:dyDescent="0.25">
      <c r="A8235">
        <v>675988</v>
      </c>
      <c r="B8235">
        <v>1</v>
      </c>
      <c r="C8235" t="str">
        <f t="shared" si="256"/>
        <v>675988,</v>
      </c>
      <c r="D8235">
        <v>100069</v>
      </c>
      <c r="E8235" t="str">
        <f t="shared" si="257"/>
        <v>100069,</v>
      </c>
    </row>
    <row r="8236" spans="1:5" hidden="1" x14ac:dyDescent="0.25">
      <c r="A8236">
        <v>666001</v>
      </c>
      <c r="B8236">
        <v>1</v>
      </c>
      <c r="C8236" t="str">
        <f t="shared" si="256"/>
        <v>666001,</v>
      </c>
      <c r="D8236">
        <v>258851</v>
      </c>
      <c r="E8236" t="str">
        <f t="shared" si="257"/>
        <v>258851,</v>
      </c>
    </row>
    <row r="8237" spans="1:5" hidden="1" x14ac:dyDescent="0.25">
      <c r="A8237">
        <v>658136</v>
      </c>
      <c r="B8237">
        <v>1</v>
      </c>
      <c r="C8237" t="str">
        <f t="shared" si="256"/>
        <v>658136,</v>
      </c>
      <c r="D8237">
        <v>231229</v>
      </c>
      <c r="E8237" t="str">
        <f t="shared" si="257"/>
        <v>231229,</v>
      </c>
    </row>
    <row r="8238" spans="1:5" hidden="1" x14ac:dyDescent="0.25">
      <c r="A8238">
        <v>660626</v>
      </c>
      <c r="B8238">
        <v>1</v>
      </c>
      <c r="C8238" t="str">
        <f t="shared" si="256"/>
        <v>660626,</v>
      </c>
      <c r="D8238">
        <v>187931</v>
      </c>
      <c r="E8238" t="str">
        <f t="shared" si="257"/>
        <v>187931,</v>
      </c>
    </row>
    <row r="8239" spans="1:5" hidden="1" x14ac:dyDescent="0.25">
      <c r="A8239">
        <v>659925</v>
      </c>
      <c r="B8239">
        <v>1</v>
      </c>
      <c r="C8239" t="str">
        <f t="shared" si="256"/>
        <v>659925,</v>
      </c>
      <c r="D8239">
        <v>292623</v>
      </c>
      <c r="E8239" t="str">
        <f t="shared" si="257"/>
        <v>292623,</v>
      </c>
    </row>
    <row r="8240" spans="1:5" hidden="1" x14ac:dyDescent="0.25">
      <c r="A8240">
        <v>665812</v>
      </c>
      <c r="B8240">
        <v>1</v>
      </c>
      <c r="C8240" t="str">
        <f t="shared" si="256"/>
        <v>665812,</v>
      </c>
      <c r="D8240">
        <v>300689</v>
      </c>
      <c r="E8240" t="str">
        <f t="shared" si="257"/>
        <v>300689,</v>
      </c>
    </row>
    <row r="8241" spans="1:5" hidden="1" x14ac:dyDescent="0.25">
      <c r="A8241">
        <v>674030</v>
      </c>
      <c r="B8241">
        <v>1</v>
      </c>
      <c r="C8241" t="str">
        <f t="shared" si="256"/>
        <v>674030,</v>
      </c>
      <c r="D8241">
        <v>229507</v>
      </c>
      <c r="E8241" t="str">
        <f t="shared" si="257"/>
        <v>229507,</v>
      </c>
    </row>
    <row r="8242" spans="1:5" hidden="1" x14ac:dyDescent="0.25">
      <c r="A8242">
        <v>689231</v>
      </c>
      <c r="B8242">
        <v>1</v>
      </c>
      <c r="C8242" t="str">
        <f t="shared" si="256"/>
        <v>689231,</v>
      </c>
      <c r="D8242">
        <v>226761</v>
      </c>
      <c r="E8242" t="str">
        <f t="shared" si="257"/>
        <v>226761,</v>
      </c>
    </row>
    <row r="8243" spans="1:5" hidden="1" x14ac:dyDescent="0.25">
      <c r="A8243">
        <v>683389</v>
      </c>
      <c r="B8243">
        <v>1</v>
      </c>
      <c r="C8243" t="str">
        <f t="shared" si="256"/>
        <v>683389,</v>
      </c>
      <c r="D8243">
        <v>99060</v>
      </c>
      <c r="E8243" t="str">
        <f t="shared" si="257"/>
        <v>99060,</v>
      </c>
    </row>
    <row r="8244" spans="1:5" hidden="1" x14ac:dyDescent="0.25">
      <c r="A8244">
        <v>683150</v>
      </c>
      <c r="B8244">
        <v>1</v>
      </c>
      <c r="C8244" t="str">
        <f t="shared" si="256"/>
        <v>683150,</v>
      </c>
      <c r="D8244">
        <v>257488</v>
      </c>
      <c r="E8244" t="str">
        <f t="shared" si="257"/>
        <v>257488,</v>
      </c>
    </row>
    <row r="8245" spans="1:5" hidden="1" x14ac:dyDescent="0.25">
      <c r="A8245">
        <v>672750</v>
      </c>
      <c r="B8245">
        <v>1</v>
      </c>
      <c r="C8245" t="str">
        <f t="shared" si="256"/>
        <v>672750,</v>
      </c>
      <c r="D8245">
        <v>149590</v>
      </c>
      <c r="E8245" t="str">
        <f t="shared" si="257"/>
        <v>149590,</v>
      </c>
    </row>
    <row r="8246" spans="1:5" hidden="1" x14ac:dyDescent="0.25">
      <c r="A8246">
        <v>664810</v>
      </c>
      <c r="B8246">
        <v>1</v>
      </c>
      <c r="C8246" t="str">
        <f t="shared" si="256"/>
        <v>664810,</v>
      </c>
      <c r="D8246">
        <v>290450</v>
      </c>
      <c r="E8246" t="str">
        <f t="shared" si="257"/>
        <v>290450,</v>
      </c>
    </row>
    <row r="8247" spans="1:5" hidden="1" x14ac:dyDescent="0.25">
      <c r="A8247">
        <v>669019</v>
      </c>
      <c r="B8247">
        <v>1</v>
      </c>
      <c r="C8247" t="str">
        <f t="shared" si="256"/>
        <v>669019,</v>
      </c>
      <c r="D8247">
        <v>300326</v>
      </c>
      <c r="E8247" t="str">
        <f t="shared" si="257"/>
        <v>300326,</v>
      </c>
    </row>
    <row r="8248" spans="1:5" hidden="1" x14ac:dyDescent="0.25">
      <c r="A8248">
        <v>679633</v>
      </c>
      <c r="B8248">
        <v>1</v>
      </c>
      <c r="C8248" t="str">
        <f t="shared" si="256"/>
        <v>679633,</v>
      </c>
      <c r="D8248">
        <v>101005</v>
      </c>
      <c r="E8248" t="str">
        <f t="shared" si="257"/>
        <v>101005,</v>
      </c>
    </row>
    <row r="8249" spans="1:5" hidden="1" x14ac:dyDescent="0.25">
      <c r="A8249">
        <v>667833</v>
      </c>
      <c r="B8249">
        <v>1</v>
      </c>
      <c r="C8249" t="str">
        <f t="shared" si="256"/>
        <v>667833,</v>
      </c>
      <c r="D8249">
        <v>101230</v>
      </c>
      <c r="E8249" t="str">
        <f t="shared" si="257"/>
        <v>101230,</v>
      </c>
    </row>
    <row r="8250" spans="1:5" hidden="1" x14ac:dyDescent="0.25">
      <c r="A8250">
        <v>684754</v>
      </c>
      <c r="B8250">
        <v>1</v>
      </c>
      <c r="C8250" t="str">
        <f t="shared" si="256"/>
        <v>684754,</v>
      </c>
      <c r="D8250">
        <v>297082</v>
      </c>
      <c r="E8250" t="str">
        <f t="shared" si="257"/>
        <v>297082,</v>
      </c>
    </row>
    <row r="8251" spans="1:5" hidden="1" x14ac:dyDescent="0.25">
      <c r="A8251">
        <v>686339</v>
      </c>
      <c r="B8251">
        <v>1</v>
      </c>
      <c r="C8251" t="str">
        <f t="shared" si="256"/>
        <v>686339,</v>
      </c>
      <c r="D8251">
        <v>100667</v>
      </c>
      <c r="E8251" t="str">
        <f t="shared" si="257"/>
        <v>100667,</v>
      </c>
    </row>
    <row r="8252" spans="1:5" hidden="1" x14ac:dyDescent="0.25">
      <c r="A8252">
        <v>673760</v>
      </c>
      <c r="B8252">
        <v>1</v>
      </c>
      <c r="C8252" t="str">
        <f t="shared" si="256"/>
        <v>673760,</v>
      </c>
      <c r="D8252">
        <v>150844</v>
      </c>
      <c r="E8252" t="str">
        <f t="shared" si="257"/>
        <v>150844,</v>
      </c>
    </row>
    <row r="8253" spans="1:5" hidden="1" x14ac:dyDescent="0.25">
      <c r="A8253">
        <v>667534</v>
      </c>
      <c r="B8253">
        <v>1</v>
      </c>
      <c r="C8253" t="str">
        <f t="shared" si="256"/>
        <v>667534,</v>
      </c>
      <c r="D8253">
        <v>261341</v>
      </c>
      <c r="E8253" t="str">
        <f t="shared" si="257"/>
        <v>261341,</v>
      </c>
    </row>
    <row r="8254" spans="1:5" hidden="1" x14ac:dyDescent="0.25">
      <c r="A8254">
        <v>684139</v>
      </c>
      <c r="B8254">
        <v>1</v>
      </c>
      <c r="C8254" t="str">
        <f t="shared" si="256"/>
        <v>684139,</v>
      </c>
      <c r="D8254">
        <v>163788</v>
      </c>
      <c r="E8254" t="str">
        <f t="shared" si="257"/>
        <v>163788,</v>
      </c>
    </row>
    <row r="8255" spans="1:5" hidden="1" x14ac:dyDescent="0.25">
      <c r="A8255">
        <v>688134</v>
      </c>
      <c r="B8255">
        <v>1</v>
      </c>
      <c r="C8255" t="str">
        <f t="shared" si="256"/>
        <v>688134,</v>
      </c>
      <c r="D8255">
        <v>257292</v>
      </c>
      <c r="E8255" t="str">
        <f t="shared" si="257"/>
        <v>257292,</v>
      </c>
    </row>
    <row r="8256" spans="1:5" hidden="1" x14ac:dyDescent="0.25">
      <c r="A8256">
        <v>689067</v>
      </c>
      <c r="B8256">
        <v>1</v>
      </c>
      <c r="C8256" t="str">
        <f t="shared" si="256"/>
        <v>689067,</v>
      </c>
      <c r="D8256">
        <v>294220</v>
      </c>
      <c r="E8256" t="str">
        <f t="shared" si="257"/>
        <v>294220,</v>
      </c>
    </row>
    <row r="8257" spans="1:5" hidden="1" x14ac:dyDescent="0.25">
      <c r="A8257">
        <v>658564</v>
      </c>
      <c r="B8257">
        <v>1</v>
      </c>
      <c r="C8257" t="str">
        <f t="shared" si="256"/>
        <v>658564,</v>
      </c>
      <c r="D8257">
        <v>147686</v>
      </c>
      <c r="E8257" t="str">
        <f t="shared" si="257"/>
        <v>147686,</v>
      </c>
    </row>
    <row r="8258" spans="1:5" hidden="1" x14ac:dyDescent="0.25">
      <c r="A8258">
        <v>682551</v>
      </c>
      <c r="B8258">
        <v>1</v>
      </c>
      <c r="C8258" t="str">
        <f t="shared" ref="C8258:C8321" si="258">CONCATENATE(A8258,",",)</f>
        <v>682551,</v>
      </c>
      <c r="D8258">
        <v>227236</v>
      </c>
      <c r="E8258" t="str">
        <f t="shared" ref="E8258:E8321" si="259">CONCATENATE(D8258,",",)</f>
        <v>227236,</v>
      </c>
    </row>
    <row r="8259" spans="1:5" hidden="1" x14ac:dyDescent="0.25">
      <c r="A8259">
        <v>687595</v>
      </c>
      <c r="B8259">
        <v>1</v>
      </c>
      <c r="C8259" t="str">
        <f t="shared" si="258"/>
        <v>687595,</v>
      </c>
      <c r="D8259">
        <v>265600</v>
      </c>
      <c r="E8259" t="str">
        <f t="shared" si="259"/>
        <v>265600,</v>
      </c>
    </row>
    <row r="8260" spans="1:5" hidden="1" x14ac:dyDescent="0.25">
      <c r="A8260">
        <v>682802</v>
      </c>
      <c r="B8260">
        <v>1</v>
      </c>
      <c r="C8260" t="str">
        <f t="shared" si="258"/>
        <v>682802,</v>
      </c>
      <c r="D8260">
        <v>190147</v>
      </c>
      <c r="E8260" t="str">
        <f t="shared" si="259"/>
        <v>190147,</v>
      </c>
    </row>
    <row r="8261" spans="1:5" hidden="1" x14ac:dyDescent="0.25">
      <c r="A8261">
        <v>669099</v>
      </c>
      <c r="B8261">
        <v>1</v>
      </c>
      <c r="C8261" t="str">
        <f t="shared" si="258"/>
        <v>669099,</v>
      </c>
      <c r="D8261">
        <v>197136</v>
      </c>
      <c r="E8261" t="str">
        <f t="shared" si="259"/>
        <v>197136,</v>
      </c>
    </row>
    <row r="8262" spans="1:5" hidden="1" x14ac:dyDescent="0.25">
      <c r="A8262">
        <v>686455</v>
      </c>
      <c r="B8262">
        <v>1</v>
      </c>
      <c r="C8262" t="str">
        <f t="shared" si="258"/>
        <v>686455,</v>
      </c>
      <c r="D8262">
        <v>191535</v>
      </c>
      <c r="E8262" t="str">
        <f t="shared" si="259"/>
        <v>191535,</v>
      </c>
    </row>
    <row r="8263" spans="1:5" hidden="1" x14ac:dyDescent="0.25">
      <c r="A8263">
        <v>661909</v>
      </c>
      <c r="B8263">
        <v>1</v>
      </c>
      <c r="C8263" t="str">
        <f t="shared" si="258"/>
        <v>661909,</v>
      </c>
      <c r="D8263">
        <v>100834</v>
      </c>
      <c r="E8263" t="str">
        <f t="shared" si="259"/>
        <v>100834,</v>
      </c>
    </row>
    <row r="8264" spans="1:5" hidden="1" x14ac:dyDescent="0.25">
      <c r="A8264">
        <v>661101</v>
      </c>
      <c r="B8264">
        <v>1</v>
      </c>
      <c r="C8264" t="str">
        <f t="shared" si="258"/>
        <v>661101,</v>
      </c>
      <c r="D8264">
        <v>129005</v>
      </c>
      <c r="E8264" t="str">
        <f t="shared" si="259"/>
        <v>129005,</v>
      </c>
    </row>
    <row r="8265" spans="1:5" hidden="1" x14ac:dyDescent="0.25">
      <c r="A8265">
        <v>688021</v>
      </c>
      <c r="B8265">
        <v>1</v>
      </c>
      <c r="C8265" t="str">
        <f t="shared" si="258"/>
        <v>688021,</v>
      </c>
      <c r="D8265">
        <v>126134</v>
      </c>
      <c r="E8265" t="str">
        <f t="shared" si="259"/>
        <v>126134,</v>
      </c>
    </row>
    <row r="8266" spans="1:5" hidden="1" x14ac:dyDescent="0.25">
      <c r="A8266">
        <v>672433</v>
      </c>
      <c r="B8266">
        <v>1</v>
      </c>
      <c r="C8266" t="str">
        <f t="shared" si="258"/>
        <v>672433,</v>
      </c>
      <c r="D8266">
        <v>98746</v>
      </c>
      <c r="E8266" t="str">
        <f t="shared" si="259"/>
        <v>98746,</v>
      </c>
    </row>
    <row r="8267" spans="1:5" hidden="1" x14ac:dyDescent="0.25">
      <c r="A8267">
        <v>683818</v>
      </c>
      <c r="B8267">
        <v>1</v>
      </c>
      <c r="C8267" t="str">
        <f t="shared" si="258"/>
        <v>683818,</v>
      </c>
      <c r="D8267">
        <v>101360</v>
      </c>
      <c r="E8267" t="str">
        <f t="shared" si="259"/>
        <v>101360,</v>
      </c>
    </row>
    <row r="8268" spans="1:5" hidden="1" x14ac:dyDescent="0.25">
      <c r="A8268">
        <v>690945</v>
      </c>
      <c r="B8268">
        <v>1</v>
      </c>
      <c r="C8268" t="str">
        <f t="shared" si="258"/>
        <v>690945,</v>
      </c>
      <c r="D8268">
        <v>188789</v>
      </c>
      <c r="E8268" t="str">
        <f t="shared" si="259"/>
        <v>188789,</v>
      </c>
    </row>
    <row r="8269" spans="1:5" hidden="1" x14ac:dyDescent="0.25">
      <c r="A8269">
        <v>664109</v>
      </c>
      <c r="B8269">
        <v>1</v>
      </c>
      <c r="C8269" t="str">
        <f t="shared" si="258"/>
        <v>664109,</v>
      </c>
      <c r="D8269">
        <v>291861</v>
      </c>
      <c r="E8269" t="str">
        <f t="shared" si="259"/>
        <v>291861,</v>
      </c>
    </row>
    <row r="8270" spans="1:5" hidden="1" x14ac:dyDescent="0.25">
      <c r="A8270">
        <v>679444</v>
      </c>
      <c r="B8270">
        <v>1</v>
      </c>
      <c r="C8270" t="str">
        <f t="shared" si="258"/>
        <v>679444,</v>
      </c>
      <c r="D8270">
        <v>297117</v>
      </c>
      <c r="E8270" t="str">
        <f t="shared" si="259"/>
        <v>297117,</v>
      </c>
    </row>
    <row r="8271" spans="1:5" hidden="1" x14ac:dyDescent="0.25">
      <c r="A8271">
        <v>664427</v>
      </c>
      <c r="B8271">
        <v>1</v>
      </c>
      <c r="C8271" t="str">
        <f t="shared" si="258"/>
        <v>664427,</v>
      </c>
      <c r="D8271">
        <v>196847</v>
      </c>
      <c r="E8271" t="str">
        <f t="shared" si="259"/>
        <v>196847,</v>
      </c>
    </row>
    <row r="8272" spans="1:5" hidden="1" x14ac:dyDescent="0.25">
      <c r="A8272">
        <v>656992</v>
      </c>
      <c r="B8272">
        <v>1</v>
      </c>
      <c r="C8272" t="str">
        <f t="shared" si="258"/>
        <v>656992,</v>
      </c>
      <c r="D8272">
        <v>231669</v>
      </c>
      <c r="E8272" t="str">
        <f t="shared" si="259"/>
        <v>231669,</v>
      </c>
    </row>
    <row r="8273" spans="1:5" hidden="1" x14ac:dyDescent="0.25">
      <c r="A8273">
        <v>680635</v>
      </c>
      <c r="B8273">
        <v>1</v>
      </c>
      <c r="C8273" t="str">
        <f t="shared" si="258"/>
        <v>680635,</v>
      </c>
      <c r="D8273">
        <v>300571</v>
      </c>
      <c r="E8273" t="str">
        <f t="shared" si="259"/>
        <v>300571,</v>
      </c>
    </row>
    <row r="8274" spans="1:5" hidden="1" x14ac:dyDescent="0.25">
      <c r="A8274">
        <v>672859</v>
      </c>
      <c r="B8274">
        <v>1</v>
      </c>
      <c r="C8274" t="str">
        <f t="shared" si="258"/>
        <v>672859,</v>
      </c>
      <c r="D8274">
        <v>153288</v>
      </c>
      <c r="E8274" t="str">
        <f t="shared" si="259"/>
        <v>153288,</v>
      </c>
    </row>
    <row r="8275" spans="1:5" hidden="1" x14ac:dyDescent="0.25">
      <c r="A8275">
        <v>655504</v>
      </c>
      <c r="B8275">
        <v>1</v>
      </c>
      <c r="C8275" t="str">
        <f t="shared" si="258"/>
        <v>655504,</v>
      </c>
      <c r="D8275">
        <v>290566</v>
      </c>
      <c r="E8275" t="str">
        <f t="shared" si="259"/>
        <v>290566,</v>
      </c>
    </row>
    <row r="8276" spans="1:5" hidden="1" x14ac:dyDescent="0.25">
      <c r="A8276">
        <v>678350</v>
      </c>
      <c r="B8276">
        <v>1</v>
      </c>
      <c r="C8276" t="str">
        <f t="shared" si="258"/>
        <v>678350,</v>
      </c>
      <c r="D8276">
        <v>163566</v>
      </c>
      <c r="E8276" t="str">
        <f t="shared" si="259"/>
        <v>163566,</v>
      </c>
    </row>
    <row r="8277" spans="1:5" hidden="1" x14ac:dyDescent="0.25">
      <c r="A8277">
        <v>688393</v>
      </c>
      <c r="B8277">
        <v>1</v>
      </c>
      <c r="C8277" t="str">
        <f t="shared" si="258"/>
        <v>688393,</v>
      </c>
      <c r="D8277">
        <v>296189</v>
      </c>
      <c r="E8277" t="str">
        <f t="shared" si="259"/>
        <v>296189,</v>
      </c>
    </row>
    <row r="8278" spans="1:5" hidden="1" x14ac:dyDescent="0.25">
      <c r="A8278">
        <v>669619</v>
      </c>
      <c r="B8278">
        <v>1</v>
      </c>
      <c r="C8278" t="str">
        <f t="shared" si="258"/>
        <v>669619,</v>
      </c>
      <c r="D8278">
        <v>149706</v>
      </c>
      <c r="E8278" t="str">
        <f t="shared" si="259"/>
        <v>149706,</v>
      </c>
    </row>
    <row r="8279" spans="1:5" hidden="1" x14ac:dyDescent="0.25">
      <c r="A8279">
        <v>686474</v>
      </c>
      <c r="B8279">
        <v>1</v>
      </c>
      <c r="C8279" t="str">
        <f t="shared" si="258"/>
        <v>686474,</v>
      </c>
      <c r="D8279">
        <v>100955</v>
      </c>
      <c r="E8279" t="str">
        <f t="shared" si="259"/>
        <v>100955,</v>
      </c>
    </row>
    <row r="8280" spans="1:5" hidden="1" x14ac:dyDescent="0.25">
      <c r="A8280">
        <v>677217</v>
      </c>
      <c r="B8280">
        <v>1</v>
      </c>
      <c r="C8280" t="str">
        <f t="shared" si="258"/>
        <v>677217,</v>
      </c>
      <c r="D8280">
        <v>257451</v>
      </c>
      <c r="E8280" t="str">
        <f t="shared" si="259"/>
        <v>257451,</v>
      </c>
    </row>
    <row r="8281" spans="1:5" hidden="1" x14ac:dyDescent="0.25">
      <c r="A8281">
        <v>665197</v>
      </c>
      <c r="B8281">
        <v>1</v>
      </c>
      <c r="C8281" t="str">
        <f t="shared" si="258"/>
        <v>665197,</v>
      </c>
      <c r="D8281">
        <v>191738</v>
      </c>
      <c r="E8281" t="str">
        <f t="shared" si="259"/>
        <v>191738,</v>
      </c>
    </row>
    <row r="8282" spans="1:5" hidden="1" x14ac:dyDescent="0.25">
      <c r="A8282">
        <v>674671</v>
      </c>
      <c r="B8282">
        <v>1</v>
      </c>
      <c r="C8282" t="str">
        <f t="shared" si="258"/>
        <v>674671,</v>
      </c>
      <c r="D8282">
        <v>291897</v>
      </c>
      <c r="E8282" t="str">
        <f t="shared" si="259"/>
        <v>291897,</v>
      </c>
    </row>
    <row r="8283" spans="1:5" hidden="1" x14ac:dyDescent="0.25">
      <c r="A8283">
        <v>690713</v>
      </c>
      <c r="B8283">
        <v>1</v>
      </c>
      <c r="C8283" t="str">
        <f t="shared" si="258"/>
        <v>690713,</v>
      </c>
      <c r="D8283">
        <v>264871</v>
      </c>
      <c r="E8283" t="str">
        <f t="shared" si="259"/>
        <v>264871,</v>
      </c>
    </row>
    <row r="8284" spans="1:5" hidden="1" x14ac:dyDescent="0.25">
      <c r="A8284">
        <v>677769</v>
      </c>
      <c r="B8284">
        <v>1</v>
      </c>
      <c r="C8284" t="str">
        <f t="shared" si="258"/>
        <v>677769,</v>
      </c>
      <c r="D8284">
        <v>99903</v>
      </c>
      <c r="E8284" t="str">
        <f t="shared" si="259"/>
        <v>99903,</v>
      </c>
    </row>
    <row r="8285" spans="1:5" hidden="1" x14ac:dyDescent="0.25">
      <c r="A8285">
        <v>667629</v>
      </c>
      <c r="B8285">
        <v>1</v>
      </c>
      <c r="C8285" t="str">
        <f t="shared" si="258"/>
        <v>667629,</v>
      </c>
      <c r="D8285">
        <v>196348</v>
      </c>
      <c r="E8285" t="str">
        <f t="shared" si="259"/>
        <v>196348,</v>
      </c>
    </row>
    <row r="8286" spans="1:5" hidden="1" x14ac:dyDescent="0.25">
      <c r="A8286">
        <v>672550</v>
      </c>
      <c r="B8286">
        <v>1</v>
      </c>
      <c r="C8286" t="str">
        <f t="shared" si="258"/>
        <v>672550,</v>
      </c>
      <c r="D8286">
        <v>297317</v>
      </c>
      <c r="E8286" t="str">
        <f t="shared" si="259"/>
        <v>297317,</v>
      </c>
    </row>
    <row r="8287" spans="1:5" hidden="1" x14ac:dyDescent="0.25">
      <c r="A8287">
        <v>688505</v>
      </c>
      <c r="B8287">
        <v>1</v>
      </c>
      <c r="C8287" t="str">
        <f t="shared" si="258"/>
        <v>688505,</v>
      </c>
      <c r="D8287">
        <v>292441</v>
      </c>
      <c r="E8287" t="str">
        <f t="shared" si="259"/>
        <v>292441,</v>
      </c>
    </row>
    <row r="8288" spans="1:5" hidden="1" x14ac:dyDescent="0.25">
      <c r="A8288">
        <v>660519</v>
      </c>
      <c r="B8288">
        <v>1</v>
      </c>
      <c r="C8288" t="str">
        <f t="shared" si="258"/>
        <v>660519,</v>
      </c>
      <c r="D8288">
        <v>101034</v>
      </c>
      <c r="E8288" t="str">
        <f t="shared" si="259"/>
        <v>101034,</v>
      </c>
    </row>
    <row r="8289" spans="1:5" hidden="1" x14ac:dyDescent="0.25">
      <c r="A8289">
        <v>691038</v>
      </c>
      <c r="B8289">
        <v>1</v>
      </c>
      <c r="C8289" t="str">
        <f t="shared" si="258"/>
        <v>691038,</v>
      </c>
      <c r="D8289">
        <v>149048</v>
      </c>
      <c r="E8289" t="str">
        <f t="shared" si="259"/>
        <v>149048,</v>
      </c>
    </row>
    <row r="8290" spans="1:5" hidden="1" x14ac:dyDescent="0.25">
      <c r="A8290">
        <v>681843</v>
      </c>
      <c r="B8290">
        <v>1</v>
      </c>
      <c r="C8290" t="str">
        <f t="shared" si="258"/>
        <v>681843,</v>
      </c>
      <c r="D8290">
        <v>296256</v>
      </c>
      <c r="E8290" t="str">
        <f t="shared" si="259"/>
        <v>296256,</v>
      </c>
    </row>
    <row r="8291" spans="1:5" hidden="1" x14ac:dyDescent="0.25">
      <c r="A8291">
        <v>666693</v>
      </c>
      <c r="B8291">
        <v>1</v>
      </c>
      <c r="C8291" t="str">
        <f t="shared" si="258"/>
        <v>666693,</v>
      </c>
      <c r="D8291">
        <v>292629</v>
      </c>
      <c r="E8291" t="str">
        <f t="shared" si="259"/>
        <v>292629,</v>
      </c>
    </row>
    <row r="8292" spans="1:5" hidden="1" x14ac:dyDescent="0.25">
      <c r="A8292">
        <v>680990</v>
      </c>
      <c r="B8292">
        <v>1</v>
      </c>
      <c r="C8292" t="str">
        <f t="shared" si="258"/>
        <v>680990,</v>
      </c>
      <c r="D8292">
        <v>147076</v>
      </c>
      <c r="E8292" t="str">
        <f t="shared" si="259"/>
        <v>147076,</v>
      </c>
    </row>
    <row r="8293" spans="1:5" hidden="1" x14ac:dyDescent="0.25">
      <c r="A8293">
        <v>680772</v>
      </c>
      <c r="B8293">
        <v>1</v>
      </c>
      <c r="C8293" t="str">
        <f t="shared" si="258"/>
        <v>680772,</v>
      </c>
      <c r="D8293">
        <v>290786</v>
      </c>
      <c r="E8293" t="str">
        <f t="shared" si="259"/>
        <v>290786,</v>
      </c>
    </row>
    <row r="8294" spans="1:5" hidden="1" x14ac:dyDescent="0.25">
      <c r="A8294">
        <v>662360</v>
      </c>
      <c r="B8294">
        <v>1</v>
      </c>
      <c r="C8294" t="str">
        <f t="shared" si="258"/>
        <v>662360,</v>
      </c>
      <c r="D8294">
        <v>189018</v>
      </c>
      <c r="E8294" t="str">
        <f t="shared" si="259"/>
        <v>189018,</v>
      </c>
    </row>
    <row r="8295" spans="1:5" hidden="1" x14ac:dyDescent="0.25">
      <c r="A8295">
        <v>672543</v>
      </c>
      <c r="B8295">
        <v>1</v>
      </c>
      <c r="C8295" t="str">
        <f t="shared" si="258"/>
        <v>672543,</v>
      </c>
      <c r="D8295">
        <v>257072</v>
      </c>
      <c r="E8295" t="str">
        <f t="shared" si="259"/>
        <v>257072,</v>
      </c>
    </row>
    <row r="8296" spans="1:5" hidden="1" x14ac:dyDescent="0.25">
      <c r="A8296">
        <v>684267</v>
      </c>
      <c r="B8296">
        <v>1</v>
      </c>
      <c r="C8296" t="str">
        <f t="shared" si="258"/>
        <v>684267,</v>
      </c>
      <c r="D8296">
        <v>230175</v>
      </c>
      <c r="E8296" t="str">
        <f t="shared" si="259"/>
        <v>230175,</v>
      </c>
    </row>
    <row r="8297" spans="1:5" hidden="1" x14ac:dyDescent="0.25">
      <c r="A8297">
        <v>676238</v>
      </c>
      <c r="B8297">
        <v>1</v>
      </c>
      <c r="C8297" t="str">
        <f t="shared" si="258"/>
        <v>676238,</v>
      </c>
      <c r="D8297">
        <v>101491</v>
      </c>
      <c r="E8297" t="str">
        <f t="shared" si="259"/>
        <v>101491,</v>
      </c>
    </row>
    <row r="8298" spans="1:5" hidden="1" x14ac:dyDescent="0.25">
      <c r="A8298">
        <v>660061</v>
      </c>
      <c r="B8298">
        <v>1</v>
      </c>
      <c r="C8298" t="str">
        <f t="shared" si="258"/>
        <v>660061,</v>
      </c>
      <c r="D8298">
        <v>194845</v>
      </c>
      <c r="E8298" t="str">
        <f t="shared" si="259"/>
        <v>194845,</v>
      </c>
    </row>
    <row r="8299" spans="1:5" hidden="1" x14ac:dyDescent="0.25">
      <c r="A8299">
        <v>690647</v>
      </c>
      <c r="B8299">
        <v>1</v>
      </c>
      <c r="C8299" t="str">
        <f t="shared" si="258"/>
        <v>690647,</v>
      </c>
      <c r="D8299">
        <v>190475</v>
      </c>
      <c r="E8299" t="str">
        <f t="shared" si="259"/>
        <v>190475,</v>
      </c>
    </row>
    <row r="8300" spans="1:5" hidden="1" x14ac:dyDescent="0.25">
      <c r="A8300">
        <v>672937</v>
      </c>
      <c r="B8300">
        <v>1</v>
      </c>
      <c r="C8300" t="str">
        <f t="shared" si="258"/>
        <v>672937,</v>
      </c>
      <c r="D8300">
        <v>300216</v>
      </c>
      <c r="E8300" t="str">
        <f t="shared" si="259"/>
        <v>300216,</v>
      </c>
    </row>
    <row r="8301" spans="1:5" hidden="1" x14ac:dyDescent="0.25">
      <c r="A8301">
        <v>655746</v>
      </c>
      <c r="B8301">
        <v>1</v>
      </c>
      <c r="C8301" t="str">
        <f t="shared" si="258"/>
        <v>655746,</v>
      </c>
      <c r="D8301">
        <v>227033</v>
      </c>
      <c r="E8301" t="str">
        <f t="shared" si="259"/>
        <v>227033,</v>
      </c>
    </row>
    <row r="8302" spans="1:5" hidden="1" x14ac:dyDescent="0.25">
      <c r="A8302">
        <v>673407</v>
      </c>
      <c r="B8302">
        <v>1</v>
      </c>
      <c r="C8302" t="str">
        <f t="shared" si="258"/>
        <v>673407,</v>
      </c>
      <c r="D8302">
        <v>125697</v>
      </c>
      <c r="E8302" t="str">
        <f t="shared" si="259"/>
        <v>125697,</v>
      </c>
    </row>
    <row r="8303" spans="1:5" hidden="1" x14ac:dyDescent="0.25">
      <c r="A8303">
        <v>673075</v>
      </c>
      <c r="B8303">
        <v>1</v>
      </c>
      <c r="C8303" t="str">
        <f t="shared" si="258"/>
        <v>673075,</v>
      </c>
      <c r="D8303">
        <v>265573</v>
      </c>
      <c r="E8303" t="str">
        <f t="shared" si="259"/>
        <v>265573,</v>
      </c>
    </row>
    <row r="8304" spans="1:5" hidden="1" x14ac:dyDescent="0.25">
      <c r="A8304">
        <v>671402</v>
      </c>
      <c r="B8304">
        <v>1</v>
      </c>
      <c r="C8304" t="str">
        <f t="shared" si="258"/>
        <v>671402,</v>
      </c>
      <c r="D8304">
        <v>100204</v>
      </c>
      <c r="E8304" t="str">
        <f t="shared" si="259"/>
        <v>100204,</v>
      </c>
    </row>
    <row r="8305" spans="1:5" hidden="1" x14ac:dyDescent="0.25">
      <c r="A8305">
        <v>665825</v>
      </c>
      <c r="B8305">
        <v>1</v>
      </c>
      <c r="C8305" t="str">
        <f t="shared" si="258"/>
        <v>665825,</v>
      </c>
      <c r="D8305">
        <v>147728</v>
      </c>
      <c r="E8305" t="str">
        <f t="shared" si="259"/>
        <v>147728,</v>
      </c>
    </row>
    <row r="8306" spans="1:5" hidden="1" x14ac:dyDescent="0.25">
      <c r="A8306">
        <v>681337</v>
      </c>
      <c r="B8306">
        <v>1</v>
      </c>
      <c r="C8306" t="str">
        <f t="shared" si="258"/>
        <v>681337,</v>
      </c>
      <c r="D8306">
        <v>164677</v>
      </c>
      <c r="E8306" t="str">
        <f t="shared" si="259"/>
        <v>164677,</v>
      </c>
    </row>
    <row r="8307" spans="1:5" hidden="1" x14ac:dyDescent="0.25">
      <c r="A8307">
        <v>673539</v>
      </c>
      <c r="B8307">
        <v>1</v>
      </c>
      <c r="C8307" t="str">
        <f t="shared" si="258"/>
        <v>673539,</v>
      </c>
      <c r="D8307">
        <v>297759</v>
      </c>
      <c r="E8307" t="str">
        <f t="shared" si="259"/>
        <v>297759,</v>
      </c>
    </row>
    <row r="8308" spans="1:5" hidden="1" x14ac:dyDescent="0.25">
      <c r="A8308">
        <v>690475</v>
      </c>
      <c r="B8308">
        <v>1</v>
      </c>
      <c r="C8308" t="str">
        <f t="shared" si="258"/>
        <v>690475,</v>
      </c>
      <c r="D8308">
        <v>292624</v>
      </c>
      <c r="E8308" t="str">
        <f t="shared" si="259"/>
        <v>292624,</v>
      </c>
    </row>
    <row r="8309" spans="1:5" hidden="1" x14ac:dyDescent="0.25">
      <c r="A8309">
        <v>673624</v>
      </c>
      <c r="B8309">
        <v>1</v>
      </c>
      <c r="C8309" t="str">
        <f t="shared" si="258"/>
        <v>673624,</v>
      </c>
      <c r="D8309">
        <v>126189</v>
      </c>
      <c r="E8309" t="str">
        <f t="shared" si="259"/>
        <v>126189,</v>
      </c>
    </row>
    <row r="8310" spans="1:5" hidden="1" x14ac:dyDescent="0.25">
      <c r="A8310">
        <v>666134</v>
      </c>
      <c r="B8310">
        <v>1</v>
      </c>
      <c r="C8310" t="str">
        <f t="shared" si="258"/>
        <v>666134,</v>
      </c>
      <c r="D8310">
        <v>196498</v>
      </c>
      <c r="E8310" t="str">
        <f t="shared" si="259"/>
        <v>196498,</v>
      </c>
    </row>
    <row r="8311" spans="1:5" hidden="1" x14ac:dyDescent="0.25">
      <c r="A8311">
        <v>661687</v>
      </c>
      <c r="B8311">
        <v>1</v>
      </c>
      <c r="C8311" t="str">
        <f t="shared" si="258"/>
        <v>661687,</v>
      </c>
      <c r="D8311">
        <v>224478</v>
      </c>
      <c r="E8311" t="str">
        <f t="shared" si="259"/>
        <v>224478,</v>
      </c>
    </row>
    <row r="8312" spans="1:5" hidden="1" x14ac:dyDescent="0.25">
      <c r="A8312">
        <v>662323</v>
      </c>
      <c r="B8312">
        <v>1</v>
      </c>
      <c r="C8312" t="str">
        <f t="shared" si="258"/>
        <v>662323,</v>
      </c>
      <c r="D8312">
        <v>300187</v>
      </c>
      <c r="E8312" t="str">
        <f t="shared" si="259"/>
        <v>300187,</v>
      </c>
    </row>
    <row r="8313" spans="1:5" hidden="1" x14ac:dyDescent="0.25">
      <c r="A8313">
        <v>662270</v>
      </c>
      <c r="B8313">
        <v>1</v>
      </c>
      <c r="C8313" t="str">
        <f t="shared" si="258"/>
        <v>662270,</v>
      </c>
      <c r="D8313">
        <v>150993</v>
      </c>
      <c r="E8313" t="str">
        <f t="shared" si="259"/>
        <v>150993,</v>
      </c>
    </row>
    <row r="8314" spans="1:5" hidden="1" x14ac:dyDescent="0.25">
      <c r="A8314">
        <v>656622</v>
      </c>
      <c r="B8314">
        <v>1</v>
      </c>
      <c r="C8314" t="str">
        <f t="shared" si="258"/>
        <v>656622,</v>
      </c>
      <c r="D8314">
        <v>59662</v>
      </c>
      <c r="E8314" t="str">
        <f t="shared" si="259"/>
        <v>59662,</v>
      </c>
    </row>
    <row r="8315" spans="1:5" hidden="1" x14ac:dyDescent="0.25">
      <c r="A8315">
        <v>680007</v>
      </c>
      <c r="B8315">
        <v>1</v>
      </c>
      <c r="C8315" t="str">
        <f t="shared" si="258"/>
        <v>680007,</v>
      </c>
      <c r="D8315">
        <v>126173</v>
      </c>
      <c r="E8315" t="str">
        <f t="shared" si="259"/>
        <v>126173,</v>
      </c>
    </row>
    <row r="8316" spans="1:5" hidden="1" x14ac:dyDescent="0.25">
      <c r="A8316">
        <v>655639</v>
      </c>
      <c r="B8316">
        <v>1</v>
      </c>
      <c r="C8316" t="str">
        <f t="shared" si="258"/>
        <v>655639,</v>
      </c>
      <c r="D8316">
        <v>257145</v>
      </c>
      <c r="E8316" t="str">
        <f t="shared" si="259"/>
        <v>257145,</v>
      </c>
    </row>
    <row r="8317" spans="1:5" hidden="1" x14ac:dyDescent="0.25">
      <c r="A8317">
        <v>660469</v>
      </c>
      <c r="B8317">
        <v>1</v>
      </c>
      <c r="C8317" t="str">
        <f t="shared" si="258"/>
        <v>660469,</v>
      </c>
      <c r="D8317">
        <v>86016</v>
      </c>
      <c r="E8317" t="str">
        <f t="shared" si="259"/>
        <v>86016,</v>
      </c>
    </row>
    <row r="8318" spans="1:5" hidden="1" x14ac:dyDescent="0.25">
      <c r="A8318">
        <v>671170</v>
      </c>
      <c r="B8318">
        <v>1</v>
      </c>
      <c r="C8318" t="str">
        <f t="shared" si="258"/>
        <v>671170,</v>
      </c>
      <c r="D8318">
        <v>100148</v>
      </c>
      <c r="E8318" t="str">
        <f t="shared" si="259"/>
        <v>100148,</v>
      </c>
    </row>
    <row r="8319" spans="1:5" hidden="1" x14ac:dyDescent="0.25">
      <c r="A8319">
        <v>667112</v>
      </c>
      <c r="B8319">
        <v>1</v>
      </c>
      <c r="C8319" t="str">
        <f t="shared" si="258"/>
        <v>667112,</v>
      </c>
      <c r="D8319">
        <v>164338</v>
      </c>
      <c r="E8319" t="str">
        <f t="shared" si="259"/>
        <v>164338,</v>
      </c>
    </row>
    <row r="8320" spans="1:5" hidden="1" x14ac:dyDescent="0.25">
      <c r="A8320">
        <v>676213</v>
      </c>
      <c r="B8320">
        <v>1</v>
      </c>
      <c r="C8320" t="str">
        <f t="shared" si="258"/>
        <v>676213,</v>
      </c>
      <c r="D8320">
        <v>225013</v>
      </c>
      <c r="E8320" t="str">
        <f t="shared" si="259"/>
        <v>225013,</v>
      </c>
    </row>
    <row r="8321" spans="1:5" hidden="1" x14ac:dyDescent="0.25">
      <c r="A8321">
        <v>682430</v>
      </c>
      <c r="B8321">
        <v>1</v>
      </c>
      <c r="C8321" t="str">
        <f t="shared" si="258"/>
        <v>682430,</v>
      </c>
      <c r="D8321">
        <v>265787</v>
      </c>
      <c r="E8321" t="str">
        <f t="shared" si="259"/>
        <v>265787,</v>
      </c>
    </row>
    <row r="8322" spans="1:5" hidden="1" x14ac:dyDescent="0.25">
      <c r="A8322">
        <v>688622</v>
      </c>
      <c r="B8322">
        <v>1</v>
      </c>
      <c r="C8322" t="str">
        <f t="shared" ref="C8322:C8385" si="260">CONCATENATE(A8322,",",)</f>
        <v>688622,</v>
      </c>
      <c r="D8322">
        <v>297200</v>
      </c>
      <c r="E8322" t="str">
        <f t="shared" ref="E8322:E8385" si="261">CONCATENATE(D8322,",",)</f>
        <v>297200,</v>
      </c>
    </row>
    <row r="8323" spans="1:5" hidden="1" x14ac:dyDescent="0.25">
      <c r="A8323">
        <v>679486</v>
      </c>
      <c r="B8323">
        <v>1</v>
      </c>
      <c r="C8323" t="str">
        <f t="shared" si="260"/>
        <v>679486,</v>
      </c>
      <c r="D8323">
        <v>153121</v>
      </c>
      <c r="E8323" t="str">
        <f t="shared" si="261"/>
        <v>153121,</v>
      </c>
    </row>
    <row r="8324" spans="1:5" hidden="1" x14ac:dyDescent="0.25">
      <c r="A8324">
        <v>660832</v>
      </c>
      <c r="B8324">
        <v>1</v>
      </c>
      <c r="C8324" t="str">
        <f t="shared" si="260"/>
        <v>660832,</v>
      </c>
      <c r="D8324">
        <v>230237</v>
      </c>
      <c r="E8324" t="str">
        <f t="shared" si="261"/>
        <v>230237,</v>
      </c>
    </row>
    <row r="8325" spans="1:5" hidden="1" x14ac:dyDescent="0.25">
      <c r="A8325">
        <v>684089</v>
      </c>
      <c r="B8325">
        <v>1</v>
      </c>
      <c r="C8325" t="str">
        <f t="shared" si="260"/>
        <v>684089,</v>
      </c>
      <c r="D8325">
        <v>86261</v>
      </c>
      <c r="E8325" t="str">
        <f t="shared" si="261"/>
        <v>86261,</v>
      </c>
    </row>
    <row r="8326" spans="1:5" hidden="1" x14ac:dyDescent="0.25">
      <c r="A8326">
        <v>665161</v>
      </c>
      <c r="B8326">
        <v>1</v>
      </c>
      <c r="C8326" t="str">
        <f t="shared" si="260"/>
        <v>665161,</v>
      </c>
      <c r="D8326">
        <v>294661</v>
      </c>
      <c r="E8326" t="str">
        <f t="shared" si="261"/>
        <v>294661,</v>
      </c>
    </row>
    <row r="8327" spans="1:5" hidden="1" x14ac:dyDescent="0.25">
      <c r="A8327">
        <v>687341</v>
      </c>
      <c r="B8327">
        <v>1</v>
      </c>
      <c r="C8327" t="str">
        <f t="shared" si="260"/>
        <v>687341,</v>
      </c>
      <c r="D8327">
        <v>194132</v>
      </c>
      <c r="E8327" t="str">
        <f t="shared" si="261"/>
        <v>194132,</v>
      </c>
    </row>
    <row r="8328" spans="1:5" hidden="1" x14ac:dyDescent="0.25">
      <c r="A8328">
        <v>673719</v>
      </c>
      <c r="B8328">
        <v>1</v>
      </c>
      <c r="C8328" t="str">
        <f t="shared" si="260"/>
        <v>673719,</v>
      </c>
      <c r="D8328">
        <v>297564</v>
      </c>
      <c r="E8328" t="str">
        <f t="shared" si="261"/>
        <v>297564,</v>
      </c>
    </row>
    <row r="8329" spans="1:5" hidden="1" x14ac:dyDescent="0.25">
      <c r="A8329">
        <v>661352</v>
      </c>
      <c r="B8329">
        <v>1</v>
      </c>
      <c r="C8329" t="str">
        <f t="shared" si="260"/>
        <v>661352,</v>
      </c>
      <c r="D8329">
        <v>230140</v>
      </c>
      <c r="E8329" t="str">
        <f t="shared" si="261"/>
        <v>230140,</v>
      </c>
    </row>
    <row r="8330" spans="1:5" hidden="1" x14ac:dyDescent="0.25">
      <c r="A8330">
        <v>667397</v>
      </c>
      <c r="B8330">
        <v>1</v>
      </c>
      <c r="C8330" t="str">
        <f t="shared" si="260"/>
        <v>667397,</v>
      </c>
      <c r="D8330">
        <v>147450</v>
      </c>
      <c r="E8330" t="str">
        <f t="shared" si="261"/>
        <v>147450,</v>
      </c>
    </row>
    <row r="8331" spans="1:5" hidden="1" x14ac:dyDescent="0.25">
      <c r="A8331">
        <v>683839</v>
      </c>
      <c r="B8331">
        <v>1</v>
      </c>
      <c r="C8331" t="str">
        <f t="shared" si="260"/>
        <v>683839,</v>
      </c>
      <c r="D8331">
        <v>296503</v>
      </c>
      <c r="E8331" t="str">
        <f t="shared" si="261"/>
        <v>296503,</v>
      </c>
    </row>
    <row r="8332" spans="1:5" hidden="1" x14ac:dyDescent="0.25">
      <c r="A8332">
        <v>677256</v>
      </c>
      <c r="B8332">
        <v>1</v>
      </c>
      <c r="C8332" t="str">
        <f t="shared" si="260"/>
        <v>677256,</v>
      </c>
      <c r="D8332">
        <v>100721</v>
      </c>
      <c r="E8332" t="str">
        <f t="shared" si="261"/>
        <v>100721,</v>
      </c>
    </row>
    <row r="8333" spans="1:5" hidden="1" x14ac:dyDescent="0.25">
      <c r="A8333">
        <v>671785</v>
      </c>
      <c r="B8333">
        <v>1</v>
      </c>
      <c r="C8333" t="str">
        <f t="shared" si="260"/>
        <v>671785,</v>
      </c>
      <c r="D8333">
        <v>196564</v>
      </c>
      <c r="E8333" t="str">
        <f t="shared" si="261"/>
        <v>196564,</v>
      </c>
    </row>
    <row r="8334" spans="1:5" hidden="1" x14ac:dyDescent="0.25">
      <c r="A8334">
        <v>675976</v>
      </c>
      <c r="B8334">
        <v>1</v>
      </c>
      <c r="C8334" t="str">
        <f t="shared" si="260"/>
        <v>675976,</v>
      </c>
      <c r="D8334">
        <v>99247</v>
      </c>
      <c r="E8334" t="str">
        <f t="shared" si="261"/>
        <v>99247,</v>
      </c>
    </row>
    <row r="8335" spans="1:5" hidden="1" x14ac:dyDescent="0.25">
      <c r="A8335">
        <v>668726</v>
      </c>
      <c r="B8335">
        <v>1</v>
      </c>
      <c r="C8335" t="str">
        <f t="shared" si="260"/>
        <v>668726,</v>
      </c>
      <c r="D8335">
        <v>193499</v>
      </c>
      <c r="E8335" t="str">
        <f t="shared" si="261"/>
        <v>193499,</v>
      </c>
    </row>
    <row r="8336" spans="1:5" hidden="1" x14ac:dyDescent="0.25">
      <c r="A8336">
        <v>667173</v>
      </c>
      <c r="B8336">
        <v>1</v>
      </c>
      <c r="C8336" t="str">
        <f t="shared" si="260"/>
        <v>667173,</v>
      </c>
      <c r="D8336">
        <v>188584</v>
      </c>
      <c r="E8336" t="str">
        <f t="shared" si="261"/>
        <v>188584,</v>
      </c>
    </row>
    <row r="8337" spans="1:5" hidden="1" x14ac:dyDescent="0.25">
      <c r="A8337">
        <v>656854</v>
      </c>
      <c r="B8337">
        <v>1</v>
      </c>
      <c r="C8337" t="str">
        <f t="shared" si="260"/>
        <v>656854,</v>
      </c>
      <c r="D8337">
        <v>195966</v>
      </c>
      <c r="E8337" t="str">
        <f t="shared" si="261"/>
        <v>195966,</v>
      </c>
    </row>
    <row r="8338" spans="1:5" hidden="1" x14ac:dyDescent="0.25">
      <c r="A8338">
        <v>663866</v>
      </c>
      <c r="B8338">
        <v>1</v>
      </c>
      <c r="C8338" t="str">
        <f t="shared" si="260"/>
        <v>663866,</v>
      </c>
      <c r="D8338">
        <v>188777</v>
      </c>
      <c r="E8338" t="str">
        <f t="shared" si="261"/>
        <v>188777,</v>
      </c>
    </row>
    <row r="8339" spans="1:5" hidden="1" x14ac:dyDescent="0.25">
      <c r="A8339">
        <v>676056</v>
      </c>
      <c r="B8339">
        <v>1</v>
      </c>
      <c r="C8339" t="str">
        <f t="shared" si="260"/>
        <v>676056,</v>
      </c>
      <c r="D8339">
        <v>189409</v>
      </c>
      <c r="E8339" t="str">
        <f t="shared" si="261"/>
        <v>189409,</v>
      </c>
    </row>
    <row r="8340" spans="1:5" hidden="1" x14ac:dyDescent="0.25">
      <c r="A8340">
        <v>661495</v>
      </c>
      <c r="B8340">
        <v>1</v>
      </c>
      <c r="C8340" t="str">
        <f t="shared" si="260"/>
        <v>661495,</v>
      </c>
      <c r="D8340">
        <v>294833</v>
      </c>
      <c r="E8340" t="str">
        <f t="shared" si="261"/>
        <v>294833,</v>
      </c>
    </row>
    <row r="8341" spans="1:5" hidden="1" x14ac:dyDescent="0.25">
      <c r="A8341">
        <v>666713</v>
      </c>
      <c r="B8341">
        <v>1</v>
      </c>
      <c r="C8341" t="str">
        <f t="shared" si="260"/>
        <v>666713,</v>
      </c>
      <c r="D8341">
        <v>261812</v>
      </c>
      <c r="E8341" t="str">
        <f t="shared" si="261"/>
        <v>261812,</v>
      </c>
    </row>
    <row r="8342" spans="1:5" hidden="1" x14ac:dyDescent="0.25">
      <c r="A8342">
        <v>660467</v>
      </c>
      <c r="B8342">
        <v>1</v>
      </c>
      <c r="C8342" t="str">
        <f t="shared" si="260"/>
        <v>660467,</v>
      </c>
      <c r="D8342">
        <v>261216</v>
      </c>
      <c r="E8342" t="str">
        <f t="shared" si="261"/>
        <v>261216,</v>
      </c>
    </row>
    <row r="8343" spans="1:5" hidden="1" x14ac:dyDescent="0.25">
      <c r="A8343">
        <v>684392</v>
      </c>
      <c r="B8343">
        <v>1</v>
      </c>
      <c r="C8343" t="str">
        <f t="shared" si="260"/>
        <v>684392,</v>
      </c>
      <c r="D8343">
        <v>149200</v>
      </c>
      <c r="E8343" t="str">
        <f t="shared" si="261"/>
        <v>149200,</v>
      </c>
    </row>
    <row r="8344" spans="1:5" hidden="1" x14ac:dyDescent="0.25">
      <c r="A8344">
        <v>680447</v>
      </c>
      <c r="B8344">
        <v>1</v>
      </c>
      <c r="C8344" t="str">
        <f t="shared" si="260"/>
        <v>680447,</v>
      </c>
      <c r="D8344">
        <v>291490</v>
      </c>
      <c r="E8344" t="str">
        <f t="shared" si="261"/>
        <v>291490,</v>
      </c>
    </row>
    <row r="8345" spans="1:5" hidden="1" x14ac:dyDescent="0.25">
      <c r="A8345">
        <v>685077</v>
      </c>
      <c r="B8345">
        <v>1</v>
      </c>
      <c r="C8345" t="str">
        <f t="shared" si="260"/>
        <v>685077,</v>
      </c>
      <c r="D8345">
        <v>225831</v>
      </c>
      <c r="E8345" t="str">
        <f t="shared" si="261"/>
        <v>225831,</v>
      </c>
    </row>
    <row r="8346" spans="1:5" hidden="1" x14ac:dyDescent="0.25">
      <c r="A8346">
        <v>666278</v>
      </c>
      <c r="B8346">
        <v>1</v>
      </c>
      <c r="C8346" t="str">
        <f t="shared" si="260"/>
        <v>666278,</v>
      </c>
      <c r="D8346">
        <v>124591</v>
      </c>
      <c r="E8346" t="str">
        <f t="shared" si="261"/>
        <v>124591,</v>
      </c>
    </row>
    <row r="8347" spans="1:5" hidden="1" x14ac:dyDescent="0.25">
      <c r="A8347">
        <v>670570</v>
      </c>
      <c r="B8347">
        <v>1</v>
      </c>
      <c r="C8347" t="str">
        <f t="shared" si="260"/>
        <v>670570,</v>
      </c>
      <c r="D8347">
        <v>152829</v>
      </c>
      <c r="E8347" t="str">
        <f t="shared" si="261"/>
        <v>152829,</v>
      </c>
    </row>
    <row r="8348" spans="1:5" hidden="1" x14ac:dyDescent="0.25">
      <c r="A8348">
        <v>688079</v>
      </c>
      <c r="B8348">
        <v>1</v>
      </c>
      <c r="C8348" t="str">
        <f t="shared" si="260"/>
        <v>688079,</v>
      </c>
      <c r="D8348">
        <v>128951</v>
      </c>
      <c r="E8348" t="str">
        <f t="shared" si="261"/>
        <v>128951,</v>
      </c>
    </row>
    <row r="8349" spans="1:5" hidden="1" x14ac:dyDescent="0.25">
      <c r="A8349">
        <v>680716</v>
      </c>
      <c r="B8349">
        <v>1</v>
      </c>
      <c r="C8349" t="str">
        <f t="shared" si="260"/>
        <v>680716,</v>
      </c>
      <c r="D8349">
        <v>224633</v>
      </c>
      <c r="E8349" t="str">
        <f t="shared" si="261"/>
        <v>224633,</v>
      </c>
    </row>
    <row r="8350" spans="1:5" hidden="1" x14ac:dyDescent="0.25">
      <c r="A8350">
        <v>675950</v>
      </c>
      <c r="B8350">
        <v>1</v>
      </c>
      <c r="C8350" t="str">
        <f t="shared" si="260"/>
        <v>675950,</v>
      </c>
      <c r="D8350">
        <v>151298</v>
      </c>
      <c r="E8350" t="str">
        <f t="shared" si="261"/>
        <v>151298,</v>
      </c>
    </row>
    <row r="8351" spans="1:5" hidden="1" x14ac:dyDescent="0.25">
      <c r="A8351">
        <v>665617</v>
      </c>
      <c r="B8351">
        <v>1</v>
      </c>
      <c r="C8351" t="str">
        <f t="shared" si="260"/>
        <v>665617,</v>
      </c>
      <c r="D8351">
        <v>127161</v>
      </c>
      <c r="E8351" t="str">
        <f t="shared" si="261"/>
        <v>127161,</v>
      </c>
    </row>
    <row r="8352" spans="1:5" hidden="1" x14ac:dyDescent="0.25">
      <c r="A8352">
        <v>678767</v>
      </c>
      <c r="B8352">
        <v>1</v>
      </c>
      <c r="C8352" t="str">
        <f t="shared" si="260"/>
        <v>678767,</v>
      </c>
      <c r="D8352">
        <v>296560</v>
      </c>
      <c r="E8352" t="str">
        <f t="shared" si="261"/>
        <v>296560,</v>
      </c>
    </row>
    <row r="8353" spans="1:5" hidden="1" x14ac:dyDescent="0.25">
      <c r="A8353">
        <v>681312</v>
      </c>
      <c r="B8353">
        <v>1</v>
      </c>
      <c r="C8353" t="str">
        <f t="shared" si="260"/>
        <v>681312,</v>
      </c>
      <c r="D8353">
        <v>265392</v>
      </c>
      <c r="E8353" t="str">
        <f t="shared" si="261"/>
        <v>265392,</v>
      </c>
    </row>
    <row r="8354" spans="1:5" hidden="1" x14ac:dyDescent="0.25">
      <c r="A8354">
        <v>680616</v>
      </c>
      <c r="B8354">
        <v>1</v>
      </c>
      <c r="C8354" t="str">
        <f t="shared" si="260"/>
        <v>680616,</v>
      </c>
      <c r="D8354">
        <v>228313</v>
      </c>
      <c r="E8354" t="str">
        <f t="shared" si="261"/>
        <v>228313,</v>
      </c>
    </row>
    <row r="8355" spans="1:5" hidden="1" x14ac:dyDescent="0.25">
      <c r="A8355">
        <v>691359</v>
      </c>
      <c r="B8355">
        <v>1</v>
      </c>
      <c r="C8355" t="str">
        <f t="shared" si="260"/>
        <v>691359,</v>
      </c>
      <c r="D8355">
        <v>86291</v>
      </c>
      <c r="E8355" t="str">
        <f t="shared" si="261"/>
        <v>86291,</v>
      </c>
    </row>
    <row r="8356" spans="1:5" hidden="1" x14ac:dyDescent="0.25">
      <c r="A8356">
        <v>684467</v>
      </c>
      <c r="B8356">
        <v>1</v>
      </c>
      <c r="C8356" t="str">
        <f t="shared" si="260"/>
        <v>684467,</v>
      </c>
      <c r="D8356">
        <v>259031</v>
      </c>
      <c r="E8356" t="str">
        <f t="shared" si="261"/>
        <v>259031,</v>
      </c>
    </row>
    <row r="8357" spans="1:5" hidden="1" x14ac:dyDescent="0.25">
      <c r="A8357">
        <v>663852</v>
      </c>
      <c r="B8357">
        <v>1</v>
      </c>
      <c r="C8357" t="str">
        <f t="shared" si="260"/>
        <v>663852,</v>
      </c>
      <c r="D8357">
        <v>291609</v>
      </c>
      <c r="E8357" t="str">
        <f t="shared" si="261"/>
        <v>291609,</v>
      </c>
    </row>
    <row r="8358" spans="1:5" hidden="1" x14ac:dyDescent="0.25">
      <c r="A8358">
        <v>677771</v>
      </c>
      <c r="B8358">
        <v>1</v>
      </c>
      <c r="C8358" t="str">
        <f t="shared" si="260"/>
        <v>677771,</v>
      </c>
      <c r="D8358">
        <v>102262</v>
      </c>
      <c r="E8358" t="str">
        <f t="shared" si="261"/>
        <v>102262,</v>
      </c>
    </row>
    <row r="8359" spans="1:5" hidden="1" x14ac:dyDescent="0.25">
      <c r="A8359">
        <v>685894</v>
      </c>
      <c r="B8359">
        <v>1</v>
      </c>
      <c r="C8359" t="str">
        <f t="shared" si="260"/>
        <v>685894,</v>
      </c>
      <c r="D8359">
        <v>257626</v>
      </c>
      <c r="E8359" t="str">
        <f t="shared" si="261"/>
        <v>257626,</v>
      </c>
    </row>
    <row r="8360" spans="1:5" hidden="1" x14ac:dyDescent="0.25">
      <c r="A8360">
        <v>657849</v>
      </c>
      <c r="B8360">
        <v>1</v>
      </c>
      <c r="C8360" t="str">
        <f t="shared" si="260"/>
        <v>657849,</v>
      </c>
      <c r="D8360">
        <v>98839</v>
      </c>
      <c r="E8360" t="str">
        <f t="shared" si="261"/>
        <v>98839,</v>
      </c>
    </row>
    <row r="8361" spans="1:5" hidden="1" x14ac:dyDescent="0.25">
      <c r="A8361">
        <v>656921</v>
      </c>
      <c r="B8361">
        <v>1</v>
      </c>
      <c r="C8361" t="str">
        <f t="shared" si="260"/>
        <v>656921,</v>
      </c>
      <c r="D8361">
        <v>293238</v>
      </c>
      <c r="E8361" t="str">
        <f t="shared" si="261"/>
        <v>293238,</v>
      </c>
    </row>
    <row r="8362" spans="1:5" hidden="1" x14ac:dyDescent="0.25">
      <c r="A8362">
        <v>660330</v>
      </c>
      <c r="B8362">
        <v>1</v>
      </c>
      <c r="C8362" t="str">
        <f t="shared" si="260"/>
        <v>660330,</v>
      </c>
      <c r="D8362">
        <v>99524</v>
      </c>
      <c r="E8362" t="str">
        <f t="shared" si="261"/>
        <v>99524,</v>
      </c>
    </row>
    <row r="8363" spans="1:5" hidden="1" x14ac:dyDescent="0.25">
      <c r="A8363">
        <v>659040</v>
      </c>
      <c r="B8363">
        <v>1</v>
      </c>
      <c r="C8363" t="str">
        <f t="shared" si="260"/>
        <v>659040,</v>
      </c>
      <c r="D8363">
        <v>257172</v>
      </c>
      <c r="E8363" t="str">
        <f t="shared" si="261"/>
        <v>257172,</v>
      </c>
    </row>
    <row r="8364" spans="1:5" hidden="1" x14ac:dyDescent="0.25">
      <c r="A8364">
        <v>667686</v>
      </c>
      <c r="B8364">
        <v>1</v>
      </c>
      <c r="C8364" t="str">
        <f t="shared" si="260"/>
        <v>667686,</v>
      </c>
      <c r="D8364">
        <v>128105</v>
      </c>
      <c r="E8364" t="str">
        <f t="shared" si="261"/>
        <v>128105,</v>
      </c>
    </row>
    <row r="8365" spans="1:5" hidden="1" x14ac:dyDescent="0.25">
      <c r="A8365">
        <v>686025</v>
      </c>
      <c r="B8365">
        <v>1</v>
      </c>
      <c r="C8365" t="str">
        <f t="shared" si="260"/>
        <v>686025,</v>
      </c>
      <c r="D8365">
        <v>128688</v>
      </c>
      <c r="E8365" t="str">
        <f t="shared" si="261"/>
        <v>128688,</v>
      </c>
    </row>
    <row r="8366" spans="1:5" hidden="1" x14ac:dyDescent="0.25">
      <c r="A8366">
        <v>672492</v>
      </c>
      <c r="B8366">
        <v>1</v>
      </c>
      <c r="C8366" t="str">
        <f t="shared" si="260"/>
        <v>672492,</v>
      </c>
      <c r="D8366">
        <v>130682</v>
      </c>
      <c r="E8366" t="str">
        <f t="shared" si="261"/>
        <v>130682,</v>
      </c>
    </row>
    <row r="8367" spans="1:5" hidden="1" x14ac:dyDescent="0.25">
      <c r="A8367">
        <v>664671</v>
      </c>
      <c r="B8367">
        <v>1</v>
      </c>
      <c r="C8367" t="str">
        <f t="shared" si="260"/>
        <v>664671,</v>
      </c>
      <c r="D8367">
        <v>294604</v>
      </c>
      <c r="E8367" t="str">
        <f t="shared" si="261"/>
        <v>294604,</v>
      </c>
    </row>
    <row r="8368" spans="1:5" hidden="1" x14ac:dyDescent="0.25">
      <c r="A8368">
        <v>669088</v>
      </c>
      <c r="B8368">
        <v>1</v>
      </c>
      <c r="C8368" t="str">
        <f t="shared" si="260"/>
        <v>669088,</v>
      </c>
      <c r="D8368">
        <v>101046</v>
      </c>
      <c r="E8368" t="str">
        <f t="shared" si="261"/>
        <v>101046,</v>
      </c>
    </row>
    <row r="8369" spans="1:5" hidden="1" x14ac:dyDescent="0.25">
      <c r="A8369">
        <v>691246</v>
      </c>
      <c r="B8369">
        <v>1</v>
      </c>
      <c r="C8369" t="str">
        <f t="shared" si="260"/>
        <v>691246,</v>
      </c>
      <c r="D8369">
        <v>297852</v>
      </c>
      <c r="E8369" t="str">
        <f t="shared" si="261"/>
        <v>297852,</v>
      </c>
    </row>
    <row r="8370" spans="1:5" hidden="1" x14ac:dyDescent="0.25">
      <c r="A8370">
        <v>660038</v>
      </c>
      <c r="B8370">
        <v>1</v>
      </c>
      <c r="C8370" t="str">
        <f t="shared" si="260"/>
        <v>660038,</v>
      </c>
      <c r="D8370">
        <v>297107</v>
      </c>
      <c r="E8370" t="str">
        <f t="shared" si="261"/>
        <v>297107,</v>
      </c>
    </row>
    <row r="8371" spans="1:5" hidden="1" x14ac:dyDescent="0.25">
      <c r="A8371">
        <v>669900</v>
      </c>
      <c r="B8371">
        <v>1</v>
      </c>
      <c r="C8371" t="str">
        <f t="shared" si="260"/>
        <v>669900,</v>
      </c>
      <c r="D8371">
        <v>146914</v>
      </c>
      <c r="E8371" t="str">
        <f t="shared" si="261"/>
        <v>146914,</v>
      </c>
    </row>
    <row r="8372" spans="1:5" hidden="1" x14ac:dyDescent="0.25">
      <c r="A8372">
        <v>686398</v>
      </c>
      <c r="B8372">
        <v>1</v>
      </c>
      <c r="C8372" t="str">
        <f t="shared" si="260"/>
        <v>686398,</v>
      </c>
      <c r="D8372">
        <v>198963</v>
      </c>
      <c r="E8372" t="str">
        <f t="shared" si="261"/>
        <v>198963,</v>
      </c>
    </row>
    <row r="8373" spans="1:5" hidden="1" x14ac:dyDescent="0.25">
      <c r="A8373">
        <v>676906</v>
      </c>
      <c r="B8373">
        <v>1</v>
      </c>
      <c r="C8373" t="str">
        <f t="shared" si="260"/>
        <v>676906,</v>
      </c>
      <c r="D8373">
        <v>231478</v>
      </c>
      <c r="E8373" t="str">
        <f t="shared" si="261"/>
        <v>231478,</v>
      </c>
    </row>
    <row r="8374" spans="1:5" hidden="1" x14ac:dyDescent="0.25">
      <c r="A8374">
        <v>682514</v>
      </c>
      <c r="B8374">
        <v>1</v>
      </c>
      <c r="C8374" t="str">
        <f t="shared" si="260"/>
        <v>682514,</v>
      </c>
      <c r="D8374">
        <v>259187</v>
      </c>
      <c r="E8374" t="str">
        <f t="shared" si="261"/>
        <v>259187,</v>
      </c>
    </row>
    <row r="8375" spans="1:5" hidden="1" x14ac:dyDescent="0.25">
      <c r="A8375">
        <v>666518</v>
      </c>
      <c r="B8375">
        <v>1</v>
      </c>
      <c r="C8375" t="str">
        <f t="shared" si="260"/>
        <v>666518,</v>
      </c>
      <c r="D8375">
        <v>259493</v>
      </c>
      <c r="E8375" t="str">
        <f t="shared" si="261"/>
        <v>259493,</v>
      </c>
    </row>
    <row r="8376" spans="1:5" hidden="1" x14ac:dyDescent="0.25">
      <c r="A8376">
        <v>684845</v>
      </c>
      <c r="B8376">
        <v>1</v>
      </c>
      <c r="C8376" t="str">
        <f t="shared" si="260"/>
        <v>684845,</v>
      </c>
      <c r="D8376">
        <v>161042</v>
      </c>
      <c r="E8376" t="str">
        <f t="shared" si="261"/>
        <v>161042,</v>
      </c>
    </row>
    <row r="8377" spans="1:5" hidden="1" x14ac:dyDescent="0.25">
      <c r="A8377">
        <v>681811</v>
      </c>
      <c r="B8377">
        <v>1</v>
      </c>
      <c r="C8377" t="str">
        <f t="shared" si="260"/>
        <v>681811,</v>
      </c>
      <c r="D8377">
        <v>163414</v>
      </c>
      <c r="E8377" t="str">
        <f t="shared" si="261"/>
        <v>163414,</v>
      </c>
    </row>
    <row r="8378" spans="1:5" hidden="1" x14ac:dyDescent="0.25">
      <c r="A8378">
        <v>660350</v>
      </c>
      <c r="B8378">
        <v>1</v>
      </c>
      <c r="C8378" t="str">
        <f t="shared" si="260"/>
        <v>660350,</v>
      </c>
      <c r="D8378">
        <v>86068</v>
      </c>
      <c r="E8378" t="str">
        <f t="shared" si="261"/>
        <v>86068,</v>
      </c>
    </row>
    <row r="8379" spans="1:5" hidden="1" x14ac:dyDescent="0.25">
      <c r="A8379">
        <v>684868</v>
      </c>
      <c r="B8379">
        <v>1</v>
      </c>
      <c r="C8379" t="str">
        <f t="shared" si="260"/>
        <v>684868,</v>
      </c>
      <c r="D8379">
        <v>257665</v>
      </c>
      <c r="E8379" t="str">
        <f t="shared" si="261"/>
        <v>257665,</v>
      </c>
    </row>
    <row r="8380" spans="1:5" hidden="1" x14ac:dyDescent="0.25">
      <c r="A8380">
        <v>667214</v>
      </c>
      <c r="B8380">
        <v>1</v>
      </c>
      <c r="C8380" t="str">
        <f t="shared" si="260"/>
        <v>667214,</v>
      </c>
      <c r="D8380">
        <v>86438</v>
      </c>
      <c r="E8380" t="str">
        <f t="shared" si="261"/>
        <v>86438,</v>
      </c>
    </row>
    <row r="8381" spans="1:5" hidden="1" x14ac:dyDescent="0.25">
      <c r="A8381">
        <v>673705</v>
      </c>
      <c r="B8381">
        <v>1</v>
      </c>
      <c r="C8381" t="str">
        <f t="shared" si="260"/>
        <v>673705,</v>
      </c>
      <c r="D8381">
        <v>86497</v>
      </c>
      <c r="E8381" t="str">
        <f t="shared" si="261"/>
        <v>86497,</v>
      </c>
    </row>
    <row r="8382" spans="1:5" hidden="1" x14ac:dyDescent="0.25">
      <c r="A8382">
        <v>656501</v>
      </c>
      <c r="B8382">
        <v>1</v>
      </c>
      <c r="C8382" t="str">
        <f t="shared" si="260"/>
        <v>656501,</v>
      </c>
      <c r="D8382">
        <v>290764</v>
      </c>
      <c r="E8382" t="str">
        <f t="shared" si="261"/>
        <v>290764,</v>
      </c>
    </row>
    <row r="8383" spans="1:5" hidden="1" x14ac:dyDescent="0.25">
      <c r="A8383">
        <v>675466</v>
      </c>
      <c r="B8383">
        <v>1</v>
      </c>
      <c r="C8383" t="str">
        <f t="shared" si="260"/>
        <v>675466,</v>
      </c>
      <c r="D8383">
        <v>229646</v>
      </c>
      <c r="E8383" t="str">
        <f t="shared" si="261"/>
        <v>229646,</v>
      </c>
    </row>
    <row r="8384" spans="1:5" hidden="1" x14ac:dyDescent="0.25">
      <c r="A8384">
        <v>690503</v>
      </c>
      <c r="B8384">
        <v>1</v>
      </c>
      <c r="C8384" t="str">
        <f t="shared" si="260"/>
        <v>690503,</v>
      </c>
      <c r="D8384">
        <v>58225</v>
      </c>
      <c r="E8384" t="str">
        <f t="shared" si="261"/>
        <v>58225,</v>
      </c>
    </row>
    <row r="8385" spans="1:5" hidden="1" x14ac:dyDescent="0.25">
      <c r="A8385">
        <v>663653</v>
      </c>
      <c r="B8385">
        <v>1</v>
      </c>
      <c r="C8385" t="str">
        <f t="shared" si="260"/>
        <v>663653,</v>
      </c>
      <c r="D8385">
        <v>149045</v>
      </c>
      <c r="E8385" t="str">
        <f t="shared" si="261"/>
        <v>149045,</v>
      </c>
    </row>
    <row r="8386" spans="1:5" hidden="1" x14ac:dyDescent="0.25">
      <c r="A8386">
        <v>667377</v>
      </c>
      <c r="B8386">
        <v>1</v>
      </c>
      <c r="C8386" t="str">
        <f t="shared" ref="C8386:C8449" si="262">CONCATENATE(A8386,",",)</f>
        <v>667377,</v>
      </c>
      <c r="D8386">
        <v>195634</v>
      </c>
      <c r="E8386" t="str">
        <f t="shared" ref="E8386:E8449" si="263">CONCATENATE(D8386,",",)</f>
        <v>195634,</v>
      </c>
    </row>
    <row r="8387" spans="1:5" hidden="1" x14ac:dyDescent="0.25">
      <c r="A8387">
        <v>686711</v>
      </c>
      <c r="B8387">
        <v>1</v>
      </c>
      <c r="C8387" t="str">
        <f t="shared" si="262"/>
        <v>686711,</v>
      </c>
      <c r="D8387">
        <v>227280</v>
      </c>
      <c r="E8387" t="str">
        <f t="shared" si="263"/>
        <v>227280,</v>
      </c>
    </row>
    <row r="8388" spans="1:5" hidden="1" x14ac:dyDescent="0.25">
      <c r="A8388">
        <v>685532</v>
      </c>
      <c r="B8388">
        <v>1</v>
      </c>
      <c r="C8388" t="str">
        <f t="shared" si="262"/>
        <v>685532,</v>
      </c>
      <c r="D8388">
        <v>189555</v>
      </c>
      <c r="E8388" t="str">
        <f t="shared" si="263"/>
        <v>189555,</v>
      </c>
    </row>
    <row r="8389" spans="1:5" hidden="1" x14ac:dyDescent="0.25">
      <c r="A8389">
        <v>675639</v>
      </c>
      <c r="B8389">
        <v>1</v>
      </c>
      <c r="C8389" t="str">
        <f t="shared" si="262"/>
        <v>675639,</v>
      </c>
      <c r="D8389">
        <v>291640</v>
      </c>
      <c r="E8389" t="str">
        <f t="shared" si="263"/>
        <v>291640,</v>
      </c>
    </row>
    <row r="8390" spans="1:5" hidden="1" x14ac:dyDescent="0.25">
      <c r="A8390">
        <v>657525</v>
      </c>
      <c r="B8390">
        <v>1</v>
      </c>
      <c r="C8390" t="str">
        <f t="shared" si="262"/>
        <v>657525,</v>
      </c>
      <c r="D8390">
        <v>296175</v>
      </c>
      <c r="E8390" t="str">
        <f t="shared" si="263"/>
        <v>296175,</v>
      </c>
    </row>
    <row r="8391" spans="1:5" hidden="1" x14ac:dyDescent="0.25">
      <c r="A8391">
        <v>658057</v>
      </c>
      <c r="B8391">
        <v>1</v>
      </c>
      <c r="C8391" t="str">
        <f t="shared" si="262"/>
        <v>658057,</v>
      </c>
      <c r="D8391">
        <v>194939</v>
      </c>
      <c r="E8391" t="str">
        <f t="shared" si="263"/>
        <v>194939,</v>
      </c>
    </row>
    <row r="8392" spans="1:5" hidden="1" x14ac:dyDescent="0.25">
      <c r="A8392">
        <v>656883</v>
      </c>
      <c r="B8392">
        <v>1</v>
      </c>
      <c r="C8392" t="str">
        <f t="shared" si="262"/>
        <v>656883,</v>
      </c>
      <c r="D8392">
        <v>102474</v>
      </c>
      <c r="E8392" t="str">
        <f t="shared" si="263"/>
        <v>102474,</v>
      </c>
    </row>
    <row r="8393" spans="1:5" hidden="1" x14ac:dyDescent="0.25">
      <c r="A8393">
        <v>674856</v>
      </c>
      <c r="B8393">
        <v>1</v>
      </c>
      <c r="C8393" t="str">
        <f t="shared" si="262"/>
        <v>674856,</v>
      </c>
      <c r="D8393">
        <v>85794</v>
      </c>
      <c r="E8393" t="str">
        <f t="shared" si="263"/>
        <v>85794,</v>
      </c>
    </row>
    <row r="8394" spans="1:5" hidden="1" x14ac:dyDescent="0.25">
      <c r="A8394">
        <v>656162</v>
      </c>
      <c r="B8394">
        <v>1</v>
      </c>
      <c r="C8394" t="str">
        <f t="shared" si="262"/>
        <v>656162,</v>
      </c>
      <c r="D8394">
        <v>293714</v>
      </c>
      <c r="E8394" t="str">
        <f t="shared" si="263"/>
        <v>293714,</v>
      </c>
    </row>
    <row r="8395" spans="1:5" hidden="1" x14ac:dyDescent="0.25">
      <c r="A8395">
        <v>658820</v>
      </c>
      <c r="B8395">
        <v>1</v>
      </c>
      <c r="C8395" t="str">
        <f t="shared" si="262"/>
        <v>658820,</v>
      </c>
      <c r="D8395">
        <v>161566</v>
      </c>
      <c r="E8395" t="str">
        <f t="shared" si="263"/>
        <v>161566,</v>
      </c>
    </row>
    <row r="8396" spans="1:5" hidden="1" x14ac:dyDescent="0.25">
      <c r="A8396">
        <v>684708</v>
      </c>
      <c r="B8396">
        <v>1</v>
      </c>
      <c r="C8396" t="str">
        <f t="shared" si="262"/>
        <v>684708,</v>
      </c>
      <c r="D8396">
        <v>265720</v>
      </c>
      <c r="E8396" t="str">
        <f t="shared" si="263"/>
        <v>265720,</v>
      </c>
    </row>
    <row r="8397" spans="1:5" hidden="1" x14ac:dyDescent="0.25">
      <c r="A8397">
        <v>689619</v>
      </c>
      <c r="B8397">
        <v>1</v>
      </c>
      <c r="C8397" t="str">
        <f t="shared" si="262"/>
        <v>689619,</v>
      </c>
      <c r="D8397">
        <v>164415</v>
      </c>
      <c r="E8397" t="str">
        <f t="shared" si="263"/>
        <v>164415,</v>
      </c>
    </row>
    <row r="8398" spans="1:5" hidden="1" x14ac:dyDescent="0.25">
      <c r="A8398">
        <v>680433</v>
      </c>
      <c r="B8398">
        <v>1</v>
      </c>
      <c r="C8398" t="str">
        <f t="shared" si="262"/>
        <v>680433,</v>
      </c>
      <c r="D8398">
        <v>230595</v>
      </c>
      <c r="E8398" t="str">
        <f t="shared" si="263"/>
        <v>230595,</v>
      </c>
    </row>
    <row r="8399" spans="1:5" hidden="1" x14ac:dyDescent="0.25">
      <c r="A8399">
        <v>671410</v>
      </c>
      <c r="B8399">
        <v>1</v>
      </c>
      <c r="C8399" t="str">
        <f t="shared" si="262"/>
        <v>671410,</v>
      </c>
      <c r="D8399">
        <v>189561</v>
      </c>
      <c r="E8399" t="str">
        <f t="shared" si="263"/>
        <v>189561,</v>
      </c>
    </row>
    <row r="8400" spans="1:5" hidden="1" x14ac:dyDescent="0.25">
      <c r="A8400">
        <v>657665</v>
      </c>
      <c r="B8400">
        <v>1</v>
      </c>
      <c r="C8400" t="str">
        <f t="shared" si="262"/>
        <v>657665,</v>
      </c>
      <c r="D8400">
        <v>300098</v>
      </c>
      <c r="E8400" t="str">
        <f t="shared" si="263"/>
        <v>300098,</v>
      </c>
    </row>
    <row r="8401" spans="1:5" hidden="1" x14ac:dyDescent="0.25">
      <c r="A8401">
        <v>688293</v>
      </c>
      <c r="B8401">
        <v>1</v>
      </c>
      <c r="C8401" t="str">
        <f t="shared" si="262"/>
        <v>688293,</v>
      </c>
      <c r="D8401">
        <v>265063</v>
      </c>
      <c r="E8401" t="str">
        <f t="shared" si="263"/>
        <v>265063,</v>
      </c>
    </row>
    <row r="8402" spans="1:5" hidden="1" x14ac:dyDescent="0.25">
      <c r="A8402">
        <v>690805</v>
      </c>
      <c r="B8402">
        <v>1</v>
      </c>
      <c r="C8402" t="str">
        <f t="shared" si="262"/>
        <v>690805,</v>
      </c>
      <c r="D8402">
        <v>223853</v>
      </c>
      <c r="E8402" t="str">
        <f t="shared" si="263"/>
        <v>223853,</v>
      </c>
    </row>
    <row r="8403" spans="1:5" hidden="1" x14ac:dyDescent="0.25">
      <c r="A8403">
        <v>666932</v>
      </c>
      <c r="B8403">
        <v>1</v>
      </c>
      <c r="C8403" t="str">
        <f t="shared" si="262"/>
        <v>666932,</v>
      </c>
      <c r="D8403">
        <v>262585</v>
      </c>
      <c r="E8403" t="str">
        <f t="shared" si="263"/>
        <v>262585,</v>
      </c>
    </row>
    <row r="8404" spans="1:5" hidden="1" x14ac:dyDescent="0.25">
      <c r="A8404">
        <v>678773</v>
      </c>
      <c r="B8404">
        <v>1</v>
      </c>
      <c r="C8404" t="str">
        <f t="shared" si="262"/>
        <v>678773,</v>
      </c>
      <c r="D8404">
        <v>226415</v>
      </c>
      <c r="E8404" t="str">
        <f t="shared" si="263"/>
        <v>226415,</v>
      </c>
    </row>
    <row r="8405" spans="1:5" hidden="1" x14ac:dyDescent="0.25">
      <c r="A8405">
        <v>658348</v>
      </c>
      <c r="B8405">
        <v>1</v>
      </c>
      <c r="C8405" t="str">
        <f t="shared" si="262"/>
        <v>658348,</v>
      </c>
      <c r="D8405">
        <v>99675</v>
      </c>
      <c r="E8405" t="str">
        <f t="shared" si="263"/>
        <v>99675,</v>
      </c>
    </row>
    <row r="8406" spans="1:5" hidden="1" x14ac:dyDescent="0.25">
      <c r="A8406">
        <v>689318</v>
      </c>
      <c r="B8406">
        <v>1</v>
      </c>
      <c r="C8406" t="str">
        <f t="shared" si="262"/>
        <v>689318,</v>
      </c>
      <c r="D8406">
        <v>224546</v>
      </c>
      <c r="E8406" t="str">
        <f t="shared" si="263"/>
        <v>224546,</v>
      </c>
    </row>
    <row r="8407" spans="1:5" hidden="1" x14ac:dyDescent="0.25">
      <c r="A8407">
        <v>689011</v>
      </c>
      <c r="B8407">
        <v>1</v>
      </c>
      <c r="C8407" t="str">
        <f t="shared" si="262"/>
        <v>689011,</v>
      </c>
      <c r="D8407">
        <v>292118</v>
      </c>
      <c r="E8407" t="str">
        <f t="shared" si="263"/>
        <v>292118,</v>
      </c>
    </row>
    <row r="8408" spans="1:5" hidden="1" x14ac:dyDescent="0.25">
      <c r="A8408">
        <v>688823</v>
      </c>
      <c r="B8408">
        <v>1</v>
      </c>
      <c r="C8408" t="str">
        <f t="shared" si="262"/>
        <v>688823,</v>
      </c>
      <c r="D8408">
        <v>261479</v>
      </c>
      <c r="E8408" t="str">
        <f t="shared" si="263"/>
        <v>261479,</v>
      </c>
    </row>
    <row r="8409" spans="1:5" hidden="1" x14ac:dyDescent="0.25">
      <c r="A8409">
        <v>677550</v>
      </c>
      <c r="B8409">
        <v>1</v>
      </c>
      <c r="C8409" t="str">
        <f t="shared" si="262"/>
        <v>677550,</v>
      </c>
      <c r="D8409">
        <v>294682</v>
      </c>
      <c r="E8409" t="str">
        <f t="shared" si="263"/>
        <v>294682,</v>
      </c>
    </row>
    <row r="8410" spans="1:5" hidden="1" x14ac:dyDescent="0.25">
      <c r="A8410">
        <v>658959</v>
      </c>
      <c r="B8410">
        <v>1</v>
      </c>
      <c r="C8410" t="str">
        <f t="shared" si="262"/>
        <v>658959,</v>
      </c>
      <c r="D8410">
        <v>297800</v>
      </c>
      <c r="E8410" t="str">
        <f t="shared" si="263"/>
        <v>297800,</v>
      </c>
    </row>
    <row r="8411" spans="1:5" hidden="1" x14ac:dyDescent="0.25">
      <c r="A8411">
        <v>667035</v>
      </c>
      <c r="B8411">
        <v>1</v>
      </c>
      <c r="C8411" t="str">
        <f t="shared" si="262"/>
        <v>667035,</v>
      </c>
      <c r="D8411">
        <v>231464</v>
      </c>
      <c r="E8411" t="str">
        <f t="shared" si="263"/>
        <v>231464,</v>
      </c>
    </row>
    <row r="8412" spans="1:5" hidden="1" x14ac:dyDescent="0.25">
      <c r="A8412">
        <v>684921</v>
      </c>
      <c r="B8412">
        <v>1</v>
      </c>
      <c r="C8412" t="str">
        <f t="shared" si="262"/>
        <v>684921,</v>
      </c>
      <c r="D8412">
        <v>127074</v>
      </c>
      <c r="E8412" t="str">
        <f t="shared" si="263"/>
        <v>127074,</v>
      </c>
    </row>
    <row r="8413" spans="1:5" hidden="1" x14ac:dyDescent="0.25">
      <c r="A8413">
        <v>660490</v>
      </c>
      <c r="B8413">
        <v>1</v>
      </c>
      <c r="C8413" t="str">
        <f t="shared" si="262"/>
        <v>660490,</v>
      </c>
      <c r="D8413">
        <v>263669</v>
      </c>
      <c r="E8413" t="str">
        <f t="shared" si="263"/>
        <v>263669,</v>
      </c>
    </row>
    <row r="8414" spans="1:5" hidden="1" x14ac:dyDescent="0.25">
      <c r="A8414">
        <v>660542</v>
      </c>
      <c r="B8414">
        <v>1</v>
      </c>
      <c r="C8414" t="str">
        <f t="shared" si="262"/>
        <v>660542,</v>
      </c>
      <c r="D8414">
        <v>297809</v>
      </c>
      <c r="E8414" t="str">
        <f t="shared" si="263"/>
        <v>297809,</v>
      </c>
    </row>
    <row r="8415" spans="1:5" hidden="1" x14ac:dyDescent="0.25">
      <c r="A8415">
        <v>683990</v>
      </c>
      <c r="B8415">
        <v>1</v>
      </c>
      <c r="C8415" t="str">
        <f t="shared" si="262"/>
        <v>683990,</v>
      </c>
      <c r="D8415">
        <v>146999</v>
      </c>
      <c r="E8415" t="str">
        <f t="shared" si="263"/>
        <v>146999,</v>
      </c>
    </row>
    <row r="8416" spans="1:5" hidden="1" x14ac:dyDescent="0.25">
      <c r="A8416">
        <v>659106</v>
      </c>
      <c r="B8416">
        <v>1</v>
      </c>
      <c r="C8416" t="str">
        <f t="shared" si="262"/>
        <v>659106,</v>
      </c>
      <c r="D8416">
        <v>102232</v>
      </c>
      <c r="E8416" t="str">
        <f t="shared" si="263"/>
        <v>102232,</v>
      </c>
    </row>
    <row r="8417" spans="1:5" hidden="1" x14ac:dyDescent="0.25">
      <c r="A8417">
        <v>678067</v>
      </c>
      <c r="B8417">
        <v>1</v>
      </c>
      <c r="C8417" t="str">
        <f t="shared" si="262"/>
        <v>678067,</v>
      </c>
      <c r="D8417">
        <v>259668</v>
      </c>
      <c r="E8417" t="str">
        <f t="shared" si="263"/>
        <v>259668,</v>
      </c>
    </row>
    <row r="8418" spans="1:5" hidden="1" x14ac:dyDescent="0.25">
      <c r="A8418">
        <v>690633</v>
      </c>
      <c r="B8418">
        <v>1</v>
      </c>
      <c r="C8418" t="str">
        <f t="shared" si="262"/>
        <v>690633,</v>
      </c>
      <c r="D8418">
        <v>194871</v>
      </c>
      <c r="E8418" t="str">
        <f t="shared" si="263"/>
        <v>194871,</v>
      </c>
    </row>
    <row r="8419" spans="1:5" hidden="1" x14ac:dyDescent="0.25">
      <c r="A8419">
        <v>663894</v>
      </c>
      <c r="B8419">
        <v>1</v>
      </c>
      <c r="C8419" t="str">
        <f t="shared" si="262"/>
        <v>663894,</v>
      </c>
      <c r="D8419">
        <v>129482</v>
      </c>
      <c r="E8419" t="str">
        <f t="shared" si="263"/>
        <v>129482,</v>
      </c>
    </row>
    <row r="8420" spans="1:5" hidden="1" x14ac:dyDescent="0.25">
      <c r="A8420">
        <v>669984</v>
      </c>
      <c r="B8420">
        <v>1</v>
      </c>
      <c r="C8420" t="str">
        <f t="shared" si="262"/>
        <v>669984,</v>
      </c>
      <c r="D8420">
        <v>128421</v>
      </c>
      <c r="E8420" t="str">
        <f t="shared" si="263"/>
        <v>128421,</v>
      </c>
    </row>
    <row r="8421" spans="1:5" hidden="1" x14ac:dyDescent="0.25">
      <c r="A8421">
        <v>664062</v>
      </c>
      <c r="B8421">
        <v>1</v>
      </c>
      <c r="C8421" t="str">
        <f t="shared" si="262"/>
        <v>664062,</v>
      </c>
      <c r="D8421">
        <v>264077</v>
      </c>
      <c r="E8421" t="str">
        <f t="shared" si="263"/>
        <v>264077,</v>
      </c>
    </row>
    <row r="8422" spans="1:5" hidden="1" x14ac:dyDescent="0.25">
      <c r="A8422">
        <v>655450</v>
      </c>
      <c r="B8422">
        <v>1</v>
      </c>
      <c r="C8422" t="str">
        <f t="shared" si="262"/>
        <v>655450,</v>
      </c>
      <c r="D8422">
        <v>189355</v>
      </c>
      <c r="E8422" t="str">
        <f t="shared" si="263"/>
        <v>189355,</v>
      </c>
    </row>
    <row r="8423" spans="1:5" hidden="1" x14ac:dyDescent="0.25">
      <c r="A8423">
        <v>656060</v>
      </c>
      <c r="B8423">
        <v>1</v>
      </c>
      <c r="C8423" t="str">
        <f t="shared" si="262"/>
        <v>656060,</v>
      </c>
      <c r="D8423">
        <v>163786</v>
      </c>
      <c r="E8423" t="str">
        <f t="shared" si="263"/>
        <v>163786,</v>
      </c>
    </row>
    <row r="8424" spans="1:5" hidden="1" x14ac:dyDescent="0.25">
      <c r="A8424">
        <v>678010</v>
      </c>
      <c r="B8424">
        <v>1</v>
      </c>
      <c r="C8424" t="str">
        <f t="shared" si="262"/>
        <v>678010,</v>
      </c>
      <c r="D8424">
        <v>293339</v>
      </c>
      <c r="E8424" t="str">
        <f t="shared" si="263"/>
        <v>293339,</v>
      </c>
    </row>
    <row r="8425" spans="1:5" hidden="1" x14ac:dyDescent="0.25">
      <c r="A8425">
        <v>681439</v>
      </c>
      <c r="B8425">
        <v>1</v>
      </c>
      <c r="C8425" t="str">
        <f t="shared" si="262"/>
        <v>681439,</v>
      </c>
      <c r="D8425">
        <v>295947</v>
      </c>
      <c r="E8425" t="str">
        <f t="shared" si="263"/>
        <v>295947,</v>
      </c>
    </row>
    <row r="8426" spans="1:5" hidden="1" x14ac:dyDescent="0.25">
      <c r="A8426">
        <v>684913</v>
      </c>
      <c r="B8426">
        <v>1</v>
      </c>
      <c r="C8426" t="str">
        <f t="shared" si="262"/>
        <v>684913,</v>
      </c>
      <c r="D8426">
        <v>126059</v>
      </c>
      <c r="E8426" t="str">
        <f t="shared" si="263"/>
        <v>126059,</v>
      </c>
    </row>
    <row r="8427" spans="1:5" hidden="1" x14ac:dyDescent="0.25">
      <c r="A8427">
        <v>685674</v>
      </c>
      <c r="B8427">
        <v>1</v>
      </c>
      <c r="C8427" t="str">
        <f t="shared" si="262"/>
        <v>685674,</v>
      </c>
      <c r="D8427">
        <v>190287</v>
      </c>
      <c r="E8427" t="str">
        <f t="shared" si="263"/>
        <v>190287,</v>
      </c>
    </row>
    <row r="8428" spans="1:5" hidden="1" x14ac:dyDescent="0.25">
      <c r="A8428">
        <v>674749</v>
      </c>
      <c r="B8428">
        <v>1</v>
      </c>
      <c r="C8428" t="str">
        <f t="shared" si="262"/>
        <v>674749,</v>
      </c>
      <c r="D8428">
        <v>186971</v>
      </c>
      <c r="E8428" t="str">
        <f t="shared" si="263"/>
        <v>186971,</v>
      </c>
    </row>
    <row r="8429" spans="1:5" hidden="1" x14ac:dyDescent="0.25">
      <c r="A8429">
        <v>665471</v>
      </c>
      <c r="B8429">
        <v>1</v>
      </c>
      <c r="C8429" t="str">
        <f t="shared" si="262"/>
        <v>665471,</v>
      </c>
      <c r="D8429">
        <v>193918</v>
      </c>
      <c r="E8429" t="str">
        <f t="shared" si="263"/>
        <v>193918,</v>
      </c>
    </row>
    <row r="8430" spans="1:5" hidden="1" x14ac:dyDescent="0.25">
      <c r="A8430">
        <v>692518</v>
      </c>
      <c r="B8430">
        <v>1</v>
      </c>
      <c r="C8430" t="str">
        <f t="shared" si="262"/>
        <v>692518,</v>
      </c>
      <c r="D8430">
        <v>192268</v>
      </c>
      <c r="E8430" t="str">
        <f t="shared" si="263"/>
        <v>192268,</v>
      </c>
    </row>
    <row r="8431" spans="1:5" hidden="1" x14ac:dyDescent="0.25">
      <c r="A8431">
        <v>683281</v>
      </c>
      <c r="B8431">
        <v>1</v>
      </c>
      <c r="C8431" t="str">
        <f t="shared" si="262"/>
        <v>683281,</v>
      </c>
      <c r="D8431">
        <v>228177</v>
      </c>
      <c r="E8431" t="str">
        <f t="shared" si="263"/>
        <v>228177,</v>
      </c>
    </row>
    <row r="8432" spans="1:5" hidden="1" x14ac:dyDescent="0.25">
      <c r="A8432">
        <v>666389</v>
      </c>
      <c r="B8432">
        <v>1</v>
      </c>
      <c r="C8432" t="str">
        <f t="shared" si="262"/>
        <v>666389,</v>
      </c>
      <c r="D8432">
        <v>262597</v>
      </c>
      <c r="E8432" t="str">
        <f t="shared" si="263"/>
        <v>262597,</v>
      </c>
    </row>
    <row r="8433" spans="1:5" hidden="1" x14ac:dyDescent="0.25">
      <c r="A8433">
        <v>662100</v>
      </c>
      <c r="B8433">
        <v>1</v>
      </c>
      <c r="C8433" t="str">
        <f t="shared" si="262"/>
        <v>662100,</v>
      </c>
      <c r="D8433">
        <v>264503</v>
      </c>
      <c r="E8433" t="str">
        <f t="shared" si="263"/>
        <v>264503,</v>
      </c>
    </row>
    <row r="8434" spans="1:5" hidden="1" x14ac:dyDescent="0.25">
      <c r="A8434">
        <v>671665</v>
      </c>
      <c r="B8434">
        <v>1</v>
      </c>
      <c r="C8434" t="str">
        <f t="shared" si="262"/>
        <v>671665,</v>
      </c>
      <c r="D8434">
        <v>296410</v>
      </c>
      <c r="E8434" t="str">
        <f t="shared" si="263"/>
        <v>296410,</v>
      </c>
    </row>
    <row r="8435" spans="1:5" hidden="1" x14ac:dyDescent="0.25">
      <c r="A8435">
        <v>655621</v>
      </c>
      <c r="B8435">
        <v>1</v>
      </c>
      <c r="C8435" t="str">
        <f t="shared" si="262"/>
        <v>655621,</v>
      </c>
      <c r="D8435">
        <v>227382</v>
      </c>
      <c r="E8435" t="str">
        <f t="shared" si="263"/>
        <v>227382,</v>
      </c>
    </row>
    <row r="8436" spans="1:5" hidden="1" x14ac:dyDescent="0.25">
      <c r="A8436">
        <v>668211</v>
      </c>
      <c r="B8436">
        <v>1</v>
      </c>
      <c r="C8436" t="str">
        <f t="shared" si="262"/>
        <v>668211,</v>
      </c>
      <c r="D8436">
        <v>152436</v>
      </c>
      <c r="E8436" t="str">
        <f t="shared" si="263"/>
        <v>152436,</v>
      </c>
    </row>
    <row r="8437" spans="1:5" hidden="1" x14ac:dyDescent="0.25">
      <c r="A8437">
        <v>692028</v>
      </c>
      <c r="B8437">
        <v>1</v>
      </c>
      <c r="C8437" t="str">
        <f t="shared" si="262"/>
        <v>692028,</v>
      </c>
      <c r="D8437">
        <v>162239</v>
      </c>
      <c r="E8437" t="str">
        <f t="shared" si="263"/>
        <v>162239,</v>
      </c>
    </row>
    <row r="8438" spans="1:5" hidden="1" x14ac:dyDescent="0.25">
      <c r="A8438">
        <v>665811</v>
      </c>
      <c r="B8438">
        <v>1</v>
      </c>
      <c r="C8438" t="str">
        <f t="shared" si="262"/>
        <v>665811,</v>
      </c>
      <c r="D8438">
        <v>230674</v>
      </c>
      <c r="E8438" t="str">
        <f t="shared" si="263"/>
        <v>230674,</v>
      </c>
    </row>
    <row r="8439" spans="1:5" hidden="1" x14ac:dyDescent="0.25">
      <c r="A8439">
        <v>686420</v>
      </c>
      <c r="B8439">
        <v>1</v>
      </c>
      <c r="C8439" t="str">
        <f t="shared" si="262"/>
        <v>686420,</v>
      </c>
      <c r="D8439">
        <v>290171</v>
      </c>
      <c r="E8439" t="str">
        <f t="shared" si="263"/>
        <v>290171,</v>
      </c>
    </row>
    <row r="8440" spans="1:5" hidden="1" x14ac:dyDescent="0.25">
      <c r="A8440">
        <v>679262</v>
      </c>
      <c r="B8440">
        <v>1</v>
      </c>
      <c r="C8440" t="str">
        <f t="shared" si="262"/>
        <v>679262,</v>
      </c>
      <c r="D8440">
        <v>264375</v>
      </c>
      <c r="E8440" t="str">
        <f t="shared" si="263"/>
        <v>264375,</v>
      </c>
    </row>
    <row r="8441" spans="1:5" hidden="1" x14ac:dyDescent="0.25">
      <c r="A8441">
        <v>675432</v>
      </c>
      <c r="B8441">
        <v>1</v>
      </c>
      <c r="C8441" t="str">
        <f t="shared" si="262"/>
        <v>675432,</v>
      </c>
      <c r="D8441">
        <v>163406</v>
      </c>
      <c r="E8441" t="str">
        <f t="shared" si="263"/>
        <v>163406,</v>
      </c>
    </row>
    <row r="8442" spans="1:5" hidden="1" x14ac:dyDescent="0.25">
      <c r="A8442">
        <v>668070</v>
      </c>
      <c r="B8442">
        <v>1</v>
      </c>
      <c r="C8442" t="str">
        <f t="shared" si="262"/>
        <v>668070,</v>
      </c>
      <c r="D8442">
        <v>100905</v>
      </c>
      <c r="E8442" t="str">
        <f t="shared" si="263"/>
        <v>100905,</v>
      </c>
    </row>
    <row r="8443" spans="1:5" hidden="1" x14ac:dyDescent="0.25">
      <c r="A8443">
        <v>655727</v>
      </c>
      <c r="B8443">
        <v>1</v>
      </c>
      <c r="C8443" t="str">
        <f t="shared" si="262"/>
        <v>655727,</v>
      </c>
      <c r="D8443">
        <v>231613</v>
      </c>
      <c r="E8443" t="str">
        <f t="shared" si="263"/>
        <v>231613,</v>
      </c>
    </row>
    <row r="8444" spans="1:5" hidden="1" x14ac:dyDescent="0.25">
      <c r="A8444">
        <v>672648</v>
      </c>
      <c r="B8444">
        <v>1</v>
      </c>
      <c r="C8444" t="str">
        <f t="shared" si="262"/>
        <v>672648,</v>
      </c>
      <c r="D8444">
        <v>290249</v>
      </c>
      <c r="E8444" t="str">
        <f t="shared" si="263"/>
        <v>290249,</v>
      </c>
    </row>
    <row r="8445" spans="1:5" hidden="1" x14ac:dyDescent="0.25">
      <c r="A8445">
        <v>678641</v>
      </c>
      <c r="B8445">
        <v>1</v>
      </c>
      <c r="C8445" t="str">
        <f t="shared" si="262"/>
        <v>678641,</v>
      </c>
      <c r="D8445">
        <v>163317</v>
      </c>
      <c r="E8445" t="str">
        <f t="shared" si="263"/>
        <v>163317,</v>
      </c>
    </row>
    <row r="8446" spans="1:5" hidden="1" x14ac:dyDescent="0.25">
      <c r="A8446">
        <v>674889</v>
      </c>
      <c r="B8446">
        <v>1</v>
      </c>
      <c r="C8446" t="str">
        <f t="shared" si="262"/>
        <v>674889,</v>
      </c>
      <c r="D8446">
        <v>131390</v>
      </c>
      <c r="E8446" t="str">
        <f t="shared" si="263"/>
        <v>131390,</v>
      </c>
    </row>
    <row r="8447" spans="1:5" hidden="1" x14ac:dyDescent="0.25">
      <c r="A8447">
        <v>671804</v>
      </c>
      <c r="B8447">
        <v>1</v>
      </c>
      <c r="C8447" t="str">
        <f t="shared" si="262"/>
        <v>671804,</v>
      </c>
      <c r="D8447">
        <v>101867</v>
      </c>
      <c r="E8447" t="str">
        <f t="shared" si="263"/>
        <v>101867,</v>
      </c>
    </row>
    <row r="8448" spans="1:5" hidden="1" x14ac:dyDescent="0.25">
      <c r="A8448">
        <v>679974</v>
      </c>
      <c r="B8448">
        <v>1</v>
      </c>
      <c r="C8448" t="str">
        <f t="shared" si="262"/>
        <v>679974,</v>
      </c>
      <c r="D8448">
        <v>292340</v>
      </c>
      <c r="E8448" t="str">
        <f t="shared" si="263"/>
        <v>292340,</v>
      </c>
    </row>
    <row r="8449" spans="1:5" hidden="1" x14ac:dyDescent="0.25">
      <c r="A8449">
        <v>682712</v>
      </c>
      <c r="B8449">
        <v>1</v>
      </c>
      <c r="C8449" t="str">
        <f t="shared" si="262"/>
        <v>682712,</v>
      </c>
      <c r="D8449">
        <v>262487</v>
      </c>
      <c r="E8449" t="str">
        <f t="shared" si="263"/>
        <v>262487,</v>
      </c>
    </row>
    <row r="8450" spans="1:5" hidden="1" x14ac:dyDescent="0.25">
      <c r="A8450">
        <v>656903</v>
      </c>
      <c r="B8450">
        <v>1</v>
      </c>
      <c r="C8450" t="str">
        <f t="shared" ref="C8450:C8513" si="264">CONCATENATE(A8450,",",)</f>
        <v>656903,</v>
      </c>
      <c r="D8450">
        <v>191509</v>
      </c>
      <c r="E8450" t="str">
        <f t="shared" ref="E8450:E8513" si="265">CONCATENATE(D8450,",",)</f>
        <v>191509,</v>
      </c>
    </row>
    <row r="8451" spans="1:5" hidden="1" x14ac:dyDescent="0.25">
      <c r="A8451">
        <v>665103</v>
      </c>
      <c r="B8451">
        <v>1</v>
      </c>
      <c r="C8451" t="str">
        <f t="shared" si="264"/>
        <v>665103,</v>
      </c>
      <c r="D8451">
        <v>192706</v>
      </c>
      <c r="E8451" t="str">
        <f t="shared" si="265"/>
        <v>192706,</v>
      </c>
    </row>
    <row r="8452" spans="1:5" hidden="1" x14ac:dyDescent="0.25">
      <c r="A8452">
        <v>659595</v>
      </c>
      <c r="B8452">
        <v>1</v>
      </c>
      <c r="C8452" t="str">
        <f t="shared" si="264"/>
        <v>659595,</v>
      </c>
      <c r="D8452">
        <v>231360</v>
      </c>
      <c r="E8452" t="str">
        <f t="shared" si="265"/>
        <v>231360,</v>
      </c>
    </row>
    <row r="8453" spans="1:5" hidden="1" x14ac:dyDescent="0.25">
      <c r="A8453">
        <v>675692</v>
      </c>
      <c r="B8453">
        <v>1</v>
      </c>
      <c r="C8453" t="str">
        <f t="shared" si="264"/>
        <v>675692,</v>
      </c>
      <c r="D8453">
        <v>195387</v>
      </c>
      <c r="E8453" t="str">
        <f t="shared" si="265"/>
        <v>195387,</v>
      </c>
    </row>
    <row r="8454" spans="1:5" hidden="1" x14ac:dyDescent="0.25">
      <c r="A8454">
        <v>678908</v>
      </c>
      <c r="B8454">
        <v>1</v>
      </c>
      <c r="C8454" t="str">
        <f t="shared" si="264"/>
        <v>678908,</v>
      </c>
      <c r="D8454">
        <v>224160</v>
      </c>
      <c r="E8454" t="str">
        <f t="shared" si="265"/>
        <v>224160,</v>
      </c>
    </row>
    <row r="8455" spans="1:5" hidden="1" x14ac:dyDescent="0.25">
      <c r="A8455">
        <v>668204</v>
      </c>
      <c r="B8455">
        <v>1</v>
      </c>
      <c r="C8455" t="str">
        <f t="shared" si="264"/>
        <v>668204,</v>
      </c>
      <c r="D8455">
        <v>151575</v>
      </c>
      <c r="E8455" t="str">
        <f t="shared" si="265"/>
        <v>151575,</v>
      </c>
    </row>
    <row r="8456" spans="1:5" hidden="1" x14ac:dyDescent="0.25">
      <c r="A8456">
        <v>658837</v>
      </c>
      <c r="B8456">
        <v>1</v>
      </c>
      <c r="C8456" t="str">
        <f t="shared" si="264"/>
        <v>658837,</v>
      </c>
      <c r="D8456">
        <v>127052</v>
      </c>
      <c r="E8456" t="str">
        <f t="shared" si="265"/>
        <v>127052,</v>
      </c>
    </row>
    <row r="8457" spans="1:5" hidden="1" x14ac:dyDescent="0.25">
      <c r="A8457">
        <v>673738</v>
      </c>
      <c r="B8457">
        <v>1</v>
      </c>
      <c r="C8457" t="str">
        <f t="shared" si="264"/>
        <v>673738,</v>
      </c>
      <c r="D8457">
        <v>292368</v>
      </c>
      <c r="E8457" t="str">
        <f t="shared" si="265"/>
        <v>292368,</v>
      </c>
    </row>
    <row r="8458" spans="1:5" hidden="1" x14ac:dyDescent="0.25">
      <c r="A8458">
        <v>687474</v>
      </c>
      <c r="B8458">
        <v>1</v>
      </c>
      <c r="C8458" t="str">
        <f t="shared" si="264"/>
        <v>687474,</v>
      </c>
      <c r="D8458">
        <v>261128</v>
      </c>
      <c r="E8458" t="str">
        <f t="shared" si="265"/>
        <v>261128,</v>
      </c>
    </row>
    <row r="8459" spans="1:5" hidden="1" x14ac:dyDescent="0.25">
      <c r="A8459">
        <v>689915</v>
      </c>
      <c r="B8459">
        <v>1</v>
      </c>
      <c r="C8459" t="str">
        <f t="shared" si="264"/>
        <v>689915,</v>
      </c>
      <c r="D8459">
        <v>161088</v>
      </c>
      <c r="E8459" t="str">
        <f t="shared" si="265"/>
        <v>161088,</v>
      </c>
    </row>
    <row r="8460" spans="1:5" hidden="1" x14ac:dyDescent="0.25">
      <c r="A8460">
        <v>683792</v>
      </c>
      <c r="B8460">
        <v>1</v>
      </c>
      <c r="C8460" t="str">
        <f t="shared" si="264"/>
        <v>683792,</v>
      </c>
      <c r="D8460">
        <v>163898</v>
      </c>
      <c r="E8460" t="str">
        <f t="shared" si="265"/>
        <v>163898,</v>
      </c>
    </row>
    <row r="8461" spans="1:5" hidden="1" x14ac:dyDescent="0.25">
      <c r="A8461">
        <v>674098</v>
      </c>
      <c r="B8461">
        <v>1</v>
      </c>
      <c r="C8461" t="str">
        <f t="shared" si="264"/>
        <v>674098,</v>
      </c>
      <c r="D8461">
        <v>148025</v>
      </c>
      <c r="E8461" t="str">
        <f t="shared" si="265"/>
        <v>148025,</v>
      </c>
    </row>
    <row r="8462" spans="1:5" hidden="1" x14ac:dyDescent="0.25">
      <c r="A8462">
        <v>690882</v>
      </c>
      <c r="B8462">
        <v>1</v>
      </c>
      <c r="C8462" t="str">
        <f t="shared" si="264"/>
        <v>690882,</v>
      </c>
      <c r="D8462">
        <v>299603</v>
      </c>
      <c r="E8462" t="str">
        <f t="shared" si="265"/>
        <v>299603,</v>
      </c>
    </row>
    <row r="8463" spans="1:5" hidden="1" x14ac:dyDescent="0.25">
      <c r="A8463">
        <v>685905</v>
      </c>
      <c r="B8463">
        <v>1</v>
      </c>
      <c r="C8463" t="str">
        <f t="shared" si="264"/>
        <v>685905,</v>
      </c>
      <c r="D8463">
        <v>293097</v>
      </c>
      <c r="E8463" t="str">
        <f t="shared" si="265"/>
        <v>293097,</v>
      </c>
    </row>
    <row r="8464" spans="1:5" hidden="1" x14ac:dyDescent="0.25">
      <c r="A8464">
        <v>680475</v>
      </c>
      <c r="B8464">
        <v>1</v>
      </c>
      <c r="C8464" t="str">
        <f t="shared" si="264"/>
        <v>680475,</v>
      </c>
      <c r="D8464">
        <v>264940</v>
      </c>
      <c r="E8464" t="str">
        <f t="shared" si="265"/>
        <v>264940,</v>
      </c>
    </row>
    <row r="8465" spans="1:5" hidden="1" x14ac:dyDescent="0.25">
      <c r="A8465">
        <v>664129</v>
      </c>
      <c r="B8465">
        <v>1</v>
      </c>
      <c r="C8465" t="str">
        <f t="shared" si="264"/>
        <v>664129,</v>
      </c>
      <c r="D8465">
        <v>191123</v>
      </c>
      <c r="E8465" t="str">
        <f t="shared" si="265"/>
        <v>191123,</v>
      </c>
    </row>
    <row r="8466" spans="1:5" hidden="1" x14ac:dyDescent="0.25">
      <c r="A8466">
        <v>680982</v>
      </c>
      <c r="B8466">
        <v>1</v>
      </c>
      <c r="C8466" t="str">
        <f t="shared" si="264"/>
        <v>680982,</v>
      </c>
      <c r="D8466">
        <v>229821</v>
      </c>
      <c r="E8466" t="str">
        <f t="shared" si="265"/>
        <v>229821,</v>
      </c>
    </row>
    <row r="8467" spans="1:5" hidden="1" x14ac:dyDescent="0.25">
      <c r="A8467">
        <v>671606</v>
      </c>
      <c r="B8467">
        <v>1</v>
      </c>
      <c r="C8467" t="str">
        <f t="shared" si="264"/>
        <v>671606,</v>
      </c>
      <c r="D8467">
        <v>195967</v>
      </c>
      <c r="E8467" t="str">
        <f t="shared" si="265"/>
        <v>195967,</v>
      </c>
    </row>
    <row r="8468" spans="1:5" hidden="1" x14ac:dyDescent="0.25">
      <c r="A8468">
        <v>677974</v>
      </c>
      <c r="B8468">
        <v>1</v>
      </c>
      <c r="C8468" t="str">
        <f t="shared" si="264"/>
        <v>677974,</v>
      </c>
      <c r="D8468">
        <v>299585</v>
      </c>
      <c r="E8468" t="str">
        <f t="shared" si="265"/>
        <v>299585,</v>
      </c>
    </row>
    <row r="8469" spans="1:5" hidden="1" x14ac:dyDescent="0.25">
      <c r="A8469">
        <v>676341</v>
      </c>
      <c r="B8469">
        <v>1</v>
      </c>
      <c r="C8469" t="str">
        <f t="shared" si="264"/>
        <v>676341,</v>
      </c>
      <c r="D8469">
        <v>147410</v>
      </c>
      <c r="E8469" t="str">
        <f t="shared" si="265"/>
        <v>147410,</v>
      </c>
    </row>
    <row r="8470" spans="1:5" hidden="1" x14ac:dyDescent="0.25">
      <c r="A8470">
        <v>672875</v>
      </c>
      <c r="B8470">
        <v>1</v>
      </c>
      <c r="C8470" t="str">
        <f t="shared" si="264"/>
        <v>672875,</v>
      </c>
      <c r="D8470">
        <v>127843</v>
      </c>
      <c r="E8470" t="str">
        <f t="shared" si="265"/>
        <v>127843,</v>
      </c>
    </row>
    <row r="8471" spans="1:5" hidden="1" x14ac:dyDescent="0.25">
      <c r="A8471">
        <v>682003</v>
      </c>
      <c r="B8471">
        <v>1</v>
      </c>
      <c r="C8471" t="str">
        <f t="shared" si="264"/>
        <v>682003,</v>
      </c>
      <c r="D8471">
        <v>105393</v>
      </c>
      <c r="E8471" t="str">
        <f t="shared" si="265"/>
        <v>105393,</v>
      </c>
    </row>
    <row r="8472" spans="1:5" hidden="1" x14ac:dyDescent="0.25">
      <c r="A8472">
        <v>660661</v>
      </c>
      <c r="B8472">
        <v>1</v>
      </c>
      <c r="C8472" t="str">
        <f t="shared" si="264"/>
        <v>660661,</v>
      </c>
      <c r="D8472">
        <v>131751</v>
      </c>
      <c r="E8472" t="str">
        <f t="shared" si="265"/>
        <v>131751,</v>
      </c>
    </row>
    <row r="8473" spans="1:5" hidden="1" x14ac:dyDescent="0.25">
      <c r="A8473">
        <v>688197</v>
      </c>
      <c r="B8473">
        <v>1</v>
      </c>
      <c r="C8473" t="str">
        <f t="shared" si="264"/>
        <v>688197,</v>
      </c>
      <c r="D8473">
        <v>260011</v>
      </c>
      <c r="E8473" t="str">
        <f t="shared" si="265"/>
        <v>260011,</v>
      </c>
    </row>
    <row r="8474" spans="1:5" hidden="1" x14ac:dyDescent="0.25">
      <c r="A8474">
        <v>670881</v>
      </c>
      <c r="B8474">
        <v>1</v>
      </c>
      <c r="C8474" t="str">
        <f t="shared" si="264"/>
        <v>670881,</v>
      </c>
      <c r="D8474">
        <v>150025</v>
      </c>
      <c r="E8474" t="str">
        <f t="shared" si="265"/>
        <v>150025,</v>
      </c>
    </row>
    <row r="8475" spans="1:5" hidden="1" x14ac:dyDescent="0.25">
      <c r="A8475">
        <v>665765</v>
      </c>
      <c r="B8475">
        <v>1</v>
      </c>
      <c r="C8475" t="str">
        <f t="shared" si="264"/>
        <v>665765,</v>
      </c>
      <c r="D8475">
        <v>58498</v>
      </c>
      <c r="E8475" t="str">
        <f t="shared" si="265"/>
        <v>58498,</v>
      </c>
    </row>
    <row r="8476" spans="1:5" hidden="1" x14ac:dyDescent="0.25">
      <c r="A8476">
        <v>686908</v>
      </c>
      <c r="B8476">
        <v>1</v>
      </c>
      <c r="C8476" t="str">
        <f t="shared" si="264"/>
        <v>686908,</v>
      </c>
      <c r="D8476">
        <v>192377</v>
      </c>
      <c r="E8476" t="str">
        <f t="shared" si="265"/>
        <v>192377,</v>
      </c>
    </row>
    <row r="8477" spans="1:5" hidden="1" x14ac:dyDescent="0.25">
      <c r="A8477">
        <v>683299</v>
      </c>
      <c r="B8477">
        <v>1</v>
      </c>
      <c r="C8477" t="str">
        <f t="shared" si="264"/>
        <v>683299,</v>
      </c>
      <c r="D8477">
        <v>297446</v>
      </c>
      <c r="E8477" t="str">
        <f t="shared" si="265"/>
        <v>297446,</v>
      </c>
    </row>
    <row r="8478" spans="1:5" hidden="1" x14ac:dyDescent="0.25">
      <c r="A8478">
        <v>667280</v>
      </c>
      <c r="B8478">
        <v>1</v>
      </c>
      <c r="C8478" t="str">
        <f t="shared" si="264"/>
        <v>667280,</v>
      </c>
      <c r="D8478">
        <v>102428</v>
      </c>
      <c r="E8478" t="str">
        <f t="shared" si="265"/>
        <v>102428,</v>
      </c>
    </row>
    <row r="8479" spans="1:5" hidden="1" x14ac:dyDescent="0.25">
      <c r="A8479">
        <v>686234</v>
      </c>
      <c r="B8479">
        <v>1</v>
      </c>
      <c r="C8479" t="str">
        <f t="shared" si="264"/>
        <v>686234,</v>
      </c>
      <c r="D8479">
        <v>124732</v>
      </c>
      <c r="E8479" t="str">
        <f t="shared" si="265"/>
        <v>124732,</v>
      </c>
    </row>
    <row r="8480" spans="1:5" hidden="1" x14ac:dyDescent="0.25">
      <c r="A8480">
        <v>672831</v>
      </c>
      <c r="B8480">
        <v>1</v>
      </c>
      <c r="C8480" t="str">
        <f t="shared" si="264"/>
        <v>672831,</v>
      </c>
      <c r="D8480">
        <v>130297</v>
      </c>
      <c r="E8480" t="str">
        <f t="shared" si="265"/>
        <v>130297,</v>
      </c>
    </row>
    <row r="8481" spans="1:5" hidden="1" x14ac:dyDescent="0.25">
      <c r="A8481">
        <v>669801</v>
      </c>
      <c r="B8481">
        <v>1</v>
      </c>
      <c r="C8481" t="str">
        <f t="shared" si="264"/>
        <v>669801,</v>
      </c>
      <c r="D8481">
        <v>257470</v>
      </c>
      <c r="E8481" t="str">
        <f t="shared" si="265"/>
        <v>257470,</v>
      </c>
    </row>
    <row r="8482" spans="1:5" hidden="1" x14ac:dyDescent="0.25">
      <c r="A8482">
        <v>687273</v>
      </c>
      <c r="B8482">
        <v>1</v>
      </c>
      <c r="C8482" t="str">
        <f t="shared" si="264"/>
        <v>687273,</v>
      </c>
      <c r="D8482">
        <v>100382</v>
      </c>
      <c r="E8482" t="str">
        <f t="shared" si="265"/>
        <v>100382,</v>
      </c>
    </row>
    <row r="8483" spans="1:5" hidden="1" x14ac:dyDescent="0.25">
      <c r="A8483">
        <v>690981</v>
      </c>
      <c r="B8483">
        <v>1</v>
      </c>
      <c r="C8483" t="str">
        <f t="shared" si="264"/>
        <v>690981,</v>
      </c>
      <c r="D8483">
        <v>262546</v>
      </c>
      <c r="E8483" t="str">
        <f t="shared" si="265"/>
        <v>262546,</v>
      </c>
    </row>
    <row r="8484" spans="1:5" hidden="1" x14ac:dyDescent="0.25">
      <c r="A8484">
        <v>663473</v>
      </c>
      <c r="B8484">
        <v>1</v>
      </c>
      <c r="C8484" t="str">
        <f t="shared" si="264"/>
        <v>663473,</v>
      </c>
      <c r="D8484">
        <v>126479</v>
      </c>
      <c r="E8484" t="str">
        <f t="shared" si="265"/>
        <v>126479,</v>
      </c>
    </row>
    <row r="8485" spans="1:5" hidden="1" x14ac:dyDescent="0.25">
      <c r="A8485">
        <v>656517</v>
      </c>
      <c r="B8485">
        <v>1</v>
      </c>
      <c r="C8485" t="str">
        <f t="shared" si="264"/>
        <v>656517,</v>
      </c>
      <c r="D8485">
        <v>99099</v>
      </c>
      <c r="E8485" t="str">
        <f t="shared" si="265"/>
        <v>99099,</v>
      </c>
    </row>
    <row r="8486" spans="1:5" hidden="1" x14ac:dyDescent="0.25">
      <c r="A8486">
        <v>674848</v>
      </c>
      <c r="B8486">
        <v>1</v>
      </c>
      <c r="C8486" t="str">
        <f t="shared" si="264"/>
        <v>674848,</v>
      </c>
      <c r="D8486">
        <v>300465</v>
      </c>
      <c r="E8486" t="str">
        <f t="shared" si="265"/>
        <v>300465,</v>
      </c>
    </row>
    <row r="8487" spans="1:5" hidden="1" x14ac:dyDescent="0.25">
      <c r="A8487">
        <v>684452</v>
      </c>
      <c r="B8487">
        <v>1</v>
      </c>
      <c r="C8487" t="str">
        <f t="shared" si="264"/>
        <v>684452,</v>
      </c>
      <c r="D8487">
        <v>293769</v>
      </c>
      <c r="E8487" t="str">
        <f t="shared" si="265"/>
        <v>293769,</v>
      </c>
    </row>
    <row r="8488" spans="1:5" hidden="1" x14ac:dyDescent="0.25">
      <c r="A8488">
        <v>662844</v>
      </c>
      <c r="B8488">
        <v>1</v>
      </c>
      <c r="C8488" t="str">
        <f t="shared" si="264"/>
        <v>662844,</v>
      </c>
      <c r="D8488">
        <v>292738</v>
      </c>
      <c r="E8488" t="str">
        <f t="shared" si="265"/>
        <v>292738,</v>
      </c>
    </row>
    <row r="8489" spans="1:5" hidden="1" x14ac:dyDescent="0.25">
      <c r="A8489">
        <v>659196</v>
      </c>
      <c r="B8489">
        <v>1</v>
      </c>
      <c r="C8489" t="str">
        <f t="shared" si="264"/>
        <v>659196,</v>
      </c>
      <c r="D8489">
        <v>295894</v>
      </c>
      <c r="E8489" t="str">
        <f t="shared" si="265"/>
        <v>295894,</v>
      </c>
    </row>
    <row r="8490" spans="1:5" hidden="1" x14ac:dyDescent="0.25">
      <c r="A8490">
        <v>663977</v>
      </c>
      <c r="B8490">
        <v>1</v>
      </c>
      <c r="C8490" t="str">
        <f t="shared" si="264"/>
        <v>663977,</v>
      </c>
      <c r="D8490">
        <v>86269</v>
      </c>
      <c r="E8490" t="str">
        <f t="shared" si="265"/>
        <v>86269,</v>
      </c>
    </row>
    <row r="8491" spans="1:5" hidden="1" x14ac:dyDescent="0.25">
      <c r="A8491">
        <v>668533</v>
      </c>
      <c r="B8491">
        <v>1</v>
      </c>
      <c r="C8491" t="str">
        <f t="shared" si="264"/>
        <v>668533,</v>
      </c>
      <c r="D8491">
        <v>297274</v>
      </c>
      <c r="E8491" t="str">
        <f t="shared" si="265"/>
        <v>297274,</v>
      </c>
    </row>
    <row r="8492" spans="1:5" hidden="1" x14ac:dyDescent="0.25">
      <c r="A8492">
        <v>658966</v>
      </c>
      <c r="B8492">
        <v>1</v>
      </c>
      <c r="C8492" t="str">
        <f t="shared" si="264"/>
        <v>658966,</v>
      </c>
      <c r="D8492">
        <v>100639</v>
      </c>
      <c r="E8492" t="str">
        <f t="shared" si="265"/>
        <v>100639,</v>
      </c>
    </row>
    <row r="8493" spans="1:5" hidden="1" x14ac:dyDescent="0.25">
      <c r="A8493">
        <v>656530</v>
      </c>
      <c r="B8493">
        <v>1</v>
      </c>
      <c r="C8493" t="str">
        <f t="shared" si="264"/>
        <v>656530,</v>
      </c>
      <c r="D8493">
        <v>230503</v>
      </c>
      <c r="E8493" t="str">
        <f t="shared" si="265"/>
        <v>230503,</v>
      </c>
    </row>
    <row r="8494" spans="1:5" hidden="1" x14ac:dyDescent="0.25">
      <c r="A8494">
        <v>679468</v>
      </c>
      <c r="B8494">
        <v>1</v>
      </c>
      <c r="C8494" t="str">
        <f t="shared" si="264"/>
        <v>679468,</v>
      </c>
      <c r="D8494">
        <v>58237</v>
      </c>
      <c r="E8494" t="str">
        <f t="shared" si="265"/>
        <v>58237,</v>
      </c>
    </row>
    <row r="8495" spans="1:5" hidden="1" x14ac:dyDescent="0.25">
      <c r="A8495">
        <v>661491</v>
      </c>
      <c r="B8495">
        <v>1</v>
      </c>
      <c r="C8495" t="str">
        <f t="shared" si="264"/>
        <v>661491,</v>
      </c>
      <c r="D8495">
        <v>194855</v>
      </c>
      <c r="E8495" t="str">
        <f t="shared" si="265"/>
        <v>194855,</v>
      </c>
    </row>
    <row r="8496" spans="1:5" hidden="1" x14ac:dyDescent="0.25">
      <c r="A8496">
        <v>689514</v>
      </c>
      <c r="B8496">
        <v>1</v>
      </c>
      <c r="C8496" t="str">
        <f t="shared" si="264"/>
        <v>689514,</v>
      </c>
      <c r="D8496">
        <v>260802</v>
      </c>
      <c r="E8496" t="str">
        <f t="shared" si="265"/>
        <v>260802,</v>
      </c>
    </row>
    <row r="8497" spans="1:5" hidden="1" x14ac:dyDescent="0.25">
      <c r="A8497">
        <v>682009</v>
      </c>
      <c r="B8497">
        <v>1</v>
      </c>
      <c r="C8497" t="str">
        <f t="shared" si="264"/>
        <v>682009,</v>
      </c>
      <c r="D8497">
        <v>101002</v>
      </c>
      <c r="E8497" t="str">
        <f t="shared" si="265"/>
        <v>101002,</v>
      </c>
    </row>
    <row r="8498" spans="1:5" hidden="1" x14ac:dyDescent="0.25">
      <c r="A8498">
        <v>660755</v>
      </c>
      <c r="B8498">
        <v>1</v>
      </c>
      <c r="C8498" t="str">
        <f t="shared" si="264"/>
        <v>660755,</v>
      </c>
      <c r="D8498">
        <v>126285</v>
      </c>
      <c r="E8498" t="str">
        <f t="shared" si="265"/>
        <v>126285,</v>
      </c>
    </row>
    <row r="8499" spans="1:5" hidden="1" x14ac:dyDescent="0.25">
      <c r="A8499">
        <v>690634</v>
      </c>
      <c r="B8499">
        <v>1</v>
      </c>
      <c r="C8499" t="str">
        <f t="shared" si="264"/>
        <v>690634,</v>
      </c>
      <c r="D8499">
        <v>293904</v>
      </c>
      <c r="E8499" t="str">
        <f t="shared" si="265"/>
        <v>293904,</v>
      </c>
    </row>
    <row r="8500" spans="1:5" hidden="1" x14ac:dyDescent="0.25">
      <c r="A8500">
        <v>675035</v>
      </c>
      <c r="B8500">
        <v>1</v>
      </c>
      <c r="C8500" t="str">
        <f t="shared" si="264"/>
        <v>675035,</v>
      </c>
      <c r="D8500">
        <v>86795</v>
      </c>
      <c r="E8500" t="str">
        <f t="shared" si="265"/>
        <v>86795,</v>
      </c>
    </row>
    <row r="8501" spans="1:5" hidden="1" x14ac:dyDescent="0.25">
      <c r="A8501">
        <v>672189</v>
      </c>
      <c r="B8501">
        <v>1</v>
      </c>
      <c r="C8501" t="str">
        <f t="shared" si="264"/>
        <v>672189,</v>
      </c>
      <c r="D8501">
        <v>224673</v>
      </c>
      <c r="E8501" t="str">
        <f t="shared" si="265"/>
        <v>224673,</v>
      </c>
    </row>
    <row r="8502" spans="1:5" hidden="1" x14ac:dyDescent="0.25">
      <c r="A8502">
        <v>659740</v>
      </c>
      <c r="B8502">
        <v>1</v>
      </c>
      <c r="C8502" t="str">
        <f t="shared" si="264"/>
        <v>659740,</v>
      </c>
      <c r="D8502">
        <v>257360</v>
      </c>
      <c r="E8502" t="str">
        <f t="shared" si="265"/>
        <v>257360,</v>
      </c>
    </row>
    <row r="8503" spans="1:5" hidden="1" x14ac:dyDescent="0.25">
      <c r="A8503">
        <v>672048</v>
      </c>
      <c r="B8503">
        <v>1</v>
      </c>
      <c r="C8503" t="str">
        <f t="shared" si="264"/>
        <v>672048,</v>
      </c>
      <c r="D8503">
        <v>152596</v>
      </c>
      <c r="E8503" t="str">
        <f t="shared" si="265"/>
        <v>152596,</v>
      </c>
    </row>
    <row r="8504" spans="1:5" hidden="1" x14ac:dyDescent="0.25">
      <c r="A8504">
        <v>689273</v>
      </c>
      <c r="B8504">
        <v>1</v>
      </c>
      <c r="C8504" t="str">
        <f t="shared" si="264"/>
        <v>689273,</v>
      </c>
      <c r="D8504">
        <v>189123</v>
      </c>
      <c r="E8504" t="str">
        <f t="shared" si="265"/>
        <v>189123,</v>
      </c>
    </row>
    <row r="8505" spans="1:5" hidden="1" x14ac:dyDescent="0.25">
      <c r="A8505">
        <v>670346</v>
      </c>
      <c r="B8505">
        <v>1</v>
      </c>
      <c r="C8505" t="str">
        <f t="shared" si="264"/>
        <v>670346,</v>
      </c>
      <c r="D8505">
        <v>259557</v>
      </c>
      <c r="E8505" t="str">
        <f t="shared" si="265"/>
        <v>259557,</v>
      </c>
    </row>
    <row r="8506" spans="1:5" hidden="1" x14ac:dyDescent="0.25">
      <c r="A8506">
        <v>681943</v>
      </c>
      <c r="B8506">
        <v>1</v>
      </c>
      <c r="C8506" t="str">
        <f t="shared" si="264"/>
        <v>681943,</v>
      </c>
      <c r="D8506">
        <v>263932</v>
      </c>
      <c r="E8506" t="str">
        <f t="shared" si="265"/>
        <v>263932,</v>
      </c>
    </row>
    <row r="8507" spans="1:5" hidden="1" x14ac:dyDescent="0.25">
      <c r="A8507">
        <v>687810</v>
      </c>
      <c r="B8507">
        <v>1</v>
      </c>
      <c r="C8507" t="str">
        <f t="shared" si="264"/>
        <v>687810,</v>
      </c>
      <c r="D8507">
        <v>189758</v>
      </c>
      <c r="E8507" t="str">
        <f t="shared" si="265"/>
        <v>189758,</v>
      </c>
    </row>
    <row r="8508" spans="1:5" hidden="1" x14ac:dyDescent="0.25">
      <c r="A8508">
        <v>656519</v>
      </c>
      <c r="B8508">
        <v>1</v>
      </c>
      <c r="C8508" t="str">
        <f t="shared" si="264"/>
        <v>656519,</v>
      </c>
      <c r="D8508">
        <v>59732</v>
      </c>
      <c r="E8508" t="str">
        <f t="shared" si="265"/>
        <v>59732,</v>
      </c>
    </row>
    <row r="8509" spans="1:5" hidden="1" x14ac:dyDescent="0.25">
      <c r="A8509">
        <v>671454</v>
      </c>
      <c r="B8509">
        <v>1</v>
      </c>
      <c r="C8509" t="str">
        <f t="shared" si="264"/>
        <v>671454,</v>
      </c>
      <c r="D8509">
        <v>189358</v>
      </c>
      <c r="E8509" t="str">
        <f t="shared" si="265"/>
        <v>189358,</v>
      </c>
    </row>
    <row r="8510" spans="1:5" hidden="1" x14ac:dyDescent="0.25">
      <c r="A8510">
        <v>680355</v>
      </c>
      <c r="B8510">
        <v>1</v>
      </c>
      <c r="C8510" t="str">
        <f t="shared" si="264"/>
        <v>680355,</v>
      </c>
      <c r="D8510">
        <v>129004</v>
      </c>
      <c r="E8510" t="str">
        <f t="shared" si="265"/>
        <v>129004,</v>
      </c>
    </row>
    <row r="8511" spans="1:5" hidden="1" x14ac:dyDescent="0.25">
      <c r="A8511">
        <v>660988</v>
      </c>
      <c r="B8511">
        <v>1</v>
      </c>
      <c r="C8511" t="str">
        <f t="shared" si="264"/>
        <v>660988,</v>
      </c>
      <c r="D8511">
        <v>147052</v>
      </c>
      <c r="E8511" t="str">
        <f t="shared" si="265"/>
        <v>147052,</v>
      </c>
    </row>
    <row r="8512" spans="1:5" hidden="1" x14ac:dyDescent="0.25">
      <c r="A8512">
        <v>677336</v>
      </c>
      <c r="B8512">
        <v>1</v>
      </c>
      <c r="C8512" t="str">
        <f t="shared" si="264"/>
        <v>677336,</v>
      </c>
      <c r="D8512">
        <v>85738</v>
      </c>
      <c r="E8512" t="str">
        <f t="shared" si="265"/>
        <v>85738,</v>
      </c>
    </row>
    <row r="8513" spans="1:5" hidden="1" x14ac:dyDescent="0.25">
      <c r="A8513">
        <v>670850</v>
      </c>
      <c r="B8513">
        <v>1</v>
      </c>
      <c r="C8513" t="str">
        <f t="shared" si="264"/>
        <v>670850,</v>
      </c>
      <c r="D8513">
        <v>300115</v>
      </c>
      <c r="E8513" t="str">
        <f t="shared" si="265"/>
        <v>300115,</v>
      </c>
    </row>
    <row r="8514" spans="1:5" hidden="1" x14ac:dyDescent="0.25">
      <c r="A8514">
        <v>657625</v>
      </c>
      <c r="B8514">
        <v>1</v>
      </c>
      <c r="C8514" t="str">
        <f t="shared" ref="C8514:C8577" si="266">CONCATENATE(A8514,",",)</f>
        <v>657625,</v>
      </c>
      <c r="D8514">
        <v>123827</v>
      </c>
      <c r="E8514" t="str">
        <f t="shared" ref="E8514:E8577" si="267">CONCATENATE(D8514,",",)</f>
        <v>123827,</v>
      </c>
    </row>
    <row r="8515" spans="1:5" hidden="1" x14ac:dyDescent="0.25">
      <c r="A8515">
        <v>681563</v>
      </c>
      <c r="B8515">
        <v>1</v>
      </c>
      <c r="C8515" t="str">
        <f t="shared" si="266"/>
        <v>681563,</v>
      </c>
      <c r="D8515">
        <v>261941</v>
      </c>
      <c r="E8515" t="str">
        <f t="shared" si="267"/>
        <v>261941,</v>
      </c>
    </row>
    <row r="8516" spans="1:5" hidden="1" x14ac:dyDescent="0.25">
      <c r="A8516">
        <v>657738</v>
      </c>
      <c r="B8516">
        <v>1</v>
      </c>
      <c r="C8516" t="str">
        <f t="shared" si="266"/>
        <v>657738,</v>
      </c>
      <c r="D8516">
        <v>299658</v>
      </c>
      <c r="E8516" t="str">
        <f t="shared" si="267"/>
        <v>299658,</v>
      </c>
    </row>
    <row r="8517" spans="1:5" hidden="1" x14ac:dyDescent="0.25">
      <c r="A8517">
        <v>662693</v>
      </c>
      <c r="B8517">
        <v>1</v>
      </c>
      <c r="C8517" t="str">
        <f t="shared" si="266"/>
        <v>662693,</v>
      </c>
      <c r="D8517">
        <v>190017</v>
      </c>
      <c r="E8517" t="str">
        <f t="shared" si="267"/>
        <v>190017,</v>
      </c>
    </row>
    <row r="8518" spans="1:5" hidden="1" x14ac:dyDescent="0.25">
      <c r="A8518">
        <v>685260</v>
      </c>
      <c r="B8518">
        <v>1</v>
      </c>
      <c r="C8518" t="str">
        <f t="shared" si="266"/>
        <v>685260,</v>
      </c>
      <c r="D8518">
        <v>300384</v>
      </c>
      <c r="E8518" t="str">
        <f t="shared" si="267"/>
        <v>300384,</v>
      </c>
    </row>
    <row r="8519" spans="1:5" hidden="1" x14ac:dyDescent="0.25">
      <c r="A8519">
        <v>667795</v>
      </c>
      <c r="B8519">
        <v>1</v>
      </c>
      <c r="C8519" t="str">
        <f t="shared" si="266"/>
        <v>667795,</v>
      </c>
      <c r="D8519">
        <v>160681</v>
      </c>
      <c r="E8519" t="str">
        <f t="shared" si="267"/>
        <v>160681,</v>
      </c>
    </row>
    <row r="8520" spans="1:5" hidden="1" x14ac:dyDescent="0.25">
      <c r="A8520">
        <v>681845</v>
      </c>
      <c r="B8520">
        <v>1</v>
      </c>
      <c r="C8520" t="str">
        <f t="shared" si="266"/>
        <v>681845,</v>
      </c>
      <c r="D8520">
        <v>147201</v>
      </c>
      <c r="E8520" t="str">
        <f t="shared" si="267"/>
        <v>147201,</v>
      </c>
    </row>
    <row r="8521" spans="1:5" hidden="1" x14ac:dyDescent="0.25">
      <c r="A8521">
        <v>677327</v>
      </c>
      <c r="B8521">
        <v>1</v>
      </c>
      <c r="C8521" t="str">
        <f t="shared" si="266"/>
        <v>677327,</v>
      </c>
      <c r="D8521">
        <v>260953</v>
      </c>
      <c r="E8521" t="str">
        <f t="shared" si="267"/>
        <v>260953,</v>
      </c>
    </row>
    <row r="8522" spans="1:5" hidden="1" x14ac:dyDescent="0.25">
      <c r="A8522">
        <v>677755</v>
      </c>
      <c r="B8522">
        <v>1</v>
      </c>
      <c r="C8522" t="str">
        <f t="shared" si="266"/>
        <v>677755,</v>
      </c>
      <c r="D8522">
        <v>190229</v>
      </c>
      <c r="E8522" t="str">
        <f t="shared" si="267"/>
        <v>190229,</v>
      </c>
    </row>
    <row r="8523" spans="1:5" hidden="1" x14ac:dyDescent="0.25">
      <c r="A8523">
        <v>672873</v>
      </c>
      <c r="B8523">
        <v>1</v>
      </c>
      <c r="C8523" t="str">
        <f t="shared" si="266"/>
        <v>672873,</v>
      </c>
      <c r="D8523">
        <v>299292</v>
      </c>
      <c r="E8523" t="str">
        <f t="shared" si="267"/>
        <v>299292,</v>
      </c>
    </row>
    <row r="8524" spans="1:5" hidden="1" x14ac:dyDescent="0.25">
      <c r="A8524">
        <v>670480</v>
      </c>
      <c r="B8524">
        <v>1</v>
      </c>
      <c r="C8524" t="str">
        <f t="shared" si="266"/>
        <v>670480,</v>
      </c>
      <c r="D8524">
        <v>231648</v>
      </c>
      <c r="E8524" t="str">
        <f t="shared" si="267"/>
        <v>231648,</v>
      </c>
    </row>
    <row r="8525" spans="1:5" hidden="1" x14ac:dyDescent="0.25">
      <c r="A8525">
        <v>657917</v>
      </c>
      <c r="B8525">
        <v>1</v>
      </c>
      <c r="C8525" t="str">
        <f t="shared" si="266"/>
        <v>657917,</v>
      </c>
      <c r="D8525">
        <v>262327</v>
      </c>
      <c r="E8525" t="str">
        <f t="shared" si="267"/>
        <v>262327,</v>
      </c>
    </row>
    <row r="8526" spans="1:5" hidden="1" x14ac:dyDescent="0.25">
      <c r="A8526">
        <v>688822</v>
      </c>
      <c r="B8526">
        <v>1</v>
      </c>
      <c r="C8526" t="str">
        <f t="shared" si="266"/>
        <v>688822,</v>
      </c>
      <c r="D8526">
        <v>190366</v>
      </c>
      <c r="E8526" t="str">
        <f t="shared" si="267"/>
        <v>190366,</v>
      </c>
    </row>
    <row r="8527" spans="1:5" hidden="1" x14ac:dyDescent="0.25">
      <c r="A8527">
        <v>675621</v>
      </c>
      <c r="B8527">
        <v>1</v>
      </c>
      <c r="C8527" t="str">
        <f t="shared" si="266"/>
        <v>675621,</v>
      </c>
      <c r="D8527">
        <v>130282</v>
      </c>
      <c r="E8527" t="str">
        <f t="shared" si="267"/>
        <v>130282,</v>
      </c>
    </row>
    <row r="8528" spans="1:5" hidden="1" x14ac:dyDescent="0.25">
      <c r="A8528">
        <v>688144</v>
      </c>
      <c r="B8528">
        <v>1</v>
      </c>
      <c r="C8528" t="str">
        <f t="shared" si="266"/>
        <v>688144,</v>
      </c>
      <c r="D8528">
        <v>101988</v>
      </c>
      <c r="E8528" t="str">
        <f t="shared" si="267"/>
        <v>101988,</v>
      </c>
    </row>
    <row r="8529" spans="1:5" hidden="1" x14ac:dyDescent="0.25">
      <c r="A8529">
        <v>661523</v>
      </c>
      <c r="B8529">
        <v>1</v>
      </c>
      <c r="C8529" t="str">
        <f t="shared" si="266"/>
        <v>661523,</v>
      </c>
      <c r="D8529">
        <v>263728</v>
      </c>
      <c r="E8529" t="str">
        <f t="shared" si="267"/>
        <v>263728,</v>
      </c>
    </row>
    <row r="8530" spans="1:5" hidden="1" x14ac:dyDescent="0.25">
      <c r="A8530">
        <v>678445</v>
      </c>
      <c r="B8530">
        <v>1</v>
      </c>
      <c r="C8530" t="str">
        <f t="shared" si="266"/>
        <v>678445,</v>
      </c>
      <c r="D8530">
        <v>290462</v>
      </c>
      <c r="E8530" t="str">
        <f t="shared" si="267"/>
        <v>290462,</v>
      </c>
    </row>
    <row r="8531" spans="1:5" hidden="1" x14ac:dyDescent="0.25">
      <c r="A8531">
        <v>674018</v>
      </c>
      <c r="B8531">
        <v>1</v>
      </c>
      <c r="C8531" t="str">
        <f t="shared" si="266"/>
        <v>674018,</v>
      </c>
      <c r="D8531">
        <v>300057</v>
      </c>
      <c r="E8531" t="str">
        <f t="shared" si="267"/>
        <v>300057,</v>
      </c>
    </row>
    <row r="8532" spans="1:5" hidden="1" x14ac:dyDescent="0.25">
      <c r="A8532">
        <v>673969</v>
      </c>
      <c r="B8532">
        <v>1</v>
      </c>
      <c r="C8532" t="str">
        <f t="shared" si="266"/>
        <v>673969,</v>
      </c>
      <c r="D8532">
        <v>262078</v>
      </c>
      <c r="E8532" t="str">
        <f t="shared" si="267"/>
        <v>262078,</v>
      </c>
    </row>
    <row r="8533" spans="1:5" hidden="1" x14ac:dyDescent="0.25">
      <c r="A8533">
        <v>682138</v>
      </c>
      <c r="B8533">
        <v>1</v>
      </c>
      <c r="C8533" t="str">
        <f t="shared" si="266"/>
        <v>682138,</v>
      </c>
      <c r="D8533">
        <v>290174</v>
      </c>
      <c r="E8533" t="str">
        <f t="shared" si="267"/>
        <v>290174,</v>
      </c>
    </row>
    <row r="8534" spans="1:5" hidden="1" x14ac:dyDescent="0.25">
      <c r="A8534">
        <v>679564</v>
      </c>
      <c r="B8534">
        <v>1</v>
      </c>
      <c r="C8534" t="str">
        <f t="shared" si="266"/>
        <v>679564,</v>
      </c>
      <c r="D8534">
        <v>86132</v>
      </c>
      <c r="E8534" t="str">
        <f t="shared" si="267"/>
        <v>86132,</v>
      </c>
    </row>
    <row r="8535" spans="1:5" hidden="1" x14ac:dyDescent="0.25">
      <c r="A8535">
        <v>670033</v>
      </c>
      <c r="B8535">
        <v>1</v>
      </c>
      <c r="C8535" t="str">
        <f t="shared" si="266"/>
        <v>670033,</v>
      </c>
      <c r="D8535">
        <v>130556</v>
      </c>
      <c r="E8535" t="str">
        <f t="shared" si="267"/>
        <v>130556,</v>
      </c>
    </row>
    <row r="8536" spans="1:5" hidden="1" x14ac:dyDescent="0.25">
      <c r="A8536">
        <v>663544</v>
      </c>
      <c r="B8536">
        <v>1</v>
      </c>
      <c r="C8536" t="str">
        <f t="shared" si="266"/>
        <v>663544,</v>
      </c>
      <c r="D8536">
        <v>188415</v>
      </c>
      <c r="E8536" t="str">
        <f t="shared" si="267"/>
        <v>188415,</v>
      </c>
    </row>
    <row r="8537" spans="1:5" hidden="1" x14ac:dyDescent="0.25">
      <c r="A8537">
        <v>665615</v>
      </c>
      <c r="B8537">
        <v>1</v>
      </c>
      <c r="C8537" t="str">
        <f t="shared" si="266"/>
        <v>665615,</v>
      </c>
      <c r="D8537">
        <v>98935</v>
      </c>
      <c r="E8537" t="str">
        <f t="shared" si="267"/>
        <v>98935,</v>
      </c>
    </row>
    <row r="8538" spans="1:5" hidden="1" x14ac:dyDescent="0.25">
      <c r="A8538">
        <v>686102</v>
      </c>
      <c r="B8538">
        <v>1</v>
      </c>
      <c r="C8538" t="str">
        <f t="shared" si="266"/>
        <v>686102,</v>
      </c>
      <c r="D8538">
        <v>129064</v>
      </c>
      <c r="E8538" t="str">
        <f t="shared" si="267"/>
        <v>129064,</v>
      </c>
    </row>
    <row r="8539" spans="1:5" hidden="1" x14ac:dyDescent="0.25">
      <c r="A8539">
        <v>686506</v>
      </c>
      <c r="B8539">
        <v>1</v>
      </c>
      <c r="C8539" t="str">
        <f t="shared" si="266"/>
        <v>686506,</v>
      </c>
      <c r="D8539">
        <v>261038</v>
      </c>
      <c r="E8539" t="str">
        <f t="shared" si="267"/>
        <v>261038,</v>
      </c>
    </row>
    <row r="8540" spans="1:5" hidden="1" x14ac:dyDescent="0.25">
      <c r="A8540">
        <v>671707</v>
      </c>
      <c r="B8540">
        <v>1</v>
      </c>
      <c r="C8540" t="str">
        <f t="shared" si="266"/>
        <v>671707,</v>
      </c>
      <c r="D8540">
        <v>163988</v>
      </c>
      <c r="E8540" t="str">
        <f t="shared" si="267"/>
        <v>163988,</v>
      </c>
    </row>
    <row r="8541" spans="1:5" hidden="1" x14ac:dyDescent="0.25">
      <c r="A8541">
        <v>664291</v>
      </c>
      <c r="B8541">
        <v>1</v>
      </c>
      <c r="C8541" t="str">
        <f t="shared" si="266"/>
        <v>664291,</v>
      </c>
      <c r="D8541">
        <v>226215</v>
      </c>
      <c r="E8541" t="str">
        <f t="shared" si="267"/>
        <v>226215,</v>
      </c>
    </row>
    <row r="8542" spans="1:5" hidden="1" x14ac:dyDescent="0.25">
      <c r="A8542">
        <v>656094</v>
      </c>
      <c r="B8542">
        <v>1</v>
      </c>
      <c r="C8542" t="str">
        <f t="shared" si="266"/>
        <v>656094,</v>
      </c>
      <c r="D8542">
        <v>128420</v>
      </c>
      <c r="E8542" t="str">
        <f t="shared" si="267"/>
        <v>128420,</v>
      </c>
    </row>
    <row r="8543" spans="1:5" hidden="1" x14ac:dyDescent="0.25">
      <c r="A8543">
        <v>660309</v>
      </c>
      <c r="B8543">
        <v>1</v>
      </c>
      <c r="C8543" t="str">
        <f t="shared" si="266"/>
        <v>660309,</v>
      </c>
      <c r="D8543">
        <v>294526</v>
      </c>
      <c r="E8543" t="str">
        <f t="shared" si="267"/>
        <v>294526,</v>
      </c>
    </row>
    <row r="8544" spans="1:5" hidden="1" x14ac:dyDescent="0.25">
      <c r="A8544">
        <v>667668</v>
      </c>
      <c r="B8544">
        <v>1</v>
      </c>
      <c r="C8544" t="str">
        <f t="shared" si="266"/>
        <v>667668,</v>
      </c>
      <c r="D8544">
        <v>265213</v>
      </c>
      <c r="E8544" t="str">
        <f t="shared" si="267"/>
        <v>265213,</v>
      </c>
    </row>
    <row r="8545" spans="1:5" hidden="1" x14ac:dyDescent="0.25">
      <c r="A8545">
        <v>671354</v>
      </c>
      <c r="B8545">
        <v>1</v>
      </c>
      <c r="C8545" t="str">
        <f t="shared" si="266"/>
        <v>671354,</v>
      </c>
      <c r="D8545">
        <v>262155</v>
      </c>
      <c r="E8545" t="str">
        <f t="shared" si="267"/>
        <v>262155,</v>
      </c>
    </row>
    <row r="8546" spans="1:5" hidden="1" x14ac:dyDescent="0.25">
      <c r="A8546">
        <v>686983</v>
      </c>
      <c r="B8546">
        <v>1</v>
      </c>
      <c r="C8546" t="str">
        <f t="shared" si="266"/>
        <v>686983,</v>
      </c>
      <c r="D8546">
        <v>86201</v>
      </c>
      <c r="E8546" t="str">
        <f t="shared" si="267"/>
        <v>86201,</v>
      </c>
    </row>
    <row r="8547" spans="1:5" hidden="1" x14ac:dyDescent="0.25">
      <c r="A8547">
        <v>667549</v>
      </c>
      <c r="B8547">
        <v>1</v>
      </c>
      <c r="C8547" t="str">
        <f t="shared" si="266"/>
        <v>667549,</v>
      </c>
      <c r="D8547">
        <v>163243</v>
      </c>
      <c r="E8547" t="str">
        <f t="shared" si="267"/>
        <v>163243,</v>
      </c>
    </row>
    <row r="8548" spans="1:5" hidden="1" x14ac:dyDescent="0.25">
      <c r="A8548">
        <v>663142</v>
      </c>
      <c r="B8548">
        <v>1</v>
      </c>
      <c r="C8548" t="str">
        <f t="shared" si="266"/>
        <v>663142,</v>
      </c>
      <c r="D8548">
        <v>86452</v>
      </c>
      <c r="E8548" t="str">
        <f t="shared" si="267"/>
        <v>86452,</v>
      </c>
    </row>
    <row r="8549" spans="1:5" hidden="1" x14ac:dyDescent="0.25">
      <c r="A8549">
        <v>685882</v>
      </c>
      <c r="B8549">
        <v>1</v>
      </c>
      <c r="C8549" t="str">
        <f t="shared" si="266"/>
        <v>685882,</v>
      </c>
      <c r="D8549">
        <v>295988</v>
      </c>
      <c r="E8549" t="str">
        <f t="shared" si="267"/>
        <v>295988,</v>
      </c>
    </row>
    <row r="8550" spans="1:5" hidden="1" x14ac:dyDescent="0.25">
      <c r="A8550">
        <v>664072</v>
      </c>
      <c r="B8550">
        <v>1</v>
      </c>
      <c r="C8550" t="str">
        <f t="shared" si="266"/>
        <v>664072,</v>
      </c>
      <c r="D8550">
        <v>187919</v>
      </c>
      <c r="E8550" t="str">
        <f t="shared" si="267"/>
        <v>187919,</v>
      </c>
    </row>
    <row r="8551" spans="1:5" hidden="1" x14ac:dyDescent="0.25">
      <c r="A8551">
        <v>690843</v>
      </c>
      <c r="B8551">
        <v>1</v>
      </c>
      <c r="C8551" t="str">
        <f t="shared" si="266"/>
        <v>690843,</v>
      </c>
      <c r="D8551">
        <v>290794</v>
      </c>
      <c r="E8551" t="str">
        <f t="shared" si="267"/>
        <v>290794,</v>
      </c>
    </row>
    <row r="8552" spans="1:5" hidden="1" x14ac:dyDescent="0.25">
      <c r="A8552">
        <v>660513</v>
      </c>
      <c r="B8552">
        <v>1</v>
      </c>
      <c r="C8552" t="str">
        <f t="shared" si="266"/>
        <v>660513,</v>
      </c>
      <c r="D8552">
        <v>161782</v>
      </c>
      <c r="E8552" t="str">
        <f t="shared" si="267"/>
        <v>161782,</v>
      </c>
    </row>
    <row r="8553" spans="1:5" hidden="1" x14ac:dyDescent="0.25">
      <c r="A8553">
        <v>689685</v>
      </c>
      <c r="B8553">
        <v>1</v>
      </c>
      <c r="C8553" t="str">
        <f t="shared" si="266"/>
        <v>689685,</v>
      </c>
      <c r="D8553">
        <v>190978</v>
      </c>
      <c r="E8553" t="str">
        <f t="shared" si="267"/>
        <v>190978,</v>
      </c>
    </row>
    <row r="8554" spans="1:5" hidden="1" x14ac:dyDescent="0.25">
      <c r="A8554">
        <v>686511</v>
      </c>
      <c r="B8554">
        <v>1</v>
      </c>
      <c r="C8554" t="str">
        <f t="shared" si="266"/>
        <v>686511,</v>
      </c>
      <c r="D8554">
        <v>123824</v>
      </c>
      <c r="E8554" t="str">
        <f t="shared" si="267"/>
        <v>123824,</v>
      </c>
    </row>
    <row r="8555" spans="1:5" hidden="1" x14ac:dyDescent="0.25">
      <c r="A8555">
        <v>690395</v>
      </c>
      <c r="B8555">
        <v>1</v>
      </c>
      <c r="C8555" t="str">
        <f t="shared" si="266"/>
        <v>690395,</v>
      </c>
      <c r="D8555">
        <v>99655</v>
      </c>
      <c r="E8555" t="str">
        <f t="shared" si="267"/>
        <v>99655,</v>
      </c>
    </row>
    <row r="8556" spans="1:5" hidden="1" x14ac:dyDescent="0.25">
      <c r="A8556">
        <v>671433</v>
      </c>
      <c r="B8556">
        <v>1</v>
      </c>
      <c r="C8556" t="str">
        <f t="shared" si="266"/>
        <v>671433,</v>
      </c>
      <c r="D8556">
        <v>194168</v>
      </c>
      <c r="E8556" t="str">
        <f t="shared" si="267"/>
        <v>194168,</v>
      </c>
    </row>
    <row r="8557" spans="1:5" hidden="1" x14ac:dyDescent="0.25">
      <c r="A8557">
        <v>658843</v>
      </c>
      <c r="B8557">
        <v>1</v>
      </c>
      <c r="C8557" t="str">
        <f t="shared" si="266"/>
        <v>658843,</v>
      </c>
      <c r="D8557">
        <v>148526</v>
      </c>
      <c r="E8557" t="str">
        <f t="shared" si="267"/>
        <v>148526,</v>
      </c>
    </row>
    <row r="8558" spans="1:5" hidden="1" x14ac:dyDescent="0.25">
      <c r="A8558">
        <v>692480</v>
      </c>
      <c r="B8558">
        <v>1</v>
      </c>
      <c r="C8558" t="str">
        <f t="shared" si="266"/>
        <v>692480,</v>
      </c>
      <c r="D8558">
        <v>297530</v>
      </c>
      <c r="E8558" t="str">
        <f t="shared" si="267"/>
        <v>297530,</v>
      </c>
    </row>
    <row r="8559" spans="1:5" hidden="1" x14ac:dyDescent="0.25">
      <c r="A8559">
        <v>681264</v>
      </c>
      <c r="B8559">
        <v>1</v>
      </c>
      <c r="C8559" t="str">
        <f t="shared" si="266"/>
        <v>681264,</v>
      </c>
      <c r="D8559">
        <v>265365</v>
      </c>
      <c r="E8559" t="str">
        <f t="shared" si="267"/>
        <v>265365,</v>
      </c>
    </row>
    <row r="8560" spans="1:5" hidden="1" x14ac:dyDescent="0.25">
      <c r="A8560">
        <v>674524</v>
      </c>
      <c r="B8560">
        <v>1</v>
      </c>
      <c r="C8560" t="str">
        <f t="shared" si="266"/>
        <v>674524,</v>
      </c>
      <c r="D8560">
        <v>262826</v>
      </c>
      <c r="E8560" t="str">
        <f t="shared" si="267"/>
        <v>262826,</v>
      </c>
    </row>
    <row r="8561" spans="1:5" hidden="1" x14ac:dyDescent="0.25">
      <c r="A8561">
        <v>668957</v>
      </c>
      <c r="B8561">
        <v>1</v>
      </c>
      <c r="C8561" t="str">
        <f t="shared" si="266"/>
        <v>668957,</v>
      </c>
      <c r="D8561">
        <v>102222</v>
      </c>
      <c r="E8561" t="str">
        <f t="shared" si="267"/>
        <v>102222,</v>
      </c>
    </row>
    <row r="8562" spans="1:5" hidden="1" x14ac:dyDescent="0.25">
      <c r="A8562">
        <v>684088</v>
      </c>
      <c r="B8562">
        <v>1</v>
      </c>
      <c r="C8562" t="str">
        <f t="shared" si="266"/>
        <v>684088,</v>
      </c>
      <c r="D8562">
        <v>192367</v>
      </c>
      <c r="E8562" t="str">
        <f t="shared" si="267"/>
        <v>192367,</v>
      </c>
    </row>
    <row r="8563" spans="1:5" hidden="1" x14ac:dyDescent="0.25">
      <c r="A8563">
        <v>663469</v>
      </c>
      <c r="B8563">
        <v>1</v>
      </c>
      <c r="C8563" t="str">
        <f t="shared" si="266"/>
        <v>663469,</v>
      </c>
      <c r="D8563">
        <v>297113</v>
      </c>
      <c r="E8563" t="str">
        <f t="shared" si="267"/>
        <v>297113,</v>
      </c>
    </row>
    <row r="8564" spans="1:5" hidden="1" x14ac:dyDescent="0.25">
      <c r="A8564">
        <v>689181</v>
      </c>
      <c r="B8564">
        <v>1</v>
      </c>
      <c r="C8564" t="str">
        <f t="shared" si="266"/>
        <v>689181,</v>
      </c>
      <c r="D8564">
        <v>226484</v>
      </c>
      <c r="E8564" t="str">
        <f t="shared" si="267"/>
        <v>226484,</v>
      </c>
    </row>
    <row r="8565" spans="1:5" hidden="1" x14ac:dyDescent="0.25">
      <c r="A8565">
        <v>659137</v>
      </c>
      <c r="B8565">
        <v>1</v>
      </c>
      <c r="C8565" t="str">
        <f t="shared" si="266"/>
        <v>659137,</v>
      </c>
      <c r="D8565">
        <v>188247</v>
      </c>
      <c r="E8565" t="str">
        <f t="shared" si="267"/>
        <v>188247,</v>
      </c>
    </row>
    <row r="8566" spans="1:5" hidden="1" x14ac:dyDescent="0.25">
      <c r="A8566">
        <v>666409</v>
      </c>
      <c r="B8566">
        <v>1</v>
      </c>
      <c r="C8566" t="str">
        <f t="shared" si="266"/>
        <v>666409,</v>
      </c>
      <c r="D8566">
        <v>264692</v>
      </c>
      <c r="E8566" t="str">
        <f t="shared" si="267"/>
        <v>264692,</v>
      </c>
    </row>
    <row r="8567" spans="1:5" hidden="1" x14ac:dyDescent="0.25">
      <c r="A8567">
        <v>671270</v>
      </c>
      <c r="B8567">
        <v>1</v>
      </c>
      <c r="C8567" t="str">
        <f t="shared" si="266"/>
        <v>671270,</v>
      </c>
      <c r="D8567">
        <v>149479</v>
      </c>
      <c r="E8567" t="str">
        <f t="shared" si="267"/>
        <v>149479,</v>
      </c>
    </row>
    <row r="8568" spans="1:5" hidden="1" x14ac:dyDescent="0.25">
      <c r="A8568">
        <v>670978</v>
      </c>
      <c r="B8568">
        <v>1</v>
      </c>
      <c r="C8568" t="str">
        <f t="shared" si="266"/>
        <v>670978,</v>
      </c>
      <c r="D8568">
        <v>291788</v>
      </c>
      <c r="E8568" t="str">
        <f t="shared" si="267"/>
        <v>291788,</v>
      </c>
    </row>
    <row r="8569" spans="1:5" hidden="1" x14ac:dyDescent="0.25">
      <c r="A8569">
        <v>659376</v>
      </c>
      <c r="B8569">
        <v>1</v>
      </c>
      <c r="C8569" t="str">
        <f t="shared" si="266"/>
        <v>659376,</v>
      </c>
      <c r="D8569">
        <v>124881</v>
      </c>
      <c r="E8569" t="str">
        <f t="shared" si="267"/>
        <v>124881,</v>
      </c>
    </row>
    <row r="8570" spans="1:5" hidden="1" x14ac:dyDescent="0.25">
      <c r="A8570">
        <v>685909</v>
      </c>
      <c r="B8570">
        <v>1</v>
      </c>
      <c r="C8570" t="str">
        <f t="shared" si="266"/>
        <v>685909,</v>
      </c>
      <c r="D8570">
        <v>290466</v>
      </c>
      <c r="E8570" t="str">
        <f t="shared" si="267"/>
        <v>290466,</v>
      </c>
    </row>
    <row r="8571" spans="1:5" hidden="1" x14ac:dyDescent="0.25">
      <c r="A8571">
        <v>687233</v>
      </c>
      <c r="B8571">
        <v>1</v>
      </c>
      <c r="C8571" t="str">
        <f t="shared" si="266"/>
        <v>687233,</v>
      </c>
      <c r="D8571">
        <v>261242</v>
      </c>
      <c r="E8571" t="str">
        <f t="shared" si="267"/>
        <v>261242,</v>
      </c>
    </row>
    <row r="8572" spans="1:5" hidden="1" x14ac:dyDescent="0.25">
      <c r="A8572">
        <v>656998</v>
      </c>
      <c r="B8572">
        <v>1</v>
      </c>
      <c r="C8572" t="str">
        <f t="shared" si="266"/>
        <v>656998,</v>
      </c>
      <c r="D8572">
        <v>196763</v>
      </c>
      <c r="E8572" t="str">
        <f t="shared" si="267"/>
        <v>196763,</v>
      </c>
    </row>
    <row r="8573" spans="1:5" hidden="1" x14ac:dyDescent="0.25">
      <c r="A8573">
        <v>655811</v>
      </c>
      <c r="B8573">
        <v>1</v>
      </c>
      <c r="C8573" t="str">
        <f t="shared" si="266"/>
        <v>655811,</v>
      </c>
      <c r="D8573">
        <v>59497</v>
      </c>
      <c r="E8573" t="str">
        <f t="shared" si="267"/>
        <v>59497,</v>
      </c>
    </row>
    <row r="8574" spans="1:5" hidden="1" x14ac:dyDescent="0.25">
      <c r="A8574">
        <v>677717</v>
      </c>
      <c r="B8574">
        <v>1</v>
      </c>
      <c r="C8574" t="str">
        <f t="shared" si="266"/>
        <v>677717,</v>
      </c>
      <c r="D8574">
        <v>146226</v>
      </c>
      <c r="E8574" t="str">
        <f t="shared" si="267"/>
        <v>146226,</v>
      </c>
    </row>
    <row r="8575" spans="1:5" hidden="1" x14ac:dyDescent="0.25">
      <c r="A8575">
        <v>664704</v>
      </c>
      <c r="B8575">
        <v>1</v>
      </c>
      <c r="C8575" t="str">
        <f t="shared" si="266"/>
        <v>664704,</v>
      </c>
      <c r="D8575">
        <v>101878</v>
      </c>
      <c r="E8575" t="str">
        <f t="shared" si="267"/>
        <v>101878,</v>
      </c>
    </row>
    <row r="8576" spans="1:5" hidden="1" x14ac:dyDescent="0.25">
      <c r="A8576">
        <v>657819</v>
      </c>
      <c r="B8576">
        <v>1</v>
      </c>
      <c r="C8576" t="str">
        <f t="shared" si="266"/>
        <v>657819,</v>
      </c>
      <c r="D8576">
        <v>129010</v>
      </c>
      <c r="E8576" t="str">
        <f t="shared" si="267"/>
        <v>129010,</v>
      </c>
    </row>
    <row r="8577" spans="1:5" hidden="1" x14ac:dyDescent="0.25">
      <c r="A8577">
        <v>680837</v>
      </c>
      <c r="B8577">
        <v>1</v>
      </c>
      <c r="C8577" t="str">
        <f t="shared" si="266"/>
        <v>680837,</v>
      </c>
      <c r="D8577">
        <v>161357</v>
      </c>
      <c r="E8577" t="str">
        <f t="shared" si="267"/>
        <v>161357,</v>
      </c>
    </row>
    <row r="8578" spans="1:5" hidden="1" x14ac:dyDescent="0.25">
      <c r="A8578">
        <v>687004</v>
      </c>
      <c r="B8578">
        <v>1</v>
      </c>
      <c r="C8578" t="str">
        <f t="shared" ref="C8578:C8641" si="268">CONCATENATE(A8578,",",)</f>
        <v>687004,</v>
      </c>
      <c r="D8578">
        <v>300071</v>
      </c>
      <c r="E8578" t="str">
        <f t="shared" ref="E8578:E8641" si="269">CONCATENATE(D8578,",",)</f>
        <v>300071,</v>
      </c>
    </row>
    <row r="8579" spans="1:5" hidden="1" x14ac:dyDescent="0.25">
      <c r="A8579">
        <v>676997</v>
      </c>
      <c r="B8579">
        <v>1</v>
      </c>
      <c r="C8579" t="str">
        <f t="shared" si="268"/>
        <v>676997,</v>
      </c>
      <c r="D8579">
        <v>293843</v>
      </c>
      <c r="E8579" t="str">
        <f t="shared" si="269"/>
        <v>293843,</v>
      </c>
    </row>
    <row r="8580" spans="1:5" hidden="1" x14ac:dyDescent="0.25">
      <c r="A8580">
        <v>659356</v>
      </c>
      <c r="B8580">
        <v>1</v>
      </c>
      <c r="C8580" t="str">
        <f t="shared" si="268"/>
        <v>659356,</v>
      </c>
      <c r="D8580">
        <v>101163</v>
      </c>
      <c r="E8580" t="str">
        <f t="shared" si="269"/>
        <v>101163,</v>
      </c>
    </row>
    <row r="8581" spans="1:5" hidden="1" x14ac:dyDescent="0.25">
      <c r="A8581">
        <v>688601</v>
      </c>
      <c r="B8581">
        <v>1</v>
      </c>
      <c r="C8581" t="str">
        <f t="shared" si="268"/>
        <v>688601,</v>
      </c>
      <c r="D8581">
        <v>150822</v>
      </c>
      <c r="E8581" t="str">
        <f t="shared" si="269"/>
        <v>150822,</v>
      </c>
    </row>
    <row r="8582" spans="1:5" hidden="1" x14ac:dyDescent="0.25">
      <c r="A8582">
        <v>657059</v>
      </c>
      <c r="B8582">
        <v>1</v>
      </c>
      <c r="C8582" t="str">
        <f t="shared" si="268"/>
        <v>657059,</v>
      </c>
      <c r="D8582">
        <v>190038</v>
      </c>
      <c r="E8582" t="str">
        <f t="shared" si="269"/>
        <v>190038,</v>
      </c>
    </row>
    <row r="8583" spans="1:5" hidden="1" x14ac:dyDescent="0.25">
      <c r="A8583">
        <v>684723</v>
      </c>
      <c r="B8583">
        <v>1</v>
      </c>
      <c r="C8583" t="str">
        <f t="shared" si="268"/>
        <v>684723,</v>
      </c>
      <c r="D8583">
        <v>148595</v>
      </c>
      <c r="E8583" t="str">
        <f t="shared" si="269"/>
        <v>148595,</v>
      </c>
    </row>
    <row r="8584" spans="1:5" hidden="1" x14ac:dyDescent="0.25">
      <c r="A8584">
        <v>670517</v>
      </c>
      <c r="B8584">
        <v>1</v>
      </c>
      <c r="C8584" t="str">
        <f t="shared" si="268"/>
        <v>670517,</v>
      </c>
      <c r="D8584">
        <v>229344</v>
      </c>
      <c r="E8584" t="str">
        <f t="shared" si="269"/>
        <v>229344,</v>
      </c>
    </row>
    <row r="8585" spans="1:5" hidden="1" x14ac:dyDescent="0.25">
      <c r="A8585">
        <v>666845</v>
      </c>
      <c r="B8585">
        <v>1</v>
      </c>
      <c r="C8585" t="str">
        <f t="shared" si="268"/>
        <v>666845,</v>
      </c>
      <c r="D8585">
        <v>151142</v>
      </c>
      <c r="E8585" t="str">
        <f t="shared" si="269"/>
        <v>151142,</v>
      </c>
    </row>
    <row r="8586" spans="1:5" hidden="1" x14ac:dyDescent="0.25">
      <c r="A8586">
        <v>685960</v>
      </c>
      <c r="B8586">
        <v>1</v>
      </c>
      <c r="C8586" t="str">
        <f t="shared" si="268"/>
        <v>685960,</v>
      </c>
      <c r="D8586">
        <v>297188</v>
      </c>
      <c r="E8586" t="str">
        <f t="shared" si="269"/>
        <v>297188,</v>
      </c>
    </row>
    <row r="8587" spans="1:5" hidden="1" x14ac:dyDescent="0.25">
      <c r="A8587">
        <v>676384</v>
      </c>
      <c r="B8587">
        <v>1</v>
      </c>
      <c r="C8587" t="str">
        <f t="shared" si="268"/>
        <v>676384,</v>
      </c>
      <c r="D8587">
        <v>147949</v>
      </c>
      <c r="E8587" t="str">
        <f t="shared" si="269"/>
        <v>147949,</v>
      </c>
    </row>
    <row r="8588" spans="1:5" hidden="1" x14ac:dyDescent="0.25">
      <c r="A8588">
        <v>661272</v>
      </c>
      <c r="B8588">
        <v>1</v>
      </c>
      <c r="C8588" t="str">
        <f t="shared" si="268"/>
        <v>661272,</v>
      </c>
      <c r="D8588">
        <v>266083</v>
      </c>
      <c r="E8588" t="str">
        <f t="shared" si="269"/>
        <v>266083,</v>
      </c>
    </row>
    <row r="8589" spans="1:5" hidden="1" x14ac:dyDescent="0.25">
      <c r="A8589">
        <v>655177</v>
      </c>
      <c r="B8589">
        <v>1</v>
      </c>
      <c r="C8589" t="str">
        <f t="shared" si="268"/>
        <v>655177,</v>
      </c>
      <c r="D8589">
        <v>229279</v>
      </c>
      <c r="E8589" t="str">
        <f t="shared" si="269"/>
        <v>229279,</v>
      </c>
    </row>
    <row r="8590" spans="1:5" hidden="1" x14ac:dyDescent="0.25">
      <c r="A8590">
        <v>657419</v>
      </c>
      <c r="B8590">
        <v>1</v>
      </c>
      <c r="C8590" t="str">
        <f t="shared" si="268"/>
        <v>657419,</v>
      </c>
      <c r="D8590">
        <v>187037</v>
      </c>
      <c r="E8590" t="str">
        <f t="shared" si="269"/>
        <v>187037,</v>
      </c>
    </row>
    <row r="8591" spans="1:5" hidden="1" x14ac:dyDescent="0.25">
      <c r="A8591">
        <v>682811</v>
      </c>
      <c r="B8591">
        <v>1</v>
      </c>
      <c r="C8591" t="str">
        <f t="shared" si="268"/>
        <v>682811,</v>
      </c>
      <c r="D8591">
        <v>291189</v>
      </c>
      <c r="E8591" t="str">
        <f t="shared" si="269"/>
        <v>291189,</v>
      </c>
    </row>
    <row r="8592" spans="1:5" hidden="1" x14ac:dyDescent="0.25">
      <c r="A8592">
        <v>661620</v>
      </c>
      <c r="B8592">
        <v>1</v>
      </c>
      <c r="C8592" t="str">
        <f t="shared" si="268"/>
        <v>661620,</v>
      </c>
      <c r="D8592">
        <v>226325</v>
      </c>
      <c r="E8592" t="str">
        <f t="shared" si="269"/>
        <v>226325,</v>
      </c>
    </row>
    <row r="8593" spans="1:5" hidden="1" x14ac:dyDescent="0.25">
      <c r="A8593">
        <v>680807</v>
      </c>
      <c r="B8593">
        <v>1</v>
      </c>
      <c r="C8593" t="str">
        <f t="shared" si="268"/>
        <v>680807,</v>
      </c>
      <c r="D8593">
        <v>292305</v>
      </c>
      <c r="E8593" t="str">
        <f t="shared" si="269"/>
        <v>292305,</v>
      </c>
    </row>
    <row r="8594" spans="1:5" hidden="1" x14ac:dyDescent="0.25">
      <c r="A8594">
        <v>688336</v>
      </c>
      <c r="B8594">
        <v>1</v>
      </c>
      <c r="C8594" t="str">
        <f t="shared" si="268"/>
        <v>688336,</v>
      </c>
      <c r="D8594">
        <v>188725</v>
      </c>
      <c r="E8594" t="str">
        <f t="shared" si="269"/>
        <v>188725,</v>
      </c>
    </row>
    <row r="8595" spans="1:5" hidden="1" x14ac:dyDescent="0.25">
      <c r="A8595">
        <v>665485</v>
      </c>
      <c r="B8595">
        <v>1</v>
      </c>
      <c r="C8595" t="str">
        <f t="shared" si="268"/>
        <v>665485,</v>
      </c>
      <c r="D8595">
        <v>163774</v>
      </c>
      <c r="E8595" t="str">
        <f t="shared" si="269"/>
        <v>163774,</v>
      </c>
    </row>
    <row r="8596" spans="1:5" hidden="1" x14ac:dyDescent="0.25">
      <c r="A8596">
        <v>683880</v>
      </c>
      <c r="B8596">
        <v>1</v>
      </c>
      <c r="C8596" t="str">
        <f t="shared" si="268"/>
        <v>683880,</v>
      </c>
      <c r="D8596">
        <v>163489</v>
      </c>
      <c r="E8596" t="str">
        <f t="shared" si="269"/>
        <v>163489,</v>
      </c>
    </row>
    <row r="8597" spans="1:5" hidden="1" x14ac:dyDescent="0.25">
      <c r="A8597">
        <v>682914</v>
      </c>
      <c r="B8597">
        <v>1</v>
      </c>
      <c r="C8597" t="str">
        <f t="shared" si="268"/>
        <v>682914,</v>
      </c>
      <c r="D8597">
        <v>149358</v>
      </c>
      <c r="E8597" t="str">
        <f t="shared" si="269"/>
        <v>149358,</v>
      </c>
    </row>
    <row r="8598" spans="1:5" hidden="1" x14ac:dyDescent="0.25">
      <c r="A8598">
        <v>675716</v>
      </c>
      <c r="B8598">
        <v>1</v>
      </c>
      <c r="C8598" t="str">
        <f t="shared" si="268"/>
        <v>675716,</v>
      </c>
      <c r="D8598">
        <v>192279</v>
      </c>
      <c r="E8598" t="str">
        <f t="shared" si="269"/>
        <v>192279,</v>
      </c>
    </row>
    <row r="8599" spans="1:5" hidden="1" x14ac:dyDescent="0.25">
      <c r="A8599">
        <v>682320</v>
      </c>
      <c r="B8599">
        <v>1</v>
      </c>
      <c r="C8599" t="str">
        <f t="shared" si="268"/>
        <v>682320,</v>
      </c>
      <c r="D8599">
        <v>149085</v>
      </c>
      <c r="E8599" t="str">
        <f t="shared" si="269"/>
        <v>149085,</v>
      </c>
    </row>
    <row r="8600" spans="1:5" hidden="1" x14ac:dyDescent="0.25">
      <c r="A8600">
        <v>682927</v>
      </c>
      <c r="B8600">
        <v>1</v>
      </c>
      <c r="C8600" t="str">
        <f t="shared" si="268"/>
        <v>682927,</v>
      </c>
      <c r="D8600">
        <v>290957</v>
      </c>
      <c r="E8600" t="str">
        <f t="shared" si="269"/>
        <v>290957,</v>
      </c>
    </row>
    <row r="8601" spans="1:5" hidden="1" x14ac:dyDescent="0.25">
      <c r="A8601">
        <v>665042</v>
      </c>
      <c r="B8601">
        <v>1</v>
      </c>
      <c r="C8601" t="str">
        <f t="shared" si="268"/>
        <v>665042,</v>
      </c>
      <c r="D8601">
        <v>197005</v>
      </c>
      <c r="E8601" t="str">
        <f t="shared" si="269"/>
        <v>197005,</v>
      </c>
    </row>
    <row r="8602" spans="1:5" hidden="1" x14ac:dyDescent="0.25">
      <c r="A8602">
        <v>686628</v>
      </c>
      <c r="B8602">
        <v>1</v>
      </c>
      <c r="C8602" t="str">
        <f t="shared" si="268"/>
        <v>686628,</v>
      </c>
      <c r="D8602">
        <v>296737</v>
      </c>
      <c r="E8602" t="str">
        <f t="shared" si="269"/>
        <v>296737,</v>
      </c>
    </row>
    <row r="8603" spans="1:5" hidden="1" x14ac:dyDescent="0.25">
      <c r="A8603">
        <v>671001</v>
      </c>
      <c r="B8603">
        <v>1</v>
      </c>
      <c r="C8603" t="str">
        <f t="shared" si="268"/>
        <v>671001,</v>
      </c>
      <c r="D8603">
        <v>296831</v>
      </c>
      <c r="E8603" t="str">
        <f t="shared" si="269"/>
        <v>296831,</v>
      </c>
    </row>
    <row r="8604" spans="1:5" hidden="1" x14ac:dyDescent="0.25">
      <c r="A8604">
        <v>670882</v>
      </c>
      <c r="B8604">
        <v>1</v>
      </c>
      <c r="C8604" t="str">
        <f t="shared" si="268"/>
        <v>670882,</v>
      </c>
      <c r="D8604">
        <v>86709</v>
      </c>
      <c r="E8604" t="str">
        <f t="shared" si="269"/>
        <v>86709,</v>
      </c>
    </row>
    <row r="8605" spans="1:5" hidden="1" x14ac:dyDescent="0.25">
      <c r="A8605">
        <v>673671</v>
      </c>
      <c r="B8605">
        <v>1</v>
      </c>
      <c r="C8605" t="str">
        <f t="shared" si="268"/>
        <v>673671,</v>
      </c>
      <c r="D8605">
        <v>191072</v>
      </c>
      <c r="E8605" t="str">
        <f t="shared" si="269"/>
        <v>191072,</v>
      </c>
    </row>
    <row r="8606" spans="1:5" hidden="1" x14ac:dyDescent="0.25">
      <c r="A8606">
        <v>677298</v>
      </c>
      <c r="B8606">
        <v>1</v>
      </c>
      <c r="C8606" t="str">
        <f t="shared" si="268"/>
        <v>677298,</v>
      </c>
      <c r="D8606">
        <v>124908</v>
      </c>
      <c r="E8606" t="str">
        <f t="shared" si="269"/>
        <v>124908,</v>
      </c>
    </row>
    <row r="8607" spans="1:5" hidden="1" x14ac:dyDescent="0.25">
      <c r="A8607">
        <v>690148</v>
      </c>
      <c r="B8607">
        <v>1</v>
      </c>
      <c r="C8607" t="str">
        <f t="shared" si="268"/>
        <v>690148,</v>
      </c>
      <c r="D8607">
        <v>196121</v>
      </c>
      <c r="E8607" t="str">
        <f t="shared" si="269"/>
        <v>196121,</v>
      </c>
    </row>
    <row r="8608" spans="1:5" hidden="1" x14ac:dyDescent="0.25">
      <c r="A8608">
        <v>664606</v>
      </c>
      <c r="B8608">
        <v>1</v>
      </c>
      <c r="C8608" t="str">
        <f t="shared" si="268"/>
        <v>664606,</v>
      </c>
      <c r="D8608">
        <v>294253</v>
      </c>
      <c r="E8608" t="str">
        <f t="shared" si="269"/>
        <v>294253,</v>
      </c>
    </row>
    <row r="8609" spans="1:5" hidden="1" x14ac:dyDescent="0.25">
      <c r="A8609">
        <v>677603</v>
      </c>
      <c r="B8609">
        <v>1</v>
      </c>
      <c r="C8609" t="str">
        <f t="shared" si="268"/>
        <v>677603,</v>
      </c>
      <c r="D8609">
        <v>58761</v>
      </c>
      <c r="E8609" t="str">
        <f t="shared" si="269"/>
        <v>58761,</v>
      </c>
    </row>
    <row r="8610" spans="1:5" hidden="1" x14ac:dyDescent="0.25">
      <c r="A8610">
        <v>662151</v>
      </c>
      <c r="B8610">
        <v>1</v>
      </c>
      <c r="C8610" t="str">
        <f t="shared" si="268"/>
        <v>662151,</v>
      </c>
      <c r="D8610">
        <v>293095</v>
      </c>
      <c r="E8610" t="str">
        <f t="shared" si="269"/>
        <v>293095,</v>
      </c>
    </row>
    <row r="8611" spans="1:5" hidden="1" x14ac:dyDescent="0.25">
      <c r="A8611">
        <v>686062</v>
      </c>
      <c r="B8611">
        <v>1</v>
      </c>
      <c r="C8611" t="str">
        <f t="shared" si="268"/>
        <v>686062,</v>
      </c>
      <c r="D8611">
        <v>264301</v>
      </c>
      <c r="E8611" t="str">
        <f t="shared" si="269"/>
        <v>264301,</v>
      </c>
    </row>
    <row r="8612" spans="1:5" hidden="1" x14ac:dyDescent="0.25">
      <c r="A8612">
        <v>676093</v>
      </c>
      <c r="B8612">
        <v>1</v>
      </c>
      <c r="C8612" t="str">
        <f t="shared" si="268"/>
        <v>676093,</v>
      </c>
      <c r="D8612">
        <v>227610</v>
      </c>
      <c r="E8612" t="str">
        <f t="shared" si="269"/>
        <v>227610,</v>
      </c>
    </row>
    <row r="8613" spans="1:5" hidden="1" x14ac:dyDescent="0.25">
      <c r="A8613">
        <v>681778</v>
      </c>
      <c r="B8613">
        <v>1</v>
      </c>
      <c r="C8613" t="str">
        <f t="shared" si="268"/>
        <v>681778,</v>
      </c>
      <c r="D8613">
        <v>127936</v>
      </c>
      <c r="E8613" t="str">
        <f t="shared" si="269"/>
        <v>127936,</v>
      </c>
    </row>
    <row r="8614" spans="1:5" hidden="1" x14ac:dyDescent="0.25">
      <c r="A8614">
        <v>685450</v>
      </c>
      <c r="B8614">
        <v>1</v>
      </c>
      <c r="C8614" t="str">
        <f t="shared" si="268"/>
        <v>685450,</v>
      </c>
      <c r="D8614">
        <v>257426</v>
      </c>
      <c r="E8614" t="str">
        <f t="shared" si="269"/>
        <v>257426,</v>
      </c>
    </row>
    <row r="8615" spans="1:5" hidden="1" x14ac:dyDescent="0.25">
      <c r="A8615">
        <v>684646</v>
      </c>
      <c r="B8615">
        <v>1</v>
      </c>
      <c r="C8615" t="str">
        <f t="shared" si="268"/>
        <v>684646,</v>
      </c>
      <c r="D8615">
        <v>153410</v>
      </c>
      <c r="E8615" t="str">
        <f t="shared" si="269"/>
        <v>153410,</v>
      </c>
    </row>
    <row r="8616" spans="1:5" hidden="1" x14ac:dyDescent="0.25">
      <c r="A8616">
        <v>661533</v>
      </c>
      <c r="B8616">
        <v>1</v>
      </c>
      <c r="C8616" t="str">
        <f t="shared" si="268"/>
        <v>661533,</v>
      </c>
      <c r="D8616">
        <v>300218</v>
      </c>
      <c r="E8616" t="str">
        <f t="shared" si="269"/>
        <v>300218,</v>
      </c>
    </row>
    <row r="8617" spans="1:5" hidden="1" x14ac:dyDescent="0.25">
      <c r="A8617">
        <v>672101</v>
      </c>
      <c r="B8617">
        <v>1</v>
      </c>
      <c r="C8617" t="str">
        <f t="shared" si="268"/>
        <v>672101,</v>
      </c>
      <c r="D8617">
        <v>225872</v>
      </c>
      <c r="E8617" t="str">
        <f t="shared" si="269"/>
        <v>225872,</v>
      </c>
    </row>
    <row r="8618" spans="1:5" hidden="1" x14ac:dyDescent="0.25">
      <c r="A8618">
        <v>692160</v>
      </c>
      <c r="B8618">
        <v>1</v>
      </c>
      <c r="C8618" t="str">
        <f t="shared" si="268"/>
        <v>692160,</v>
      </c>
      <c r="D8618">
        <v>299756</v>
      </c>
      <c r="E8618" t="str">
        <f t="shared" si="269"/>
        <v>299756,</v>
      </c>
    </row>
    <row r="8619" spans="1:5" hidden="1" x14ac:dyDescent="0.25">
      <c r="A8619">
        <v>684413</v>
      </c>
      <c r="B8619">
        <v>1</v>
      </c>
      <c r="C8619" t="str">
        <f t="shared" si="268"/>
        <v>684413,</v>
      </c>
      <c r="D8619">
        <v>153291</v>
      </c>
      <c r="E8619" t="str">
        <f t="shared" si="269"/>
        <v>153291,</v>
      </c>
    </row>
    <row r="8620" spans="1:5" hidden="1" x14ac:dyDescent="0.25">
      <c r="A8620">
        <v>666844</v>
      </c>
      <c r="B8620">
        <v>1</v>
      </c>
      <c r="C8620" t="str">
        <f t="shared" si="268"/>
        <v>666844,</v>
      </c>
      <c r="D8620">
        <v>162008</v>
      </c>
      <c r="E8620" t="str">
        <f t="shared" si="269"/>
        <v>162008,</v>
      </c>
    </row>
    <row r="8621" spans="1:5" hidden="1" x14ac:dyDescent="0.25">
      <c r="A8621">
        <v>681963</v>
      </c>
      <c r="B8621">
        <v>1</v>
      </c>
      <c r="C8621" t="str">
        <f t="shared" si="268"/>
        <v>681963,</v>
      </c>
      <c r="D8621">
        <v>86472</v>
      </c>
      <c r="E8621" t="str">
        <f t="shared" si="269"/>
        <v>86472,</v>
      </c>
    </row>
    <row r="8622" spans="1:5" hidden="1" x14ac:dyDescent="0.25">
      <c r="A8622">
        <v>672343</v>
      </c>
      <c r="B8622">
        <v>1</v>
      </c>
      <c r="C8622" t="str">
        <f t="shared" si="268"/>
        <v>672343,</v>
      </c>
      <c r="D8622">
        <v>299494</v>
      </c>
      <c r="E8622" t="str">
        <f t="shared" si="269"/>
        <v>299494,</v>
      </c>
    </row>
    <row r="8623" spans="1:5" hidden="1" x14ac:dyDescent="0.25">
      <c r="A8623">
        <v>672502</v>
      </c>
      <c r="B8623">
        <v>1</v>
      </c>
      <c r="C8623" t="str">
        <f t="shared" si="268"/>
        <v>672502,</v>
      </c>
      <c r="D8623">
        <v>86045</v>
      </c>
      <c r="E8623" t="str">
        <f t="shared" si="269"/>
        <v>86045,</v>
      </c>
    </row>
    <row r="8624" spans="1:5" hidden="1" x14ac:dyDescent="0.25">
      <c r="A8624">
        <v>679747</v>
      </c>
      <c r="B8624">
        <v>1</v>
      </c>
      <c r="C8624" t="str">
        <f t="shared" si="268"/>
        <v>679747,</v>
      </c>
      <c r="D8624">
        <v>99450</v>
      </c>
      <c r="E8624" t="str">
        <f t="shared" si="269"/>
        <v>99450,</v>
      </c>
    </row>
    <row r="8625" spans="1:5" hidden="1" x14ac:dyDescent="0.25">
      <c r="A8625">
        <v>688939</v>
      </c>
      <c r="B8625">
        <v>1</v>
      </c>
      <c r="C8625" t="str">
        <f t="shared" si="268"/>
        <v>688939,</v>
      </c>
      <c r="D8625">
        <v>189495</v>
      </c>
      <c r="E8625" t="str">
        <f t="shared" si="269"/>
        <v>189495,</v>
      </c>
    </row>
    <row r="8626" spans="1:5" hidden="1" x14ac:dyDescent="0.25">
      <c r="A8626">
        <v>658961</v>
      </c>
      <c r="B8626">
        <v>1</v>
      </c>
      <c r="C8626" t="str">
        <f t="shared" si="268"/>
        <v>658961,</v>
      </c>
      <c r="D8626">
        <v>292234</v>
      </c>
      <c r="E8626" t="str">
        <f t="shared" si="269"/>
        <v>292234,</v>
      </c>
    </row>
    <row r="8627" spans="1:5" hidden="1" x14ac:dyDescent="0.25">
      <c r="A8627">
        <v>675995</v>
      </c>
      <c r="B8627">
        <v>1</v>
      </c>
      <c r="C8627" t="str">
        <f t="shared" si="268"/>
        <v>675995,</v>
      </c>
      <c r="D8627">
        <v>123840</v>
      </c>
      <c r="E8627" t="str">
        <f t="shared" si="269"/>
        <v>123840,</v>
      </c>
    </row>
    <row r="8628" spans="1:5" hidden="1" x14ac:dyDescent="0.25">
      <c r="A8628">
        <v>677575</v>
      </c>
      <c r="B8628">
        <v>1</v>
      </c>
      <c r="C8628" t="str">
        <f t="shared" si="268"/>
        <v>677575,</v>
      </c>
      <c r="D8628">
        <v>266036</v>
      </c>
      <c r="E8628" t="str">
        <f t="shared" si="269"/>
        <v>266036,</v>
      </c>
    </row>
    <row r="8629" spans="1:5" hidden="1" x14ac:dyDescent="0.25">
      <c r="A8629">
        <v>688476</v>
      </c>
      <c r="B8629">
        <v>1</v>
      </c>
      <c r="C8629" t="str">
        <f t="shared" si="268"/>
        <v>688476,</v>
      </c>
      <c r="D8629">
        <v>259131</v>
      </c>
      <c r="E8629" t="str">
        <f t="shared" si="269"/>
        <v>259131,</v>
      </c>
    </row>
    <row r="8630" spans="1:5" hidden="1" x14ac:dyDescent="0.25">
      <c r="A8630">
        <v>661510</v>
      </c>
      <c r="B8630">
        <v>1</v>
      </c>
      <c r="C8630" t="str">
        <f t="shared" si="268"/>
        <v>661510,</v>
      </c>
      <c r="D8630">
        <v>296683</v>
      </c>
      <c r="E8630" t="str">
        <f t="shared" si="269"/>
        <v>296683,</v>
      </c>
    </row>
    <row r="8631" spans="1:5" hidden="1" x14ac:dyDescent="0.25">
      <c r="A8631">
        <v>686114</v>
      </c>
      <c r="B8631">
        <v>1</v>
      </c>
      <c r="C8631" t="str">
        <f t="shared" si="268"/>
        <v>686114,</v>
      </c>
      <c r="D8631">
        <v>294970</v>
      </c>
      <c r="E8631" t="str">
        <f t="shared" si="269"/>
        <v>294970,</v>
      </c>
    </row>
    <row r="8632" spans="1:5" hidden="1" x14ac:dyDescent="0.25">
      <c r="A8632">
        <v>689094</v>
      </c>
      <c r="B8632">
        <v>1</v>
      </c>
      <c r="C8632" t="str">
        <f t="shared" si="268"/>
        <v>689094,</v>
      </c>
      <c r="D8632">
        <v>161007</v>
      </c>
      <c r="E8632" t="str">
        <f t="shared" si="269"/>
        <v>161007,</v>
      </c>
    </row>
    <row r="8633" spans="1:5" hidden="1" x14ac:dyDescent="0.25">
      <c r="A8633">
        <v>684451</v>
      </c>
      <c r="B8633">
        <v>1</v>
      </c>
      <c r="C8633" t="str">
        <f t="shared" si="268"/>
        <v>684451,</v>
      </c>
      <c r="D8633">
        <v>262467</v>
      </c>
      <c r="E8633" t="str">
        <f t="shared" si="269"/>
        <v>262467,</v>
      </c>
    </row>
    <row r="8634" spans="1:5" hidden="1" x14ac:dyDescent="0.25">
      <c r="A8634">
        <v>683991</v>
      </c>
      <c r="B8634">
        <v>1</v>
      </c>
      <c r="C8634" t="str">
        <f t="shared" si="268"/>
        <v>683991,</v>
      </c>
      <c r="D8634">
        <v>291195</v>
      </c>
      <c r="E8634" t="str">
        <f t="shared" si="269"/>
        <v>291195,</v>
      </c>
    </row>
    <row r="8635" spans="1:5" hidden="1" x14ac:dyDescent="0.25">
      <c r="A8635">
        <v>678144</v>
      </c>
      <c r="B8635">
        <v>1</v>
      </c>
      <c r="C8635" t="str">
        <f t="shared" si="268"/>
        <v>678144,</v>
      </c>
      <c r="D8635">
        <v>226119</v>
      </c>
      <c r="E8635" t="str">
        <f t="shared" si="269"/>
        <v>226119,</v>
      </c>
    </row>
    <row r="8636" spans="1:5" hidden="1" x14ac:dyDescent="0.25">
      <c r="A8636">
        <v>655885</v>
      </c>
      <c r="B8636">
        <v>1</v>
      </c>
      <c r="C8636" t="str">
        <f t="shared" si="268"/>
        <v>655885,</v>
      </c>
      <c r="D8636">
        <v>227093</v>
      </c>
      <c r="E8636" t="str">
        <f t="shared" si="269"/>
        <v>227093,</v>
      </c>
    </row>
    <row r="8637" spans="1:5" hidden="1" x14ac:dyDescent="0.25">
      <c r="A8637">
        <v>681602</v>
      </c>
      <c r="B8637">
        <v>1</v>
      </c>
      <c r="C8637" t="str">
        <f t="shared" si="268"/>
        <v>681602,</v>
      </c>
      <c r="D8637">
        <v>123831</v>
      </c>
      <c r="E8637" t="str">
        <f t="shared" si="269"/>
        <v>123831,</v>
      </c>
    </row>
    <row r="8638" spans="1:5" hidden="1" x14ac:dyDescent="0.25">
      <c r="A8638">
        <v>675741</v>
      </c>
      <c r="B8638">
        <v>1</v>
      </c>
      <c r="C8638" t="str">
        <f t="shared" si="268"/>
        <v>675741,</v>
      </c>
      <c r="D8638">
        <v>227129</v>
      </c>
      <c r="E8638" t="str">
        <f t="shared" si="269"/>
        <v>227129,</v>
      </c>
    </row>
    <row r="8639" spans="1:5" hidden="1" x14ac:dyDescent="0.25">
      <c r="A8639">
        <v>669203</v>
      </c>
      <c r="B8639">
        <v>1</v>
      </c>
      <c r="C8639" t="str">
        <f t="shared" si="268"/>
        <v>669203,</v>
      </c>
      <c r="D8639">
        <v>264297</v>
      </c>
      <c r="E8639" t="str">
        <f t="shared" si="269"/>
        <v>264297,</v>
      </c>
    </row>
    <row r="8640" spans="1:5" hidden="1" x14ac:dyDescent="0.25">
      <c r="A8640">
        <v>681910</v>
      </c>
      <c r="B8640">
        <v>1</v>
      </c>
      <c r="C8640" t="str">
        <f t="shared" si="268"/>
        <v>681910,</v>
      </c>
      <c r="D8640">
        <v>129738</v>
      </c>
      <c r="E8640" t="str">
        <f t="shared" si="269"/>
        <v>129738,</v>
      </c>
    </row>
    <row r="8641" spans="1:5" hidden="1" x14ac:dyDescent="0.25">
      <c r="A8641">
        <v>666309</v>
      </c>
      <c r="B8641">
        <v>1</v>
      </c>
      <c r="C8641" t="str">
        <f t="shared" si="268"/>
        <v>666309,</v>
      </c>
      <c r="D8641">
        <v>291368</v>
      </c>
      <c r="E8641" t="str">
        <f t="shared" si="269"/>
        <v>291368,</v>
      </c>
    </row>
    <row r="8642" spans="1:5" hidden="1" x14ac:dyDescent="0.25">
      <c r="A8642">
        <v>676957</v>
      </c>
      <c r="B8642">
        <v>1</v>
      </c>
      <c r="C8642" t="str">
        <f t="shared" ref="C8642:C8705" si="270">CONCATENATE(A8642,",",)</f>
        <v>676957,</v>
      </c>
      <c r="D8642">
        <v>227725</v>
      </c>
      <c r="E8642" t="str">
        <f t="shared" ref="E8642:E8705" si="271">CONCATENATE(D8642,",",)</f>
        <v>227725,</v>
      </c>
    </row>
    <row r="8643" spans="1:5" hidden="1" x14ac:dyDescent="0.25">
      <c r="A8643">
        <v>660692</v>
      </c>
      <c r="B8643">
        <v>1</v>
      </c>
      <c r="C8643" t="str">
        <f t="shared" si="270"/>
        <v>660692,</v>
      </c>
      <c r="D8643">
        <v>148379</v>
      </c>
      <c r="E8643" t="str">
        <f t="shared" si="271"/>
        <v>148379,</v>
      </c>
    </row>
    <row r="8644" spans="1:5" hidden="1" x14ac:dyDescent="0.25">
      <c r="A8644">
        <v>685964</v>
      </c>
      <c r="B8644">
        <v>1</v>
      </c>
      <c r="C8644" t="str">
        <f t="shared" si="270"/>
        <v>685964,</v>
      </c>
      <c r="D8644">
        <v>150300</v>
      </c>
      <c r="E8644" t="str">
        <f t="shared" si="271"/>
        <v>150300,</v>
      </c>
    </row>
    <row r="8645" spans="1:5" hidden="1" x14ac:dyDescent="0.25">
      <c r="A8645">
        <v>665225</v>
      </c>
      <c r="B8645">
        <v>1</v>
      </c>
      <c r="C8645" t="str">
        <f t="shared" si="270"/>
        <v>665225,</v>
      </c>
      <c r="D8645">
        <v>300643</v>
      </c>
      <c r="E8645" t="str">
        <f t="shared" si="271"/>
        <v>300643,</v>
      </c>
    </row>
    <row r="8646" spans="1:5" hidden="1" x14ac:dyDescent="0.25">
      <c r="A8646">
        <v>688475</v>
      </c>
      <c r="B8646">
        <v>1</v>
      </c>
      <c r="C8646" t="str">
        <f t="shared" si="270"/>
        <v>688475,</v>
      </c>
      <c r="D8646">
        <v>257084</v>
      </c>
      <c r="E8646" t="str">
        <f t="shared" si="271"/>
        <v>257084,</v>
      </c>
    </row>
    <row r="8647" spans="1:5" hidden="1" x14ac:dyDescent="0.25">
      <c r="A8647">
        <v>657675</v>
      </c>
      <c r="B8647">
        <v>1</v>
      </c>
      <c r="C8647" t="str">
        <f t="shared" si="270"/>
        <v>657675,</v>
      </c>
      <c r="D8647">
        <v>290966</v>
      </c>
      <c r="E8647" t="str">
        <f t="shared" si="271"/>
        <v>290966,</v>
      </c>
    </row>
    <row r="8648" spans="1:5" hidden="1" x14ac:dyDescent="0.25">
      <c r="A8648">
        <v>662929</v>
      </c>
      <c r="B8648">
        <v>1</v>
      </c>
      <c r="C8648" t="str">
        <f t="shared" si="270"/>
        <v>662929,</v>
      </c>
      <c r="D8648">
        <v>100964</v>
      </c>
      <c r="E8648" t="str">
        <f t="shared" si="271"/>
        <v>100964,</v>
      </c>
    </row>
    <row r="8649" spans="1:5" hidden="1" x14ac:dyDescent="0.25">
      <c r="A8649">
        <v>660913</v>
      </c>
      <c r="B8649">
        <v>1</v>
      </c>
      <c r="C8649" t="str">
        <f t="shared" si="270"/>
        <v>660913,</v>
      </c>
      <c r="D8649">
        <v>265436</v>
      </c>
      <c r="E8649" t="str">
        <f t="shared" si="271"/>
        <v>265436,</v>
      </c>
    </row>
    <row r="8650" spans="1:5" hidden="1" x14ac:dyDescent="0.25">
      <c r="A8650">
        <v>656614</v>
      </c>
      <c r="B8650">
        <v>1</v>
      </c>
      <c r="C8650" t="str">
        <f t="shared" si="270"/>
        <v>656614,</v>
      </c>
      <c r="D8650">
        <v>191977</v>
      </c>
      <c r="E8650" t="str">
        <f t="shared" si="271"/>
        <v>191977,</v>
      </c>
    </row>
    <row r="8651" spans="1:5" hidden="1" x14ac:dyDescent="0.25">
      <c r="A8651">
        <v>675521</v>
      </c>
      <c r="B8651">
        <v>1</v>
      </c>
      <c r="C8651" t="str">
        <f t="shared" si="270"/>
        <v>675521,</v>
      </c>
      <c r="D8651">
        <v>193437</v>
      </c>
      <c r="E8651" t="str">
        <f t="shared" si="271"/>
        <v>193437,</v>
      </c>
    </row>
    <row r="8652" spans="1:5" hidden="1" x14ac:dyDescent="0.25">
      <c r="A8652">
        <v>689317</v>
      </c>
      <c r="B8652">
        <v>1</v>
      </c>
      <c r="C8652" t="str">
        <f t="shared" si="270"/>
        <v>689317,</v>
      </c>
      <c r="D8652">
        <v>291005</v>
      </c>
      <c r="E8652" t="str">
        <f t="shared" si="271"/>
        <v>291005,</v>
      </c>
    </row>
    <row r="8653" spans="1:5" hidden="1" x14ac:dyDescent="0.25">
      <c r="A8653">
        <v>663795</v>
      </c>
      <c r="B8653">
        <v>1</v>
      </c>
      <c r="C8653" t="str">
        <f t="shared" si="270"/>
        <v>663795,</v>
      </c>
      <c r="D8653">
        <v>102100</v>
      </c>
      <c r="E8653" t="str">
        <f t="shared" si="271"/>
        <v>102100,</v>
      </c>
    </row>
    <row r="8654" spans="1:5" hidden="1" x14ac:dyDescent="0.25">
      <c r="A8654">
        <v>686397</v>
      </c>
      <c r="B8654">
        <v>1</v>
      </c>
      <c r="C8654" t="str">
        <f t="shared" si="270"/>
        <v>686397,</v>
      </c>
      <c r="D8654">
        <v>259041</v>
      </c>
      <c r="E8654" t="str">
        <f t="shared" si="271"/>
        <v>259041,</v>
      </c>
    </row>
    <row r="8655" spans="1:5" hidden="1" x14ac:dyDescent="0.25">
      <c r="A8655">
        <v>680852</v>
      </c>
      <c r="B8655">
        <v>1</v>
      </c>
      <c r="C8655" t="str">
        <f t="shared" si="270"/>
        <v>680852,</v>
      </c>
      <c r="D8655">
        <v>226531</v>
      </c>
      <c r="E8655" t="str">
        <f t="shared" si="271"/>
        <v>226531,</v>
      </c>
    </row>
    <row r="8656" spans="1:5" hidden="1" x14ac:dyDescent="0.25">
      <c r="A8656">
        <v>666582</v>
      </c>
      <c r="B8656">
        <v>1</v>
      </c>
      <c r="C8656" t="str">
        <f t="shared" si="270"/>
        <v>666582,</v>
      </c>
      <c r="D8656">
        <v>150340</v>
      </c>
      <c r="E8656" t="str">
        <f t="shared" si="271"/>
        <v>150340,</v>
      </c>
    </row>
    <row r="8657" spans="1:5" hidden="1" x14ac:dyDescent="0.25">
      <c r="A8657">
        <v>677126</v>
      </c>
      <c r="B8657">
        <v>1</v>
      </c>
      <c r="C8657" t="str">
        <f t="shared" si="270"/>
        <v>677126,</v>
      </c>
      <c r="D8657">
        <v>123861</v>
      </c>
      <c r="E8657" t="str">
        <f t="shared" si="271"/>
        <v>123861,</v>
      </c>
    </row>
    <row r="8658" spans="1:5" hidden="1" x14ac:dyDescent="0.25">
      <c r="A8658">
        <v>671340</v>
      </c>
      <c r="B8658">
        <v>1</v>
      </c>
      <c r="C8658" t="str">
        <f t="shared" si="270"/>
        <v>671340,</v>
      </c>
      <c r="D8658">
        <v>296804</v>
      </c>
      <c r="E8658" t="str">
        <f t="shared" si="271"/>
        <v>296804,</v>
      </c>
    </row>
    <row r="8659" spans="1:5" hidden="1" x14ac:dyDescent="0.25">
      <c r="A8659">
        <v>689670</v>
      </c>
      <c r="B8659">
        <v>1</v>
      </c>
      <c r="C8659" t="str">
        <f t="shared" si="270"/>
        <v>689670,</v>
      </c>
      <c r="D8659">
        <v>163408</v>
      </c>
      <c r="E8659" t="str">
        <f t="shared" si="271"/>
        <v>163408,</v>
      </c>
    </row>
    <row r="8660" spans="1:5" hidden="1" x14ac:dyDescent="0.25">
      <c r="A8660">
        <v>681091</v>
      </c>
      <c r="B8660">
        <v>1</v>
      </c>
      <c r="C8660" t="str">
        <f t="shared" si="270"/>
        <v>681091,</v>
      </c>
      <c r="D8660">
        <v>290959</v>
      </c>
      <c r="E8660" t="str">
        <f t="shared" si="271"/>
        <v>290959,</v>
      </c>
    </row>
    <row r="8661" spans="1:5" hidden="1" x14ac:dyDescent="0.25">
      <c r="A8661">
        <v>662324</v>
      </c>
      <c r="B8661">
        <v>1</v>
      </c>
      <c r="C8661" t="str">
        <f t="shared" si="270"/>
        <v>662324,</v>
      </c>
      <c r="D8661">
        <v>146757</v>
      </c>
      <c r="E8661" t="str">
        <f t="shared" si="271"/>
        <v>146757,</v>
      </c>
    </row>
    <row r="8662" spans="1:5" hidden="1" x14ac:dyDescent="0.25">
      <c r="A8662">
        <v>677212</v>
      </c>
      <c r="B8662">
        <v>1</v>
      </c>
      <c r="C8662" t="str">
        <f t="shared" si="270"/>
        <v>677212,</v>
      </c>
      <c r="D8662">
        <v>149947</v>
      </c>
      <c r="E8662" t="str">
        <f t="shared" si="271"/>
        <v>149947,</v>
      </c>
    </row>
    <row r="8663" spans="1:5" hidden="1" x14ac:dyDescent="0.25">
      <c r="A8663">
        <v>662855</v>
      </c>
      <c r="B8663">
        <v>1</v>
      </c>
      <c r="C8663" t="str">
        <f t="shared" si="270"/>
        <v>662855,</v>
      </c>
      <c r="D8663">
        <v>293894</v>
      </c>
      <c r="E8663" t="str">
        <f t="shared" si="271"/>
        <v>293894,</v>
      </c>
    </row>
    <row r="8664" spans="1:5" hidden="1" x14ac:dyDescent="0.25">
      <c r="A8664">
        <v>657449</v>
      </c>
      <c r="B8664">
        <v>1</v>
      </c>
      <c r="C8664" t="str">
        <f t="shared" si="270"/>
        <v>657449,</v>
      </c>
      <c r="D8664">
        <v>163036</v>
      </c>
      <c r="E8664" t="str">
        <f t="shared" si="271"/>
        <v>163036,</v>
      </c>
    </row>
    <row r="8665" spans="1:5" hidden="1" x14ac:dyDescent="0.25">
      <c r="A8665">
        <v>687026</v>
      </c>
      <c r="B8665">
        <v>1</v>
      </c>
      <c r="C8665" t="str">
        <f t="shared" si="270"/>
        <v>687026,</v>
      </c>
      <c r="D8665">
        <v>58219</v>
      </c>
      <c r="E8665" t="str">
        <f t="shared" si="271"/>
        <v>58219,</v>
      </c>
    </row>
    <row r="8666" spans="1:5" hidden="1" x14ac:dyDescent="0.25">
      <c r="A8666">
        <v>662508</v>
      </c>
      <c r="B8666">
        <v>1</v>
      </c>
      <c r="C8666" t="str">
        <f t="shared" si="270"/>
        <v>662508,</v>
      </c>
      <c r="D8666">
        <v>191009</v>
      </c>
      <c r="E8666" t="str">
        <f t="shared" si="271"/>
        <v>191009,</v>
      </c>
    </row>
    <row r="8667" spans="1:5" hidden="1" x14ac:dyDescent="0.25">
      <c r="A8667">
        <v>680221</v>
      </c>
      <c r="B8667">
        <v>1</v>
      </c>
      <c r="C8667" t="str">
        <f t="shared" si="270"/>
        <v>680221,</v>
      </c>
      <c r="D8667">
        <v>294803</v>
      </c>
      <c r="E8667" t="str">
        <f t="shared" si="271"/>
        <v>294803,</v>
      </c>
    </row>
    <row r="8668" spans="1:5" hidden="1" x14ac:dyDescent="0.25">
      <c r="A8668">
        <v>687859</v>
      </c>
      <c r="B8668">
        <v>1</v>
      </c>
      <c r="C8668" t="str">
        <f t="shared" si="270"/>
        <v>687859,</v>
      </c>
      <c r="D8668">
        <v>189009</v>
      </c>
      <c r="E8668" t="str">
        <f t="shared" si="271"/>
        <v>189009,</v>
      </c>
    </row>
    <row r="8669" spans="1:5" hidden="1" x14ac:dyDescent="0.25">
      <c r="A8669">
        <v>673575</v>
      </c>
      <c r="B8669">
        <v>1</v>
      </c>
      <c r="C8669" t="str">
        <f t="shared" si="270"/>
        <v>673575,</v>
      </c>
      <c r="D8669">
        <v>293124</v>
      </c>
      <c r="E8669" t="str">
        <f t="shared" si="271"/>
        <v>293124,</v>
      </c>
    </row>
    <row r="8670" spans="1:5" hidden="1" x14ac:dyDescent="0.25">
      <c r="A8670">
        <v>659650</v>
      </c>
      <c r="B8670">
        <v>1</v>
      </c>
      <c r="C8670" t="str">
        <f t="shared" si="270"/>
        <v>659650,</v>
      </c>
      <c r="D8670">
        <v>124210</v>
      </c>
      <c r="E8670" t="str">
        <f t="shared" si="271"/>
        <v>124210,</v>
      </c>
    </row>
    <row r="8671" spans="1:5" hidden="1" x14ac:dyDescent="0.25">
      <c r="A8671">
        <v>669381</v>
      </c>
      <c r="B8671">
        <v>1</v>
      </c>
      <c r="C8671" t="str">
        <f t="shared" si="270"/>
        <v>669381,</v>
      </c>
      <c r="D8671">
        <v>262369</v>
      </c>
      <c r="E8671" t="str">
        <f t="shared" si="271"/>
        <v>262369,</v>
      </c>
    </row>
    <row r="8672" spans="1:5" hidden="1" x14ac:dyDescent="0.25">
      <c r="A8672">
        <v>682045</v>
      </c>
      <c r="B8672">
        <v>1</v>
      </c>
      <c r="C8672" t="str">
        <f t="shared" si="270"/>
        <v>682045,</v>
      </c>
      <c r="D8672">
        <v>192303</v>
      </c>
      <c r="E8672" t="str">
        <f t="shared" si="271"/>
        <v>192303,</v>
      </c>
    </row>
    <row r="8673" spans="1:5" hidden="1" x14ac:dyDescent="0.25">
      <c r="A8673">
        <v>687328</v>
      </c>
      <c r="B8673">
        <v>1</v>
      </c>
      <c r="C8673" t="str">
        <f t="shared" si="270"/>
        <v>687328,</v>
      </c>
      <c r="D8673">
        <v>262363</v>
      </c>
      <c r="E8673" t="str">
        <f t="shared" si="271"/>
        <v>262363,</v>
      </c>
    </row>
    <row r="8674" spans="1:5" hidden="1" x14ac:dyDescent="0.25">
      <c r="A8674">
        <v>666455</v>
      </c>
      <c r="B8674">
        <v>1</v>
      </c>
      <c r="C8674" t="str">
        <f t="shared" si="270"/>
        <v>666455,</v>
      </c>
      <c r="D8674">
        <v>86136</v>
      </c>
      <c r="E8674" t="str">
        <f t="shared" si="271"/>
        <v>86136,</v>
      </c>
    </row>
    <row r="8675" spans="1:5" hidden="1" x14ac:dyDescent="0.25">
      <c r="A8675">
        <v>655133</v>
      </c>
      <c r="B8675">
        <v>1</v>
      </c>
      <c r="C8675" t="str">
        <f t="shared" si="270"/>
        <v>655133,</v>
      </c>
      <c r="D8675">
        <v>296800</v>
      </c>
      <c r="E8675" t="str">
        <f t="shared" si="271"/>
        <v>296800,</v>
      </c>
    </row>
    <row r="8676" spans="1:5" hidden="1" x14ac:dyDescent="0.25">
      <c r="A8676">
        <v>674764</v>
      </c>
      <c r="B8676">
        <v>1</v>
      </c>
      <c r="C8676" t="str">
        <f t="shared" si="270"/>
        <v>674764,</v>
      </c>
      <c r="D8676">
        <v>299674</v>
      </c>
      <c r="E8676" t="str">
        <f t="shared" si="271"/>
        <v>299674,</v>
      </c>
    </row>
    <row r="8677" spans="1:5" hidden="1" x14ac:dyDescent="0.25">
      <c r="A8677">
        <v>682066</v>
      </c>
      <c r="B8677">
        <v>1</v>
      </c>
      <c r="C8677" t="str">
        <f t="shared" si="270"/>
        <v>682066,</v>
      </c>
      <c r="D8677">
        <v>299845</v>
      </c>
      <c r="E8677" t="str">
        <f t="shared" si="271"/>
        <v>299845,</v>
      </c>
    </row>
    <row r="8678" spans="1:5" hidden="1" x14ac:dyDescent="0.25">
      <c r="A8678">
        <v>678514</v>
      </c>
      <c r="B8678">
        <v>1</v>
      </c>
      <c r="C8678" t="str">
        <f t="shared" si="270"/>
        <v>678514,</v>
      </c>
      <c r="D8678">
        <v>263976</v>
      </c>
      <c r="E8678" t="str">
        <f t="shared" si="271"/>
        <v>263976,</v>
      </c>
    </row>
    <row r="8679" spans="1:5" hidden="1" x14ac:dyDescent="0.25">
      <c r="A8679">
        <v>671557</v>
      </c>
      <c r="B8679">
        <v>1</v>
      </c>
      <c r="C8679" t="str">
        <f t="shared" si="270"/>
        <v>671557,</v>
      </c>
      <c r="D8679">
        <v>296045</v>
      </c>
      <c r="E8679" t="str">
        <f t="shared" si="271"/>
        <v>296045,</v>
      </c>
    </row>
    <row r="8680" spans="1:5" hidden="1" x14ac:dyDescent="0.25">
      <c r="A8680">
        <v>659093</v>
      </c>
      <c r="B8680">
        <v>1</v>
      </c>
      <c r="C8680" t="str">
        <f t="shared" si="270"/>
        <v>659093,</v>
      </c>
      <c r="D8680">
        <v>162765</v>
      </c>
      <c r="E8680" t="str">
        <f t="shared" si="271"/>
        <v>162765,</v>
      </c>
    </row>
    <row r="8681" spans="1:5" hidden="1" x14ac:dyDescent="0.25">
      <c r="A8681">
        <v>677524</v>
      </c>
      <c r="B8681">
        <v>1</v>
      </c>
      <c r="C8681" t="str">
        <f t="shared" si="270"/>
        <v>677524,</v>
      </c>
      <c r="D8681">
        <v>145922</v>
      </c>
      <c r="E8681" t="str">
        <f t="shared" si="271"/>
        <v>145922,</v>
      </c>
    </row>
    <row r="8682" spans="1:5" hidden="1" x14ac:dyDescent="0.25">
      <c r="A8682">
        <v>676532</v>
      </c>
      <c r="B8682">
        <v>1</v>
      </c>
      <c r="C8682" t="str">
        <f t="shared" si="270"/>
        <v>676532,</v>
      </c>
      <c r="D8682">
        <v>259969</v>
      </c>
      <c r="E8682" t="str">
        <f t="shared" si="271"/>
        <v>259969,</v>
      </c>
    </row>
    <row r="8683" spans="1:5" hidden="1" x14ac:dyDescent="0.25">
      <c r="A8683">
        <v>658334</v>
      </c>
      <c r="B8683">
        <v>1</v>
      </c>
      <c r="C8683" t="str">
        <f t="shared" si="270"/>
        <v>658334,</v>
      </c>
      <c r="D8683">
        <v>194817</v>
      </c>
      <c r="E8683" t="str">
        <f t="shared" si="271"/>
        <v>194817,</v>
      </c>
    </row>
    <row r="8684" spans="1:5" hidden="1" x14ac:dyDescent="0.25">
      <c r="A8684">
        <v>672646</v>
      </c>
      <c r="B8684">
        <v>1</v>
      </c>
      <c r="C8684" t="str">
        <f t="shared" si="270"/>
        <v>672646,</v>
      </c>
      <c r="D8684">
        <v>297091</v>
      </c>
      <c r="E8684" t="str">
        <f t="shared" si="271"/>
        <v>297091,</v>
      </c>
    </row>
    <row r="8685" spans="1:5" hidden="1" x14ac:dyDescent="0.25">
      <c r="A8685">
        <v>689102</v>
      </c>
      <c r="B8685">
        <v>1</v>
      </c>
      <c r="C8685" t="str">
        <f t="shared" si="270"/>
        <v>689102,</v>
      </c>
      <c r="D8685">
        <v>256125</v>
      </c>
      <c r="E8685" t="str">
        <f t="shared" si="271"/>
        <v>256125,</v>
      </c>
    </row>
    <row r="8686" spans="1:5" hidden="1" x14ac:dyDescent="0.25">
      <c r="A8686">
        <v>681335</v>
      </c>
      <c r="B8686">
        <v>1</v>
      </c>
      <c r="C8686" t="str">
        <f t="shared" si="270"/>
        <v>681335,</v>
      </c>
      <c r="D8686">
        <v>262758</v>
      </c>
      <c r="E8686" t="str">
        <f t="shared" si="271"/>
        <v>262758,</v>
      </c>
    </row>
    <row r="8687" spans="1:5" hidden="1" x14ac:dyDescent="0.25">
      <c r="A8687">
        <v>658088</v>
      </c>
      <c r="B8687">
        <v>1</v>
      </c>
      <c r="C8687" t="str">
        <f t="shared" si="270"/>
        <v>658088,</v>
      </c>
      <c r="D8687">
        <v>81532</v>
      </c>
      <c r="E8687" t="str">
        <f t="shared" si="271"/>
        <v>81532,</v>
      </c>
    </row>
    <row r="8688" spans="1:5" hidden="1" x14ac:dyDescent="0.25">
      <c r="A8688">
        <v>681878</v>
      </c>
      <c r="B8688">
        <v>1</v>
      </c>
      <c r="C8688" t="str">
        <f t="shared" si="270"/>
        <v>681878,</v>
      </c>
      <c r="D8688">
        <v>131239</v>
      </c>
      <c r="E8688" t="str">
        <f t="shared" si="271"/>
        <v>131239,</v>
      </c>
    </row>
    <row r="8689" spans="1:5" hidden="1" x14ac:dyDescent="0.25">
      <c r="A8689">
        <v>660153</v>
      </c>
      <c r="B8689">
        <v>1</v>
      </c>
      <c r="C8689" t="str">
        <f t="shared" si="270"/>
        <v>660153,</v>
      </c>
      <c r="D8689">
        <v>290908</v>
      </c>
      <c r="E8689" t="str">
        <f t="shared" si="271"/>
        <v>290908,</v>
      </c>
    </row>
    <row r="8690" spans="1:5" hidden="1" x14ac:dyDescent="0.25">
      <c r="A8690">
        <v>675469</v>
      </c>
      <c r="B8690">
        <v>1</v>
      </c>
      <c r="C8690" t="str">
        <f t="shared" si="270"/>
        <v>675469,</v>
      </c>
      <c r="D8690">
        <v>226664</v>
      </c>
      <c r="E8690" t="str">
        <f t="shared" si="271"/>
        <v>226664,</v>
      </c>
    </row>
    <row r="8691" spans="1:5" hidden="1" x14ac:dyDescent="0.25">
      <c r="A8691">
        <v>687631</v>
      </c>
      <c r="B8691">
        <v>1</v>
      </c>
      <c r="C8691" t="str">
        <f t="shared" si="270"/>
        <v>687631,</v>
      </c>
      <c r="D8691">
        <v>292366</v>
      </c>
      <c r="E8691" t="str">
        <f t="shared" si="271"/>
        <v>292366,</v>
      </c>
    </row>
    <row r="8692" spans="1:5" hidden="1" x14ac:dyDescent="0.25">
      <c r="A8692">
        <v>685782</v>
      </c>
      <c r="B8692">
        <v>1</v>
      </c>
      <c r="C8692" t="str">
        <f t="shared" si="270"/>
        <v>685782,</v>
      </c>
      <c r="D8692">
        <v>292090</v>
      </c>
      <c r="E8692" t="str">
        <f t="shared" si="271"/>
        <v>292090,</v>
      </c>
    </row>
    <row r="8693" spans="1:5" hidden="1" x14ac:dyDescent="0.25">
      <c r="A8693">
        <v>672301</v>
      </c>
      <c r="B8693">
        <v>1</v>
      </c>
      <c r="C8693" t="str">
        <f t="shared" si="270"/>
        <v>672301,</v>
      </c>
      <c r="D8693">
        <v>290242</v>
      </c>
      <c r="E8693" t="str">
        <f t="shared" si="271"/>
        <v>290242,</v>
      </c>
    </row>
    <row r="8694" spans="1:5" hidden="1" x14ac:dyDescent="0.25">
      <c r="A8694">
        <v>659094</v>
      </c>
      <c r="B8694">
        <v>1</v>
      </c>
      <c r="C8694" t="str">
        <f t="shared" si="270"/>
        <v>659094,</v>
      </c>
      <c r="D8694">
        <v>124573</v>
      </c>
      <c r="E8694" t="str">
        <f t="shared" si="271"/>
        <v>124573,</v>
      </c>
    </row>
    <row r="8695" spans="1:5" hidden="1" x14ac:dyDescent="0.25">
      <c r="A8695">
        <v>690384</v>
      </c>
      <c r="B8695">
        <v>1</v>
      </c>
      <c r="C8695" t="str">
        <f t="shared" si="270"/>
        <v>690384,</v>
      </c>
      <c r="D8695">
        <v>85920</v>
      </c>
      <c r="E8695" t="str">
        <f t="shared" si="271"/>
        <v>85920,</v>
      </c>
    </row>
    <row r="8696" spans="1:5" hidden="1" x14ac:dyDescent="0.25">
      <c r="A8696">
        <v>679668</v>
      </c>
      <c r="B8696">
        <v>1</v>
      </c>
      <c r="C8696" t="str">
        <f t="shared" si="270"/>
        <v>679668,</v>
      </c>
      <c r="D8696">
        <v>101607</v>
      </c>
      <c r="E8696" t="str">
        <f t="shared" si="271"/>
        <v>101607,</v>
      </c>
    </row>
    <row r="8697" spans="1:5" hidden="1" x14ac:dyDescent="0.25">
      <c r="A8697">
        <v>668802</v>
      </c>
      <c r="B8697">
        <v>1</v>
      </c>
      <c r="C8697" t="str">
        <f t="shared" si="270"/>
        <v>668802,</v>
      </c>
      <c r="D8697">
        <v>291185</v>
      </c>
      <c r="E8697" t="str">
        <f t="shared" si="271"/>
        <v>291185,</v>
      </c>
    </row>
    <row r="8698" spans="1:5" hidden="1" x14ac:dyDescent="0.25">
      <c r="A8698">
        <v>685877</v>
      </c>
      <c r="B8698">
        <v>1</v>
      </c>
      <c r="C8698" t="str">
        <f t="shared" si="270"/>
        <v>685877,</v>
      </c>
      <c r="D8698">
        <v>126952</v>
      </c>
      <c r="E8698" t="str">
        <f t="shared" si="271"/>
        <v>126952,</v>
      </c>
    </row>
    <row r="8699" spans="1:5" hidden="1" x14ac:dyDescent="0.25">
      <c r="A8699">
        <v>659563</v>
      </c>
      <c r="B8699">
        <v>1</v>
      </c>
      <c r="C8699" t="str">
        <f t="shared" si="270"/>
        <v>659563,</v>
      </c>
      <c r="D8699">
        <v>225598</v>
      </c>
      <c r="E8699" t="str">
        <f t="shared" si="271"/>
        <v>225598,</v>
      </c>
    </row>
    <row r="8700" spans="1:5" hidden="1" x14ac:dyDescent="0.25">
      <c r="A8700">
        <v>666085</v>
      </c>
      <c r="B8700">
        <v>1</v>
      </c>
      <c r="C8700" t="str">
        <f t="shared" si="270"/>
        <v>666085,</v>
      </c>
      <c r="D8700">
        <v>227114</v>
      </c>
      <c r="E8700" t="str">
        <f t="shared" si="271"/>
        <v>227114,</v>
      </c>
    </row>
    <row r="8701" spans="1:5" hidden="1" x14ac:dyDescent="0.25">
      <c r="A8701">
        <v>690589</v>
      </c>
      <c r="B8701">
        <v>1</v>
      </c>
      <c r="C8701" t="str">
        <f t="shared" si="270"/>
        <v>690589,</v>
      </c>
      <c r="D8701">
        <v>189729</v>
      </c>
      <c r="E8701" t="str">
        <f t="shared" si="271"/>
        <v>189729,</v>
      </c>
    </row>
    <row r="8702" spans="1:5" hidden="1" x14ac:dyDescent="0.25">
      <c r="A8702">
        <v>676667</v>
      </c>
      <c r="B8702">
        <v>1</v>
      </c>
      <c r="C8702" t="str">
        <f t="shared" si="270"/>
        <v>676667,</v>
      </c>
      <c r="D8702">
        <v>295833</v>
      </c>
      <c r="E8702" t="str">
        <f t="shared" si="271"/>
        <v>295833,</v>
      </c>
    </row>
    <row r="8703" spans="1:5" hidden="1" x14ac:dyDescent="0.25">
      <c r="A8703">
        <v>672360</v>
      </c>
      <c r="B8703">
        <v>1</v>
      </c>
      <c r="C8703" t="str">
        <f t="shared" si="270"/>
        <v>672360,</v>
      </c>
      <c r="D8703">
        <v>130664</v>
      </c>
      <c r="E8703" t="str">
        <f t="shared" si="271"/>
        <v>130664,</v>
      </c>
    </row>
    <row r="8704" spans="1:5" hidden="1" x14ac:dyDescent="0.25">
      <c r="A8704">
        <v>671929</v>
      </c>
      <c r="B8704">
        <v>1</v>
      </c>
      <c r="C8704" t="str">
        <f t="shared" si="270"/>
        <v>671929,</v>
      </c>
      <c r="D8704">
        <v>229523</v>
      </c>
      <c r="E8704" t="str">
        <f t="shared" si="271"/>
        <v>229523,</v>
      </c>
    </row>
    <row r="8705" spans="1:5" hidden="1" x14ac:dyDescent="0.25">
      <c r="A8705">
        <v>662158</v>
      </c>
      <c r="B8705">
        <v>1</v>
      </c>
      <c r="C8705" t="str">
        <f t="shared" si="270"/>
        <v>662158,</v>
      </c>
      <c r="D8705">
        <v>230662</v>
      </c>
      <c r="E8705" t="str">
        <f t="shared" si="271"/>
        <v>230662,</v>
      </c>
    </row>
    <row r="8706" spans="1:5" hidden="1" x14ac:dyDescent="0.25">
      <c r="A8706">
        <v>686479</v>
      </c>
      <c r="B8706">
        <v>1</v>
      </c>
      <c r="C8706" t="str">
        <f t="shared" ref="C8706:C8769" si="272">CONCATENATE(A8706,",",)</f>
        <v>686479,</v>
      </c>
      <c r="D8706">
        <v>161483</v>
      </c>
      <c r="E8706" t="str">
        <f t="shared" ref="E8706:E8769" si="273">CONCATENATE(D8706,",",)</f>
        <v>161483,</v>
      </c>
    </row>
    <row r="8707" spans="1:5" hidden="1" x14ac:dyDescent="0.25">
      <c r="A8707">
        <v>683981</v>
      </c>
      <c r="B8707">
        <v>1</v>
      </c>
      <c r="C8707" t="str">
        <f t="shared" si="272"/>
        <v>683981,</v>
      </c>
      <c r="D8707">
        <v>226608</v>
      </c>
      <c r="E8707" t="str">
        <f t="shared" si="273"/>
        <v>226608,</v>
      </c>
    </row>
    <row r="8708" spans="1:5" hidden="1" x14ac:dyDescent="0.25">
      <c r="A8708">
        <v>657763</v>
      </c>
      <c r="B8708">
        <v>1</v>
      </c>
      <c r="C8708" t="str">
        <f t="shared" si="272"/>
        <v>657763,</v>
      </c>
      <c r="D8708">
        <v>129481</v>
      </c>
      <c r="E8708" t="str">
        <f t="shared" si="273"/>
        <v>129481,</v>
      </c>
    </row>
    <row r="8709" spans="1:5" hidden="1" x14ac:dyDescent="0.25">
      <c r="A8709">
        <v>679020</v>
      </c>
      <c r="B8709">
        <v>1</v>
      </c>
      <c r="C8709" t="str">
        <f t="shared" si="272"/>
        <v>679020,</v>
      </c>
      <c r="D8709">
        <v>292110</v>
      </c>
      <c r="E8709" t="str">
        <f t="shared" si="273"/>
        <v>292110,</v>
      </c>
    </row>
    <row r="8710" spans="1:5" hidden="1" x14ac:dyDescent="0.25">
      <c r="A8710">
        <v>682751</v>
      </c>
      <c r="B8710">
        <v>1</v>
      </c>
      <c r="C8710" t="str">
        <f t="shared" si="272"/>
        <v>682751,</v>
      </c>
      <c r="D8710">
        <v>294994</v>
      </c>
      <c r="E8710" t="str">
        <f t="shared" si="273"/>
        <v>294994,</v>
      </c>
    </row>
    <row r="8711" spans="1:5" hidden="1" x14ac:dyDescent="0.25">
      <c r="A8711">
        <v>683287</v>
      </c>
      <c r="B8711">
        <v>1</v>
      </c>
      <c r="C8711" t="str">
        <f t="shared" si="272"/>
        <v>683287,</v>
      </c>
      <c r="D8711">
        <v>86379</v>
      </c>
      <c r="E8711" t="str">
        <f t="shared" si="273"/>
        <v>86379,</v>
      </c>
    </row>
    <row r="8712" spans="1:5" hidden="1" x14ac:dyDescent="0.25">
      <c r="A8712">
        <v>665967</v>
      </c>
      <c r="B8712">
        <v>1</v>
      </c>
      <c r="C8712" t="str">
        <f t="shared" si="272"/>
        <v>665967,</v>
      </c>
      <c r="D8712">
        <v>294362</v>
      </c>
      <c r="E8712" t="str">
        <f t="shared" si="273"/>
        <v>294362,</v>
      </c>
    </row>
    <row r="8713" spans="1:5" hidden="1" x14ac:dyDescent="0.25">
      <c r="A8713">
        <v>678217</v>
      </c>
      <c r="B8713">
        <v>1</v>
      </c>
      <c r="C8713" t="str">
        <f t="shared" si="272"/>
        <v>678217,</v>
      </c>
      <c r="D8713">
        <v>189406</v>
      </c>
      <c r="E8713" t="str">
        <f t="shared" si="273"/>
        <v>189406,</v>
      </c>
    </row>
    <row r="8714" spans="1:5" hidden="1" x14ac:dyDescent="0.25">
      <c r="A8714">
        <v>670588</v>
      </c>
      <c r="B8714">
        <v>1</v>
      </c>
      <c r="C8714" t="str">
        <f t="shared" si="272"/>
        <v>670588,</v>
      </c>
      <c r="D8714">
        <v>129644</v>
      </c>
      <c r="E8714" t="str">
        <f t="shared" si="273"/>
        <v>129644,</v>
      </c>
    </row>
    <row r="8715" spans="1:5" hidden="1" x14ac:dyDescent="0.25">
      <c r="A8715">
        <v>678912</v>
      </c>
      <c r="B8715">
        <v>1</v>
      </c>
      <c r="C8715" t="str">
        <f t="shared" si="272"/>
        <v>678912,</v>
      </c>
      <c r="D8715">
        <v>230224</v>
      </c>
      <c r="E8715" t="str">
        <f t="shared" si="273"/>
        <v>230224,</v>
      </c>
    </row>
    <row r="8716" spans="1:5" hidden="1" x14ac:dyDescent="0.25">
      <c r="A8716">
        <v>667798</v>
      </c>
      <c r="B8716">
        <v>1</v>
      </c>
      <c r="C8716" t="str">
        <f t="shared" si="272"/>
        <v>667798,</v>
      </c>
      <c r="D8716">
        <v>124034</v>
      </c>
      <c r="E8716" t="str">
        <f t="shared" si="273"/>
        <v>124034,</v>
      </c>
    </row>
    <row r="8717" spans="1:5" hidden="1" x14ac:dyDescent="0.25">
      <c r="A8717">
        <v>685794</v>
      </c>
      <c r="B8717">
        <v>1</v>
      </c>
      <c r="C8717" t="str">
        <f t="shared" si="272"/>
        <v>685794,</v>
      </c>
      <c r="D8717">
        <v>190378</v>
      </c>
      <c r="E8717" t="str">
        <f t="shared" si="273"/>
        <v>190378,</v>
      </c>
    </row>
    <row r="8718" spans="1:5" hidden="1" x14ac:dyDescent="0.25">
      <c r="A8718">
        <v>672509</v>
      </c>
      <c r="B8718">
        <v>1</v>
      </c>
      <c r="C8718" t="str">
        <f t="shared" si="272"/>
        <v>672509,</v>
      </c>
      <c r="D8718">
        <v>147907</v>
      </c>
      <c r="E8718" t="str">
        <f t="shared" si="273"/>
        <v>147907,</v>
      </c>
    </row>
    <row r="8719" spans="1:5" hidden="1" x14ac:dyDescent="0.25">
      <c r="A8719">
        <v>662155</v>
      </c>
      <c r="B8719">
        <v>1</v>
      </c>
      <c r="C8719" t="str">
        <f t="shared" si="272"/>
        <v>662155,</v>
      </c>
      <c r="D8719">
        <v>191503</v>
      </c>
      <c r="E8719" t="str">
        <f t="shared" si="273"/>
        <v>191503,</v>
      </c>
    </row>
    <row r="8720" spans="1:5" hidden="1" x14ac:dyDescent="0.25">
      <c r="A8720">
        <v>686394</v>
      </c>
      <c r="B8720">
        <v>1</v>
      </c>
      <c r="C8720" t="str">
        <f t="shared" si="272"/>
        <v>686394,</v>
      </c>
      <c r="D8720">
        <v>160596</v>
      </c>
      <c r="E8720" t="str">
        <f t="shared" si="273"/>
        <v>160596,</v>
      </c>
    </row>
    <row r="8721" spans="1:5" hidden="1" x14ac:dyDescent="0.25">
      <c r="A8721">
        <v>673328</v>
      </c>
      <c r="B8721">
        <v>1</v>
      </c>
      <c r="C8721" t="str">
        <f t="shared" si="272"/>
        <v>673328,</v>
      </c>
      <c r="D8721">
        <v>259700</v>
      </c>
      <c r="E8721" t="str">
        <f t="shared" si="273"/>
        <v>259700,</v>
      </c>
    </row>
    <row r="8722" spans="1:5" hidden="1" x14ac:dyDescent="0.25">
      <c r="A8722">
        <v>663759</v>
      </c>
      <c r="B8722">
        <v>1</v>
      </c>
      <c r="C8722" t="str">
        <f t="shared" si="272"/>
        <v>663759,</v>
      </c>
      <c r="D8722">
        <v>85977</v>
      </c>
      <c r="E8722" t="str">
        <f t="shared" si="273"/>
        <v>85977,</v>
      </c>
    </row>
    <row r="8723" spans="1:5" hidden="1" x14ac:dyDescent="0.25">
      <c r="A8723">
        <v>692497</v>
      </c>
      <c r="B8723">
        <v>1</v>
      </c>
      <c r="C8723" t="str">
        <f t="shared" si="272"/>
        <v>692497,</v>
      </c>
      <c r="D8723">
        <v>161545</v>
      </c>
      <c r="E8723" t="str">
        <f t="shared" si="273"/>
        <v>161545,</v>
      </c>
    </row>
    <row r="8724" spans="1:5" hidden="1" x14ac:dyDescent="0.25">
      <c r="A8724">
        <v>686431</v>
      </c>
      <c r="B8724">
        <v>1</v>
      </c>
      <c r="C8724" t="str">
        <f t="shared" si="272"/>
        <v>686431,</v>
      </c>
      <c r="D8724">
        <v>128090</v>
      </c>
      <c r="E8724" t="str">
        <f t="shared" si="273"/>
        <v>128090,</v>
      </c>
    </row>
    <row r="8725" spans="1:5" hidden="1" x14ac:dyDescent="0.25">
      <c r="A8725">
        <v>682385</v>
      </c>
      <c r="B8725">
        <v>1</v>
      </c>
      <c r="C8725" t="str">
        <f t="shared" si="272"/>
        <v>682385,</v>
      </c>
      <c r="D8725">
        <v>161978</v>
      </c>
      <c r="E8725" t="str">
        <f t="shared" si="273"/>
        <v>161978,</v>
      </c>
    </row>
    <row r="8726" spans="1:5" hidden="1" x14ac:dyDescent="0.25">
      <c r="A8726">
        <v>687330</v>
      </c>
      <c r="B8726">
        <v>1</v>
      </c>
      <c r="C8726" t="str">
        <f t="shared" si="272"/>
        <v>687330,</v>
      </c>
      <c r="D8726">
        <v>297590</v>
      </c>
      <c r="E8726" t="str">
        <f t="shared" si="273"/>
        <v>297590,</v>
      </c>
    </row>
    <row r="8727" spans="1:5" hidden="1" x14ac:dyDescent="0.25">
      <c r="A8727">
        <v>666741</v>
      </c>
      <c r="B8727">
        <v>1</v>
      </c>
      <c r="C8727" t="str">
        <f t="shared" si="272"/>
        <v>666741,</v>
      </c>
      <c r="D8727">
        <v>295945</v>
      </c>
      <c r="E8727" t="str">
        <f t="shared" si="273"/>
        <v>295945,</v>
      </c>
    </row>
    <row r="8728" spans="1:5" hidden="1" x14ac:dyDescent="0.25">
      <c r="A8728">
        <v>674630</v>
      </c>
      <c r="B8728">
        <v>1</v>
      </c>
      <c r="C8728" t="str">
        <f t="shared" si="272"/>
        <v>674630,</v>
      </c>
      <c r="D8728">
        <v>99757</v>
      </c>
      <c r="E8728" t="str">
        <f t="shared" si="273"/>
        <v>99757,</v>
      </c>
    </row>
    <row r="8729" spans="1:5" hidden="1" x14ac:dyDescent="0.25">
      <c r="A8729">
        <v>672834</v>
      </c>
      <c r="B8729">
        <v>1</v>
      </c>
      <c r="C8729" t="str">
        <f t="shared" si="272"/>
        <v>672834,</v>
      </c>
      <c r="D8729">
        <v>297321</v>
      </c>
      <c r="E8729" t="str">
        <f t="shared" si="273"/>
        <v>297321,</v>
      </c>
    </row>
    <row r="8730" spans="1:5" hidden="1" x14ac:dyDescent="0.25">
      <c r="A8730">
        <v>678520</v>
      </c>
      <c r="B8730">
        <v>1</v>
      </c>
      <c r="C8730" t="str">
        <f t="shared" si="272"/>
        <v>678520,</v>
      </c>
      <c r="D8730">
        <v>191088</v>
      </c>
      <c r="E8730" t="str">
        <f t="shared" si="273"/>
        <v>191088,</v>
      </c>
    </row>
    <row r="8731" spans="1:5" hidden="1" x14ac:dyDescent="0.25">
      <c r="A8731">
        <v>678528</v>
      </c>
      <c r="B8731">
        <v>1</v>
      </c>
      <c r="C8731" t="str">
        <f t="shared" si="272"/>
        <v>678528,</v>
      </c>
      <c r="D8731">
        <v>86974</v>
      </c>
      <c r="E8731" t="str">
        <f t="shared" si="273"/>
        <v>86974,</v>
      </c>
    </row>
    <row r="8732" spans="1:5" hidden="1" x14ac:dyDescent="0.25">
      <c r="A8732">
        <v>690664</v>
      </c>
      <c r="B8732">
        <v>1</v>
      </c>
      <c r="C8732" t="str">
        <f t="shared" si="272"/>
        <v>690664,</v>
      </c>
      <c r="D8732">
        <v>294271</v>
      </c>
      <c r="E8732" t="str">
        <f t="shared" si="273"/>
        <v>294271,</v>
      </c>
    </row>
    <row r="8733" spans="1:5" hidden="1" x14ac:dyDescent="0.25">
      <c r="A8733">
        <v>689280</v>
      </c>
      <c r="B8733">
        <v>1</v>
      </c>
      <c r="C8733" t="str">
        <f t="shared" si="272"/>
        <v>689280,</v>
      </c>
      <c r="D8733">
        <v>86337</v>
      </c>
      <c r="E8733" t="str">
        <f t="shared" si="273"/>
        <v>86337,</v>
      </c>
    </row>
    <row r="8734" spans="1:5" hidden="1" x14ac:dyDescent="0.25">
      <c r="A8734">
        <v>675744</v>
      </c>
      <c r="B8734">
        <v>1</v>
      </c>
      <c r="C8734" t="str">
        <f t="shared" si="272"/>
        <v>675744,</v>
      </c>
      <c r="D8734">
        <v>129219</v>
      </c>
      <c r="E8734" t="str">
        <f t="shared" si="273"/>
        <v>129219,</v>
      </c>
    </row>
    <row r="8735" spans="1:5" hidden="1" x14ac:dyDescent="0.25">
      <c r="A8735">
        <v>676349</v>
      </c>
      <c r="B8735">
        <v>1</v>
      </c>
      <c r="C8735" t="str">
        <f t="shared" si="272"/>
        <v>676349,</v>
      </c>
      <c r="D8735">
        <v>296553</v>
      </c>
      <c r="E8735" t="str">
        <f t="shared" si="273"/>
        <v>296553,</v>
      </c>
    </row>
    <row r="8736" spans="1:5" hidden="1" x14ac:dyDescent="0.25">
      <c r="A8736">
        <v>672851</v>
      </c>
      <c r="B8736">
        <v>1</v>
      </c>
      <c r="C8736" t="str">
        <f t="shared" si="272"/>
        <v>672851,</v>
      </c>
      <c r="D8736">
        <v>300750</v>
      </c>
      <c r="E8736" t="str">
        <f t="shared" si="273"/>
        <v>300750,</v>
      </c>
    </row>
    <row r="8737" spans="1:5" hidden="1" x14ac:dyDescent="0.25">
      <c r="A8737">
        <v>687126</v>
      </c>
      <c r="B8737">
        <v>1</v>
      </c>
      <c r="C8737" t="str">
        <f t="shared" si="272"/>
        <v>687126,</v>
      </c>
      <c r="D8737">
        <v>226965</v>
      </c>
      <c r="E8737" t="str">
        <f t="shared" si="273"/>
        <v>226965,</v>
      </c>
    </row>
    <row r="8738" spans="1:5" hidden="1" x14ac:dyDescent="0.25">
      <c r="A8738">
        <v>673602</v>
      </c>
      <c r="B8738">
        <v>1</v>
      </c>
      <c r="C8738" t="str">
        <f t="shared" si="272"/>
        <v>673602,</v>
      </c>
      <c r="D8738">
        <v>161521</v>
      </c>
      <c r="E8738" t="str">
        <f t="shared" si="273"/>
        <v>161521,</v>
      </c>
    </row>
    <row r="8739" spans="1:5" hidden="1" x14ac:dyDescent="0.25">
      <c r="A8739">
        <v>661551</v>
      </c>
      <c r="B8739">
        <v>1</v>
      </c>
      <c r="C8739" t="str">
        <f t="shared" si="272"/>
        <v>661551,</v>
      </c>
      <c r="D8739">
        <v>188962</v>
      </c>
      <c r="E8739" t="str">
        <f t="shared" si="273"/>
        <v>188962,</v>
      </c>
    </row>
    <row r="8740" spans="1:5" hidden="1" x14ac:dyDescent="0.25">
      <c r="A8740">
        <v>657356</v>
      </c>
      <c r="B8740">
        <v>1</v>
      </c>
      <c r="C8740" t="str">
        <f t="shared" si="272"/>
        <v>657356,</v>
      </c>
      <c r="D8740">
        <v>296323</v>
      </c>
      <c r="E8740" t="str">
        <f t="shared" si="273"/>
        <v>296323,</v>
      </c>
    </row>
    <row r="8741" spans="1:5" hidden="1" x14ac:dyDescent="0.25">
      <c r="A8741">
        <v>685430</v>
      </c>
      <c r="B8741">
        <v>1</v>
      </c>
      <c r="C8741" t="str">
        <f t="shared" si="272"/>
        <v>685430,</v>
      </c>
      <c r="D8741">
        <v>190559</v>
      </c>
      <c r="E8741" t="str">
        <f t="shared" si="273"/>
        <v>190559,</v>
      </c>
    </row>
    <row r="8742" spans="1:5" hidden="1" x14ac:dyDescent="0.25">
      <c r="A8742">
        <v>685472</v>
      </c>
      <c r="B8742">
        <v>1</v>
      </c>
      <c r="C8742" t="str">
        <f t="shared" si="272"/>
        <v>685472,</v>
      </c>
      <c r="D8742">
        <v>297304</v>
      </c>
      <c r="E8742" t="str">
        <f t="shared" si="273"/>
        <v>297304,</v>
      </c>
    </row>
    <row r="8743" spans="1:5" hidden="1" x14ac:dyDescent="0.25">
      <c r="A8743">
        <v>684113</v>
      </c>
      <c r="B8743">
        <v>1</v>
      </c>
      <c r="C8743" t="str">
        <f t="shared" si="272"/>
        <v>684113,</v>
      </c>
      <c r="D8743">
        <v>228641</v>
      </c>
      <c r="E8743" t="str">
        <f t="shared" si="273"/>
        <v>228641,</v>
      </c>
    </row>
    <row r="8744" spans="1:5" hidden="1" x14ac:dyDescent="0.25">
      <c r="A8744">
        <v>673386</v>
      </c>
      <c r="B8744">
        <v>1</v>
      </c>
      <c r="C8744" t="str">
        <f t="shared" si="272"/>
        <v>673386,</v>
      </c>
      <c r="D8744">
        <v>99038</v>
      </c>
      <c r="E8744" t="str">
        <f t="shared" si="273"/>
        <v>99038,</v>
      </c>
    </row>
    <row r="8745" spans="1:5" hidden="1" x14ac:dyDescent="0.25">
      <c r="A8745">
        <v>681743</v>
      </c>
      <c r="B8745">
        <v>1</v>
      </c>
      <c r="C8745" t="str">
        <f t="shared" si="272"/>
        <v>681743,</v>
      </c>
      <c r="D8745">
        <v>291541</v>
      </c>
      <c r="E8745" t="str">
        <f t="shared" si="273"/>
        <v>291541,</v>
      </c>
    </row>
    <row r="8746" spans="1:5" hidden="1" x14ac:dyDescent="0.25">
      <c r="A8746">
        <v>673879</v>
      </c>
      <c r="B8746">
        <v>1</v>
      </c>
      <c r="C8746" t="str">
        <f t="shared" si="272"/>
        <v>673879,</v>
      </c>
      <c r="D8746">
        <v>291121</v>
      </c>
      <c r="E8746" t="str">
        <f t="shared" si="273"/>
        <v>291121,</v>
      </c>
    </row>
    <row r="8747" spans="1:5" hidden="1" x14ac:dyDescent="0.25">
      <c r="A8747">
        <v>661232</v>
      </c>
      <c r="B8747">
        <v>1</v>
      </c>
      <c r="C8747" t="str">
        <f t="shared" si="272"/>
        <v>661232,</v>
      </c>
      <c r="D8747">
        <v>299711</v>
      </c>
      <c r="E8747" t="str">
        <f t="shared" si="273"/>
        <v>299711,</v>
      </c>
    </row>
    <row r="8748" spans="1:5" hidden="1" x14ac:dyDescent="0.25">
      <c r="A8748">
        <v>660165</v>
      </c>
      <c r="B8748">
        <v>1</v>
      </c>
      <c r="C8748" t="str">
        <f t="shared" si="272"/>
        <v>660165,</v>
      </c>
      <c r="D8748">
        <v>188266</v>
      </c>
      <c r="E8748" t="str">
        <f t="shared" si="273"/>
        <v>188266,</v>
      </c>
    </row>
    <row r="8749" spans="1:5" hidden="1" x14ac:dyDescent="0.25">
      <c r="A8749">
        <v>689552</v>
      </c>
      <c r="B8749">
        <v>1</v>
      </c>
      <c r="C8749" t="str">
        <f t="shared" si="272"/>
        <v>689552,</v>
      </c>
      <c r="D8749">
        <v>256150</v>
      </c>
      <c r="E8749" t="str">
        <f t="shared" si="273"/>
        <v>256150,</v>
      </c>
    </row>
    <row r="8750" spans="1:5" hidden="1" x14ac:dyDescent="0.25">
      <c r="A8750">
        <v>680834</v>
      </c>
      <c r="B8750">
        <v>1</v>
      </c>
      <c r="C8750" t="str">
        <f t="shared" si="272"/>
        <v>680834,</v>
      </c>
      <c r="D8750">
        <v>225277</v>
      </c>
      <c r="E8750" t="str">
        <f t="shared" si="273"/>
        <v>225277,</v>
      </c>
    </row>
    <row r="8751" spans="1:5" hidden="1" x14ac:dyDescent="0.25">
      <c r="A8751">
        <v>690870</v>
      </c>
      <c r="B8751">
        <v>1</v>
      </c>
      <c r="C8751" t="str">
        <f t="shared" si="272"/>
        <v>690870,</v>
      </c>
      <c r="D8751">
        <v>290624</v>
      </c>
      <c r="E8751" t="str">
        <f t="shared" si="273"/>
        <v>290624,</v>
      </c>
    </row>
    <row r="8752" spans="1:5" hidden="1" x14ac:dyDescent="0.25">
      <c r="A8752">
        <v>679220</v>
      </c>
      <c r="B8752">
        <v>1</v>
      </c>
      <c r="C8752" t="str">
        <f t="shared" si="272"/>
        <v>679220,</v>
      </c>
      <c r="D8752">
        <v>292489</v>
      </c>
      <c r="E8752" t="str">
        <f t="shared" si="273"/>
        <v>292489,</v>
      </c>
    </row>
    <row r="8753" spans="1:5" hidden="1" x14ac:dyDescent="0.25">
      <c r="A8753">
        <v>662653</v>
      </c>
      <c r="B8753">
        <v>1</v>
      </c>
      <c r="C8753" t="str">
        <f t="shared" si="272"/>
        <v>662653,</v>
      </c>
      <c r="D8753">
        <v>226425</v>
      </c>
      <c r="E8753" t="str">
        <f t="shared" si="273"/>
        <v>226425,</v>
      </c>
    </row>
    <row r="8754" spans="1:5" hidden="1" x14ac:dyDescent="0.25">
      <c r="A8754">
        <v>661749</v>
      </c>
      <c r="B8754">
        <v>1</v>
      </c>
      <c r="C8754" t="str">
        <f t="shared" si="272"/>
        <v>661749,</v>
      </c>
      <c r="D8754">
        <v>296864</v>
      </c>
      <c r="E8754" t="str">
        <f t="shared" si="273"/>
        <v>296864,</v>
      </c>
    </row>
    <row r="8755" spans="1:5" hidden="1" x14ac:dyDescent="0.25">
      <c r="A8755">
        <v>657401</v>
      </c>
      <c r="B8755">
        <v>1</v>
      </c>
      <c r="C8755" t="str">
        <f t="shared" si="272"/>
        <v>657401,</v>
      </c>
      <c r="D8755">
        <v>230926</v>
      </c>
      <c r="E8755" t="str">
        <f t="shared" si="273"/>
        <v>230926,</v>
      </c>
    </row>
    <row r="8756" spans="1:5" hidden="1" x14ac:dyDescent="0.25">
      <c r="A8756">
        <v>671106</v>
      </c>
      <c r="B8756">
        <v>1</v>
      </c>
      <c r="C8756" t="str">
        <f t="shared" si="272"/>
        <v>671106,</v>
      </c>
      <c r="D8756">
        <v>189675</v>
      </c>
      <c r="E8756" t="str">
        <f t="shared" si="273"/>
        <v>189675,</v>
      </c>
    </row>
    <row r="8757" spans="1:5" hidden="1" x14ac:dyDescent="0.25">
      <c r="A8757">
        <v>680740</v>
      </c>
      <c r="B8757">
        <v>1</v>
      </c>
      <c r="C8757" t="str">
        <f t="shared" si="272"/>
        <v>680740,</v>
      </c>
      <c r="D8757">
        <v>148761</v>
      </c>
      <c r="E8757" t="str">
        <f t="shared" si="273"/>
        <v>148761,</v>
      </c>
    </row>
    <row r="8758" spans="1:5" hidden="1" x14ac:dyDescent="0.25">
      <c r="A8758">
        <v>666705</v>
      </c>
      <c r="B8758">
        <v>1</v>
      </c>
      <c r="C8758" t="str">
        <f t="shared" si="272"/>
        <v>666705,</v>
      </c>
      <c r="D8758">
        <v>223818</v>
      </c>
      <c r="E8758" t="str">
        <f t="shared" si="273"/>
        <v>223818,</v>
      </c>
    </row>
    <row r="8759" spans="1:5" hidden="1" x14ac:dyDescent="0.25">
      <c r="A8759">
        <v>659090</v>
      </c>
      <c r="B8759">
        <v>1</v>
      </c>
      <c r="C8759" t="str">
        <f t="shared" si="272"/>
        <v>659090,</v>
      </c>
      <c r="D8759">
        <v>129784</v>
      </c>
      <c r="E8759" t="str">
        <f t="shared" si="273"/>
        <v>129784,</v>
      </c>
    </row>
    <row r="8760" spans="1:5" hidden="1" x14ac:dyDescent="0.25">
      <c r="A8760">
        <v>660164</v>
      </c>
      <c r="B8760">
        <v>1</v>
      </c>
      <c r="C8760" t="str">
        <f t="shared" si="272"/>
        <v>660164,</v>
      </c>
      <c r="D8760">
        <v>290338</v>
      </c>
      <c r="E8760" t="str">
        <f t="shared" si="273"/>
        <v>290338,</v>
      </c>
    </row>
    <row r="8761" spans="1:5" hidden="1" x14ac:dyDescent="0.25">
      <c r="A8761">
        <v>684762</v>
      </c>
      <c r="B8761">
        <v>1</v>
      </c>
      <c r="C8761" t="str">
        <f t="shared" si="272"/>
        <v>684762,</v>
      </c>
      <c r="D8761">
        <v>262026</v>
      </c>
      <c r="E8761" t="str">
        <f t="shared" si="273"/>
        <v>262026,</v>
      </c>
    </row>
    <row r="8762" spans="1:5" hidden="1" x14ac:dyDescent="0.25">
      <c r="A8762">
        <v>666779</v>
      </c>
      <c r="B8762">
        <v>1</v>
      </c>
      <c r="C8762" t="str">
        <f t="shared" si="272"/>
        <v>666779,</v>
      </c>
      <c r="D8762">
        <v>59566</v>
      </c>
      <c r="E8762" t="str">
        <f t="shared" si="273"/>
        <v>59566,</v>
      </c>
    </row>
    <row r="8763" spans="1:5" hidden="1" x14ac:dyDescent="0.25">
      <c r="A8763">
        <v>678931</v>
      </c>
      <c r="B8763">
        <v>1</v>
      </c>
      <c r="C8763" t="str">
        <f t="shared" si="272"/>
        <v>678931,</v>
      </c>
      <c r="D8763">
        <v>148666</v>
      </c>
      <c r="E8763" t="str">
        <f t="shared" si="273"/>
        <v>148666,</v>
      </c>
    </row>
    <row r="8764" spans="1:5" hidden="1" x14ac:dyDescent="0.25">
      <c r="A8764">
        <v>669530</v>
      </c>
      <c r="B8764">
        <v>1</v>
      </c>
      <c r="C8764" t="str">
        <f t="shared" si="272"/>
        <v>669530,</v>
      </c>
      <c r="D8764">
        <v>102324</v>
      </c>
      <c r="E8764" t="str">
        <f t="shared" si="273"/>
        <v>102324,</v>
      </c>
    </row>
    <row r="8765" spans="1:5" hidden="1" x14ac:dyDescent="0.25">
      <c r="A8765">
        <v>679164</v>
      </c>
      <c r="B8765">
        <v>1</v>
      </c>
      <c r="C8765" t="str">
        <f t="shared" si="272"/>
        <v>679164,</v>
      </c>
      <c r="D8765">
        <v>289963</v>
      </c>
      <c r="E8765" t="str">
        <f t="shared" si="273"/>
        <v>289963,</v>
      </c>
    </row>
    <row r="8766" spans="1:5" hidden="1" x14ac:dyDescent="0.25">
      <c r="A8766">
        <v>685238</v>
      </c>
      <c r="B8766">
        <v>1</v>
      </c>
      <c r="C8766" t="str">
        <f t="shared" si="272"/>
        <v>685238,</v>
      </c>
      <c r="D8766">
        <v>188045</v>
      </c>
      <c r="E8766" t="str">
        <f t="shared" si="273"/>
        <v>188045,</v>
      </c>
    </row>
    <row r="8767" spans="1:5" hidden="1" x14ac:dyDescent="0.25">
      <c r="A8767">
        <v>684216</v>
      </c>
      <c r="B8767">
        <v>1</v>
      </c>
      <c r="C8767" t="str">
        <f t="shared" si="272"/>
        <v>684216,</v>
      </c>
      <c r="D8767">
        <v>187070</v>
      </c>
      <c r="E8767" t="str">
        <f t="shared" si="273"/>
        <v>187070,</v>
      </c>
    </row>
    <row r="8768" spans="1:5" hidden="1" x14ac:dyDescent="0.25">
      <c r="A8768">
        <v>683119</v>
      </c>
      <c r="B8768">
        <v>1</v>
      </c>
      <c r="C8768" t="str">
        <f t="shared" si="272"/>
        <v>683119,</v>
      </c>
      <c r="D8768">
        <v>290283</v>
      </c>
      <c r="E8768" t="str">
        <f t="shared" si="273"/>
        <v>290283,</v>
      </c>
    </row>
    <row r="8769" spans="1:5" hidden="1" x14ac:dyDescent="0.25">
      <c r="A8769">
        <v>658728</v>
      </c>
      <c r="B8769">
        <v>1</v>
      </c>
      <c r="C8769" t="str">
        <f t="shared" si="272"/>
        <v>658728,</v>
      </c>
      <c r="D8769">
        <v>147044</v>
      </c>
      <c r="E8769" t="str">
        <f t="shared" si="273"/>
        <v>147044,</v>
      </c>
    </row>
    <row r="8770" spans="1:5" hidden="1" x14ac:dyDescent="0.25">
      <c r="A8770">
        <v>675871</v>
      </c>
      <c r="B8770">
        <v>1</v>
      </c>
      <c r="C8770" t="str">
        <f t="shared" ref="C8770:C8833" si="274">CONCATENATE(A8770,",",)</f>
        <v>675871,</v>
      </c>
      <c r="D8770">
        <v>163412</v>
      </c>
      <c r="E8770" t="str">
        <f t="shared" ref="E8770:E8833" si="275">CONCATENATE(D8770,",",)</f>
        <v>163412,</v>
      </c>
    </row>
    <row r="8771" spans="1:5" hidden="1" x14ac:dyDescent="0.25">
      <c r="A8771">
        <v>685127</v>
      </c>
      <c r="B8771">
        <v>1</v>
      </c>
      <c r="C8771" t="str">
        <f t="shared" si="274"/>
        <v>685127,</v>
      </c>
      <c r="D8771">
        <v>191522</v>
      </c>
      <c r="E8771" t="str">
        <f t="shared" si="275"/>
        <v>191522,</v>
      </c>
    </row>
    <row r="8772" spans="1:5" hidden="1" x14ac:dyDescent="0.25">
      <c r="A8772">
        <v>673971</v>
      </c>
      <c r="B8772">
        <v>1</v>
      </c>
      <c r="C8772" t="str">
        <f t="shared" si="274"/>
        <v>673971,</v>
      </c>
      <c r="D8772">
        <v>296977</v>
      </c>
      <c r="E8772" t="str">
        <f t="shared" si="275"/>
        <v>296977,</v>
      </c>
    </row>
    <row r="8773" spans="1:5" hidden="1" x14ac:dyDescent="0.25">
      <c r="A8773">
        <v>684707</v>
      </c>
      <c r="B8773">
        <v>1</v>
      </c>
      <c r="C8773" t="str">
        <f t="shared" si="274"/>
        <v>684707,</v>
      </c>
      <c r="D8773">
        <v>189971</v>
      </c>
      <c r="E8773" t="str">
        <f t="shared" si="275"/>
        <v>189971,</v>
      </c>
    </row>
    <row r="8774" spans="1:5" hidden="1" x14ac:dyDescent="0.25">
      <c r="A8774">
        <v>670851</v>
      </c>
      <c r="B8774">
        <v>1</v>
      </c>
      <c r="C8774" t="str">
        <f t="shared" si="274"/>
        <v>670851,</v>
      </c>
      <c r="D8774">
        <v>164855</v>
      </c>
      <c r="E8774" t="str">
        <f t="shared" si="275"/>
        <v>164855,</v>
      </c>
    </row>
    <row r="8775" spans="1:5" hidden="1" x14ac:dyDescent="0.25">
      <c r="A8775">
        <v>680842</v>
      </c>
      <c r="B8775">
        <v>1</v>
      </c>
      <c r="C8775" t="str">
        <f t="shared" si="274"/>
        <v>680842,</v>
      </c>
      <c r="D8775">
        <v>227176</v>
      </c>
      <c r="E8775" t="str">
        <f t="shared" si="275"/>
        <v>227176,</v>
      </c>
    </row>
    <row r="8776" spans="1:5" hidden="1" x14ac:dyDescent="0.25">
      <c r="A8776">
        <v>674444</v>
      </c>
      <c r="B8776">
        <v>1</v>
      </c>
      <c r="C8776" t="str">
        <f t="shared" si="274"/>
        <v>674444,</v>
      </c>
      <c r="D8776">
        <v>128462</v>
      </c>
      <c r="E8776" t="str">
        <f t="shared" si="275"/>
        <v>128462,</v>
      </c>
    </row>
    <row r="8777" spans="1:5" hidden="1" x14ac:dyDescent="0.25">
      <c r="A8777">
        <v>678092</v>
      </c>
      <c r="B8777">
        <v>1</v>
      </c>
      <c r="C8777" t="str">
        <f t="shared" si="274"/>
        <v>678092,</v>
      </c>
      <c r="D8777">
        <v>86537</v>
      </c>
      <c r="E8777" t="str">
        <f t="shared" si="275"/>
        <v>86537,</v>
      </c>
    </row>
    <row r="8778" spans="1:5" hidden="1" x14ac:dyDescent="0.25">
      <c r="A8778">
        <v>689274</v>
      </c>
      <c r="B8778">
        <v>1</v>
      </c>
      <c r="C8778" t="str">
        <f t="shared" si="274"/>
        <v>689274,</v>
      </c>
      <c r="D8778">
        <v>128114</v>
      </c>
      <c r="E8778" t="str">
        <f t="shared" si="275"/>
        <v>128114,</v>
      </c>
    </row>
    <row r="8779" spans="1:5" hidden="1" x14ac:dyDescent="0.25">
      <c r="A8779">
        <v>658516</v>
      </c>
      <c r="B8779">
        <v>1</v>
      </c>
      <c r="C8779" t="str">
        <f t="shared" si="274"/>
        <v>658516,</v>
      </c>
      <c r="D8779">
        <v>188966</v>
      </c>
      <c r="E8779" t="str">
        <f t="shared" si="275"/>
        <v>188966,</v>
      </c>
    </row>
    <row r="8780" spans="1:5" hidden="1" x14ac:dyDescent="0.25">
      <c r="A8780">
        <v>687333</v>
      </c>
      <c r="B8780">
        <v>1</v>
      </c>
      <c r="C8780" t="str">
        <f t="shared" si="274"/>
        <v>687333,</v>
      </c>
      <c r="D8780">
        <v>100650</v>
      </c>
      <c r="E8780" t="str">
        <f t="shared" si="275"/>
        <v>100650,</v>
      </c>
    </row>
    <row r="8781" spans="1:5" hidden="1" x14ac:dyDescent="0.25">
      <c r="A8781">
        <v>682699</v>
      </c>
      <c r="B8781">
        <v>1</v>
      </c>
      <c r="C8781" t="str">
        <f t="shared" si="274"/>
        <v>682699,</v>
      </c>
      <c r="D8781">
        <v>86211</v>
      </c>
      <c r="E8781" t="str">
        <f t="shared" si="275"/>
        <v>86211,</v>
      </c>
    </row>
    <row r="8782" spans="1:5" hidden="1" x14ac:dyDescent="0.25">
      <c r="A8782">
        <v>667455</v>
      </c>
      <c r="B8782">
        <v>1</v>
      </c>
      <c r="C8782" t="str">
        <f t="shared" si="274"/>
        <v>667455,</v>
      </c>
      <c r="D8782">
        <v>295920</v>
      </c>
      <c r="E8782" t="str">
        <f t="shared" si="275"/>
        <v>295920,</v>
      </c>
    </row>
    <row r="8783" spans="1:5" hidden="1" x14ac:dyDescent="0.25">
      <c r="A8783">
        <v>677330</v>
      </c>
      <c r="B8783">
        <v>1</v>
      </c>
      <c r="C8783" t="str">
        <f t="shared" si="274"/>
        <v>677330,</v>
      </c>
      <c r="D8783">
        <v>292631</v>
      </c>
      <c r="E8783" t="str">
        <f t="shared" si="275"/>
        <v>292631,</v>
      </c>
    </row>
    <row r="8784" spans="1:5" hidden="1" x14ac:dyDescent="0.25">
      <c r="A8784">
        <v>682005</v>
      </c>
      <c r="B8784">
        <v>1</v>
      </c>
      <c r="C8784" t="str">
        <f t="shared" si="274"/>
        <v>682005,</v>
      </c>
      <c r="D8784">
        <v>153201</v>
      </c>
      <c r="E8784" t="str">
        <f t="shared" si="275"/>
        <v>153201,</v>
      </c>
    </row>
    <row r="8785" spans="1:5" hidden="1" x14ac:dyDescent="0.25">
      <c r="A8785">
        <v>682907</v>
      </c>
      <c r="B8785">
        <v>1</v>
      </c>
      <c r="C8785" t="str">
        <f t="shared" si="274"/>
        <v>682907,</v>
      </c>
      <c r="D8785">
        <v>261010</v>
      </c>
      <c r="E8785" t="str">
        <f t="shared" si="275"/>
        <v>261010,</v>
      </c>
    </row>
    <row r="8786" spans="1:5" hidden="1" x14ac:dyDescent="0.25">
      <c r="A8786">
        <v>668987</v>
      </c>
      <c r="B8786">
        <v>1</v>
      </c>
      <c r="C8786" t="str">
        <f t="shared" si="274"/>
        <v>668987,</v>
      </c>
      <c r="D8786">
        <v>224184</v>
      </c>
      <c r="E8786" t="str">
        <f t="shared" si="275"/>
        <v>224184,</v>
      </c>
    </row>
    <row r="8787" spans="1:5" hidden="1" x14ac:dyDescent="0.25">
      <c r="A8787">
        <v>683979</v>
      </c>
      <c r="B8787">
        <v>1</v>
      </c>
      <c r="C8787" t="str">
        <f t="shared" si="274"/>
        <v>683979,</v>
      </c>
      <c r="D8787">
        <v>153315</v>
      </c>
      <c r="E8787" t="str">
        <f t="shared" si="275"/>
        <v>153315,</v>
      </c>
    </row>
    <row r="8788" spans="1:5" hidden="1" x14ac:dyDescent="0.25">
      <c r="A8788">
        <v>674825</v>
      </c>
      <c r="B8788">
        <v>1</v>
      </c>
      <c r="C8788" t="str">
        <f t="shared" si="274"/>
        <v>674825,</v>
      </c>
      <c r="D8788">
        <v>161254</v>
      </c>
      <c r="E8788" t="str">
        <f t="shared" si="275"/>
        <v>161254,</v>
      </c>
    </row>
    <row r="8789" spans="1:5" hidden="1" x14ac:dyDescent="0.25">
      <c r="A8789">
        <v>659279</v>
      </c>
      <c r="B8789">
        <v>1</v>
      </c>
      <c r="C8789" t="str">
        <f t="shared" si="274"/>
        <v>659279,</v>
      </c>
      <c r="D8789">
        <v>129069</v>
      </c>
      <c r="E8789" t="str">
        <f t="shared" si="275"/>
        <v>129069,</v>
      </c>
    </row>
    <row r="8790" spans="1:5" hidden="1" x14ac:dyDescent="0.25">
      <c r="A8790">
        <v>688717</v>
      </c>
      <c r="B8790">
        <v>1</v>
      </c>
      <c r="C8790" t="str">
        <f t="shared" si="274"/>
        <v>688717,</v>
      </c>
      <c r="D8790">
        <v>265000</v>
      </c>
      <c r="E8790" t="str">
        <f t="shared" si="275"/>
        <v>265000,</v>
      </c>
    </row>
    <row r="8791" spans="1:5" hidden="1" x14ac:dyDescent="0.25">
      <c r="A8791">
        <v>684160</v>
      </c>
      <c r="B8791">
        <v>1</v>
      </c>
      <c r="C8791" t="str">
        <f t="shared" si="274"/>
        <v>684160,</v>
      </c>
      <c r="D8791">
        <v>291062</v>
      </c>
      <c r="E8791" t="str">
        <f t="shared" si="275"/>
        <v>291062,</v>
      </c>
    </row>
    <row r="8792" spans="1:5" hidden="1" x14ac:dyDescent="0.25">
      <c r="A8792">
        <v>658489</v>
      </c>
      <c r="B8792">
        <v>1</v>
      </c>
      <c r="C8792" t="str">
        <f t="shared" si="274"/>
        <v>658489,</v>
      </c>
      <c r="D8792">
        <v>231636</v>
      </c>
      <c r="E8792" t="str">
        <f t="shared" si="275"/>
        <v>231636,</v>
      </c>
    </row>
    <row r="8793" spans="1:5" hidden="1" x14ac:dyDescent="0.25">
      <c r="A8793">
        <v>666297</v>
      </c>
      <c r="B8793">
        <v>1</v>
      </c>
      <c r="C8793" t="str">
        <f t="shared" si="274"/>
        <v>666297,</v>
      </c>
      <c r="D8793">
        <v>265754</v>
      </c>
      <c r="E8793" t="str">
        <f t="shared" si="275"/>
        <v>265754,</v>
      </c>
    </row>
    <row r="8794" spans="1:5" hidden="1" x14ac:dyDescent="0.25">
      <c r="A8794">
        <v>687464</v>
      </c>
      <c r="B8794">
        <v>1</v>
      </c>
      <c r="C8794" t="str">
        <f t="shared" si="274"/>
        <v>687464,</v>
      </c>
      <c r="D8794">
        <v>230324</v>
      </c>
      <c r="E8794" t="str">
        <f t="shared" si="275"/>
        <v>230324,</v>
      </c>
    </row>
    <row r="8795" spans="1:5" hidden="1" x14ac:dyDescent="0.25">
      <c r="A8795">
        <v>680805</v>
      </c>
      <c r="B8795">
        <v>1</v>
      </c>
      <c r="C8795" t="str">
        <f t="shared" si="274"/>
        <v>680805,</v>
      </c>
      <c r="D8795">
        <v>199024</v>
      </c>
      <c r="E8795" t="str">
        <f t="shared" si="275"/>
        <v>199024,</v>
      </c>
    </row>
    <row r="8796" spans="1:5" hidden="1" x14ac:dyDescent="0.25">
      <c r="A8796">
        <v>677693</v>
      </c>
      <c r="B8796">
        <v>1</v>
      </c>
      <c r="C8796" t="str">
        <f t="shared" si="274"/>
        <v>677693,</v>
      </c>
      <c r="D8796">
        <v>259133</v>
      </c>
      <c r="E8796" t="str">
        <f t="shared" si="275"/>
        <v>259133,</v>
      </c>
    </row>
    <row r="8797" spans="1:5" hidden="1" x14ac:dyDescent="0.25">
      <c r="A8797">
        <v>676527</v>
      </c>
      <c r="B8797">
        <v>1</v>
      </c>
      <c r="C8797" t="str">
        <f t="shared" si="274"/>
        <v>676527,</v>
      </c>
      <c r="D8797">
        <v>148715</v>
      </c>
      <c r="E8797" t="str">
        <f t="shared" si="275"/>
        <v>148715,</v>
      </c>
    </row>
    <row r="8798" spans="1:5" hidden="1" x14ac:dyDescent="0.25">
      <c r="A8798">
        <v>667197</v>
      </c>
      <c r="B8798">
        <v>1</v>
      </c>
      <c r="C8798" t="str">
        <f t="shared" si="274"/>
        <v>667197,</v>
      </c>
      <c r="D8798">
        <v>292766</v>
      </c>
      <c r="E8798" t="str">
        <f t="shared" si="275"/>
        <v>292766,</v>
      </c>
    </row>
    <row r="8799" spans="1:5" hidden="1" x14ac:dyDescent="0.25">
      <c r="A8799">
        <v>690557</v>
      </c>
      <c r="B8799">
        <v>1</v>
      </c>
      <c r="C8799" t="str">
        <f t="shared" si="274"/>
        <v>690557,</v>
      </c>
      <c r="D8799">
        <v>149104</v>
      </c>
      <c r="E8799" t="str">
        <f t="shared" si="275"/>
        <v>149104,</v>
      </c>
    </row>
    <row r="8800" spans="1:5" hidden="1" x14ac:dyDescent="0.25">
      <c r="A8800">
        <v>671847</v>
      </c>
      <c r="B8800">
        <v>1</v>
      </c>
      <c r="C8800" t="str">
        <f t="shared" si="274"/>
        <v>671847,</v>
      </c>
      <c r="D8800">
        <v>123946</v>
      </c>
      <c r="E8800" t="str">
        <f t="shared" si="275"/>
        <v>123946,</v>
      </c>
    </row>
    <row r="8801" spans="1:5" hidden="1" x14ac:dyDescent="0.25">
      <c r="A8801">
        <v>665891</v>
      </c>
      <c r="B8801">
        <v>1</v>
      </c>
      <c r="C8801" t="str">
        <f t="shared" si="274"/>
        <v>665891,</v>
      </c>
      <c r="D8801">
        <v>145836</v>
      </c>
      <c r="E8801" t="str">
        <f t="shared" si="275"/>
        <v>145836,</v>
      </c>
    </row>
    <row r="8802" spans="1:5" hidden="1" x14ac:dyDescent="0.25">
      <c r="A8802">
        <v>661368</v>
      </c>
      <c r="B8802">
        <v>1</v>
      </c>
      <c r="C8802" t="str">
        <f t="shared" si="274"/>
        <v>661368,</v>
      </c>
      <c r="D8802">
        <v>130353</v>
      </c>
      <c r="E8802" t="str">
        <f t="shared" si="275"/>
        <v>130353,</v>
      </c>
    </row>
    <row r="8803" spans="1:5" hidden="1" x14ac:dyDescent="0.25">
      <c r="A8803">
        <v>686006</v>
      </c>
      <c r="B8803">
        <v>1</v>
      </c>
      <c r="C8803" t="str">
        <f t="shared" si="274"/>
        <v>686006,</v>
      </c>
      <c r="D8803">
        <v>225947</v>
      </c>
      <c r="E8803" t="str">
        <f t="shared" si="275"/>
        <v>225947,</v>
      </c>
    </row>
    <row r="8804" spans="1:5" hidden="1" x14ac:dyDescent="0.25">
      <c r="A8804">
        <v>684289</v>
      </c>
      <c r="B8804">
        <v>1</v>
      </c>
      <c r="C8804" t="str">
        <f t="shared" si="274"/>
        <v>684289,</v>
      </c>
      <c r="D8804">
        <v>300581</v>
      </c>
      <c r="E8804" t="str">
        <f t="shared" si="275"/>
        <v>300581,</v>
      </c>
    </row>
    <row r="8805" spans="1:5" hidden="1" x14ac:dyDescent="0.25">
      <c r="A8805">
        <v>660317</v>
      </c>
      <c r="B8805">
        <v>1</v>
      </c>
      <c r="C8805" t="str">
        <f t="shared" si="274"/>
        <v>660317,</v>
      </c>
      <c r="D8805">
        <v>131446</v>
      </c>
      <c r="E8805" t="str">
        <f t="shared" si="275"/>
        <v>131446,</v>
      </c>
    </row>
    <row r="8806" spans="1:5" hidden="1" x14ac:dyDescent="0.25">
      <c r="A8806">
        <v>690128</v>
      </c>
      <c r="B8806">
        <v>1</v>
      </c>
      <c r="C8806" t="str">
        <f t="shared" si="274"/>
        <v>690128,</v>
      </c>
      <c r="D8806">
        <v>125228</v>
      </c>
      <c r="E8806" t="str">
        <f t="shared" si="275"/>
        <v>125228,</v>
      </c>
    </row>
    <row r="8807" spans="1:5" hidden="1" x14ac:dyDescent="0.25">
      <c r="A8807">
        <v>662531</v>
      </c>
      <c r="B8807">
        <v>1</v>
      </c>
      <c r="C8807" t="str">
        <f t="shared" si="274"/>
        <v>662531,</v>
      </c>
      <c r="D8807">
        <v>291581</v>
      </c>
      <c r="E8807" t="str">
        <f t="shared" si="275"/>
        <v>291581,</v>
      </c>
    </row>
    <row r="8808" spans="1:5" hidden="1" x14ac:dyDescent="0.25">
      <c r="A8808">
        <v>677888</v>
      </c>
      <c r="B8808">
        <v>1</v>
      </c>
      <c r="C8808" t="str">
        <f t="shared" si="274"/>
        <v>677888,</v>
      </c>
      <c r="D8808">
        <v>297267</v>
      </c>
      <c r="E8808" t="str">
        <f t="shared" si="275"/>
        <v>297267,</v>
      </c>
    </row>
    <row r="8809" spans="1:5" hidden="1" x14ac:dyDescent="0.25">
      <c r="A8809">
        <v>691269</v>
      </c>
      <c r="B8809">
        <v>1</v>
      </c>
      <c r="C8809" t="str">
        <f t="shared" si="274"/>
        <v>691269,</v>
      </c>
      <c r="D8809">
        <v>152921</v>
      </c>
      <c r="E8809" t="str">
        <f t="shared" si="275"/>
        <v>152921,</v>
      </c>
    </row>
    <row r="8810" spans="1:5" hidden="1" x14ac:dyDescent="0.25">
      <c r="A8810">
        <v>665130</v>
      </c>
      <c r="B8810">
        <v>1</v>
      </c>
      <c r="C8810" t="str">
        <f t="shared" si="274"/>
        <v>665130,</v>
      </c>
      <c r="D8810">
        <v>86249</v>
      </c>
      <c r="E8810" t="str">
        <f t="shared" si="275"/>
        <v>86249,</v>
      </c>
    </row>
    <row r="8811" spans="1:5" hidden="1" x14ac:dyDescent="0.25">
      <c r="A8811">
        <v>676987</v>
      </c>
      <c r="B8811">
        <v>1</v>
      </c>
      <c r="C8811" t="str">
        <f t="shared" si="274"/>
        <v>676987,</v>
      </c>
      <c r="D8811">
        <v>148624</v>
      </c>
      <c r="E8811" t="str">
        <f t="shared" si="275"/>
        <v>148624,</v>
      </c>
    </row>
    <row r="8812" spans="1:5" hidden="1" x14ac:dyDescent="0.25">
      <c r="A8812">
        <v>691415</v>
      </c>
      <c r="B8812">
        <v>1</v>
      </c>
      <c r="C8812" t="str">
        <f t="shared" si="274"/>
        <v>691415,</v>
      </c>
      <c r="D8812">
        <v>126656</v>
      </c>
      <c r="E8812" t="str">
        <f t="shared" si="275"/>
        <v>126656,</v>
      </c>
    </row>
    <row r="8813" spans="1:5" hidden="1" x14ac:dyDescent="0.25">
      <c r="A8813">
        <v>672106</v>
      </c>
      <c r="B8813">
        <v>1</v>
      </c>
      <c r="C8813" t="str">
        <f t="shared" si="274"/>
        <v>672106,</v>
      </c>
      <c r="D8813">
        <v>290389</v>
      </c>
      <c r="E8813" t="str">
        <f t="shared" si="275"/>
        <v>290389,</v>
      </c>
    </row>
    <row r="8814" spans="1:5" hidden="1" x14ac:dyDescent="0.25">
      <c r="A8814">
        <v>678379</v>
      </c>
      <c r="B8814">
        <v>1</v>
      </c>
      <c r="C8814" t="str">
        <f t="shared" si="274"/>
        <v>678379,</v>
      </c>
      <c r="D8814">
        <v>100761</v>
      </c>
      <c r="E8814" t="str">
        <f t="shared" si="275"/>
        <v>100761,</v>
      </c>
    </row>
    <row r="8815" spans="1:5" hidden="1" x14ac:dyDescent="0.25">
      <c r="A8815">
        <v>690073</v>
      </c>
      <c r="B8815">
        <v>1</v>
      </c>
      <c r="C8815" t="str">
        <f t="shared" si="274"/>
        <v>690073,</v>
      </c>
      <c r="D8815">
        <v>194036</v>
      </c>
      <c r="E8815" t="str">
        <f t="shared" si="275"/>
        <v>194036,</v>
      </c>
    </row>
    <row r="8816" spans="1:5" hidden="1" x14ac:dyDescent="0.25">
      <c r="A8816">
        <v>681809</v>
      </c>
      <c r="B8816">
        <v>1</v>
      </c>
      <c r="C8816" t="str">
        <f t="shared" si="274"/>
        <v>681809,</v>
      </c>
      <c r="D8816">
        <v>290621</v>
      </c>
      <c r="E8816" t="str">
        <f t="shared" si="275"/>
        <v>290621,</v>
      </c>
    </row>
    <row r="8817" spans="1:5" hidden="1" x14ac:dyDescent="0.25">
      <c r="A8817">
        <v>690841</v>
      </c>
      <c r="B8817">
        <v>1</v>
      </c>
      <c r="C8817" t="str">
        <f t="shared" si="274"/>
        <v>690841,</v>
      </c>
      <c r="D8817">
        <v>86029</v>
      </c>
      <c r="E8817" t="str">
        <f t="shared" si="275"/>
        <v>86029,</v>
      </c>
    </row>
    <row r="8818" spans="1:5" hidden="1" x14ac:dyDescent="0.25">
      <c r="A8818">
        <v>672131</v>
      </c>
      <c r="B8818">
        <v>1</v>
      </c>
      <c r="C8818" t="str">
        <f t="shared" si="274"/>
        <v>672131,</v>
      </c>
      <c r="D8818">
        <v>188212</v>
      </c>
      <c r="E8818" t="str">
        <f t="shared" si="275"/>
        <v>188212,</v>
      </c>
    </row>
    <row r="8819" spans="1:5" hidden="1" x14ac:dyDescent="0.25">
      <c r="A8819">
        <v>669518</v>
      </c>
      <c r="B8819">
        <v>1</v>
      </c>
      <c r="C8819" t="str">
        <f t="shared" si="274"/>
        <v>669518,</v>
      </c>
      <c r="D8819">
        <v>264293</v>
      </c>
      <c r="E8819" t="str">
        <f t="shared" si="275"/>
        <v>264293,</v>
      </c>
    </row>
    <row r="8820" spans="1:5" hidden="1" x14ac:dyDescent="0.25">
      <c r="A8820">
        <v>667171</v>
      </c>
      <c r="B8820">
        <v>1</v>
      </c>
      <c r="C8820" t="str">
        <f t="shared" si="274"/>
        <v>667171,</v>
      </c>
      <c r="D8820">
        <v>125989</v>
      </c>
      <c r="E8820" t="str">
        <f t="shared" si="275"/>
        <v>125989,</v>
      </c>
    </row>
    <row r="8821" spans="1:5" hidden="1" x14ac:dyDescent="0.25">
      <c r="A8821">
        <v>691623</v>
      </c>
      <c r="B8821">
        <v>1</v>
      </c>
      <c r="C8821" t="str">
        <f t="shared" si="274"/>
        <v>691623,</v>
      </c>
      <c r="D8821">
        <v>124219</v>
      </c>
      <c r="E8821" t="str">
        <f t="shared" si="275"/>
        <v>124219,</v>
      </c>
    </row>
    <row r="8822" spans="1:5" hidden="1" x14ac:dyDescent="0.25">
      <c r="A8822">
        <v>663501</v>
      </c>
      <c r="B8822">
        <v>1</v>
      </c>
      <c r="C8822" t="str">
        <f t="shared" si="274"/>
        <v>663501,</v>
      </c>
      <c r="D8822">
        <v>292282</v>
      </c>
      <c r="E8822" t="str">
        <f t="shared" si="275"/>
        <v>292282,</v>
      </c>
    </row>
    <row r="8823" spans="1:5" hidden="1" x14ac:dyDescent="0.25">
      <c r="A8823">
        <v>660276</v>
      </c>
      <c r="B8823">
        <v>1</v>
      </c>
      <c r="C8823" t="str">
        <f t="shared" si="274"/>
        <v>660276,</v>
      </c>
      <c r="D8823">
        <v>160986</v>
      </c>
      <c r="E8823" t="str">
        <f t="shared" si="275"/>
        <v>160986,</v>
      </c>
    </row>
    <row r="8824" spans="1:5" hidden="1" x14ac:dyDescent="0.25">
      <c r="A8824">
        <v>684902</v>
      </c>
      <c r="B8824">
        <v>1</v>
      </c>
      <c r="C8824" t="str">
        <f t="shared" si="274"/>
        <v>684902,</v>
      </c>
      <c r="D8824">
        <v>101486</v>
      </c>
      <c r="E8824" t="str">
        <f t="shared" si="275"/>
        <v>101486,</v>
      </c>
    </row>
    <row r="8825" spans="1:5" hidden="1" x14ac:dyDescent="0.25">
      <c r="A8825">
        <v>691827</v>
      </c>
      <c r="B8825">
        <v>1</v>
      </c>
      <c r="C8825" t="str">
        <f t="shared" si="274"/>
        <v>691827,</v>
      </c>
      <c r="D8825">
        <v>293078</v>
      </c>
      <c r="E8825" t="str">
        <f t="shared" si="275"/>
        <v>293078,</v>
      </c>
    </row>
    <row r="8826" spans="1:5" hidden="1" x14ac:dyDescent="0.25">
      <c r="A8826">
        <v>657340</v>
      </c>
      <c r="B8826">
        <v>1</v>
      </c>
      <c r="C8826" t="str">
        <f t="shared" si="274"/>
        <v>657340,</v>
      </c>
      <c r="D8826">
        <v>264343</v>
      </c>
      <c r="E8826" t="str">
        <f t="shared" si="275"/>
        <v>264343,</v>
      </c>
    </row>
    <row r="8827" spans="1:5" hidden="1" x14ac:dyDescent="0.25">
      <c r="A8827">
        <v>683607</v>
      </c>
      <c r="B8827">
        <v>1</v>
      </c>
      <c r="C8827" t="str">
        <f t="shared" si="274"/>
        <v>683607,</v>
      </c>
      <c r="D8827">
        <v>99494</v>
      </c>
      <c r="E8827" t="str">
        <f t="shared" si="275"/>
        <v>99494,</v>
      </c>
    </row>
    <row r="8828" spans="1:5" hidden="1" x14ac:dyDescent="0.25">
      <c r="A8828">
        <v>688506</v>
      </c>
      <c r="B8828">
        <v>1</v>
      </c>
      <c r="C8828" t="str">
        <f t="shared" si="274"/>
        <v>688506,</v>
      </c>
      <c r="D8828">
        <v>153356</v>
      </c>
      <c r="E8828" t="str">
        <f t="shared" si="275"/>
        <v>153356,</v>
      </c>
    </row>
    <row r="8829" spans="1:5" hidden="1" x14ac:dyDescent="0.25">
      <c r="A8829">
        <v>665108</v>
      </c>
      <c r="B8829">
        <v>1</v>
      </c>
      <c r="C8829" t="str">
        <f t="shared" si="274"/>
        <v>665108,</v>
      </c>
      <c r="D8829">
        <v>98848</v>
      </c>
      <c r="E8829" t="str">
        <f t="shared" si="275"/>
        <v>98848,</v>
      </c>
    </row>
    <row r="8830" spans="1:5" hidden="1" x14ac:dyDescent="0.25">
      <c r="A8830">
        <v>686994</v>
      </c>
      <c r="B8830">
        <v>1</v>
      </c>
      <c r="C8830" t="str">
        <f t="shared" si="274"/>
        <v>686994,</v>
      </c>
      <c r="D8830">
        <v>262322</v>
      </c>
      <c r="E8830" t="str">
        <f t="shared" si="275"/>
        <v>262322,</v>
      </c>
    </row>
    <row r="8831" spans="1:5" hidden="1" x14ac:dyDescent="0.25">
      <c r="A8831">
        <v>662711</v>
      </c>
      <c r="B8831">
        <v>1</v>
      </c>
      <c r="C8831" t="str">
        <f t="shared" si="274"/>
        <v>662711,</v>
      </c>
      <c r="D8831">
        <v>231652</v>
      </c>
      <c r="E8831" t="str">
        <f t="shared" si="275"/>
        <v>231652,</v>
      </c>
    </row>
    <row r="8832" spans="1:5" hidden="1" x14ac:dyDescent="0.25">
      <c r="A8832">
        <v>671803</v>
      </c>
      <c r="B8832">
        <v>1</v>
      </c>
      <c r="C8832" t="str">
        <f t="shared" si="274"/>
        <v>671803,</v>
      </c>
      <c r="D8832">
        <v>194515</v>
      </c>
      <c r="E8832" t="str">
        <f t="shared" si="275"/>
        <v>194515,</v>
      </c>
    </row>
    <row r="8833" spans="1:5" hidden="1" x14ac:dyDescent="0.25">
      <c r="A8833">
        <v>668619</v>
      </c>
      <c r="B8833">
        <v>1</v>
      </c>
      <c r="C8833" t="str">
        <f t="shared" si="274"/>
        <v>668619,</v>
      </c>
      <c r="D8833">
        <v>189961</v>
      </c>
      <c r="E8833" t="str">
        <f t="shared" si="275"/>
        <v>189961,</v>
      </c>
    </row>
    <row r="8834" spans="1:5" hidden="1" x14ac:dyDescent="0.25">
      <c r="A8834">
        <v>681985</v>
      </c>
      <c r="B8834">
        <v>1</v>
      </c>
      <c r="C8834" t="str">
        <f t="shared" ref="C8834:C8897" si="276">CONCATENATE(A8834,",",)</f>
        <v>681985,</v>
      </c>
      <c r="D8834">
        <v>131227</v>
      </c>
      <c r="E8834" t="str">
        <f t="shared" ref="E8834:E8897" si="277">CONCATENATE(D8834,",",)</f>
        <v>131227,</v>
      </c>
    </row>
    <row r="8835" spans="1:5" hidden="1" x14ac:dyDescent="0.25">
      <c r="A8835">
        <v>682947</v>
      </c>
      <c r="B8835">
        <v>1</v>
      </c>
      <c r="C8835" t="str">
        <f t="shared" si="276"/>
        <v>682947,</v>
      </c>
      <c r="D8835">
        <v>86055</v>
      </c>
      <c r="E8835" t="str">
        <f t="shared" si="277"/>
        <v>86055,</v>
      </c>
    </row>
    <row r="8836" spans="1:5" hidden="1" x14ac:dyDescent="0.25">
      <c r="A8836">
        <v>690897</v>
      </c>
      <c r="B8836">
        <v>1</v>
      </c>
      <c r="C8836" t="str">
        <f t="shared" si="276"/>
        <v>690897,</v>
      </c>
      <c r="D8836">
        <v>188896</v>
      </c>
      <c r="E8836" t="str">
        <f t="shared" si="277"/>
        <v>188896,</v>
      </c>
    </row>
    <row r="8837" spans="1:5" hidden="1" x14ac:dyDescent="0.25">
      <c r="A8837">
        <v>665232</v>
      </c>
      <c r="B8837">
        <v>1</v>
      </c>
      <c r="C8837" t="str">
        <f t="shared" si="276"/>
        <v>665232,</v>
      </c>
      <c r="D8837">
        <v>297533</v>
      </c>
      <c r="E8837" t="str">
        <f t="shared" si="277"/>
        <v>297533,</v>
      </c>
    </row>
    <row r="8838" spans="1:5" hidden="1" x14ac:dyDescent="0.25">
      <c r="A8838">
        <v>684258</v>
      </c>
      <c r="B8838">
        <v>1</v>
      </c>
      <c r="C8838" t="str">
        <f t="shared" si="276"/>
        <v>684258,</v>
      </c>
      <c r="D8838">
        <v>125589</v>
      </c>
      <c r="E8838" t="str">
        <f t="shared" si="277"/>
        <v>125589,</v>
      </c>
    </row>
    <row r="8839" spans="1:5" hidden="1" x14ac:dyDescent="0.25">
      <c r="A8839">
        <v>681216</v>
      </c>
      <c r="B8839">
        <v>1</v>
      </c>
      <c r="C8839" t="str">
        <f t="shared" si="276"/>
        <v>681216,</v>
      </c>
      <c r="D8839">
        <v>226261</v>
      </c>
      <c r="E8839" t="str">
        <f t="shared" si="277"/>
        <v>226261,</v>
      </c>
    </row>
    <row r="8840" spans="1:5" hidden="1" x14ac:dyDescent="0.25">
      <c r="A8840">
        <v>658122</v>
      </c>
      <c r="B8840">
        <v>1</v>
      </c>
      <c r="C8840" t="str">
        <f t="shared" si="276"/>
        <v>658122,</v>
      </c>
      <c r="D8840">
        <v>102371</v>
      </c>
      <c r="E8840" t="str">
        <f t="shared" si="277"/>
        <v>102371,</v>
      </c>
    </row>
    <row r="8841" spans="1:5" hidden="1" x14ac:dyDescent="0.25">
      <c r="A8841">
        <v>684055</v>
      </c>
      <c r="B8841">
        <v>1</v>
      </c>
      <c r="C8841" t="str">
        <f t="shared" si="276"/>
        <v>684055,</v>
      </c>
      <c r="D8841">
        <v>146299</v>
      </c>
      <c r="E8841" t="str">
        <f t="shared" si="277"/>
        <v>146299,</v>
      </c>
    </row>
    <row r="8842" spans="1:5" hidden="1" x14ac:dyDescent="0.25">
      <c r="A8842">
        <v>657242</v>
      </c>
      <c r="B8842">
        <v>1</v>
      </c>
      <c r="C8842" t="str">
        <f t="shared" si="276"/>
        <v>657242,</v>
      </c>
      <c r="D8842">
        <v>299530</v>
      </c>
      <c r="E8842" t="str">
        <f t="shared" si="277"/>
        <v>299530,</v>
      </c>
    </row>
    <row r="8843" spans="1:5" hidden="1" x14ac:dyDescent="0.25">
      <c r="A8843">
        <v>689763</v>
      </c>
      <c r="B8843">
        <v>1</v>
      </c>
      <c r="C8843" t="str">
        <f t="shared" si="276"/>
        <v>689763,</v>
      </c>
      <c r="D8843">
        <v>290768</v>
      </c>
      <c r="E8843" t="str">
        <f t="shared" si="277"/>
        <v>290768,</v>
      </c>
    </row>
    <row r="8844" spans="1:5" hidden="1" x14ac:dyDescent="0.25">
      <c r="A8844">
        <v>676274</v>
      </c>
      <c r="B8844">
        <v>1</v>
      </c>
      <c r="C8844" t="str">
        <f t="shared" si="276"/>
        <v>676274,</v>
      </c>
      <c r="D8844">
        <v>191083</v>
      </c>
      <c r="E8844" t="str">
        <f t="shared" si="277"/>
        <v>191083,</v>
      </c>
    </row>
    <row r="8845" spans="1:5" hidden="1" x14ac:dyDescent="0.25">
      <c r="A8845">
        <v>680303</v>
      </c>
      <c r="B8845">
        <v>1</v>
      </c>
      <c r="C8845" t="str">
        <f t="shared" si="276"/>
        <v>680303,</v>
      </c>
      <c r="D8845">
        <v>147957</v>
      </c>
      <c r="E8845" t="str">
        <f t="shared" si="277"/>
        <v>147957,</v>
      </c>
    </row>
    <row r="8846" spans="1:5" hidden="1" x14ac:dyDescent="0.25">
      <c r="A8846">
        <v>688034</v>
      </c>
      <c r="B8846">
        <v>1</v>
      </c>
      <c r="C8846" t="str">
        <f t="shared" si="276"/>
        <v>688034,</v>
      </c>
      <c r="D8846">
        <v>126999</v>
      </c>
      <c r="E8846" t="str">
        <f t="shared" si="277"/>
        <v>126999,</v>
      </c>
    </row>
    <row r="8847" spans="1:5" hidden="1" x14ac:dyDescent="0.25">
      <c r="A8847">
        <v>668002</v>
      </c>
      <c r="B8847">
        <v>1</v>
      </c>
      <c r="C8847" t="str">
        <f t="shared" si="276"/>
        <v>668002,</v>
      </c>
      <c r="D8847">
        <v>225164</v>
      </c>
      <c r="E8847" t="str">
        <f t="shared" si="277"/>
        <v>225164,</v>
      </c>
    </row>
    <row r="8848" spans="1:5" hidden="1" x14ac:dyDescent="0.25">
      <c r="A8848">
        <v>657633</v>
      </c>
      <c r="B8848">
        <v>1</v>
      </c>
      <c r="C8848" t="str">
        <f t="shared" si="276"/>
        <v>657633,</v>
      </c>
      <c r="D8848">
        <v>291880</v>
      </c>
      <c r="E8848" t="str">
        <f t="shared" si="277"/>
        <v>291880,</v>
      </c>
    </row>
    <row r="8849" spans="1:5" hidden="1" x14ac:dyDescent="0.25">
      <c r="A8849">
        <v>671950</v>
      </c>
      <c r="B8849">
        <v>1</v>
      </c>
      <c r="C8849" t="str">
        <f t="shared" si="276"/>
        <v>671950,</v>
      </c>
      <c r="D8849">
        <v>128722</v>
      </c>
      <c r="E8849" t="str">
        <f t="shared" si="277"/>
        <v>128722,</v>
      </c>
    </row>
    <row r="8850" spans="1:5" hidden="1" x14ac:dyDescent="0.25">
      <c r="A8850">
        <v>674519</v>
      </c>
      <c r="B8850">
        <v>1</v>
      </c>
      <c r="C8850" t="str">
        <f t="shared" si="276"/>
        <v>674519,</v>
      </c>
      <c r="D8850">
        <v>259958</v>
      </c>
      <c r="E8850" t="str">
        <f t="shared" si="277"/>
        <v>259958,</v>
      </c>
    </row>
    <row r="8851" spans="1:5" hidden="1" x14ac:dyDescent="0.25">
      <c r="A8851">
        <v>665987</v>
      </c>
      <c r="B8851">
        <v>1</v>
      </c>
      <c r="C8851" t="str">
        <f t="shared" si="276"/>
        <v>665987,</v>
      </c>
      <c r="D8851">
        <v>191342</v>
      </c>
      <c r="E8851" t="str">
        <f t="shared" si="277"/>
        <v>191342,</v>
      </c>
    </row>
    <row r="8852" spans="1:5" hidden="1" x14ac:dyDescent="0.25">
      <c r="A8852">
        <v>665755</v>
      </c>
      <c r="B8852">
        <v>1</v>
      </c>
      <c r="C8852" t="str">
        <f t="shared" si="276"/>
        <v>665755,</v>
      </c>
      <c r="D8852">
        <v>300464</v>
      </c>
      <c r="E8852" t="str">
        <f t="shared" si="277"/>
        <v>300464,</v>
      </c>
    </row>
    <row r="8853" spans="1:5" hidden="1" x14ac:dyDescent="0.25">
      <c r="A8853">
        <v>677663</v>
      </c>
      <c r="B8853">
        <v>1</v>
      </c>
      <c r="C8853" t="str">
        <f t="shared" si="276"/>
        <v>677663,</v>
      </c>
      <c r="D8853">
        <v>152844</v>
      </c>
      <c r="E8853" t="str">
        <f t="shared" si="277"/>
        <v>152844,</v>
      </c>
    </row>
    <row r="8854" spans="1:5" hidden="1" x14ac:dyDescent="0.25">
      <c r="A8854">
        <v>668350</v>
      </c>
      <c r="B8854">
        <v>1</v>
      </c>
      <c r="C8854" t="str">
        <f t="shared" si="276"/>
        <v>668350,</v>
      </c>
      <c r="D8854">
        <v>258948</v>
      </c>
      <c r="E8854" t="str">
        <f t="shared" si="277"/>
        <v>258948,</v>
      </c>
    </row>
    <row r="8855" spans="1:5" hidden="1" x14ac:dyDescent="0.25">
      <c r="A8855">
        <v>660092</v>
      </c>
      <c r="B8855">
        <v>1</v>
      </c>
      <c r="C8855" t="str">
        <f t="shared" si="276"/>
        <v>660092,</v>
      </c>
      <c r="D8855">
        <v>191483</v>
      </c>
      <c r="E8855" t="str">
        <f t="shared" si="277"/>
        <v>191483,</v>
      </c>
    </row>
    <row r="8856" spans="1:5" hidden="1" x14ac:dyDescent="0.25">
      <c r="A8856">
        <v>674508</v>
      </c>
      <c r="B8856">
        <v>1</v>
      </c>
      <c r="C8856" t="str">
        <f t="shared" si="276"/>
        <v>674508,</v>
      </c>
      <c r="D8856">
        <v>186336</v>
      </c>
      <c r="E8856" t="str">
        <f t="shared" si="277"/>
        <v>186336,</v>
      </c>
    </row>
    <row r="8857" spans="1:5" hidden="1" x14ac:dyDescent="0.25">
      <c r="A8857">
        <v>670491</v>
      </c>
      <c r="B8857">
        <v>1</v>
      </c>
      <c r="C8857" t="str">
        <f t="shared" si="276"/>
        <v>670491,</v>
      </c>
      <c r="D8857">
        <v>261195</v>
      </c>
      <c r="E8857" t="str">
        <f t="shared" si="277"/>
        <v>261195,</v>
      </c>
    </row>
    <row r="8858" spans="1:5" hidden="1" x14ac:dyDescent="0.25">
      <c r="A8858">
        <v>665932</v>
      </c>
      <c r="B8858">
        <v>1</v>
      </c>
      <c r="C8858" t="str">
        <f t="shared" si="276"/>
        <v>665932,</v>
      </c>
      <c r="D8858">
        <v>130582</v>
      </c>
      <c r="E8858" t="str">
        <f t="shared" si="277"/>
        <v>130582,</v>
      </c>
    </row>
    <row r="8859" spans="1:5" hidden="1" x14ac:dyDescent="0.25">
      <c r="A8859">
        <v>656486</v>
      </c>
      <c r="B8859">
        <v>1</v>
      </c>
      <c r="C8859" t="str">
        <f t="shared" si="276"/>
        <v>656486,</v>
      </c>
      <c r="D8859">
        <v>125656</v>
      </c>
      <c r="E8859" t="str">
        <f t="shared" si="277"/>
        <v>125656,</v>
      </c>
    </row>
    <row r="8860" spans="1:5" hidden="1" x14ac:dyDescent="0.25">
      <c r="A8860">
        <v>667564</v>
      </c>
      <c r="B8860">
        <v>1</v>
      </c>
      <c r="C8860" t="str">
        <f t="shared" si="276"/>
        <v>667564,</v>
      </c>
      <c r="D8860">
        <v>85998</v>
      </c>
      <c r="E8860" t="str">
        <f t="shared" si="277"/>
        <v>85998,</v>
      </c>
    </row>
    <row r="8861" spans="1:5" hidden="1" x14ac:dyDescent="0.25">
      <c r="A8861">
        <v>668041</v>
      </c>
      <c r="B8861">
        <v>1</v>
      </c>
      <c r="C8861" t="str">
        <f t="shared" si="276"/>
        <v>668041,</v>
      </c>
      <c r="D8861">
        <v>191533</v>
      </c>
      <c r="E8861" t="str">
        <f t="shared" si="277"/>
        <v>191533,</v>
      </c>
    </row>
    <row r="8862" spans="1:5" hidden="1" x14ac:dyDescent="0.25">
      <c r="A8862">
        <v>675329</v>
      </c>
      <c r="B8862">
        <v>1</v>
      </c>
      <c r="C8862" t="str">
        <f t="shared" si="276"/>
        <v>675329,</v>
      </c>
      <c r="D8862">
        <v>189519</v>
      </c>
      <c r="E8862" t="str">
        <f t="shared" si="277"/>
        <v>189519,</v>
      </c>
    </row>
    <row r="8863" spans="1:5" hidden="1" x14ac:dyDescent="0.25">
      <c r="A8863">
        <v>673951</v>
      </c>
      <c r="B8863">
        <v>1</v>
      </c>
      <c r="C8863" t="str">
        <f t="shared" si="276"/>
        <v>673951,</v>
      </c>
      <c r="D8863">
        <v>300556</v>
      </c>
      <c r="E8863" t="str">
        <f t="shared" si="277"/>
        <v>300556,</v>
      </c>
    </row>
    <row r="8864" spans="1:5" hidden="1" x14ac:dyDescent="0.25">
      <c r="A8864">
        <v>660131</v>
      </c>
      <c r="B8864">
        <v>1</v>
      </c>
      <c r="C8864" t="str">
        <f t="shared" si="276"/>
        <v>660131,</v>
      </c>
      <c r="D8864">
        <v>190226</v>
      </c>
      <c r="E8864" t="str">
        <f t="shared" si="277"/>
        <v>190226,</v>
      </c>
    </row>
    <row r="8865" spans="1:5" hidden="1" x14ac:dyDescent="0.25">
      <c r="A8865">
        <v>672830</v>
      </c>
      <c r="B8865">
        <v>1</v>
      </c>
      <c r="C8865" t="str">
        <f t="shared" si="276"/>
        <v>672830,</v>
      </c>
      <c r="D8865">
        <v>197234</v>
      </c>
      <c r="E8865" t="str">
        <f t="shared" si="277"/>
        <v>197234,</v>
      </c>
    </row>
    <row r="8866" spans="1:5" hidden="1" x14ac:dyDescent="0.25">
      <c r="A8866">
        <v>678420</v>
      </c>
      <c r="B8866">
        <v>1</v>
      </c>
      <c r="C8866" t="str">
        <f t="shared" si="276"/>
        <v>678420,</v>
      </c>
      <c r="D8866">
        <v>224389</v>
      </c>
      <c r="E8866" t="str">
        <f t="shared" si="277"/>
        <v>224389,</v>
      </c>
    </row>
    <row r="8867" spans="1:5" hidden="1" x14ac:dyDescent="0.25">
      <c r="A8867">
        <v>670432</v>
      </c>
      <c r="B8867">
        <v>1</v>
      </c>
      <c r="C8867" t="str">
        <f t="shared" si="276"/>
        <v>670432,</v>
      </c>
      <c r="D8867">
        <v>190250</v>
      </c>
      <c r="E8867" t="str">
        <f t="shared" si="277"/>
        <v>190250,</v>
      </c>
    </row>
    <row r="8868" spans="1:5" hidden="1" x14ac:dyDescent="0.25">
      <c r="A8868">
        <v>687024</v>
      </c>
      <c r="B8868">
        <v>1</v>
      </c>
      <c r="C8868" t="str">
        <f t="shared" si="276"/>
        <v>687024,</v>
      </c>
      <c r="D8868">
        <v>229608</v>
      </c>
      <c r="E8868" t="str">
        <f t="shared" si="277"/>
        <v>229608,</v>
      </c>
    </row>
    <row r="8869" spans="1:5" hidden="1" x14ac:dyDescent="0.25">
      <c r="A8869">
        <v>671609</v>
      </c>
      <c r="B8869">
        <v>1</v>
      </c>
      <c r="C8869" t="str">
        <f t="shared" si="276"/>
        <v>671609,</v>
      </c>
      <c r="D8869">
        <v>126765</v>
      </c>
      <c r="E8869" t="str">
        <f t="shared" si="277"/>
        <v>126765,</v>
      </c>
    </row>
    <row r="8870" spans="1:5" hidden="1" x14ac:dyDescent="0.25">
      <c r="A8870">
        <v>683553</v>
      </c>
      <c r="B8870">
        <v>1</v>
      </c>
      <c r="C8870" t="str">
        <f t="shared" si="276"/>
        <v>683553,</v>
      </c>
      <c r="D8870">
        <v>297770</v>
      </c>
      <c r="E8870" t="str">
        <f t="shared" si="277"/>
        <v>297770,</v>
      </c>
    </row>
    <row r="8871" spans="1:5" hidden="1" x14ac:dyDescent="0.25">
      <c r="A8871">
        <v>659879</v>
      </c>
      <c r="B8871">
        <v>1</v>
      </c>
      <c r="C8871" t="str">
        <f t="shared" si="276"/>
        <v>659879,</v>
      </c>
      <c r="D8871">
        <v>291783</v>
      </c>
      <c r="E8871" t="str">
        <f t="shared" si="277"/>
        <v>291783,</v>
      </c>
    </row>
    <row r="8872" spans="1:5" hidden="1" x14ac:dyDescent="0.25">
      <c r="A8872">
        <v>666618</v>
      </c>
      <c r="B8872">
        <v>1</v>
      </c>
      <c r="C8872" t="str">
        <f t="shared" si="276"/>
        <v>666618,</v>
      </c>
      <c r="D8872">
        <v>147467</v>
      </c>
      <c r="E8872" t="str">
        <f t="shared" si="277"/>
        <v>147467,</v>
      </c>
    </row>
    <row r="8873" spans="1:5" hidden="1" x14ac:dyDescent="0.25">
      <c r="A8873">
        <v>660730</v>
      </c>
      <c r="B8873">
        <v>1</v>
      </c>
      <c r="C8873" t="str">
        <f t="shared" si="276"/>
        <v>660730,</v>
      </c>
      <c r="D8873">
        <v>124619</v>
      </c>
      <c r="E8873" t="str">
        <f t="shared" si="277"/>
        <v>124619,</v>
      </c>
    </row>
    <row r="8874" spans="1:5" hidden="1" x14ac:dyDescent="0.25">
      <c r="A8874">
        <v>656316</v>
      </c>
      <c r="B8874">
        <v>1</v>
      </c>
      <c r="C8874" t="str">
        <f t="shared" si="276"/>
        <v>656316,</v>
      </c>
      <c r="D8874">
        <v>162142</v>
      </c>
      <c r="E8874" t="str">
        <f t="shared" si="277"/>
        <v>162142,</v>
      </c>
    </row>
    <row r="8875" spans="1:5" hidden="1" x14ac:dyDescent="0.25">
      <c r="A8875">
        <v>671683</v>
      </c>
      <c r="B8875">
        <v>1</v>
      </c>
      <c r="C8875" t="str">
        <f t="shared" si="276"/>
        <v>671683,</v>
      </c>
      <c r="D8875">
        <v>148429</v>
      </c>
      <c r="E8875" t="str">
        <f t="shared" si="277"/>
        <v>148429,</v>
      </c>
    </row>
    <row r="8876" spans="1:5" hidden="1" x14ac:dyDescent="0.25">
      <c r="A8876">
        <v>686414</v>
      </c>
      <c r="B8876">
        <v>1</v>
      </c>
      <c r="C8876" t="str">
        <f t="shared" si="276"/>
        <v>686414,</v>
      </c>
      <c r="D8876">
        <v>260600</v>
      </c>
      <c r="E8876" t="str">
        <f t="shared" si="277"/>
        <v>260600,</v>
      </c>
    </row>
    <row r="8877" spans="1:5" hidden="1" x14ac:dyDescent="0.25">
      <c r="A8877">
        <v>656441</v>
      </c>
      <c r="B8877">
        <v>1</v>
      </c>
      <c r="C8877" t="str">
        <f t="shared" si="276"/>
        <v>656441,</v>
      </c>
      <c r="D8877">
        <v>265605</v>
      </c>
      <c r="E8877" t="str">
        <f t="shared" si="277"/>
        <v>265605,</v>
      </c>
    </row>
    <row r="8878" spans="1:5" hidden="1" x14ac:dyDescent="0.25">
      <c r="A8878">
        <v>691055</v>
      </c>
      <c r="B8878">
        <v>1</v>
      </c>
      <c r="C8878" t="str">
        <f t="shared" si="276"/>
        <v>691055,</v>
      </c>
      <c r="D8878">
        <v>129818</v>
      </c>
      <c r="E8878" t="str">
        <f t="shared" si="277"/>
        <v>129818,</v>
      </c>
    </row>
    <row r="8879" spans="1:5" hidden="1" x14ac:dyDescent="0.25">
      <c r="A8879">
        <v>677472</v>
      </c>
      <c r="B8879">
        <v>1</v>
      </c>
      <c r="C8879" t="str">
        <f t="shared" si="276"/>
        <v>677472,</v>
      </c>
      <c r="D8879">
        <v>153163</v>
      </c>
      <c r="E8879" t="str">
        <f t="shared" si="277"/>
        <v>153163,</v>
      </c>
    </row>
    <row r="8880" spans="1:5" hidden="1" x14ac:dyDescent="0.25">
      <c r="A8880">
        <v>667842</v>
      </c>
      <c r="B8880">
        <v>1</v>
      </c>
      <c r="C8880" t="str">
        <f t="shared" si="276"/>
        <v>667842,</v>
      </c>
      <c r="D8880">
        <v>226917</v>
      </c>
      <c r="E8880" t="str">
        <f t="shared" si="277"/>
        <v>226917,</v>
      </c>
    </row>
    <row r="8881" spans="1:5" hidden="1" x14ac:dyDescent="0.25">
      <c r="A8881">
        <v>690465</v>
      </c>
      <c r="B8881">
        <v>1</v>
      </c>
      <c r="C8881" t="str">
        <f t="shared" si="276"/>
        <v>690465,</v>
      </c>
      <c r="D8881">
        <v>196404</v>
      </c>
      <c r="E8881" t="str">
        <f t="shared" si="277"/>
        <v>196404,</v>
      </c>
    </row>
    <row r="8882" spans="1:5" hidden="1" x14ac:dyDescent="0.25">
      <c r="A8882">
        <v>662977</v>
      </c>
      <c r="B8882">
        <v>1</v>
      </c>
      <c r="C8882" t="str">
        <f t="shared" si="276"/>
        <v>662977,</v>
      </c>
      <c r="D8882">
        <v>300597</v>
      </c>
      <c r="E8882" t="str">
        <f t="shared" si="277"/>
        <v>300597,</v>
      </c>
    </row>
    <row r="8883" spans="1:5" hidden="1" x14ac:dyDescent="0.25">
      <c r="A8883">
        <v>663406</v>
      </c>
      <c r="B8883">
        <v>1</v>
      </c>
      <c r="C8883" t="str">
        <f t="shared" si="276"/>
        <v>663406,</v>
      </c>
      <c r="D8883">
        <v>149259</v>
      </c>
      <c r="E8883" t="str">
        <f t="shared" si="277"/>
        <v>149259,</v>
      </c>
    </row>
    <row r="8884" spans="1:5" hidden="1" x14ac:dyDescent="0.25">
      <c r="A8884">
        <v>656999</v>
      </c>
      <c r="B8884">
        <v>1</v>
      </c>
      <c r="C8884" t="str">
        <f t="shared" si="276"/>
        <v>656999,</v>
      </c>
      <c r="D8884">
        <v>148070</v>
      </c>
      <c r="E8884" t="str">
        <f t="shared" si="277"/>
        <v>148070,</v>
      </c>
    </row>
    <row r="8885" spans="1:5" hidden="1" x14ac:dyDescent="0.25">
      <c r="A8885">
        <v>658646</v>
      </c>
      <c r="B8885">
        <v>1</v>
      </c>
      <c r="C8885" t="str">
        <f t="shared" si="276"/>
        <v>658646,</v>
      </c>
      <c r="D8885">
        <v>130306</v>
      </c>
      <c r="E8885" t="str">
        <f t="shared" si="277"/>
        <v>130306,</v>
      </c>
    </row>
    <row r="8886" spans="1:5" hidden="1" x14ac:dyDescent="0.25">
      <c r="A8886">
        <v>678477</v>
      </c>
      <c r="B8886">
        <v>1</v>
      </c>
      <c r="C8886" t="str">
        <f t="shared" si="276"/>
        <v>678477,</v>
      </c>
      <c r="D8886">
        <v>290411</v>
      </c>
      <c r="E8886" t="str">
        <f t="shared" si="277"/>
        <v>290411,</v>
      </c>
    </row>
    <row r="8887" spans="1:5" hidden="1" x14ac:dyDescent="0.25">
      <c r="A8887">
        <v>668557</v>
      </c>
      <c r="B8887">
        <v>1</v>
      </c>
      <c r="C8887" t="str">
        <f t="shared" si="276"/>
        <v>668557,</v>
      </c>
      <c r="D8887">
        <v>300539</v>
      </c>
      <c r="E8887" t="str">
        <f t="shared" si="277"/>
        <v>300539,</v>
      </c>
    </row>
    <row r="8888" spans="1:5" hidden="1" x14ac:dyDescent="0.25">
      <c r="A8888">
        <v>661406</v>
      </c>
      <c r="B8888">
        <v>1</v>
      </c>
      <c r="C8888" t="str">
        <f t="shared" si="276"/>
        <v>661406,</v>
      </c>
      <c r="D8888">
        <v>291963</v>
      </c>
      <c r="E8888" t="str">
        <f t="shared" si="277"/>
        <v>291963,</v>
      </c>
    </row>
    <row r="8889" spans="1:5" hidden="1" x14ac:dyDescent="0.25">
      <c r="A8889">
        <v>657939</v>
      </c>
      <c r="B8889">
        <v>1</v>
      </c>
      <c r="C8889" t="str">
        <f t="shared" si="276"/>
        <v>657939,</v>
      </c>
      <c r="D8889">
        <v>297004</v>
      </c>
      <c r="E8889" t="str">
        <f t="shared" si="277"/>
        <v>297004,</v>
      </c>
    </row>
    <row r="8890" spans="1:5" hidden="1" x14ac:dyDescent="0.25">
      <c r="A8890">
        <v>678800</v>
      </c>
      <c r="B8890">
        <v>1</v>
      </c>
      <c r="C8890" t="str">
        <f t="shared" si="276"/>
        <v>678800,</v>
      </c>
      <c r="D8890">
        <v>86653</v>
      </c>
      <c r="E8890" t="str">
        <f t="shared" si="277"/>
        <v>86653,</v>
      </c>
    </row>
    <row r="8891" spans="1:5" hidden="1" x14ac:dyDescent="0.25">
      <c r="A8891">
        <v>660592</v>
      </c>
      <c r="B8891">
        <v>1</v>
      </c>
      <c r="C8891" t="str">
        <f t="shared" si="276"/>
        <v>660592,</v>
      </c>
      <c r="D8891">
        <v>300193</v>
      </c>
      <c r="E8891" t="str">
        <f t="shared" si="277"/>
        <v>300193,</v>
      </c>
    </row>
    <row r="8892" spans="1:5" hidden="1" x14ac:dyDescent="0.25">
      <c r="A8892">
        <v>687111</v>
      </c>
      <c r="B8892">
        <v>1</v>
      </c>
      <c r="C8892" t="str">
        <f t="shared" si="276"/>
        <v>687111,</v>
      </c>
      <c r="D8892">
        <v>261003</v>
      </c>
      <c r="E8892" t="str">
        <f t="shared" si="277"/>
        <v>261003,</v>
      </c>
    </row>
    <row r="8893" spans="1:5" hidden="1" x14ac:dyDescent="0.25">
      <c r="A8893">
        <v>673788</v>
      </c>
      <c r="B8893">
        <v>1</v>
      </c>
      <c r="C8893" t="str">
        <f t="shared" si="276"/>
        <v>673788,</v>
      </c>
      <c r="D8893">
        <v>231434</v>
      </c>
      <c r="E8893" t="str">
        <f t="shared" si="277"/>
        <v>231434,</v>
      </c>
    </row>
    <row r="8894" spans="1:5" hidden="1" x14ac:dyDescent="0.25">
      <c r="A8894">
        <v>682608</v>
      </c>
      <c r="B8894">
        <v>1</v>
      </c>
      <c r="C8894" t="str">
        <f t="shared" si="276"/>
        <v>682608,</v>
      </c>
      <c r="D8894">
        <v>100315</v>
      </c>
      <c r="E8894" t="str">
        <f t="shared" si="277"/>
        <v>100315,</v>
      </c>
    </row>
    <row r="8895" spans="1:5" hidden="1" x14ac:dyDescent="0.25">
      <c r="A8895">
        <v>682406</v>
      </c>
      <c r="B8895">
        <v>1</v>
      </c>
      <c r="C8895" t="str">
        <f t="shared" si="276"/>
        <v>682406,</v>
      </c>
      <c r="D8895">
        <v>196658</v>
      </c>
      <c r="E8895" t="str">
        <f t="shared" si="277"/>
        <v>196658,</v>
      </c>
    </row>
    <row r="8896" spans="1:5" hidden="1" x14ac:dyDescent="0.25">
      <c r="A8896">
        <v>688790</v>
      </c>
      <c r="B8896">
        <v>1</v>
      </c>
      <c r="C8896" t="str">
        <f t="shared" si="276"/>
        <v>688790,</v>
      </c>
      <c r="D8896">
        <v>290474</v>
      </c>
      <c r="E8896" t="str">
        <f t="shared" si="277"/>
        <v>290474,</v>
      </c>
    </row>
    <row r="8897" spans="1:5" hidden="1" x14ac:dyDescent="0.25">
      <c r="A8897">
        <v>683592</v>
      </c>
      <c r="B8897">
        <v>1</v>
      </c>
      <c r="C8897" t="str">
        <f t="shared" si="276"/>
        <v>683592,</v>
      </c>
      <c r="D8897">
        <v>292553</v>
      </c>
      <c r="E8897" t="str">
        <f t="shared" si="277"/>
        <v>292553,</v>
      </c>
    </row>
    <row r="8898" spans="1:5" hidden="1" x14ac:dyDescent="0.25">
      <c r="A8898">
        <v>687093</v>
      </c>
      <c r="B8898">
        <v>1</v>
      </c>
      <c r="C8898" t="str">
        <f t="shared" ref="C8898:C8961" si="278">CONCATENATE(A8898,",",)</f>
        <v>687093,</v>
      </c>
      <c r="D8898">
        <v>128051</v>
      </c>
      <c r="E8898" t="str">
        <f t="shared" ref="E8898:E8961" si="279">CONCATENATE(D8898,",",)</f>
        <v>128051,</v>
      </c>
    </row>
    <row r="8899" spans="1:5" hidden="1" x14ac:dyDescent="0.25">
      <c r="A8899">
        <v>689153</v>
      </c>
      <c r="B8899">
        <v>1</v>
      </c>
      <c r="C8899" t="str">
        <f t="shared" si="278"/>
        <v>689153,</v>
      </c>
      <c r="D8899">
        <v>190323</v>
      </c>
      <c r="E8899" t="str">
        <f t="shared" si="279"/>
        <v>190323,</v>
      </c>
    </row>
    <row r="8900" spans="1:5" hidden="1" x14ac:dyDescent="0.25">
      <c r="A8900">
        <v>682899</v>
      </c>
      <c r="B8900">
        <v>1</v>
      </c>
      <c r="C8900" t="str">
        <f t="shared" si="278"/>
        <v>682899,</v>
      </c>
      <c r="D8900">
        <v>124561</v>
      </c>
      <c r="E8900" t="str">
        <f t="shared" si="279"/>
        <v>124561,</v>
      </c>
    </row>
    <row r="8901" spans="1:5" hidden="1" x14ac:dyDescent="0.25">
      <c r="A8901">
        <v>677160</v>
      </c>
      <c r="B8901">
        <v>1</v>
      </c>
      <c r="C8901" t="str">
        <f t="shared" si="278"/>
        <v>677160,</v>
      </c>
      <c r="D8901">
        <v>227174</v>
      </c>
      <c r="E8901" t="str">
        <f t="shared" si="279"/>
        <v>227174,</v>
      </c>
    </row>
    <row r="8902" spans="1:5" hidden="1" x14ac:dyDescent="0.25">
      <c r="A8902">
        <v>662233</v>
      </c>
      <c r="B8902">
        <v>1</v>
      </c>
      <c r="C8902" t="str">
        <f t="shared" si="278"/>
        <v>662233,</v>
      </c>
      <c r="D8902">
        <v>224207</v>
      </c>
      <c r="E8902" t="str">
        <f t="shared" si="279"/>
        <v>224207,</v>
      </c>
    </row>
    <row r="8903" spans="1:5" hidden="1" x14ac:dyDescent="0.25">
      <c r="A8903">
        <v>680319</v>
      </c>
      <c r="B8903">
        <v>1</v>
      </c>
      <c r="C8903" t="str">
        <f t="shared" si="278"/>
        <v>680319,</v>
      </c>
      <c r="D8903">
        <v>161946</v>
      </c>
      <c r="E8903" t="str">
        <f t="shared" si="279"/>
        <v>161946,</v>
      </c>
    </row>
    <row r="8904" spans="1:5" hidden="1" x14ac:dyDescent="0.25">
      <c r="A8904">
        <v>675820</v>
      </c>
      <c r="B8904">
        <v>1</v>
      </c>
      <c r="C8904" t="str">
        <f t="shared" si="278"/>
        <v>675820,</v>
      </c>
      <c r="D8904">
        <v>192940</v>
      </c>
      <c r="E8904" t="str">
        <f t="shared" si="279"/>
        <v>192940,</v>
      </c>
    </row>
    <row r="8905" spans="1:5" hidden="1" x14ac:dyDescent="0.25">
      <c r="A8905">
        <v>662325</v>
      </c>
      <c r="B8905">
        <v>1</v>
      </c>
      <c r="C8905" t="str">
        <f t="shared" si="278"/>
        <v>662325,</v>
      </c>
      <c r="D8905">
        <v>127004</v>
      </c>
      <c r="E8905" t="str">
        <f t="shared" si="279"/>
        <v>127004,</v>
      </c>
    </row>
    <row r="8906" spans="1:5" hidden="1" x14ac:dyDescent="0.25">
      <c r="A8906">
        <v>666351</v>
      </c>
      <c r="B8906">
        <v>1</v>
      </c>
      <c r="C8906" t="str">
        <f t="shared" si="278"/>
        <v>666351,</v>
      </c>
      <c r="D8906">
        <v>290550</v>
      </c>
      <c r="E8906" t="str">
        <f t="shared" si="279"/>
        <v>290550,</v>
      </c>
    </row>
    <row r="8907" spans="1:5" hidden="1" x14ac:dyDescent="0.25">
      <c r="A8907">
        <v>685935</v>
      </c>
      <c r="B8907">
        <v>1</v>
      </c>
      <c r="C8907" t="str">
        <f t="shared" si="278"/>
        <v>685935,</v>
      </c>
      <c r="D8907">
        <v>262053</v>
      </c>
      <c r="E8907" t="str">
        <f t="shared" si="279"/>
        <v>262053,</v>
      </c>
    </row>
    <row r="8908" spans="1:5" hidden="1" x14ac:dyDescent="0.25">
      <c r="A8908">
        <v>656279</v>
      </c>
      <c r="B8908">
        <v>1</v>
      </c>
      <c r="C8908" t="str">
        <f t="shared" si="278"/>
        <v>656279,</v>
      </c>
      <c r="D8908">
        <v>86445</v>
      </c>
      <c r="E8908" t="str">
        <f t="shared" si="279"/>
        <v>86445,</v>
      </c>
    </row>
    <row r="8909" spans="1:5" hidden="1" x14ac:dyDescent="0.25">
      <c r="A8909">
        <v>678569</v>
      </c>
      <c r="B8909">
        <v>1</v>
      </c>
      <c r="C8909" t="str">
        <f t="shared" si="278"/>
        <v>678569,</v>
      </c>
      <c r="D8909">
        <v>224181</v>
      </c>
      <c r="E8909" t="str">
        <f t="shared" si="279"/>
        <v>224181,</v>
      </c>
    </row>
    <row r="8910" spans="1:5" hidden="1" x14ac:dyDescent="0.25">
      <c r="A8910">
        <v>663968</v>
      </c>
      <c r="B8910">
        <v>1</v>
      </c>
      <c r="C8910" t="str">
        <f t="shared" si="278"/>
        <v>663968,</v>
      </c>
      <c r="D8910">
        <v>299848</v>
      </c>
      <c r="E8910" t="str">
        <f t="shared" si="279"/>
        <v>299848,</v>
      </c>
    </row>
    <row r="8911" spans="1:5" hidden="1" x14ac:dyDescent="0.25">
      <c r="A8911">
        <v>673223</v>
      </c>
      <c r="B8911">
        <v>1</v>
      </c>
      <c r="C8911" t="str">
        <f t="shared" si="278"/>
        <v>673223,</v>
      </c>
      <c r="D8911">
        <v>262348</v>
      </c>
      <c r="E8911" t="str">
        <f t="shared" si="279"/>
        <v>262348,</v>
      </c>
    </row>
    <row r="8912" spans="1:5" hidden="1" x14ac:dyDescent="0.25">
      <c r="A8912">
        <v>658506</v>
      </c>
      <c r="B8912">
        <v>1</v>
      </c>
      <c r="C8912" t="str">
        <f t="shared" si="278"/>
        <v>658506,</v>
      </c>
      <c r="D8912">
        <v>291340</v>
      </c>
      <c r="E8912" t="str">
        <f t="shared" si="279"/>
        <v>291340,</v>
      </c>
    </row>
    <row r="8913" spans="1:5" hidden="1" x14ac:dyDescent="0.25">
      <c r="A8913">
        <v>678580</v>
      </c>
      <c r="B8913">
        <v>1</v>
      </c>
      <c r="C8913" t="str">
        <f t="shared" si="278"/>
        <v>678580,</v>
      </c>
      <c r="D8913">
        <v>98733</v>
      </c>
      <c r="E8913" t="str">
        <f t="shared" si="279"/>
        <v>98733,</v>
      </c>
    </row>
    <row r="8914" spans="1:5" hidden="1" x14ac:dyDescent="0.25">
      <c r="A8914">
        <v>665973</v>
      </c>
      <c r="B8914">
        <v>1</v>
      </c>
      <c r="C8914" t="str">
        <f t="shared" si="278"/>
        <v>665973,</v>
      </c>
      <c r="D8914">
        <v>153084</v>
      </c>
      <c r="E8914" t="str">
        <f t="shared" si="279"/>
        <v>153084,</v>
      </c>
    </row>
    <row r="8915" spans="1:5" hidden="1" x14ac:dyDescent="0.25">
      <c r="A8915">
        <v>657862</v>
      </c>
      <c r="B8915">
        <v>1</v>
      </c>
      <c r="C8915" t="str">
        <f t="shared" si="278"/>
        <v>657862,</v>
      </c>
      <c r="D8915">
        <v>229944</v>
      </c>
      <c r="E8915" t="str">
        <f t="shared" si="279"/>
        <v>229944,</v>
      </c>
    </row>
    <row r="8916" spans="1:5" hidden="1" x14ac:dyDescent="0.25">
      <c r="A8916">
        <v>673360</v>
      </c>
      <c r="B8916">
        <v>1</v>
      </c>
      <c r="C8916" t="str">
        <f t="shared" si="278"/>
        <v>673360,</v>
      </c>
      <c r="D8916">
        <v>192476</v>
      </c>
      <c r="E8916" t="str">
        <f t="shared" si="279"/>
        <v>192476,</v>
      </c>
    </row>
    <row r="8917" spans="1:5" hidden="1" x14ac:dyDescent="0.25">
      <c r="A8917">
        <v>687769</v>
      </c>
      <c r="B8917">
        <v>1</v>
      </c>
      <c r="C8917" t="str">
        <f t="shared" si="278"/>
        <v>687769,</v>
      </c>
      <c r="D8917">
        <v>265305</v>
      </c>
      <c r="E8917" t="str">
        <f t="shared" si="279"/>
        <v>265305,</v>
      </c>
    </row>
    <row r="8918" spans="1:5" hidden="1" x14ac:dyDescent="0.25">
      <c r="A8918">
        <v>667066</v>
      </c>
      <c r="B8918">
        <v>1</v>
      </c>
      <c r="C8918" t="str">
        <f t="shared" si="278"/>
        <v>667066,</v>
      </c>
      <c r="D8918">
        <v>102208</v>
      </c>
      <c r="E8918" t="str">
        <f t="shared" si="279"/>
        <v>102208,</v>
      </c>
    </row>
    <row r="8919" spans="1:5" hidden="1" x14ac:dyDescent="0.25">
      <c r="A8919">
        <v>667208</v>
      </c>
      <c r="B8919">
        <v>1</v>
      </c>
      <c r="C8919" t="str">
        <f t="shared" si="278"/>
        <v>667208,</v>
      </c>
      <c r="D8919">
        <v>192092</v>
      </c>
      <c r="E8919" t="str">
        <f t="shared" si="279"/>
        <v>192092,</v>
      </c>
    </row>
    <row r="8920" spans="1:5" hidden="1" x14ac:dyDescent="0.25">
      <c r="A8920">
        <v>689984</v>
      </c>
      <c r="B8920">
        <v>1</v>
      </c>
      <c r="C8920" t="str">
        <f t="shared" si="278"/>
        <v>689984,</v>
      </c>
      <c r="D8920">
        <v>293739</v>
      </c>
      <c r="E8920" t="str">
        <f t="shared" si="279"/>
        <v>293739,</v>
      </c>
    </row>
    <row r="8921" spans="1:5" hidden="1" x14ac:dyDescent="0.25">
      <c r="A8921">
        <v>676885</v>
      </c>
      <c r="B8921">
        <v>1</v>
      </c>
      <c r="C8921" t="str">
        <f t="shared" si="278"/>
        <v>676885,</v>
      </c>
      <c r="D8921">
        <v>189889</v>
      </c>
      <c r="E8921" t="str">
        <f t="shared" si="279"/>
        <v>189889,</v>
      </c>
    </row>
    <row r="8922" spans="1:5" hidden="1" x14ac:dyDescent="0.25">
      <c r="A8922">
        <v>655812</v>
      </c>
      <c r="B8922">
        <v>1</v>
      </c>
      <c r="C8922" t="str">
        <f t="shared" si="278"/>
        <v>655812,</v>
      </c>
      <c r="D8922">
        <v>292815</v>
      </c>
      <c r="E8922" t="str">
        <f t="shared" si="279"/>
        <v>292815,</v>
      </c>
    </row>
    <row r="8923" spans="1:5" hidden="1" x14ac:dyDescent="0.25">
      <c r="A8923">
        <v>661216</v>
      </c>
      <c r="B8923">
        <v>1</v>
      </c>
      <c r="C8923" t="str">
        <f t="shared" si="278"/>
        <v>661216,</v>
      </c>
      <c r="D8923">
        <v>293787</v>
      </c>
      <c r="E8923" t="str">
        <f t="shared" si="279"/>
        <v>293787,</v>
      </c>
    </row>
    <row r="8924" spans="1:5" hidden="1" x14ac:dyDescent="0.25">
      <c r="A8924">
        <v>674962</v>
      </c>
      <c r="B8924">
        <v>1</v>
      </c>
      <c r="C8924" t="str">
        <f t="shared" si="278"/>
        <v>674962,</v>
      </c>
      <c r="D8924">
        <v>292014</v>
      </c>
      <c r="E8924" t="str">
        <f t="shared" si="279"/>
        <v>292014,</v>
      </c>
    </row>
    <row r="8925" spans="1:5" hidden="1" x14ac:dyDescent="0.25">
      <c r="A8925">
        <v>670603</v>
      </c>
      <c r="B8925">
        <v>1</v>
      </c>
      <c r="C8925" t="str">
        <f t="shared" si="278"/>
        <v>670603,</v>
      </c>
      <c r="D8925">
        <v>228111</v>
      </c>
      <c r="E8925" t="str">
        <f t="shared" si="279"/>
        <v>228111,</v>
      </c>
    </row>
    <row r="8926" spans="1:5" hidden="1" x14ac:dyDescent="0.25">
      <c r="A8926">
        <v>692428</v>
      </c>
      <c r="B8926">
        <v>1</v>
      </c>
      <c r="C8926" t="str">
        <f t="shared" si="278"/>
        <v>692428,</v>
      </c>
      <c r="D8926">
        <v>149126</v>
      </c>
      <c r="E8926" t="str">
        <f t="shared" si="279"/>
        <v>149126,</v>
      </c>
    </row>
    <row r="8927" spans="1:5" hidden="1" x14ac:dyDescent="0.25">
      <c r="A8927">
        <v>670009</v>
      </c>
      <c r="B8927">
        <v>1</v>
      </c>
      <c r="C8927" t="str">
        <f t="shared" si="278"/>
        <v>670009,</v>
      </c>
      <c r="D8927">
        <v>126783</v>
      </c>
      <c r="E8927" t="str">
        <f t="shared" si="279"/>
        <v>126783,</v>
      </c>
    </row>
    <row r="8928" spans="1:5" hidden="1" x14ac:dyDescent="0.25">
      <c r="A8928">
        <v>687009</v>
      </c>
      <c r="B8928">
        <v>1</v>
      </c>
      <c r="C8928" t="str">
        <f t="shared" si="278"/>
        <v>687009,</v>
      </c>
      <c r="D8928">
        <v>163520</v>
      </c>
      <c r="E8928" t="str">
        <f t="shared" si="279"/>
        <v>163520,</v>
      </c>
    </row>
    <row r="8929" spans="1:5" hidden="1" x14ac:dyDescent="0.25">
      <c r="A8929">
        <v>666981</v>
      </c>
      <c r="B8929">
        <v>1</v>
      </c>
      <c r="C8929" t="str">
        <f t="shared" si="278"/>
        <v>666981,</v>
      </c>
      <c r="D8929">
        <v>292225</v>
      </c>
      <c r="E8929" t="str">
        <f t="shared" si="279"/>
        <v>292225,</v>
      </c>
    </row>
    <row r="8930" spans="1:5" hidden="1" x14ac:dyDescent="0.25">
      <c r="A8930">
        <v>662925</v>
      </c>
      <c r="B8930">
        <v>1</v>
      </c>
      <c r="C8930" t="str">
        <f t="shared" si="278"/>
        <v>662925,</v>
      </c>
      <c r="D8930">
        <v>258846</v>
      </c>
      <c r="E8930" t="str">
        <f t="shared" si="279"/>
        <v>258846,</v>
      </c>
    </row>
    <row r="8931" spans="1:5" hidden="1" x14ac:dyDescent="0.25">
      <c r="A8931">
        <v>684295</v>
      </c>
      <c r="B8931">
        <v>1</v>
      </c>
      <c r="C8931" t="str">
        <f t="shared" si="278"/>
        <v>684295,</v>
      </c>
      <c r="D8931">
        <v>257721</v>
      </c>
      <c r="E8931" t="str">
        <f t="shared" si="279"/>
        <v>257721,</v>
      </c>
    </row>
    <row r="8932" spans="1:5" hidden="1" x14ac:dyDescent="0.25">
      <c r="A8932">
        <v>668457</v>
      </c>
      <c r="B8932">
        <v>1</v>
      </c>
      <c r="C8932" t="str">
        <f t="shared" si="278"/>
        <v>668457,</v>
      </c>
      <c r="D8932">
        <v>262458</v>
      </c>
      <c r="E8932" t="str">
        <f t="shared" si="279"/>
        <v>262458,</v>
      </c>
    </row>
    <row r="8933" spans="1:5" hidden="1" x14ac:dyDescent="0.25">
      <c r="A8933">
        <v>667074</v>
      </c>
      <c r="B8933">
        <v>1</v>
      </c>
      <c r="C8933" t="str">
        <f t="shared" si="278"/>
        <v>667074,</v>
      </c>
      <c r="D8933">
        <v>126540</v>
      </c>
      <c r="E8933" t="str">
        <f t="shared" si="279"/>
        <v>126540,</v>
      </c>
    </row>
    <row r="8934" spans="1:5" hidden="1" x14ac:dyDescent="0.25">
      <c r="A8934">
        <v>683450</v>
      </c>
      <c r="B8934">
        <v>1</v>
      </c>
      <c r="C8934" t="str">
        <f t="shared" si="278"/>
        <v>683450,</v>
      </c>
      <c r="D8934">
        <v>297515</v>
      </c>
      <c r="E8934" t="str">
        <f t="shared" si="279"/>
        <v>297515,</v>
      </c>
    </row>
    <row r="8935" spans="1:5" hidden="1" x14ac:dyDescent="0.25">
      <c r="A8935">
        <v>688915</v>
      </c>
      <c r="B8935">
        <v>1</v>
      </c>
      <c r="C8935" t="str">
        <f t="shared" si="278"/>
        <v>688915,</v>
      </c>
      <c r="D8935">
        <v>290380</v>
      </c>
      <c r="E8935" t="str">
        <f t="shared" si="279"/>
        <v>290380,</v>
      </c>
    </row>
    <row r="8936" spans="1:5" hidden="1" x14ac:dyDescent="0.25">
      <c r="A8936">
        <v>691230</v>
      </c>
      <c r="B8936">
        <v>1</v>
      </c>
      <c r="C8936" t="str">
        <f t="shared" si="278"/>
        <v>691230,</v>
      </c>
      <c r="D8936">
        <v>261753</v>
      </c>
      <c r="E8936" t="str">
        <f t="shared" si="279"/>
        <v>261753,</v>
      </c>
    </row>
    <row r="8937" spans="1:5" hidden="1" x14ac:dyDescent="0.25">
      <c r="A8937">
        <v>676262</v>
      </c>
      <c r="B8937">
        <v>1</v>
      </c>
      <c r="C8937" t="str">
        <f t="shared" si="278"/>
        <v>676262,</v>
      </c>
      <c r="D8937">
        <v>296597</v>
      </c>
      <c r="E8937" t="str">
        <f t="shared" si="279"/>
        <v>296597,</v>
      </c>
    </row>
    <row r="8938" spans="1:5" hidden="1" x14ac:dyDescent="0.25">
      <c r="A8938">
        <v>678709</v>
      </c>
      <c r="B8938">
        <v>1</v>
      </c>
      <c r="C8938" t="str">
        <f t="shared" si="278"/>
        <v>678709,</v>
      </c>
      <c r="D8938">
        <v>260623</v>
      </c>
      <c r="E8938" t="str">
        <f t="shared" si="279"/>
        <v>260623,</v>
      </c>
    </row>
    <row r="8939" spans="1:5" hidden="1" x14ac:dyDescent="0.25">
      <c r="A8939">
        <v>660021</v>
      </c>
      <c r="B8939">
        <v>1</v>
      </c>
      <c r="C8939" t="str">
        <f t="shared" si="278"/>
        <v>660021,</v>
      </c>
      <c r="D8939">
        <v>296781</v>
      </c>
      <c r="E8939" t="str">
        <f t="shared" si="279"/>
        <v>296781,</v>
      </c>
    </row>
    <row r="8940" spans="1:5" hidden="1" x14ac:dyDescent="0.25">
      <c r="A8940">
        <v>670316</v>
      </c>
      <c r="B8940">
        <v>1</v>
      </c>
      <c r="C8940" t="str">
        <f t="shared" si="278"/>
        <v>670316,</v>
      </c>
      <c r="D8940">
        <v>100716</v>
      </c>
      <c r="E8940" t="str">
        <f t="shared" si="279"/>
        <v>100716,</v>
      </c>
    </row>
    <row r="8941" spans="1:5" hidden="1" x14ac:dyDescent="0.25">
      <c r="A8941">
        <v>666115</v>
      </c>
      <c r="B8941">
        <v>1</v>
      </c>
      <c r="C8941" t="str">
        <f t="shared" si="278"/>
        <v>666115,</v>
      </c>
      <c r="D8941">
        <v>128291</v>
      </c>
      <c r="E8941" t="str">
        <f t="shared" si="279"/>
        <v>128291,</v>
      </c>
    </row>
    <row r="8942" spans="1:5" hidden="1" x14ac:dyDescent="0.25">
      <c r="A8942">
        <v>679472</v>
      </c>
      <c r="B8942">
        <v>1</v>
      </c>
      <c r="C8942" t="str">
        <f t="shared" si="278"/>
        <v>679472,</v>
      </c>
      <c r="D8942">
        <v>147762</v>
      </c>
      <c r="E8942" t="str">
        <f t="shared" si="279"/>
        <v>147762,</v>
      </c>
    </row>
    <row r="8943" spans="1:5" hidden="1" x14ac:dyDescent="0.25">
      <c r="A8943">
        <v>669296</v>
      </c>
      <c r="B8943">
        <v>1</v>
      </c>
      <c r="C8943" t="str">
        <f t="shared" si="278"/>
        <v>669296,</v>
      </c>
      <c r="D8943">
        <v>189301</v>
      </c>
      <c r="E8943" t="str">
        <f t="shared" si="279"/>
        <v>189301,</v>
      </c>
    </row>
    <row r="8944" spans="1:5" hidden="1" x14ac:dyDescent="0.25">
      <c r="A8944">
        <v>666505</v>
      </c>
      <c r="B8944">
        <v>1</v>
      </c>
      <c r="C8944" t="str">
        <f t="shared" si="278"/>
        <v>666505,</v>
      </c>
      <c r="D8944">
        <v>262495</v>
      </c>
      <c r="E8944" t="str">
        <f t="shared" si="279"/>
        <v>262495,</v>
      </c>
    </row>
    <row r="8945" spans="1:5" hidden="1" x14ac:dyDescent="0.25">
      <c r="A8945">
        <v>655722</v>
      </c>
      <c r="B8945">
        <v>1</v>
      </c>
      <c r="C8945" t="str">
        <f t="shared" si="278"/>
        <v>655722,</v>
      </c>
      <c r="D8945">
        <v>262762</v>
      </c>
      <c r="E8945" t="str">
        <f t="shared" si="279"/>
        <v>262762,</v>
      </c>
    </row>
    <row r="8946" spans="1:5" hidden="1" x14ac:dyDescent="0.25">
      <c r="A8946">
        <v>668314</v>
      </c>
      <c r="B8946">
        <v>1</v>
      </c>
      <c r="C8946" t="str">
        <f t="shared" si="278"/>
        <v>668314,</v>
      </c>
      <c r="D8946">
        <v>224518</v>
      </c>
      <c r="E8946" t="str">
        <f t="shared" si="279"/>
        <v>224518,</v>
      </c>
    </row>
    <row r="8947" spans="1:5" hidden="1" x14ac:dyDescent="0.25">
      <c r="A8947">
        <v>682531</v>
      </c>
      <c r="B8947">
        <v>1</v>
      </c>
      <c r="C8947" t="str">
        <f t="shared" si="278"/>
        <v>682531,</v>
      </c>
      <c r="D8947">
        <v>147524</v>
      </c>
      <c r="E8947" t="str">
        <f t="shared" si="279"/>
        <v>147524,</v>
      </c>
    </row>
    <row r="8948" spans="1:5" hidden="1" x14ac:dyDescent="0.25">
      <c r="A8948">
        <v>665546</v>
      </c>
      <c r="B8948">
        <v>1</v>
      </c>
      <c r="C8948" t="str">
        <f t="shared" si="278"/>
        <v>665546,</v>
      </c>
      <c r="D8948">
        <v>297324</v>
      </c>
      <c r="E8948" t="str">
        <f t="shared" si="279"/>
        <v>297324,</v>
      </c>
    </row>
    <row r="8949" spans="1:5" hidden="1" x14ac:dyDescent="0.25">
      <c r="A8949">
        <v>662845</v>
      </c>
      <c r="B8949">
        <v>1</v>
      </c>
      <c r="C8949" t="str">
        <f t="shared" si="278"/>
        <v>662845,</v>
      </c>
      <c r="D8949">
        <v>265650</v>
      </c>
      <c r="E8949" t="str">
        <f t="shared" si="279"/>
        <v>265650,</v>
      </c>
    </row>
    <row r="8950" spans="1:5" hidden="1" x14ac:dyDescent="0.25">
      <c r="A8950">
        <v>658026</v>
      </c>
      <c r="B8950">
        <v>1</v>
      </c>
      <c r="C8950" t="str">
        <f t="shared" si="278"/>
        <v>658026,</v>
      </c>
      <c r="D8950">
        <v>160363</v>
      </c>
      <c r="E8950" t="str">
        <f t="shared" si="279"/>
        <v>160363,</v>
      </c>
    </row>
    <row r="8951" spans="1:5" hidden="1" x14ac:dyDescent="0.25">
      <c r="A8951">
        <v>687592</v>
      </c>
      <c r="B8951">
        <v>1</v>
      </c>
      <c r="C8951" t="str">
        <f t="shared" si="278"/>
        <v>687592,</v>
      </c>
      <c r="D8951">
        <v>130202</v>
      </c>
      <c r="E8951" t="str">
        <f t="shared" si="279"/>
        <v>130202,</v>
      </c>
    </row>
    <row r="8952" spans="1:5" hidden="1" x14ac:dyDescent="0.25">
      <c r="A8952">
        <v>684577</v>
      </c>
      <c r="B8952">
        <v>1</v>
      </c>
      <c r="C8952" t="str">
        <f t="shared" si="278"/>
        <v>684577,</v>
      </c>
      <c r="D8952">
        <v>294115</v>
      </c>
      <c r="E8952" t="str">
        <f t="shared" si="279"/>
        <v>294115,</v>
      </c>
    </row>
    <row r="8953" spans="1:5" hidden="1" x14ac:dyDescent="0.25">
      <c r="A8953">
        <v>656872</v>
      </c>
      <c r="B8953">
        <v>1</v>
      </c>
      <c r="C8953" t="str">
        <f t="shared" si="278"/>
        <v>656872,</v>
      </c>
      <c r="D8953">
        <v>86704</v>
      </c>
      <c r="E8953" t="str">
        <f t="shared" si="279"/>
        <v>86704,</v>
      </c>
    </row>
    <row r="8954" spans="1:5" hidden="1" x14ac:dyDescent="0.25">
      <c r="A8954">
        <v>659371</v>
      </c>
      <c r="B8954">
        <v>1</v>
      </c>
      <c r="C8954" t="str">
        <f t="shared" si="278"/>
        <v>659371,</v>
      </c>
      <c r="D8954">
        <v>230465</v>
      </c>
      <c r="E8954" t="str">
        <f t="shared" si="279"/>
        <v>230465,</v>
      </c>
    </row>
    <row r="8955" spans="1:5" hidden="1" x14ac:dyDescent="0.25">
      <c r="A8955">
        <v>658870</v>
      </c>
      <c r="B8955">
        <v>1</v>
      </c>
      <c r="C8955" t="str">
        <f t="shared" si="278"/>
        <v>658870,</v>
      </c>
      <c r="D8955">
        <v>85985</v>
      </c>
      <c r="E8955" t="str">
        <f t="shared" si="279"/>
        <v>85985,</v>
      </c>
    </row>
    <row r="8956" spans="1:5" hidden="1" x14ac:dyDescent="0.25">
      <c r="A8956">
        <v>663346</v>
      </c>
      <c r="B8956">
        <v>1</v>
      </c>
      <c r="C8956" t="str">
        <f t="shared" si="278"/>
        <v>663346,</v>
      </c>
      <c r="D8956">
        <v>161937</v>
      </c>
      <c r="E8956" t="str">
        <f t="shared" si="279"/>
        <v>161937,</v>
      </c>
    </row>
    <row r="8957" spans="1:5" hidden="1" x14ac:dyDescent="0.25">
      <c r="A8957">
        <v>669062</v>
      </c>
      <c r="B8957">
        <v>1</v>
      </c>
      <c r="C8957" t="str">
        <f t="shared" si="278"/>
        <v>669062,</v>
      </c>
      <c r="D8957">
        <v>297305</v>
      </c>
      <c r="E8957" t="str">
        <f t="shared" si="279"/>
        <v>297305,</v>
      </c>
    </row>
    <row r="8958" spans="1:5" hidden="1" x14ac:dyDescent="0.25">
      <c r="A8958">
        <v>674186</v>
      </c>
      <c r="B8958">
        <v>1</v>
      </c>
      <c r="C8958" t="str">
        <f t="shared" si="278"/>
        <v>674186,</v>
      </c>
      <c r="D8958">
        <v>151818</v>
      </c>
      <c r="E8958" t="str">
        <f t="shared" si="279"/>
        <v>151818,</v>
      </c>
    </row>
    <row r="8959" spans="1:5" hidden="1" x14ac:dyDescent="0.25">
      <c r="A8959">
        <v>672510</v>
      </c>
      <c r="B8959">
        <v>1</v>
      </c>
      <c r="C8959" t="str">
        <f t="shared" si="278"/>
        <v>672510,</v>
      </c>
      <c r="D8959">
        <v>293730</v>
      </c>
      <c r="E8959" t="str">
        <f t="shared" si="279"/>
        <v>293730,</v>
      </c>
    </row>
    <row r="8960" spans="1:5" hidden="1" x14ac:dyDescent="0.25">
      <c r="A8960">
        <v>663328</v>
      </c>
      <c r="B8960">
        <v>1</v>
      </c>
      <c r="C8960" t="str">
        <f t="shared" si="278"/>
        <v>663328,</v>
      </c>
      <c r="D8960">
        <v>126721</v>
      </c>
      <c r="E8960" t="str">
        <f t="shared" si="279"/>
        <v>126721,</v>
      </c>
    </row>
    <row r="8961" spans="1:5" hidden="1" x14ac:dyDescent="0.25">
      <c r="A8961">
        <v>692064</v>
      </c>
      <c r="B8961">
        <v>1</v>
      </c>
      <c r="C8961" t="str">
        <f t="shared" si="278"/>
        <v>692064,</v>
      </c>
      <c r="D8961">
        <v>151329</v>
      </c>
      <c r="E8961" t="str">
        <f t="shared" si="279"/>
        <v>151329,</v>
      </c>
    </row>
    <row r="8962" spans="1:5" hidden="1" x14ac:dyDescent="0.25">
      <c r="A8962">
        <v>656488</v>
      </c>
      <c r="B8962">
        <v>1</v>
      </c>
      <c r="C8962" t="str">
        <f t="shared" ref="C8962:C9025" si="280">CONCATENATE(A8962,",",)</f>
        <v>656488,</v>
      </c>
      <c r="D8962">
        <v>291980</v>
      </c>
      <c r="E8962" t="str">
        <f t="shared" ref="E8962:E9025" si="281">CONCATENATE(D8962,",",)</f>
        <v>291980,</v>
      </c>
    </row>
    <row r="8963" spans="1:5" hidden="1" x14ac:dyDescent="0.25">
      <c r="A8963">
        <v>691081</v>
      </c>
      <c r="B8963">
        <v>1</v>
      </c>
      <c r="C8963" t="str">
        <f t="shared" si="280"/>
        <v>691081,</v>
      </c>
      <c r="D8963">
        <v>85950</v>
      </c>
      <c r="E8963" t="str">
        <f t="shared" si="281"/>
        <v>85950,</v>
      </c>
    </row>
    <row r="8964" spans="1:5" hidden="1" x14ac:dyDescent="0.25">
      <c r="A8964">
        <v>675112</v>
      </c>
      <c r="B8964">
        <v>1</v>
      </c>
      <c r="C8964" t="str">
        <f t="shared" si="280"/>
        <v>675112,</v>
      </c>
      <c r="D8964">
        <v>294517</v>
      </c>
      <c r="E8964" t="str">
        <f t="shared" si="281"/>
        <v>294517,</v>
      </c>
    </row>
    <row r="8965" spans="1:5" hidden="1" x14ac:dyDescent="0.25">
      <c r="A8965">
        <v>669380</v>
      </c>
      <c r="B8965">
        <v>1</v>
      </c>
      <c r="C8965" t="str">
        <f t="shared" si="280"/>
        <v>669380,</v>
      </c>
      <c r="D8965">
        <v>86549</v>
      </c>
      <c r="E8965" t="str">
        <f t="shared" si="281"/>
        <v>86549,</v>
      </c>
    </row>
    <row r="8966" spans="1:5" hidden="1" x14ac:dyDescent="0.25">
      <c r="A8966">
        <v>667421</v>
      </c>
      <c r="B8966">
        <v>1</v>
      </c>
      <c r="C8966" t="str">
        <f t="shared" si="280"/>
        <v>667421,</v>
      </c>
      <c r="D8966">
        <v>160773</v>
      </c>
      <c r="E8966" t="str">
        <f t="shared" si="281"/>
        <v>160773,</v>
      </c>
    </row>
    <row r="8967" spans="1:5" hidden="1" x14ac:dyDescent="0.25">
      <c r="A8967">
        <v>670646</v>
      </c>
      <c r="B8967">
        <v>1</v>
      </c>
      <c r="C8967" t="str">
        <f t="shared" si="280"/>
        <v>670646,</v>
      </c>
      <c r="D8967">
        <v>102477</v>
      </c>
      <c r="E8967" t="str">
        <f t="shared" si="281"/>
        <v>102477,</v>
      </c>
    </row>
    <row r="8968" spans="1:5" hidden="1" x14ac:dyDescent="0.25">
      <c r="A8968">
        <v>673952</v>
      </c>
      <c r="B8968">
        <v>1</v>
      </c>
      <c r="C8968" t="str">
        <f t="shared" si="280"/>
        <v>673952,</v>
      </c>
      <c r="D8968">
        <v>124686</v>
      </c>
      <c r="E8968" t="str">
        <f t="shared" si="281"/>
        <v>124686,</v>
      </c>
    </row>
    <row r="8969" spans="1:5" hidden="1" x14ac:dyDescent="0.25">
      <c r="A8969">
        <v>670619</v>
      </c>
      <c r="B8969">
        <v>1</v>
      </c>
      <c r="C8969" t="str">
        <f t="shared" si="280"/>
        <v>670619,</v>
      </c>
      <c r="D8969">
        <v>290721</v>
      </c>
      <c r="E8969" t="str">
        <f t="shared" si="281"/>
        <v>290721,</v>
      </c>
    </row>
    <row r="8970" spans="1:5" hidden="1" x14ac:dyDescent="0.25">
      <c r="A8970">
        <v>662921</v>
      </c>
      <c r="B8970">
        <v>1</v>
      </c>
      <c r="C8970" t="str">
        <f t="shared" si="280"/>
        <v>662921,</v>
      </c>
      <c r="D8970">
        <v>128045</v>
      </c>
      <c r="E8970" t="str">
        <f t="shared" si="281"/>
        <v>128045,</v>
      </c>
    </row>
    <row r="8971" spans="1:5" hidden="1" x14ac:dyDescent="0.25">
      <c r="A8971">
        <v>664665</v>
      </c>
      <c r="B8971">
        <v>1</v>
      </c>
      <c r="C8971" t="str">
        <f t="shared" si="280"/>
        <v>664665,</v>
      </c>
      <c r="D8971">
        <v>191527</v>
      </c>
      <c r="E8971" t="str">
        <f t="shared" si="281"/>
        <v>191527,</v>
      </c>
    </row>
    <row r="8972" spans="1:5" hidden="1" x14ac:dyDescent="0.25">
      <c r="A8972">
        <v>685483</v>
      </c>
      <c r="B8972">
        <v>1</v>
      </c>
      <c r="C8972" t="str">
        <f t="shared" si="280"/>
        <v>685483,</v>
      </c>
      <c r="D8972">
        <v>224015</v>
      </c>
      <c r="E8972" t="str">
        <f t="shared" si="281"/>
        <v>224015,</v>
      </c>
    </row>
    <row r="8973" spans="1:5" hidden="1" x14ac:dyDescent="0.25">
      <c r="A8973">
        <v>669363</v>
      </c>
      <c r="B8973">
        <v>1</v>
      </c>
      <c r="C8973" t="str">
        <f t="shared" si="280"/>
        <v>669363,</v>
      </c>
      <c r="D8973">
        <v>161067</v>
      </c>
      <c r="E8973" t="str">
        <f t="shared" si="281"/>
        <v>161067,</v>
      </c>
    </row>
    <row r="8974" spans="1:5" hidden="1" x14ac:dyDescent="0.25">
      <c r="A8974">
        <v>690260</v>
      </c>
      <c r="B8974">
        <v>1</v>
      </c>
      <c r="C8974" t="str">
        <f t="shared" si="280"/>
        <v>690260,</v>
      </c>
      <c r="D8974">
        <v>265279</v>
      </c>
      <c r="E8974" t="str">
        <f t="shared" si="281"/>
        <v>265279,</v>
      </c>
    </row>
    <row r="8975" spans="1:5" hidden="1" x14ac:dyDescent="0.25">
      <c r="A8975">
        <v>683079</v>
      </c>
      <c r="B8975">
        <v>1</v>
      </c>
      <c r="C8975" t="str">
        <f t="shared" si="280"/>
        <v>683079,</v>
      </c>
      <c r="D8975">
        <v>292426</v>
      </c>
      <c r="E8975" t="str">
        <f t="shared" si="281"/>
        <v>292426,</v>
      </c>
    </row>
    <row r="8976" spans="1:5" hidden="1" x14ac:dyDescent="0.25">
      <c r="A8976">
        <v>687672</v>
      </c>
      <c r="B8976">
        <v>1</v>
      </c>
      <c r="C8976" t="str">
        <f t="shared" si="280"/>
        <v>687672,</v>
      </c>
      <c r="D8976">
        <v>261715</v>
      </c>
      <c r="E8976" t="str">
        <f t="shared" si="281"/>
        <v>261715,</v>
      </c>
    </row>
    <row r="8977" spans="1:5" hidden="1" x14ac:dyDescent="0.25">
      <c r="A8977">
        <v>657024</v>
      </c>
      <c r="B8977">
        <v>1</v>
      </c>
      <c r="C8977" t="str">
        <f t="shared" si="280"/>
        <v>657024,</v>
      </c>
      <c r="D8977">
        <v>129210</v>
      </c>
      <c r="E8977" t="str">
        <f t="shared" si="281"/>
        <v>129210,</v>
      </c>
    </row>
    <row r="8978" spans="1:5" hidden="1" x14ac:dyDescent="0.25">
      <c r="A8978">
        <v>674040</v>
      </c>
      <c r="B8978">
        <v>1</v>
      </c>
      <c r="C8978" t="str">
        <f t="shared" si="280"/>
        <v>674040,</v>
      </c>
      <c r="D8978">
        <v>262320</v>
      </c>
      <c r="E8978" t="str">
        <f t="shared" si="281"/>
        <v>262320,</v>
      </c>
    </row>
    <row r="8979" spans="1:5" hidden="1" x14ac:dyDescent="0.25">
      <c r="A8979">
        <v>655413</v>
      </c>
      <c r="B8979">
        <v>1</v>
      </c>
      <c r="C8979" t="str">
        <f t="shared" si="280"/>
        <v>655413,</v>
      </c>
      <c r="D8979">
        <v>127554</v>
      </c>
      <c r="E8979" t="str">
        <f t="shared" si="281"/>
        <v>127554,</v>
      </c>
    </row>
    <row r="8980" spans="1:5" hidden="1" x14ac:dyDescent="0.25">
      <c r="A8980">
        <v>691564</v>
      </c>
      <c r="B8980">
        <v>1</v>
      </c>
      <c r="C8980" t="str">
        <f t="shared" si="280"/>
        <v>691564,</v>
      </c>
      <c r="D8980">
        <v>191413</v>
      </c>
      <c r="E8980" t="str">
        <f t="shared" si="281"/>
        <v>191413,</v>
      </c>
    </row>
    <row r="8981" spans="1:5" hidden="1" x14ac:dyDescent="0.25">
      <c r="A8981">
        <v>685301</v>
      </c>
      <c r="B8981">
        <v>1</v>
      </c>
      <c r="C8981" t="str">
        <f t="shared" si="280"/>
        <v>685301,</v>
      </c>
      <c r="D8981">
        <v>188497</v>
      </c>
      <c r="E8981" t="str">
        <f t="shared" si="281"/>
        <v>188497,</v>
      </c>
    </row>
    <row r="8982" spans="1:5" hidden="1" x14ac:dyDescent="0.25">
      <c r="A8982">
        <v>681159</v>
      </c>
      <c r="B8982">
        <v>1</v>
      </c>
      <c r="C8982" t="str">
        <f t="shared" si="280"/>
        <v>681159,</v>
      </c>
      <c r="D8982">
        <v>164683</v>
      </c>
      <c r="E8982" t="str">
        <f t="shared" si="281"/>
        <v>164683,</v>
      </c>
    </row>
    <row r="8983" spans="1:5" hidden="1" x14ac:dyDescent="0.25">
      <c r="A8983">
        <v>680040</v>
      </c>
      <c r="B8983">
        <v>1</v>
      </c>
      <c r="C8983" t="str">
        <f t="shared" si="280"/>
        <v>680040,</v>
      </c>
      <c r="D8983">
        <v>161865</v>
      </c>
      <c r="E8983" t="str">
        <f t="shared" si="281"/>
        <v>161865,</v>
      </c>
    </row>
    <row r="8984" spans="1:5" hidden="1" x14ac:dyDescent="0.25">
      <c r="A8984">
        <v>680397</v>
      </c>
      <c r="B8984">
        <v>1</v>
      </c>
      <c r="C8984" t="str">
        <f t="shared" si="280"/>
        <v>680397,</v>
      </c>
      <c r="D8984">
        <v>226441</v>
      </c>
      <c r="E8984" t="str">
        <f t="shared" si="281"/>
        <v>226441,</v>
      </c>
    </row>
    <row r="8985" spans="1:5" hidden="1" x14ac:dyDescent="0.25">
      <c r="A8985">
        <v>671827</v>
      </c>
      <c r="B8985">
        <v>1</v>
      </c>
      <c r="C8985" t="str">
        <f t="shared" si="280"/>
        <v>671827,</v>
      </c>
      <c r="D8985">
        <v>189867</v>
      </c>
      <c r="E8985" t="str">
        <f t="shared" si="281"/>
        <v>189867,</v>
      </c>
    </row>
    <row r="8986" spans="1:5" hidden="1" x14ac:dyDescent="0.25">
      <c r="A8986">
        <v>665239</v>
      </c>
      <c r="B8986">
        <v>1</v>
      </c>
      <c r="C8986" t="str">
        <f t="shared" si="280"/>
        <v>665239,</v>
      </c>
      <c r="D8986">
        <v>296327</v>
      </c>
      <c r="E8986" t="str">
        <f t="shared" si="281"/>
        <v>296327,</v>
      </c>
    </row>
    <row r="8987" spans="1:5" hidden="1" x14ac:dyDescent="0.25">
      <c r="A8987">
        <v>674437</v>
      </c>
      <c r="B8987">
        <v>1</v>
      </c>
      <c r="C8987" t="str">
        <f t="shared" si="280"/>
        <v>674437,</v>
      </c>
      <c r="D8987">
        <v>148827</v>
      </c>
      <c r="E8987" t="str">
        <f t="shared" si="281"/>
        <v>148827,</v>
      </c>
    </row>
    <row r="8988" spans="1:5" hidden="1" x14ac:dyDescent="0.25">
      <c r="A8988">
        <v>670725</v>
      </c>
      <c r="B8988">
        <v>1</v>
      </c>
      <c r="C8988" t="str">
        <f t="shared" si="280"/>
        <v>670725,</v>
      </c>
      <c r="D8988">
        <v>59053</v>
      </c>
      <c r="E8988" t="str">
        <f t="shared" si="281"/>
        <v>59053,</v>
      </c>
    </row>
    <row r="8989" spans="1:5" hidden="1" x14ac:dyDescent="0.25">
      <c r="A8989">
        <v>683712</v>
      </c>
      <c r="B8989">
        <v>1</v>
      </c>
      <c r="C8989" t="str">
        <f t="shared" si="280"/>
        <v>683712,</v>
      </c>
      <c r="D8989">
        <v>130561</v>
      </c>
      <c r="E8989" t="str">
        <f t="shared" si="281"/>
        <v>130561,</v>
      </c>
    </row>
    <row r="8990" spans="1:5" hidden="1" x14ac:dyDescent="0.25">
      <c r="A8990">
        <v>668034</v>
      </c>
      <c r="B8990">
        <v>1</v>
      </c>
      <c r="C8990" t="str">
        <f t="shared" si="280"/>
        <v>668034,</v>
      </c>
      <c r="D8990">
        <v>231067</v>
      </c>
      <c r="E8990" t="str">
        <f t="shared" si="281"/>
        <v>231067,</v>
      </c>
    </row>
    <row r="8991" spans="1:5" hidden="1" x14ac:dyDescent="0.25">
      <c r="A8991">
        <v>672998</v>
      </c>
      <c r="B8991">
        <v>1</v>
      </c>
      <c r="C8991" t="str">
        <f t="shared" si="280"/>
        <v>672998,</v>
      </c>
      <c r="D8991">
        <v>163922</v>
      </c>
      <c r="E8991" t="str">
        <f t="shared" si="281"/>
        <v>163922,</v>
      </c>
    </row>
    <row r="8992" spans="1:5" hidden="1" x14ac:dyDescent="0.25">
      <c r="A8992">
        <v>657385</v>
      </c>
      <c r="B8992">
        <v>1</v>
      </c>
      <c r="C8992" t="str">
        <f t="shared" si="280"/>
        <v>657385,</v>
      </c>
      <c r="D8992">
        <v>231394</v>
      </c>
      <c r="E8992" t="str">
        <f t="shared" si="281"/>
        <v>231394,</v>
      </c>
    </row>
    <row r="8993" spans="1:5" hidden="1" x14ac:dyDescent="0.25">
      <c r="A8993">
        <v>665208</v>
      </c>
      <c r="B8993">
        <v>1</v>
      </c>
      <c r="C8993" t="str">
        <f t="shared" si="280"/>
        <v>665208,</v>
      </c>
      <c r="D8993">
        <v>162432</v>
      </c>
      <c r="E8993" t="str">
        <f t="shared" si="281"/>
        <v>162432,</v>
      </c>
    </row>
    <row r="8994" spans="1:5" hidden="1" x14ac:dyDescent="0.25">
      <c r="A8994">
        <v>685343</v>
      </c>
      <c r="B8994">
        <v>1</v>
      </c>
      <c r="C8994" t="str">
        <f t="shared" si="280"/>
        <v>685343,</v>
      </c>
      <c r="D8994">
        <v>265557</v>
      </c>
      <c r="E8994" t="str">
        <f t="shared" si="281"/>
        <v>265557,</v>
      </c>
    </row>
    <row r="8995" spans="1:5" hidden="1" x14ac:dyDescent="0.25">
      <c r="A8995">
        <v>680696</v>
      </c>
      <c r="B8995">
        <v>1</v>
      </c>
      <c r="C8995" t="str">
        <f t="shared" si="280"/>
        <v>680696,</v>
      </c>
      <c r="D8995">
        <v>300532</v>
      </c>
      <c r="E8995" t="str">
        <f t="shared" si="281"/>
        <v>300532,</v>
      </c>
    </row>
    <row r="8996" spans="1:5" hidden="1" x14ac:dyDescent="0.25">
      <c r="A8996">
        <v>685204</v>
      </c>
      <c r="B8996">
        <v>1</v>
      </c>
      <c r="C8996" t="str">
        <f t="shared" si="280"/>
        <v>685204,</v>
      </c>
      <c r="D8996">
        <v>291853</v>
      </c>
      <c r="E8996" t="str">
        <f t="shared" si="281"/>
        <v>291853,</v>
      </c>
    </row>
    <row r="8997" spans="1:5" hidden="1" x14ac:dyDescent="0.25">
      <c r="A8997">
        <v>686342</v>
      </c>
      <c r="B8997">
        <v>1</v>
      </c>
      <c r="C8997" t="str">
        <f t="shared" si="280"/>
        <v>686342,</v>
      </c>
      <c r="D8997">
        <v>161642</v>
      </c>
      <c r="E8997" t="str">
        <f t="shared" si="281"/>
        <v>161642,</v>
      </c>
    </row>
    <row r="8998" spans="1:5" hidden="1" x14ac:dyDescent="0.25">
      <c r="A8998">
        <v>672041</v>
      </c>
      <c r="B8998">
        <v>1</v>
      </c>
      <c r="C8998" t="str">
        <f t="shared" si="280"/>
        <v>672041,</v>
      </c>
      <c r="D8998">
        <v>290458</v>
      </c>
      <c r="E8998" t="str">
        <f t="shared" si="281"/>
        <v>290458,</v>
      </c>
    </row>
    <row r="8999" spans="1:5" hidden="1" x14ac:dyDescent="0.25">
      <c r="A8999">
        <v>688417</v>
      </c>
      <c r="B8999">
        <v>1</v>
      </c>
      <c r="C8999" t="str">
        <f t="shared" si="280"/>
        <v>688417,</v>
      </c>
      <c r="D8999">
        <v>227566</v>
      </c>
      <c r="E8999" t="str">
        <f t="shared" si="281"/>
        <v>227566,</v>
      </c>
    </row>
    <row r="9000" spans="1:5" hidden="1" x14ac:dyDescent="0.25">
      <c r="A9000">
        <v>681692</v>
      </c>
      <c r="B9000">
        <v>1</v>
      </c>
      <c r="C9000" t="str">
        <f t="shared" si="280"/>
        <v>681692,</v>
      </c>
      <c r="D9000">
        <v>299673</v>
      </c>
      <c r="E9000" t="str">
        <f t="shared" si="281"/>
        <v>299673,</v>
      </c>
    </row>
    <row r="9001" spans="1:5" hidden="1" x14ac:dyDescent="0.25">
      <c r="A9001">
        <v>664780</v>
      </c>
      <c r="B9001">
        <v>1</v>
      </c>
      <c r="C9001" t="str">
        <f t="shared" si="280"/>
        <v>664780,</v>
      </c>
      <c r="D9001">
        <v>193894</v>
      </c>
      <c r="E9001" t="str">
        <f t="shared" si="281"/>
        <v>193894,</v>
      </c>
    </row>
    <row r="9002" spans="1:5" hidden="1" x14ac:dyDescent="0.25">
      <c r="A9002">
        <v>667659</v>
      </c>
      <c r="B9002">
        <v>1</v>
      </c>
      <c r="C9002" t="str">
        <f t="shared" si="280"/>
        <v>667659,</v>
      </c>
      <c r="D9002">
        <v>292513</v>
      </c>
      <c r="E9002" t="str">
        <f t="shared" si="281"/>
        <v>292513,</v>
      </c>
    </row>
    <row r="9003" spans="1:5" hidden="1" x14ac:dyDescent="0.25">
      <c r="A9003">
        <v>676633</v>
      </c>
      <c r="B9003">
        <v>1</v>
      </c>
      <c r="C9003" t="str">
        <f t="shared" si="280"/>
        <v>676633,</v>
      </c>
      <c r="D9003">
        <v>149125</v>
      </c>
      <c r="E9003" t="str">
        <f t="shared" si="281"/>
        <v>149125,</v>
      </c>
    </row>
    <row r="9004" spans="1:5" hidden="1" x14ac:dyDescent="0.25">
      <c r="A9004">
        <v>664945</v>
      </c>
      <c r="B9004">
        <v>1</v>
      </c>
      <c r="C9004" t="str">
        <f t="shared" si="280"/>
        <v>664945,</v>
      </c>
      <c r="D9004">
        <v>259030</v>
      </c>
      <c r="E9004" t="str">
        <f t="shared" si="281"/>
        <v>259030,</v>
      </c>
    </row>
    <row r="9005" spans="1:5" hidden="1" x14ac:dyDescent="0.25">
      <c r="A9005">
        <v>675424</v>
      </c>
      <c r="B9005">
        <v>1</v>
      </c>
      <c r="C9005" t="str">
        <f t="shared" si="280"/>
        <v>675424,</v>
      </c>
      <c r="D9005">
        <v>292653</v>
      </c>
      <c r="E9005" t="str">
        <f t="shared" si="281"/>
        <v>292653,</v>
      </c>
    </row>
    <row r="9006" spans="1:5" hidden="1" x14ac:dyDescent="0.25">
      <c r="A9006">
        <v>667111</v>
      </c>
      <c r="B9006">
        <v>1</v>
      </c>
      <c r="C9006" t="str">
        <f t="shared" si="280"/>
        <v>667111,</v>
      </c>
      <c r="D9006">
        <v>124572</v>
      </c>
      <c r="E9006" t="str">
        <f t="shared" si="281"/>
        <v>124572,</v>
      </c>
    </row>
    <row r="9007" spans="1:5" hidden="1" x14ac:dyDescent="0.25">
      <c r="A9007">
        <v>674272</v>
      </c>
      <c r="B9007">
        <v>1</v>
      </c>
      <c r="C9007" t="str">
        <f t="shared" si="280"/>
        <v>674272,</v>
      </c>
      <c r="D9007">
        <v>126905</v>
      </c>
      <c r="E9007" t="str">
        <f t="shared" si="281"/>
        <v>126905,</v>
      </c>
    </row>
    <row r="9008" spans="1:5" hidden="1" x14ac:dyDescent="0.25">
      <c r="A9008">
        <v>684626</v>
      </c>
      <c r="B9008">
        <v>1</v>
      </c>
      <c r="C9008" t="str">
        <f t="shared" si="280"/>
        <v>684626,</v>
      </c>
      <c r="D9008">
        <v>228371</v>
      </c>
      <c r="E9008" t="str">
        <f t="shared" si="281"/>
        <v>228371,</v>
      </c>
    </row>
    <row r="9009" spans="1:5" hidden="1" x14ac:dyDescent="0.25">
      <c r="A9009">
        <v>655304</v>
      </c>
      <c r="B9009">
        <v>1</v>
      </c>
      <c r="C9009" t="str">
        <f t="shared" si="280"/>
        <v>655304,</v>
      </c>
      <c r="D9009">
        <v>195282</v>
      </c>
      <c r="E9009" t="str">
        <f t="shared" si="281"/>
        <v>195282,</v>
      </c>
    </row>
    <row r="9010" spans="1:5" hidden="1" x14ac:dyDescent="0.25">
      <c r="A9010">
        <v>667043</v>
      </c>
      <c r="B9010">
        <v>1</v>
      </c>
      <c r="C9010" t="str">
        <f t="shared" si="280"/>
        <v>667043,</v>
      </c>
      <c r="D9010">
        <v>163578</v>
      </c>
      <c r="E9010" t="str">
        <f t="shared" si="281"/>
        <v>163578,</v>
      </c>
    </row>
    <row r="9011" spans="1:5" hidden="1" x14ac:dyDescent="0.25">
      <c r="A9011">
        <v>661269</v>
      </c>
      <c r="B9011">
        <v>1</v>
      </c>
      <c r="C9011" t="str">
        <f t="shared" si="280"/>
        <v>661269,</v>
      </c>
      <c r="D9011">
        <v>296745</v>
      </c>
      <c r="E9011" t="str">
        <f t="shared" si="281"/>
        <v>296745,</v>
      </c>
    </row>
    <row r="9012" spans="1:5" hidden="1" x14ac:dyDescent="0.25">
      <c r="A9012">
        <v>659284</v>
      </c>
      <c r="B9012">
        <v>1</v>
      </c>
      <c r="C9012" t="str">
        <f t="shared" si="280"/>
        <v>659284,</v>
      </c>
      <c r="D9012">
        <v>292650</v>
      </c>
      <c r="E9012" t="str">
        <f t="shared" si="281"/>
        <v>292650,</v>
      </c>
    </row>
    <row r="9013" spans="1:5" hidden="1" x14ac:dyDescent="0.25">
      <c r="A9013">
        <v>667745</v>
      </c>
      <c r="B9013">
        <v>1</v>
      </c>
      <c r="C9013" t="str">
        <f t="shared" si="280"/>
        <v>667745,</v>
      </c>
      <c r="D9013">
        <v>265486</v>
      </c>
      <c r="E9013" t="str">
        <f t="shared" si="281"/>
        <v>265486,</v>
      </c>
    </row>
    <row r="9014" spans="1:5" hidden="1" x14ac:dyDescent="0.25">
      <c r="A9014">
        <v>669155</v>
      </c>
      <c r="B9014">
        <v>1</v>
      </c>
      <c r="C9014" t="str">
        <f t="shared" si="280"/>
        <v>669155,</v>
      </c>
      <c r="D9014">
        <v>256487</v>
      </c>
      <c r="E9014" t="str">
        <f t="shared" si="281"/>
        <v>256487,</v>
      </c>
    </row>
    <row r="9015" spans="1:5" hidden="1" x14ac:dyDescent="0.25">
      <c r="A9015">
        <v>656311</v>
      </c>
      <c r="B9015">
        <v>1</v>
      </c>
      <c r="C9015" t="str">
        <f t="shared" si="280"/>
        <v>656311,</v>
      </c>
      <c r="D9015">
        <v>297209</v>
      </c>
      <c r="E9015" t="str">
        <f t="shared" si="281"/>
        <v>297209,</v>
      </c>
    </row>
    <row r="9016" spans="1:5" hidden="1" x14ac:dyDescent="0.25">
      <c r="A9016">
        <v>658405</v>
      </c>
      <c r="B9016">
        <v>1</v>
      </c>
      <c r="C9016" t="str">
        <f t="shared" si="280"/>
        <v>658405,</v>
      </c>
      <c r="D9016">
        <v>229469</v>
      </c>
      <c r="E9016" t="str">
        <f t="shared" si="281"/>
        <v>229469,</v>
      </c>
    </row>
    <row r="9017" spans="1:5" hidden="1" x14ac:dyDescent="0.25">
      <c r="A9017">
        <v>663663</v>
      </c>
      <c r="B9017">
        <v>1</v>
      </c>
      <c r="C9017" t="str">
        <f t="shared" si="280"/>
        <v>663663,</v>
      </c>
      <c r="D9017">
        <v>192871</v>
      </c>
      <c r="E9017" t="str">
        <f t="shared" si="281"/>
        <v>192871,</v>
      </c>
    </row>
    <row r="9018" spans="1:5" hidden="1" x14ac:dyDescent="0.25">
      <c r="A9018">
        <v>687876</v>
      </c>
      <c r="B9018">
        <v>1</v>
      </c>
      <c r="C9018" t="str">
        <f t="shared" si="280"/>
        <v>687876,</v>
      </c>
      <c r="D9018">
        <v>187038</v>
      </c>
      <c r="E9018" t="str">
        <f t="shared" si="281"/>
        <v>187038,</v>
      </c>
    </row>
    <row r="9019" spans="1:5" hidden="1" x14ac:dyDescent="0.25">
      <c r="A9019">
        <v>680204</v>
      </c>
      <c r="B9019">
        <v>1</v>
      </c>
      <c r="C9019" t="str">
        <f t="shared" si="280"/>
        <v>680204,</v>
      </c>
      <c r="D9019">
        <v>264693</v>
      </c>
      <c r="E9019" t="str">
        <f t="shared" si="281"/>
        <v>264693,</v>
      </c>
    </row>
    <row r="9020" spans="1:5" hidden="1" x14ac:dyDescent="0.25">
      <c r="A9020">
        <v>681060</v>
      </c>
      <c r="B9020">
        <v>1</v>
      </c>
      <c r="C9020" t="str">
        <f t="shared" si="280"/>
        <v>681060,</v>
      </c>
      <c r="D9020">
        <v>257558</v>
      </c>
      <c r="E9020" t="str">
        <f t="shared" si="281"/>
        <v>257558,</v>
      </c>
    </row>
    <row r="9021" spans="1:5" hidden="1" x14ac:dyDescent="0.25">
      <c r="A9021">
        <v>690443</v>
      </c>
      <c r="B9021">
        <v>1</v>
      </c>
      <c r="C9021" t="str">
        <f t="shared" si="280"/>
        <v>690443,</v>
      </c>
      <c r="D9021">
        <v>257731</v>
      </c>
      <c r="E9021" t="str">
        <f t="shared" si="281"/>
        <v>257731,</v>
      </c>
    </row>
    <row r="9022" spans="1:5" hidden="1" x14ac:dyDescent="0.25">
      <c r="A9022">
        <v>678342</v>
      </c>
      <c r="B9022">
        <v>1</v>
      </c>
      <c r="C9022" t="str">
        <f t="shared" si="280"/>
        <v>678342,</v>
      </c>
      <c r="D9022">
        <v>265831</v>
      </c>
      <c r="E9022" t="str">
        <f t="shared" si="281"/>
        <v>265831,</v>
      </c>
    </row>
    <row r="9023" spans="1:5" hidden="1" x14ac:dyDescent="0.25">
      <c r="A9023">
        <v>683097</v>
      </c>
      <c r="B9023">
        <v>1</v>
      </c>
      <c r="C9023" t="str">
        <f t="shared" si="280"/>
        <v>683097,</v>
      </c>
      <c r="D9023">
        <v>291205</v>
      </c>
      <c r="E9023" t="str">
        <f t="shared" si="281"/>
        <v>291205,</v>
      </c>
    </row>
    <row r="9024" spans="1:5" hidden="1" x14ac:dyDescent="0.25">
      <c r="A9024">
        <v>680045</v>
      </c>
      <c r="B9024">
        <v>1</v>
      </c>
      <c r="C9024" t="str">
        <f t="shared" si="280"/>
        <v>680045,</v>
      </c>
      <c r="D9024">
        <v>102218</v>
      </c>
      <c r="E9024" t="str">
        <f t="shared" si="281"/>
        <v>102218,</v>
      </c>
    </row>
    <row r="9025" spans="1:5" hidden="1" x14ac:dyDescent="0.25">
      <c r="A9025">
        <v>665251</v>
      </c>
      <c r="B9025">
        <v>1</v>
      </c>
      <c r="C9025" t="str">
        <f t="shared" si="280"/>
        <v>665251,</v>
      </c>
      <c r="D9025">
        <v>147420</v>
      </c>
      <c r="E9025" t="str">
        <f t="shared" si="281"/>
        <v>147420,</v>
      </c>
    </row>
    <row r="9026" spans="1:5" hidden="1" x14ac:dyDescent="0.25">
      <c r="A9026">
        <v>662741</v>
      </c>
      <c r="B9026">
        <v>1</v>
      </c>
      <c r="C9026" t="str">
        <f t="shared" ref="C9026:C9089" si="282">CONCATENATE(A9026,",",)</f>
        <v>662741,</v>
      </c>
      <c r="D9026">
        <v>99808</v>
      </c>
      <c r="E9026" t="str">
        <f t="shared" ref="E9026:E9089" si="283">CONCATENATE(D9026,",",)</f>
        <v>99808,</v>
      </c>
    </row>
    <row r="9027" spans="1:5" hidden="1" x14ac:dyDescent="0.25">
      <c r="A9027">
        <v>658246</v>
      </c>
      <c r="B9027">
        <v>1</v>
      </c>
      <c r="C9027" t="str">
        <f t="shared" si="282"/>
        <v>658246,</v>
      </c>
      <c r="D9027">
        <v>124794</v>
      </c>
      <c r="E9027" t="str">
        <f t="shared" si="283"/>
        <v>124794,</v>
      </c>
    </row>
    <row r="9028" spans="1:5" hidden="1" x14ac:dyDescent="0.25">
      <c r="A9028">
        <v>667750</v>
      </c>
      <c r="B9028">
        <v>1</v>
      </c>
      <c r="C9028" t="str">
        <f t="shared" si="282"/>
        <v>667750,</v>
      </c>
      <c r="D9028">
        <v>299295</v>
      </c>
      <c r="E9028" t="str">
        <f t="shared" si="283"/>
        <v>299295,</v>
      </c>
    </row>
    <row r="9029" spans="1:5" hidden="1" x14ac:dyDescent="0.25">
      <c r="A9029">
        <v>686603</v>
      </c>
      <c r="B9029">
        <v>1</v>
      </c>
      <c r="C9029" t="str">
        <f t="shared" si="282"/>
        <v>686603,</v>
      </c>
      <c r="D9029">
        <v>163683</v>
      </c>
      <c r="E9029" t="str">
        <f t="shared" si="283"/>
        <v>163683,</v>
      </c>
    </row>
    <row r="9030" spans="1:5" hidden="1" x14ac:dyDescent="0.25">
      <c r="A9030">
        <v>685252</v>
      </c>
      <c r="B9030">
        <v>1</v>
      </c>
      <c r="C9030" t="str">
        <f t="shared" si="282"/>
        <v>685252,</v>
      </c>
      <c r="D9030">
        <v>131143</v>
      </c>
      <c r="E9030" t="str">
        <f t="shared" si="283"/>
        <v>131143,</v>
      </c>
    </row>
    <row r="9031" spans="1:5" hidden="1" x14ac:dyDescent="0.25">
      <c r="A9031">
        <v>667369</v>
      </c>
      <c r="B9031">
        <v>1</v>
      </c>
      <c r="C9031" t="str">
        <f t="shared" si="282"/>
        <v>667369,</v>
      </c>
      <c r="D9031">
        <v>264942</v>
      </c>
      <c r="E9031" t="str">
        <f t="shared" si="283"/>
        <v>264942,</v>
      </c>
    </row>
    <row r="9032" spans="1:5" hidden="1" x14ac:dyDescent="0.25">
      <c r="A9032">
        <v>672344</v>
      </c>
      <c r="B9032">
        <v>1</v>
      </c>
      <c r="C9032" t="str">
        <f t="shared" si="282"/>
        <v>672344,</v>
      </c>
      <c r="D9032">
        <v>226137</v>
      </c>
      <c r="E9032" t="str">
        <f t="shared" si="283"/>
        <v>226137,</v>
      </c>
    </row>
    <row r="9033" spans="1:5" hidden="1" x14ac:dyDescent="0.25">
      <c r="A9033">
        <v>669703</v>
      </c>
      <c r="B9033">
        <v>1</v>
      </c>
      <c r="C9033" t="str">
        <f t="shared" si="282"/>
        <v>669703,</v>
      </c>
      <c r="D9033">
        <v>297316</v>
      </c>
      <c r="E9033" t="str">
        <f t="shared" si="283"/>
        <v>297316,</v>
      </c>
    </row>
    <row r="9034" spans="1:5" hidden="1" x14ac:dyDescent="0.25">
      <c r="A9034">
        <v>688627</v>
      </c>
      <c r="B9034">
        <v>1</v>
      </c>
      <c r="C9034" t="str">
        <f t="shared" si="282"/>
        <v>688627,</v>
      </c>
      <c r="D9034">
        <v>124972</v>
      </c>
      <c r="E9034" t="str">
        <f t="shared" si="283"/>
        <v>124972,</v>
      </c>
    </row>
    <row r="9035" spans="1:5" hidden="1" x14ac:dyDescent="0.25">
      <c r="A9035">
        <v>675429</v>
      </c>
      <c r="B9035">
        <v>1</v>
      </c>
      <c r="C9035" t="str">
        <f t="shared" si="282"/>
        <v>675429,</v>
      </c>
      <c r="D9035">
        <v>292337</v>
      </c>
      <c r="E9035" t="str">
        <f t="shared" si="283"/>
        <v>292337,</v>
      </c>
    </row>
    <row r="9036" spans="1:5" hidden="1" x14ac:dyDescent="0.25">
      <c r="A9036">
        <v>679671</v>
      </c>
      <c r="B9036">
        <v>1</v>
      </c>
      <c r="C9036" t="str">
        <f t="shared" si="282"/>
        <v>679671,</v>
      </c>
      <c r="D9036">
        <v>294403</v>
      </c>
      <c r="E9036" t="str">
        <f t="shared" si="283"/>
        <v>294403,</v>
      </c>
    </row>
    <row r="9037" spans="1:5" hidden="1" x14ac:dyDescent="0.25">
      <c r="A9037">
        <v>676609</v>
      </c>
      <c r="B9037">
        <v>1</v>
      </c>
      <c r="C9037" t="str">
        <f t="shared" si="282"/>
        <v>676609,</v>
      </c>
      <c r="D9037">
        <v>231051</v>
      </c>
      <c r="E9037" t="str">
        <f t="shared" si="283"/>
        <v>231051,</v>
      </c>
    </row>
    <row r="9038" spans="1:5" hidden="1" x14ac:dyDescent="0.25">
      <c r="A9038">
        <v>663143</v>
      </c>
      <c r="B9038">
        <v>1</v>
      </c>
      <c r="C9038" t="str">
        <f t="shared" si="282"/>
        <v>663143,</v>
      </c>
      <c r="D9038">
        <v>147972</v>
      </c>
      <c r="E9038" t="str">
        <f t="shared" si="283"/>
        <v>147972,</v>
      </c>
    </row>
    <row r="9039" spans="1:5" hidden="1" x14ac:dyDescent="0.25">
      <c r="A9039">
        <v>685786</v>
      </c>
      <c r="B9039">
        <v>1</v>
      </c>
      <c r="C9039" t="str">
        <f t="shared" si="282"/>
        <v>685786,</v>
      </c>
      <c r="D9039">
        <v>161142</v>
      </c>
      <c r="E9039" t="str">
        <f t="shared" si="283"/>
        <v>161142,</v>
      </c>
    </row>
    <row r="9040" spans="1:5" hidden="1" x14ac:dyDescent="0.25">
      <c r="A9040">
        <v>670939</v>
      </c>
      <c r="B9040">
        <v>1</v>
      </c>
      <c r="C9040" t="str">
        <f t="shared" si="282"/>
        <v>670939,</v>
      </c>
      <c r="D9040">
        <v>152032</v>
      </c>
      <c r="E9040" t="str">
        <f t="shared" si="283"/>
        <v>152032,</v>
      </c>
    </row>
    <row r="9041" spans="1:5" hidden="1" x14ac:dyDescent="0.25">
      <c r="A9041">
        <v>683074</v>
      </c>
      <c r="B9041">
        <v>1</v>
      </c>
      <c r="C9041" t="str">
        <f t="shared" si="282"/>
        <v>683074,</v>
      </c>
      <c r="D9041">
        <v>291118</v>
      </c>
      <c r="E9041" t="str">
        <f t="shared" si="283"/>
        <v>291118,</v>
      </c>
    </row>
    <row r="9042" spans="1:5" hidden="1" x14ac:dyDescent="0.25">
      <c r="A9042">
        <v>666700</v>
      </c>
      <c r="B9042">
        <v>1</v>
      </c>
      <c r="C9042" t="str">
        <f t="shared" si="282"/>
        <v>666700,</v>
      </c>
      <c r="D9042">
        <v>160687</v>
      </c>
      <c r="E9042" t="str">
        <f t="shared" si="283"/>
        <v>160687,</v>
      </c>
    </row>
    <row r="9043" spans="1:5" hidden="1" x14ac:dyDescent="0.25">
      <c r="A9043">
        <v>677578</v>
      </c>
      <c r="B9043">
        <v>1</v>
      </c>
      <c r="C9043" t="str">
        <f t="shared" si="282"/>
        <v>677578,</v>
      </c>
      <c r="D9043">
        <v>293554</v>
      </c>
      <c r="E9043" t="str">
        <f t="shared" si="283"/>
        <v>293554,</v>
      </c>
    </row>
    <row r="9044" spans="1:5" hidden="1" x14ac:dyDescent="0.25">
      <c r="A9044">
        <v>662709</v>
      </c>
      <c r="B9044">
        <v>1</v>
      </c>
      <c r="C9044" t="str">
        <f t="shared" si="282"/>
        <v>662709,</v>
      </c>
      <c r="D9044">
        <v>300480</v>
      </c>
      <c r="E9044" t="str">
        <f t="shared" si="283"/>
        <v>300480,</v>
      </c>
    </row>
    <row r="9045" spans="1:5" hidden="1" x14ac:dyDescent="0.25">
      <c r="A9045">
        <v>671573</v>
      </c>
      <c r="B9045">
        <v>1</v>
      </c>
      <c r="C9045" t="str">
        <f t="shared" si="282"/>
        <v>671573,</v>
      </c>
      <c r="D9045">
        <v>85883</v>
      </c>
      <c r="E9045" t="str">
        <f t="shared" si="283"/>
        <v>85883,</v>
      </c>
    </row>
    <row r="9046" spans="1:5" hidden="1" x14ac:dyDescent="0.25">
      <c r="A9046">
        <v>690653</v>
      </c>
      <c r="B9046">
        <v>1</v>
      </c>
      <c r="C9046" t="str">
        <f t="shared" si="282"/>
        <v>690653,</v>
      </c>
      <c r="D9046">
        <v>147865</v>
      </c>
      <c r="E9046" t="str">
        <f t="shared" si="283"/>
        <v>147865,</v>
      </c>
    </row>
    <row r="9047" spans="1:5" hidden="1" x14ac:dyDescent="0.25">
      <c r="A9047">
        <v>671922</v>
      </c>
      <c r="B9047">
        <v>1</v>
      </c>
      <c r="C9047" t="str">
        <f t="shared" si="282"/>
        <v>671922,</v>
      </c>
      <c r="D9047">
        <v>290576</v>
      </c>
      <c r="E9047" t="str">
        <f t="shared" si="283"/>
        <v>290576,</v>
      </c>
    </row>
    <row r="9048" spans="1:5" hidden="1" x14ac:dyDescent="0.25">
      <c r="A9048">
        <v>663929</v>
      </c>
      <c r="B9048">
        <v>1</v>
      </c>
      <c r="C9048" t="str">
        <f t="shared" si="282"/>
        <v>663929,</v>
      </c>
      <c r="D9048">
        <v>192196</v>
      </c>
      <c r="E9048" t="str">
        <f t="shared" si="283"/>
        <v>192196,</v>
      </c>
    </row>
    <row r="9049" spans="1:5" hidden="1" x14ac:dyDescent="0.25">
      <c r="A9049">
        <v>676197</v>
      </c>
      <c r="B9049">
        <v>1</v>
      </c>
      <c r="C9049" t="str">
        <f t="shared" si="282"/>
        <v>676197,</v>
      </c>
      <c r="D9049">
        <v>100635</v>
      </c>
      <c r="E9049" t="str">
        <f t="shared" si="283"/>
        <v>100635,</v>
      </c>
    </row>
    <row r="9050" spans="1:5" hidden="1" x14ac:dyDescent="0.25">
      <c r="A9050">
        <v>656586</v>
      </c>
      <c r="B9050">
        <v>1</v>
      </c>
      <c r="C9050" t="str">
        <f t="shared" si="282"/>
        <v>656586,</v>
      </c>
      <c r="D9050">
        <v>229399</v>
      </c>
      <c r="E9050" t="str">
        <f t="shared" si="283"/>
        <v>229399,</v>
      </c>
    </row>
    <row r="9051" spans="1:5" hidden="1" x14ac:dyDescent="0.25">
      <c r="A9051">
        <v>656558</v>
      </c>
      <c r="B9051">
        <v>1</v>
      </c>
      <c r="C9051" t="str">
        <f t="shared" si="282"/>
        <v>656558,</v>
      </c>
      <c r="D9051">
        <v>292566</v>
      </c>
      <c r="E9051" t="str">
        <f t="shared" si="283"/>
        <v>292566,</v>
      </c>
    </row>
    <row r="9052" spans="1:5" hidden="1" x14ac:dyDescent="0.25">
      <c r="A9052">
        <v>668496</v>
      </c>
      <c r="B9052">
        <v>1</v>
      </c>
      <c r="C9052" t="str">
        <f t="shared" si="282"/>
        <v>668496,</v>
      </c>
      <c r="D9052">
        <v>100076</v>
      </c>
      <c r="E9052" t="str">
        <f t="shared" si="283"/>
        <v>100076,</v>
      </c>
    </row>
    <row r="9053" spans="1:5" hidden="1" x14ac:dyDescent="0.25">
      <c r="A9053">
        <v>673729</v>
      </c>
      <c r="B9053">
        <v>1</v>
      </c>
      <c r="C9053" t="str">
        <f t="shared" si="282"/>
        <v>673729,</v>
      </c>
      <c r="D9053">
        <v>194736</v>
      </c>
      <c r="E9053" t="str">
        <f t="shared" si="283"/>
        <v>194736,</v>
      </c>
    </row>
    <row r="9054" spans="1:5" hidden="1" x14ac:dyDescent="0.25">
      <c r="A9054">
        <v>678436</v>
      </c>
      <c r="B9054">
        <v>1</v>
      </c>
      <c r="C9054" t="str">
        <f t="shared" si="282"/>
        <v>678436,</v>
      </c>
      <c r="D9054">
        <v>265004</v>
      </c>
      <c r="E9054" t="str">
        <f t="shared" si="283"/>
        <v>265004,</v>
      </c>
    </row>
    <row r="9055" spans="1:5" hidden="1" x14ac:dyDescent="0.25">
      <c r="A9055">
        <v>663674</v>
      </c>
      <c r="B9055">
        <v>1</v>
      </c>
      <c r="C9055" t="str">
        <f t="shared" si="282"/>
        <v>663674,</v>
      </c>
      <c r="D9055">
        <v>102128</v>
      </c>
      <c r="E9055" t="str">
        <f t="shared" si="283"/>
        <v>102128,</v>
      </c>
    </row>
    <row r="9056" spans="1:5" hidden="1" x14ac:dyDescent="0.25">
      <c r="A9056">
        <v>664795</v>
      </c>
      <c r="B9056">
        <v>1</v>
      </c>
      <c r="C9056" t="str">
        <f t="shared" si="282"/>
        <v>664795,</v>
      </c>
      <c r="D9056">
        <v>191138</v>
      </c>
      <c r="E9056" t="str">
        <f t="shared" si="283"/>
        <v>191138,</v>
      </c>
    </row>
    <row r="9057" spans="1:5" hidden="1" x14ac:dyDescent="0.25">
      <c r="A9057">
        <v>689136</v>
      </c>
      <c r="B9057">
        <v>1</v>
      </c>
      <c r="C9057" t="str">
        <f t="shared" si="282"/>
        <v>689136,</v>
      </c>
      <c r="D9057">
        <v>292742</v>
      </c>
      <c r="E9057" t="str">
        <f t="shared" si="283"/>
        <v>292742,</v>
      </c>
    </row>
    <row r="9058" spans="1:5" hidden="1" x14ac:dyDescent="0.25">
      <c r="A9058">
        <v>685012</v>
      </c>
      <c r="B9058">
        <v>1</v>
      </c>
      <c r="C9058" t="str">
        <f t="shared" si="282"/>
        <v>685012,</v>
      </c>
      <c r="D9058">
        <v>190342</v>
      </c>
      <c r="E9058" t="str">
        <f t="shared" si="283"/>
        <v>190342,</v>
      </c>
    </row>
    <row r="9059" spans="1:5" hidden="1" x14ac:dyDescent="0.25">
      <c r="A9059">
        <v>660854</v>
      </c>
      <c r="B9059">
        <v>1</v>
      </c>
      <c r="C9059" t="str">
        <f t="shared" si="282"/>
        <v>660854,</v>
      </c>
      <c r="D9059">
        <v>291324</v>
      </c>
      <c r="E9059" t="str">
        <f t="shared" si="283"/>
        <v>291324,</v>
      </c>
    </row>
    <row r="9060" spans="1:5" hidden="1" x14ac:dyDescent="0.25">
      <c r="A9060">
        <v>679489</v>
      </c>
      <c r="B9060">
        <v>1</v>
      </c>
      <c r="C9060" t="str">
        <f t="shared" si="282"/>
        <v>679489,</v>
      </c>
      <c r="D9060">
        <v>101925</v>
      </c>
      <c r="E9060" t="str">
        <f t="shared" si="283"/>
        <v>101925,</v>
      </c>
    </row>
    <row r="9061" spans="1:5" hidden="1" x14ac:dyDescent="0.25">
      <c r="A9061">
        <v>667495</v>
      </c>
      <c r="B9061">
        <v>1</v>
      </c>
      <c r="C9061" t="str">
        <f t="shared" si="282"/>
        <v>667495,</v>
      </c>
      <c r="D9061">
        <v>131125</v>
      </c>
      <c r="E9061" t="str">
        <f t="shared" si="283"/>
        <v>131125,</v>
      </c>
    </row>
    <row r="9062" spans="1:5" hidden="1" x14ac:dyDescent="0.25">
      <c r="A9062">
        <v>655791</v>
      </c>
      <c r="B9062">
        <v>1</v>
      </c>
      <c r="C9062" t="str">
        <f t="shared" si="282"/>
        <v>655791,</v>
      </c>
      <c r="D9062">
        <v>294010</v>
      </c>
      <c r="E9062" t="str">
        <f t="shared" si="283"/>
        <v>294010,</v>
      </c>
    </row>
    <row r="9063" spans="1:5" hidden="1" x14ac:dyDescent="0.25">
      <c r="A9063">
        <v>689745</v>
      </c>
      <c r="B9063">
        <v>1</v>
      </c>
      <c r="C9063" t="str">
        <f t="shared" si="282"/>
        <v>689745,</v>
      </c>
      <c r="D9063">
        <v>294238</v>
      </c>
      <c r="E9063" t="str">
        <f t="shared" si="283"/>
        <v>294238,</v>
      </c>
    </row>
    <row r="9064" spans="1:5" hidden="1" x14ac:dyDescent="0.25">
      <c r="A9064">
        <v>665735</v>
      </c>
      <c r="B9064">
        <v>1</v>
      </c>
      <c r="C9064" t="str">
        <f t="shared" si="282"/>
        <v>665735,</v>
      </c>
      <c r="D9064">
        <v>296422</v>
      </c>
      <c r="E9064" t="str">
        <f t="shared" si="283"/>
        <v>296422,</v>
      </c>
    </row>
    <row r="9065" spans="1:5" hidden="1" x14ac:dyDescent="0.25">
      <c r="A9065">
        <v>688979</v>
      </c>
      <c r="B9065">
        <v>1</v>
      </c>
      <c r="C9065" t="str">
        <f t="shared" si="282"/>
        <v>688979,</v>
      </c>
      <c r="D9065">
        <v>150368</v>
      </c>
      <c r="E9065" t="str">
        <f t="shared" si="283"/>
        <v>150368,</v>
      </c>
    </row>
    <row r="9066" spans="1:5" hidden="1" x14ac:dyDescent="0.25">
      <c r="A9066">
        <v>671816</v>
      </c>
      <c r="B9066">
        <v>1</v>
      </c>
      <c r="C9066" t="str">
        <f t="shared" si="282"/>
        <v>671816,</v>
      </c>
      <c r="D9066">
        <v>86071</v>
      </c>
      <c r="E9066" t="str">
        <f t="shared" si="283"/>
        <v>86071,</v>
      </c>
    </row>
    <row r="9067" spans="1:5" hidden="1" x14ac:dyDescent="0.25">
      <c r="A9067">
        <v>667304</v>
      </c>
      <c r="B9067">
        <v>1</v>
      </c>
      <c r="C9067" t="str">
        <f t="shared" si="282"/>
        <v>667304,</v>
      </c>
      <c r="D9067">
        <v>152915</v>
      </c>
      <c r="E9067" t="str">
        <f t="shared" si="283"/>
        <v>152915,</v>
      </c>
    </row>
    <row r="9068" spans="1:5" hidden="1" x14ac:dyDescent="0.25">
      <c r="A9068">
        <v>678361</v>
      </c>
      <c r="B9068">
        <v>1</v>
      </c>
      <c r="C9068" t="str">
        <f t="shared" si="282"/>
        <v>678361,</v>
      </c>
      <c r="D9068">
        <v>195447</v>
      </c>
      <c r="E9068" t="str">
        <f t="shared" si="283"/>
        <v>195447,</v>
      </c>
    </row>
    <row r="9069" spans="1:5" hidden="1" x14ac:dyDescent="0.25">
      <c r="A9069">
        <v>677166</v>
      </c>
      <c r="B9069">
        <v>1</v>
      </c>
      <c r="C9069" t="str">
        <f t="shared" si="282"/>
        <v>677166,</v>
      </c>
      <c r="D9069">
        <v>292848</v>
      </c>
      <c r="E9069" t="str">
        <f t="shared" si="283"/>
        <v>292848,</v>
      </c>
    </row>
    <row r="9070" spans="1:5" hidden="1" x14ac:dyDescent="0.25">
      <c r="A9070">
        <v>675770</v>
      </c>
      <c r="B9070">
        <v>1</v>
      </c>
      <c r="C9070" t="str">
        <f t="shared" si="282"/>
        <v>675770,</v>
      </c>
      <c r="D9070">
        <v>148776</v>
      </c>
      <c r="E9070" t="str">
        <f t="shared" si="283"/>
        <v>148776,</v>
      </c>
    </row>
    <row r="9071" spans="1:5" hidden="1" x14ac:dyDescent="0.25">
      <c r="A9071">
        <v>670998</v>
      </c>
      <c r="B9071">
        <v>1</v>
      </c>
      <c r="C9071" t="str">
        <f t="shared" si="282"/>
        <v>670998,</v>
      </c>
      <c r="D9071">
        <v>148020</v>
      </c>
      <c r="E9071" t="str">
        <f t="shared" si="283"/>
        <v>148020,</v>
      </c>
    </row>
    <row r="9072" spans="1:5" hidden="1" x14ac:dyDescent="0.25">
      <c r="A9072">
        <v>657382</v>
      </c>
      <c r="B9072">
        <v>1</v>
      </c>
      <c r="C9072" t="str">
        <f t="shared" si="282"/>
        <v>657382,</v>
      </c>
      <c r="D9072">
        <v>299794</v>
      </c>
      <c r="E9072" t="str">
        <f t="shared" si="283"/>
        <v>299794,</v>
      </c>
    </row>
    <row r="9073" spans="1:5" hidden="1" x14ac:dyDescent="0.25">
      <c r="A9073">
        <v>675558</v>
      </c>
      <c r="B9073">
        <v>1</v>
      </c>
      <c r="C9073" t="str">
        <f t="shared" si="282"/>
        <v>675558,</v>
      </c>
      <c r="D9073">
        <v>294331</v>
      </c>
      <c r="E9073" t="str">
        <f t="shared" si="283"/>
        <v>294331,</v>
      </c>
    </row>
    <row r="9074" spans="1:5" hidden="1" x14ac:dyDescent="0.25">
      <c r="A9074">
        <v>676323</v>
      </c>
      <c r="B9074">
        <v>1</v>
      </c>
      <c r="C9074" t="str">
        <f t="shared" si="282"/>
        <v>676323,</v>
      </c>
      <c r="D9074">
        <v>231715</v>
      </c>
      <c r="E9074" t="str">
        <f t="shared" si="283"/>
        <v>231715,</v>
      </c>
    </row>
    <row r="9075" spans="1:5" hidden="1" x14ac:dyDescent="0.25">
      <c r="A9075">
        <v>667478</v>
      </c>
      <c r="B9075">
        <v>1</v>
      </c>
      <c r="C9075" t="str">
        <f t="shared" si="282"/>
        <v>667478,</v>
      </c>
      <c r="D9075">
        <v>129693</v>
      </c>
      <c r="E9075" t="str">
        <f t="shared" si="283"/>
        <v>129693,</v>
      </c>
    </row>
    <row r="9076" spans="1:5" hidden="1" x14ac:dyDescent="0.25">
      <c r="A9076">
        <v>680629</v>
      </c>
      <c r="B9076">
        <v>1</v>
      </c>
      <c r="C9076" t="str">
        <f t="shared" si="282"/>
        <v>680629,</v>
      </c>
      <c r="D9076">
        <v>147472</v>
      </c>
      <c r="E9076" t="str">
        <f t="shared" si="283"/>
        <v>147472,</v>
      </c>
    </row>
    <row r="9077" spans="1:5" hidden="1" x14ac:dyDescent="0.25">
      <c r="A9077">
        <v>670223</v>
      </c>
      <c r="B9077">
        <v>1</v>
      </c>
      <c r="C9077" t="str">
        <f t="shared" si="282"/>
        <v>670223,</v>
      </c>
      <c r="D9077">
        <v>99436</v>
      </c>
      <c r="E9077" t="str">
        <f t="shared" si="283"/>
        <v>99436,</v>
      </c>
    </row>
    <row r="9078" spans="1:5" hidden="1" x14ac:dyDescent="0.25">
      <c r="A9078">
        <v>678206</v>
      </c>
      <c r="B9078">
        <v>1</v>
      </c>
      <c r="C9078" t="str">
        <f t="shared" si="282"/>
        <v>678206,</v>
      </c>
      <c r="D9078">
        <v>296317</v>
      </c>
      <c r="E9078" t="str">
        <f t="shared" si="283"/>
        <v>296317,</v>
      </c>
    </row>
    <row r="9079" spans="1:5" hidden="1" x14ac:dyDescent="0.25">
      <c r="A9079">
        <v>667365</v>
      </c>
      <c r="B9079">
        <v>1</v>
      </c>
      <c r="C9079" t="str">
        <f t="shared" si="282"/>
        <v>667365,</v>
      </c>
      <c r="D9079">
        <v>102076</v>
      </c>
      <c r="E9079" t="str">
        <f t="shared" si="283"/>
        <v>102076,</v>
      </c>
    </row>
    <row r="9080" spans="1:5" hidden="1" x14ac:dyDescent="0.25">
      <c r="A9080">
        <v>684150</v>
      </c>
      <c r="B9080">
        <v>1</v>
      </c>
      <c r="C9080" t="str">
        <f t="shared" si="282"/>
        <v>684150,</v>
      </c>
      <c r="D9080">
        <v>153096</v>
      </c>
      <c r="E9080" t="str">
        <f t="shared" si="283"/>
        <v>153096,</v>
      </c>
    </row>
    <row r="9081" spans="1:5" hidden="1" x14ac:dyDescent="0.25">
      <c r="A9081">
        <v>658036</v>
      </c>
      <c r="B9081">
        <v>1</v>
      </c>
      <c r="C9081" t="str">
        <f t="shared" si="282"/>
        <v>658036,</v>
      </c>
      <c r="D9081">
        <v>297736</v>
      </c>
      <c r="E9081" t="str">
        <f t="shared" si="283"/>
        <v>297736,</v>
      </c>
    </row>
    <row r="9082" spans="1:5" hidden="1" x14ac:dyDescent="0.25">
      <c r="A9082">
        <v>658519</v>
      </c>
      <c r="B9082">
        <v>1</v>
      </c>
      <c r="C9082" t="str">
        <f t="shared" si="282"/>
        <v>658519,</v>
      </c>
      <c r="D9082">
        <v>257516</v>
      </c>
      <c r="E9082" t="str">
        <f t="shared" si="283"/>
        <v>257516,</v>
      </c>
    </row>
    <row r="9083" spans="1:5" hidden="1" x14ac:dyDescent="0.25">
      <c r="A9083">
        <v>689167</v>
      </c>
      <c r="B9083">
        <v>1</v>
      </c>
      <c r="C9083" t="str">
        <f t="shared" si="282"/>
        <v>689167,</v>
      </c>
      <c r="D9083">
        <v>99734</v>
      </c>
      <c r="E9083" t="str">
        <f t="shared" si="283"/>
        <v>99734,</v>
      </c>
    </row>
    <row r="9084" spans="1:5" hidden="1" x14ac:dyDescent="0.25">
      <c r="A9084">
        <v>684186</v>
      </c>
      <c r="B9084">
        <v>1</v>
      </c>
      <c r="C9084" t="str">
        <f t="shared" si="282"/>
        <v>684186,</v>
      </c>
      <c r="D9084">
        <v>160801</v>
      </c>
      <c r="E9084" t="str">
        <f t="shared" si="283"/>
        <v>160801,</v>
      </c>
    </row>
    <row r="9085" spans="1:5" hidden="1" x14ac:dyDescent="0.25">
      <c r="A9085">
        <v>688712</v>
      </c>
      <c r="B9085">
        <v>1</v>
      </c>
      <c r="C9085" t="str">
        <f t="shared" si="282"/>
        <v>688712,</v>
      </c>
      <c r="D9085">
        <v>292362</v>
      </c>
      <c r="E9085" t="str">
        <f t="shared" si="283"/>
        <v>292362,</v>
      </c>
    </row>
    <row r="9086" spans="1:5" hidden="1" x14ac:dyDescent="0.25">
      <c r="A9086">
        <v>666969</v>
      </c>
      <c r="B9086">
        <v>1</v>
      </c>
      <c r="C9086" t="str">
        <f t="shared" si="282"/>
        <v>666969,</v>
      </c>
      <c r="D9086">
        <v>226688</v>
      </c>
      <c r="E9086" t="str">
        <f t="shared" si="283"/>
        <v>226688,</v>
      </c>
    </row>
    <row r="9087" spans="1:5" hidden="1" x14ac:dyDescent="0.25">
      <c r="A9087">
        <v>656396</v>
      </c>
      <c r="B9087">
        <v>1</v>
      </c>
      <c r="C9087" t="str">
        <f t="shared" si="282"/>
        <v>656396,</v>
      </c>
      <c r="D9087">
        <v>294929</v>
      </c>
      <c r="E9087" t="str">
        <f t="shared" si="283"/>
        <v>294929,</v>
      </c>
    </row>
    <row r="9088" spans="1:5" hidden="1" x14ac:dyDescent="0.25">
      <c r="A9088">
        <v>681700</v>
      </c>
      <c r="B9088">
        <v>1</v>
      </c>
      <c r="C9088" t="str">
        <f t="shared" si="282"/>
        <v>681700,</v>
      </c>
      <c r="D9088">
        <v>294756</v>
      </c>
      <c r="E9088" t="str">
        <f t="shared" si="283"/>
        <v>294756,</v>
      </c>
    </row>
    <row r="9089" spans="1:5" hidden="1" x14ac:dyDescent="0.25">
      <c r="A9089">
        <v>657986</v>
      </c>
      <c r="B9089">
        <v>1</v>
      </c>
      <c r="C9089" t="str">
        <f t="shared" si="282"/>
        <v>657986,</v>
      </c>
      <c r="D9089">
        <v>228910</v>
      </c>
      <c r="E9089" t="str">
        <f t="shared" si="283"/>
        <v>228910,</v>
      </c>
    </row>
    <row r="9090" spans="1:5" hidden="1" x14ac:dyDescent="0.25">
      <c r="A9090">
        <v>677022</v>
      </c>
      <c r="B9090">
        <v>1</v>
      </c>
      <c r="C9090" t="str">
        <f t="shared" ref="C9090:C9153" si="284">CONCATENATE(A9090,",",)</f>
        <v>677022,</v>
      </c>
      <c r="D9090">
        <v>297339</v>
      </c>
      <c r="E9090" t="str">
        <f t="shared" ref="E9090:E9153" si="285">CONCATENATE(D9090,",",)</f>
        <v>297339,</v>
      </c>
    </row>
    <row r="9091" spans="1:5" hidden="1" x14ac:dyDescent="0.25">
      <c r="A9091">
        <v>665474</v>
      </c>
      <c r="B9091">
        <v>1</v>
      </c>
      <c r="C9091" t="str">
        <f t="shared" si="284"/>
        <v>665474,</v>
      </c>
      <c r="D9091">
        <v>148057</v>
      </c>
      <c r="E9091" t="str">
        <f t="shared" si="285"/>
        <v>148057,</v>
      </c>
    </row>
    <row r="9092" spans="1:5" hidden="1" x14ac:dyDescent="0.25">
      <c r="A9092">
        <v>662128</v>
      </c>
      <c r="B9092">
        <v>1</v>
      </c>
      <c r="C9092" t="str">
        <f t="shared" si="284"/>
        <v>662128,</v>
      </c>
      <c r="D9092">
        <v>294589</v>
      </c>
      <c r="E9092" t="str">
        <f t="shared" si="285"/>
        <v>294589,</v>
      </c>
    </row>
    <row r="9093" spans="1:5" hidden="1" x14ac:dyDescent="0.25">
      <c r="A9093">
        <v>666306</v>
      </c>
      <c r="B9093">
        <v>1</v>
      </c>
      <c r="C9093" t="str">
        <f t="shared" si="284"/>
        <v>666306,</v>
      </c>
      <c r="D9093">
        <v>128964</v>
      </c>
      <c r="E9093" t="str">
        <f t="shared" si="285"/>
        <v>128964,</v>
      </c>
    </row>
    <row r="9094" spans="1:5" hidden="1" x14ac:dyDescent="0.25">
      <c r="A9094">
        <v>666649</v>
      </c>
      <c r="B9094">
        <v>1</v>
      </c>
      <c r="C9094" t="str">
        <f t="shared" si="284"/>
        <v>666649,</v>
      </c>
      <c r="D9094">
        <v>226184</v>
      </c>
      <c r="E9094" t="str">
        <f t="shared" si="285"/>
        <v>226184,</v>
      </c>
    </row>
    <row r="9095" spans="1:5" hidden="1" x14ac:dyDescent="0.25">
      <c r="A9095">
        <v>655660</v>
      </c>
      <c r="B9095">
        <v>1</v>
      </c>
      <c r="C9095" t="str">
        <f t="shared" si="284"/>
        <v>655660,</v>
      </c>
      <c r="D9095">
        <v>86611</v>
      </c>
      <c r="E9095" t="str">
        <f t="shared" si="285"/>
        <v>86611,</v>
      </c>
    </row>
    <row r="9096" spans="1:5" hidden="1" x14ac:dyDescent="0.25">
      <c r="A9096">
        <v>689722</v>
      </c>
      <c r="B9096">
        <v>1</v>
      </c>
      <c r="C9096" t="str">
        <f t="shared" si="284"/>
        <v>689722,</v>
      </c>
      <c r="D9096">
        <v>262235</v>
      </c>
      <c r="E9096" t="str">
        <f t="shared" si="285"/>
        <v>262235,</v>
      </c>
    </row>
    <row r="9097" spans="1:5" hidden="1" x14ac:dyDescent="0.25">
      <c r="A9097">
        <v>682637</v>
      </c>
      <c r="B9097">
        <v>1</v>
      </c>
      <c r="C9097" t="str">
        <f t="shared" si="284"/>
        <v>682637,</v>
      </c>
      <c r="D9097">
        <v>225336</v>
      </c>
      <c r="E9097" t="str">
        <f t="shared" si="285"/>
        <v>225336,</v>
      </c>
    </row>
    <row r="9098" spans="1:5" hidden="1" x14ac:dyDescent="0.25">
      <c r="A9098">
        <v>688070</v>
      </c>
      <c r="B9098">
        <v>1</v>
      </c>
      <c r="C9098" t="str">
        <f t="shared" si="284"/>
        <v>688070,</v>
      </c>
      <c r="D9098">
        <v>223992</v>
      </c>
      <c r="E9098" t="str">
        <f t="shared" si="285"/>
        <v>223992,</v>
      </c>
    </row>
    <row r="9099" spans="1:5" hidden="1" x14ac:dyDescent="0.25">
      <c r="A9099">
        <v>668549</v>
      </c>
      <c r="B9099">
        <v>1</v>
      </c>
      <c r="C9099" t="str">
        <f t="shared" si="284"/>
        <v>668549,</v>
      </c>
      <c r="D9099">
        <v>86399</v>
      </c>
      <c r="E9099" t="str">
        <f t="shared" si="285"/>
        <v>86399,</v>
      </c>
    </row>
    <row r="9100" spans="1:5" hidden="1" x14ac:dyDescent="0.25">
      <c r="A9100">
        <v>657956</v>
      </c>
      <c r="B9100">
        <v>1</v>
      </c>
      <c r="C9100" t="str">
        <f t="shared" si="284"/>
        <v>657956,</v>
      </c>
      <c r="D9100">
        <v>258471</v>
      </c>
      <c r="E9100" t="str">
        <f t="shared" si="285"/>
        <v>258471,</v>
      </c>
    </row>
    <row r="9101" spans="1:5" hidden="1" x14ac:dyDescent="0.25">
      <c r="A9101">
        <v>657549</v>
      </c>
      <c r="B9101">
        <v>1</v>
      </c>
      <c r="C9101" t="str">
        <f t="shared" si="284"/>
        <v>657549,</v>
      </c>
      <c r="D9101">
        <v>258644</v>
      </c>
      <c r="E9101" t="str">
        <f t="shared" si="285"/>
        <v>258644,</v>
      </c>
    </row>
    <row r="9102" spans="1:5" hidden="1" x14ac:dyDescent="0.25">
      <c r="A9102">
        <v>670353</v>
      </c>
      <c r="B9102">
        <v>1</v>
      </c>
      <c r="C9102" t="str">
        <f t="shared" si="284"/>
        <v>670353,</v>
      </c>
      <c r="D9102">
        <v>299839</v>
      </c>
      <c r="E9102" t="str">
        <f t="shared" si="285"/>
        <v>299839,</v>
      </c>
    </row>
    <row r="9103" spans="1:5" hidden="1" x14ac:dyDescent="0.25">
      <c r="A9103">
        <v>680342</v>
      </c>
      <c r="B9103">
        <v>1</v>
      </c>
      <c r="C9103" t="str">
        <f t="shared" si="284"/>
        <v>680342,</v>
      </c>
      <c r="D9103">
        <v>146370</v>
      </c>
      <c r="E9103" t="str">
        <f t="shared" si="285"/>
        <v>146370,</v>
      </c>
    </row>
    <row r="9104" spans="1:5" hidden="1" x14ac:dyDescent="0.25">
      <c r="A9104">
        <v>676439</v>
      </c>
      <c r="B9104">
        <v>1</v>
      </c>
      <c r="C9104" t="str">
        <f t="shared" si="284"/>
        <v>676439,</v>
      </c>
      <c r="D9104">
        <v>297266</v>
      </c>
      <c r="E9104" t="str">
        <f t="shared" si="285"/>
        <v>297266,</v>
      </c>
    </row>
    <row r="9105" spans="1:5" hidden="1" x14ac:dyDescent="0.25">
      <c r="A9105">
        <v>674738</v>
      </c>
      <c r="B9105">
        <v>1</v>
      </c>
      <c r="C9105" t="str">
        <f t="shared" si="284"/>
        <v>674738,</v>
      </c>
      <c r="D9105">
        <v>226618</v>
      </c>
      <c r="E9105" t="str">
        <f t="shared" si="285"/>
        <v>226618,</v>
      </c>
    </row>
    <row r="9106" spans="1:5" hidden="1" x14ac:dyDescent="0.25">
      <c r="A9106">
        <v>679040</v>
      </c>
      <c r="B9106">
        <v>1</v>
      </c>
      <c r="C9106" t="str">
        <f t="shared" si="284"/>
        <v>679040,</v>
      </c>
      <c r="D9106">
        <v>152197</v>
      </c>
      <c r="E9106" t="str">
        <f t="shared" si="285"/>
        <v>152197,</v>
      </c>
    </row>
    <row r="9107" spans="1:5" hidden="1" x14ac:dyDescent="0.25">
      <c r="A9107">
        <v>664779</v>
      </c>
      <c r="B9107">
        <v>1</v>
      </c>
      <c r="C9107" t="str">
        <f t="shared" si="284"/>
        <v>664779,</v>
      </c>
      <c r="D9107">
        <v>195840</v>
      </c>
      <c r="E9107" t="str">
        <f t="shared" si="285"/>
        <v>195840,</v>
      </c>
    </row>
    <row r="9108" spans="1:5" hidden="1" x14ac:dyDescent="0.25">
      <c r="A9108">
        <v>661563</v>
      </c>
      <c r="B9108">
        <v>1</v>
      </c>
      <c r="C9108" t="str">
        <f t="shared" si="284"/>
        <v>661563,</v>
      </c>
      <c r="D9108">
        <v>261004</v>
      </c>
      <c r="E9108" t="str">
        <f t="shared" si="285"/>
        <v>261004,</v>
      </c>
    </row>
    <row r="9109" spans="1:5" hidden="1" x14ac:dyDescent="0.25">
      <c r="A9109">
        <v>681978</v>
      </c>
      <c r="B9109">
        <v>1</v>
      </c>
      <c r="C9109" t="str">
        <f t="shared" si="284"/>
        <v>681978,</v>
      </c>
      <c r="D9109">
        <v>86759</v>
      </c>
      <c r="E9109" t="str">
        <f t="shared" si="285"/>
        <v>86759,</v>
      </c>
    </row>
    <row r="9110" spans="1:5" hidden="1" x14ac:dyDescent="0.25">
      <c r="A9110">
        <v>681991</v>
      </c>
      <c r="B9110">
        <v>1</v>
      </c>
      <c r="C9110" t="str">
        <f t="shared" si="284"/>
        <v>681991,</v>
      </c>
      <c r="D9110">
        <v>100814</v>
      </c>
      <c r="E9110" t="str">
        <f t="shared" si="285"/>
        <v>100814,</v>
      </c>
    </row>
    <row r="9111" spans="1:5" hidden="1" x14ac:dyDescent="0.25">
      <c r="A9111">
        <v>679704</v>
      </c>
      <c r="B9111">
        <v>1</v>
      </c>
      <c r="C9111" t="str">
        <f t="shared" si="284"/>
        <v>679704,</v>
      </c>
      <c r="D9111">
        <v>226944</v>
      </c>
      <c r="E9111" t="str">
        <f t="shared" si="285"/>
        <v>226944,</v>
      </c>
    </row>
    <row r="9112" spans="1:5" hidden="1" x14ac:dyDescent="0.25">
      <c r="A9112">
        <v>676612</v>
      </c>
      <c r="B9112">
        <v>1</v>
      </c>
      <c r="C9112" t="str">
        <f t="shared" si="284"/>
        <v>676612,</v>
      </c>
      <c r="D9112">
        <v>294532</v>
      </c>
      <c r="E9112" t="str">
        <f t="shared" si="285"/>
        <v>294532,</v>
      </c>
    </row>
    <row r="9113" spans="1:5" hidden="1" x14ac:dyDescent="0.25">
      <c r="A9113">
        <v>661505</v>
      </c>
      <c r="B9113">
        <v>1</v>
      </c>
      <c r="C9113" t="str">
        <f t="shared" si="284"/>
        <v>661505,</v>
      </c>
      <c r="D9113">
        <v>259467</v>
      </c>
      <c r="E9113" t="str">
        <f t="shared" si="285"/>
        <v>259467,</v>
      </c>
    </row>
    <row r="9114" spans="1:5" hidden="1" x14ac:dyDescent="0.25">
      <c r="A9114">
        <v>674572</v>
      </c>
      <c r="B9114">
        <v>1</v>
      </c>
      <c r="C9114" t="str">
        <f t="shared" si="284"/>
        <v>674572,</v>
      </c>
      <c r="D9114">
        <v>229734</v>
      </c>
      <c r="E9114" t="str">
        <f t="shared" si="285"/>
        <v>229734,</v>
      </c>
    </row>
    <row r="9115" spans="1:5" hidden="1" x14ac:dyDescent="0.25">
      <c r="A9115">
        <v>664975</v>
      </c>
      <c r="B9115">
        <v>1</v>
      </c>
      <c r="C9115" t="str">
        <f t="shared" si="284"/>
        <v>664975,</v>
      </c>
      <c r="D9115">
        <v>297354</v>
      </c>
      <c r="E9115" t="str">
        <f t="shared" si="285"/>
        <v>297354,</v>
      </c>
    </row>
    <row r="9116" spans="1:5" hidden="1" x14ac:dyDescent="0.25">
      <c r="A9116">
        <v>657522</v>
      </c>
      <c r="B9116">
        <v>1</v>
      </c>
      <c r="C9116" t="str">
        <f t="shared" si="284"/>
        <v>657522,</v>
      </c>
      <c r="D9116">
        <v>290929</v>
      </c>
      <c r="E9116" t="str">
        <f t="shared" si="285"/>
        <v>290929,</v>
      </c>
    </row>
    <row r="9117" spans="1:5" hidden="1" x14ac:dyDescent="0.25">
      <c r="A9117">
        <v>672836</v>
      </c>
      <c r="B9117">
        <v>1</v>
      </c>
      <c r="C9117" t="str">
        <f t="shared" si="284"/>
        <v>672836,</v>
      </c>
      <c r="D9117">
        <v>293053</v>
      </c>
      <c r="E9117" t="str">
        <f t="shared" si="285"/>
        <v>293053,</v>
      </c>
    </row>
    <row r="9118" spans="1:5" hidden="1" x14ac:dyDescent="0.25">
      <c r="A9118">
        <v>681699</v>
      </c>
      <c r="B9118">
        <v>1</v>
      </c>
      <c r="C9118" t="str">
        <f t="shared" si="284"/>
        <v>681699,</v>
      </c>
      <c r="D9118">
        <v>126621</v>
      </c>
      <c r="E9118" t="str">
        <f t="shared" si="285"/>
        <v>126621,</v>
      </c>
    </row>
    <row r="9119" spans="1:5" hidden="1" x14ac:dyDescent="0.25">
      <c r="A9119">
        <v>688427</v>
      </c>
      <c r="B9119">
        <v>1</v>
      </c>
      <c r="C9119" t="str">
        <f t="shared" si="284"/>
        <v>688427,</v>
      </c>
      <c r="D9119">
        <v>291103</v>
      </c>
      <c r="E9119" t="str">
        <f t="shared" si="285"/>
        <v>291103,</v>
      </c>
    </row>
    <row r="9120" spans="1:5" hidden="1" x14ac:dyDescent="0.25">
      <c r="A9120">
        <v>664004</v>
      </c>
      <c r="B9120">
        <v>1</v>
      </c>
      <c r="C9120" t="str">
        <f t="shared" si="284"/>
        <v>664004,</v>
      </c>
      <c r="D9120">
        <v>130327</v>
      </c>
      <c r="E9120" t="str">
        <f t="shared" si="285"/>
        <v>130327,</v>
      </c>
    </row>
    <row r="9121" spans="1:5" hidden="1" x14ac:dyDescent="0.25">
      <c r="A9121">
        <v>660314</v>
      </c>
      <c r="B9121">
        <v>1</v>
      </c>
      <c r="C9121" t="str">
        <f t="shared" si="284"/>
        <v>660314,</v>
      </c>
      <c r="D9121">
        <v>224451</v>
      </c>
      <c r="E9121" t="str">
        <f t="shared" si="285"/>
        <v>224451,</v>
      </c>
    </row>
    <row r="9122" spans="1:5" hidden="1" x14ac:dyDescent="0.25">
      <c r="A9122">
        <v>679795</v>
      </c>
      <c r="B9122">
        <v>1</v>
      </c>
      <c r="C9122" t="str">
        <f t="shared" si="284"/>
        <v>679795,</v>
      </c>
      <c r="D9122">
        <v>86355</v>
      </c>
      <c r="E9122" t="str">
        <f t="shared" si="285"/>
        <v>86355,</v>
      </c>
    </row>
    <row r="9123" spans="1:5" hidden="1" x14ac:dyDescent="0.25">
      <c r="A9123">
        <v>673405</v>
      </c>
      <c r="B9123">
        <v>1</v>
      </c>
      <c r="C9123" t="str">
        <f t="shared" si="284"/>
        <v>673405,</v>
      </c>
      <c r="D9123">
        <v>189751</v>
      </c>
      <c r="E9123" t="str">
        <f t="shared" si="285"/>
        <v>189751,</v>
      </c>
    </row>
    <row r="9124" spans="1:5" hidden="1" x14ac:dyDescent="0.25">
      <c r="A9124">
        <v>688606</v>
      </c>
      <c r="B9124">
        <v>1</v>
      </c>
      <c r="C9124" t="str">
        <f t="shared" si="284"/>
        <v>688606,</v>
      </c>
      <c r="D9124">
        <v>300295</v>
      </c>
      <c r="E9124" t="str">
        <f t="shared" si="285"/>
        <v>300295,</v>
      </c>
    </row>
    <row r="9125" spans="1:5" hidden="1" x14ac:dyDescent="0.25">
      <c r="A9125">
        <v>685038</v>
      </c>
      <c r="B9125">
        <v>1</v>
      </c>
      <c r="C9125" t="str">
        <f t="shared" si="284"/>
        <v>685038,</v>
      </c>
      <c r="D9125">
        <v>191993</v>
      </c>
      <c r="E9125" t="str">
        <f t="shared" si="285"/>
        <v>191993,</v>
      </c>
    </row>
    <row r="9126" spans="1:5" hidden="1" x14ac:dyDescent="0.25">
      <c r="A9126">
        <v>660332</v>
      </c>
      <c r="B9126">
        <v>1</v>
      </c>
      <c r="C9126" t="str">
        <f t="shared" si="284"/>
        <v>660332,</v>
      </c>
      <c r="D9126">
        <v>225256</v>
      </c>
      <c r="E9126" t="str">
        <f t="shared" si="285"/>
        <v>225256,</v>
      </c>
    </row>
    <row r="9127" spans="1:5" hidden="1" x14ac:dyDescent="0.25">
      <c r="A9127">
        <v>663658</v>
      </c>
      <c r="B9127">
        <v>1</v>
      </c>
      <c r="C9127" t="str">
        <f t="shared" si="284"/>
        <v>663658,</v>
      </c>
      <c r="D9127">
        <v>290445</v>
      </c>
      <c r="E9127" t="str">
        <f t="shared" si="285"/>
        <v>290445,</v>
      </c>
    </row>
    <row r="9128" spans="1:5" hidden="1" x14ac:dyDescent="0.25">
      <c r="A9128">
        <v>670838</v>
      </c>
      <c r="B9128">
        <v>1</v>
      </c>
      <c r="C9128" t="str">
        <f t="shared" si="284"/>
        <v>670838,</v>
      </c>
      <c r="D9128">
        <v>58388</v>
      </c>
      <c r="E9128" t="str">
        <f t="shared" si="285"/>
        <v>58388,</v>
      </c>
    </row>
    <row r="9129" spans="1:5" hidden="1" x14ac:dyDescent="0.25">
      <c r="A9129">
        <v>682944</v>
      </c>
      <c r="B9129">
        <v>1</v>
      </c>
      <c r="C9129" t="str">
        <f t="shared" si="284"/>
        <v>682944,</v>
      </c>
      <c r="D9129">
        <v>163104</v>
      </c>
      <c r="E9129" t="str">
        <f t="shared" si="285"/>
        <v>163104,</v>
      </c>
    </row>
    <row r="9130" spans="1:5" hidden="1" x14ac:dyDescent="0.25">
      <c r="A9130">
        <v>685439</v>
      </c>
      <c r="B9130">
        <v>1</v>
      </c>
      <c r="C9130" t="str">
        <f t="shared" si="284"/>
        <v>685439,</v>
      </c>
      <c r="D9130">
        <v>290144</v>
      </c>
      <c r="E9130" t="str">
        <f t="shared" si="285"/>
        <v>290144,</v>
      </c>
    </row>
    <row r="9131" spans="1:5" hidden="1" x14ac:dyDescent="0.25">
      <c r="A9131">
        <v>683205</v>
      </c>
      <c r="B9131">
        <v>1</v>
      </c>
      <c r="C9131" t="str">
        <f t="shared" si="284"/>
        <v>683205,</v>
      </c>
      <c r="D9131">
        <v>292698</v>
      </c>
      <c r="E9131" t="str">
        <f t="shared" si="285"/>
        <v>292698,</v>
      </c>
    </row>
    <row r="9132" spans="1:5" hidden="1" x14ac:dyDescent="0.25">
      <c r="A9132">
        <v>690234</v>
      </c>
      <c r="B9132">
        <v>1</v>
      </c>
      <c r="C9132" t="str">
        <f t="shared" si="284"/>
        <v>690234,</v>
      </c>
      <c r="D9132">
        <v>99993</v>
      </c>
      <c r="E9132" t="str">
        <f t="shared" si="285"/>
        <v>99993,</v>
      </c>
    </row>
    <row r="9133" spans="1:5" hidden="1" x14ac:dyDescent="0.25">
      <c r="A9133">
        <v>656689</v>
      </c>
      <c r="B9133">
        <v>1</v>
      </c>
      <c r="C9133" t="str">
        <f t="shared" si="284"/>
        <v>656689,</v>
      </c>
      <c r="D9133">
        <v>227428</v>
      </c>
      <c r="E9133" t="str">
        <f t="shared" si="285"/>
        <v>227428,</v>
      </c>
    </row>
    <row r="9134" spans="1:5" hidden="1" x14ac:dyDescent="0.25">
      <c r="A9134">
        <v>688645</v>
      </c>
      <c r="B9134">
        <v>1</v>
      </c>
      <c r="C9134" t="str">
        <f t="shared" si="284"/>
        <v>688645,</v>
      </c>
      <c r="D9134">
        <v>130784</v>
      </c>
      <c r="E9134" t="str">
        <f t="shared" si="285"/>
        <v>130784,</v>
      </c>
    </row>
    <row r="9135" spans="1:5" hidden="1" x14ac:dyDescent="0.25">
      <c r="A9135">
        <v>673182</v>
      </c>
      <c r="B9135">
        <v>1</v>
      </c>
      <c r="C9135" t="str">
        <f t="shared" si="284"/>
        <v>673182,</v>
      </c>
      <c r="D9135">
        <v>227104</v>
      </c>
      <c r="E9135" t="str">
        <f t="shared" si="285"/>
        <v>227104,</v>
      </c>
    </row>
    <row r="9136" spans="1:5" hidden="1" x14ac:dyDescent="0.25">
      <c r="A9136">
        <v>671108</v>
      </c>
      <c r="B9136">
        <v>1</v>
      </c>
      <c r="C9136" t="str">
        <f t="shared" si="284"/>
        <v>671108,</v>
      </c>
      <c r="D9136">
        <v>292851</v>
      </c>
      <c r="E9136" t="str">
        <f t="shared" si="285"/>
        <v>292851,</v>
      </c>
    </row>
    <row r="9137" spans="1:5" hidden="1" x14ac:dyDescent="0.25">
      <c r="A9137">
        <v>667046</v>
      </c>
      <c r="B9137">
        <v>1</v>
      </c>
      <c r="C9137" t="str">
        <f t="shared" si="284"/>
        <v>667046,</v>
      </c>
      <c r="D9137">
        <v>290834</v>
      </c>
      <c r="E9137" t="str">
        <f t="shared" si="285"/>
        <v>290834,</v>
      </c>
    </row>
    <row r="9138" spans="1:5" hidden="1" x14ac:dyDescent="0.25">
      <c r="A9138">
        <v>668218</v>
      </c>
      <c r="B9138">
        <v>1</v>
      </c>
      <c r="C9138" t="str">
        <f t="shared" si="284"/>
        <v>668218,</v>
      </c>
      <c r="D9138">
        <v>152629</v>
      </c>
      <c r="E9138" t="str">
        <f t="shared" si="285"/>
        <v>152629,</v>
      </c>
    </row>
    <row r="9139" spans="1:5" hidden="1" x14ac:dyDescent="0.25">
      <c r="A9139">
        <v>660708</v>
      </c>
      <c r="B9139">
        <v>1</v>
      </c>
      <c r="C9139" t="str">
        <f t="shared" si="284"/>
        <v>660708,</v>
      </c>
      <c r="D9139">
        <v>101610</v>
      </c>
      <c r="E9139" t="str">
        <f t="shared" si="285"/>
        <v>101610,</v>
      </c>
    </row>
    <row r="9140" spans="1:5" hidden="1" x14ac:dyDescent="0.25">
      <c r="A9140">
        <v>675226</v>
      </c>
      <c r="B9140">
        <v>1</v>
      </c>
      <c r="C9140" t="str">
        <f t="shared" si="284"/>
        <v>675226,</v>
      </c>
      <c r="D9140">
        <v>265563</v>
      </c>
      <c r="E9140" t="str">
        <f t="shared" si="285"/>
        <v>265563,</v>
      </c>
    </row>
    <row r="9141" spans="1:5" hidden="1" x14ac:dyDescent="0.25">
      <c r="A9141">
        <v>657138</v>
      </c>
      <c r="B9141">
        <v>1</v>
      </c>
      <c r="C9141" t="str">
        <f t="shared" si="284"/>
        <v>657138,</v>
      </c>
      <c r="D9141">
        <v>226351</v>
      </c>
      <c r="E9141" t="str">
        <f t="shared" si="285"/>
        <v>226351,</v>
      </c>
    </row>
    <row r="9142" spans="1:5" hidden="1" x14ac:dyDescent="0.25">
      <c r="A9142">
        <v>680462</v>
      </c>
      <c r="B9142">
        <v>1</v>
      </c>
      <c r="C9142" t="str">
        <f t="shared" si="284"/>
        <v>680462,</v>
      </c>
      <c r="D9142">
        <v>261172</v>
      </c>
      <c r="E9142" t="str">
        <f t="shared" si="285"/>
        <v>261172,</v>
      </c>
    </row>
    <row r="9143" spans="1:5" hidden="1" x14ac:dyDescent="0.25">
      <c r="A9143">
        <v>677420</v>
      </c>
      <c r="B9143">
        <v>1</v>
      </c>
      <c r="C9143" t="str">
        <f t="shared" si="284"/>
        <v>677420,</v>
      </c>
      <c r="D9143">
        <v>163458</v>
      </c>
      <c r="E9143" t="str">
        <f t="shared" si="285"/>
        <v>163458,</v>
      </c>
    </row>
    <row r="9144" spans="1:5" hidden="1" x14ac:dyDescent="0.25">
      <c r="A9144">
        <v>679257</v>
      </c>
      <c r="B9144">
        <v>1</v>
      </c>
      <c r="C9144" t="str">
        <f t="shared" si="284"/>
        <v>679257,</v>
      </c>
      <c r="D9144">
        <v>297704</v>
      </c>
      <c r="E9144" t="str">
        <f t="shared" si="285"/>
        <v>297704,</v>
      </c>
    </row>
    <row r="9145" spans="1:5" hidden="1" x14ac:dyDescent="0.25">
      <c r="A9145">
        <v>682434</v>
      </c>
      <c r="B9145">
        <v>1</v>
      </c>
      <c r="C9145" t="str">
        <f t="shared" si="284"/>
        <v>682434,</v>
      </c>
      <c r="D9145">
        <v>265326</v>
      </c>
      <c r="E9145" t="str">
        <f t="shared" si="285"/>
        <v>265326,</v>
      </c>
    </row>
    <row r="9146" spans="1:5" hidden="1" x14ac:dyDescent="0.25">
      <c r="A9146">
        <v>664672</v>
      </c>
      <c r="B9146">
        <v>1</v>
      </c>
      <c r="C9146" t="str">
        <f t="shared" si="284"/>
        <v>664672,</v>
      </c>
      <c r="D9146">
        <v>264896</v>
      </c>
      <c r="E9146" t="str">
        <f t="shared" si="285"/>
        <v>264896,</v>
      </c>
    </row>
    <row r="9147" spans="1:5" hidden="1" x14ac:dyDescent="0.25">
      <c r="A9147">
        <v>678478</v>
      </c>
      <c r="B9147">
        <v>1</v>
      </c>
      <c r="C9147" t="str">
        <f t="shared" si="284"/>
        <v>678478,</v>
      </c>
      <c r="D9147">
        <v>59650</v>
      </c>
      <c r="E9147" t="str">
        <f t="shared" si="285"/>
        <v>59650,</v>
      </c>
    </row>
    <row r="9148" spans="1:5" hidden="1" x14ac:dyDescent="0.25">
      <c r="A9148">
        <v>670712</v>
      </c>
      <c r="B9148">
        <v>1</v>
      </c>
      <c r="C9148" t="str">
        <f t="shared" si="284"/>
        <v>670712,</v>
      </c>
      <c r="D9148">
        <v>262408</v>
      </c>
      <c r="E9148" t="str">
        <f t="shared" si="285"/>
        <v>262408,</v>
      </c>
    </row>
    <row r="9149" spans="1:5" hidden="1" x14ac:dyDescent="0.25">
      <c r="A9149">
        <v>675354</v>
      </c>
      <c r="B9149">
        <v>1</v>
      </c>
      <c r="C9149" t="str">
        <f t="shared" si="284"/>
        <v>675354,</v>
      </c>
      <c r="D9149">
        <v>196456</v>
      </c>
      <c r="E9149" t="str">
        <f t="shared" si="285"/>
        <v>196456,</v>
      </c>
    </row>
    <row r="9150" spans="1:5" hidden="1" x14ac:dyDescent="0.25">
      <c r="A9150">
        <v>677904</v>
      </c>
      <c r="B9150">
        <v>1</v>
      </c>
      <c r="C9150" t="str">
        <f t="shared" si="284"/>
        <v>677904,</v>
      </c>
      <c r="D9150">
        <v>101188</v>
      </c>
      <c r="E9150" t="str">
        <f t="shared" si="285"/>
        <v>101188,</v>
      </c>
    </row>
    <row r="9151" spans="1:5" hidden="1" x14ac:dyDescent="0.25">
      <c r="A9151">
        <v>672378</v>
      </c>
      <c r="B9151">
        <v>1</v>
      </c>
      <c r="C9151" t="str">
        <f t="shared" si="284"/>
        <v>672378,</v>
      </c>
      <c r="D9151">
        <v>188955</v>
      </c>
      <c r="E9151" t="str">
        <f t="shared" si="285"/>
        <v>188955,</v>
      </c>
    </row>
    <row r="9152" spans="1:5" hidden="1" x14ac:dyDescent="0.25">
      <c r="A9152">
        <v>657326</v>
      </c>
      <c r="B9152">
        <v>1</v>
      </c>
      <c r="C9152" t="str">
        <f t="shared" si="284"/>
        <v>657326,</v>
      </c>
      <c r="D9152">
        <v>294104</v>
      </c>
      <c r="E9152" t="str">
        <f t="shared" si="285"/>
        <v>294104,</v>
      </c>
    </row>
    <row r="9153" spans="1:5" hidden="1" x14ac:dyDescent="0.25">
      <c r="A9153">
        <v>674168</v>
      </c>
      <c r="B9153">
        <v>1</v>
      </c>
      <c r="C9153" t="str">
        <f t="shared" si="284"/>
        <v>674168,</v>
      </c>
      <c r="D9153">
        <v>228576</v>
      </c>
      <c r="E9153" t="str">
        <f t="shared" si="285"/>
        <v>228576,</v>
      </c>
    </row>
    <row r="9154" spans="1:5" hidden="1" x14ac:dyDescent="0.25">
      <c r="A9154">
        <v>666633</v>
      </c>
      <c r="B9154">
        <v>1</v>
      </c>
      <c r="C9154" t="str">
        <f t="shared" ref="C9154:C9217" si="286">CONCATENATE(A9154,",",)</f>
        <v>666633,</v>
      </c>
      <c r="D9154">
        <v>161784</v>
      </c>
      <c r="E9154" t="str">
        <f t="shared" ref="E9154:E9217" si="287">CONCATENATE(D9154,",",)</f>
        <v>161784,</v>
      </c>
    </row>
    <row r="9155" spans="1:5" hidden="1" x14ac:dyDescent="0.25">
      <c r="A9155">
        <v>656019</v>
      </c>
      <c r="B9155">
        <v>1</v>
      </c>
      <c r="C9155" t="str">
        <f t="shared" si="286"/>
        <v>656019,</v>
      </c>
      <c r="D9155">
        <v>129697</v>
      </c>
      <c r="E9155" t="str">
        <f t="shared" si="287"/>
        <v>129697,</v>
      </c>
    </row>
    <row r="9156" spans="1:5" hidden="1" x14ac:dyDescent="0.25">
      <c r="A9156">
        <v>688584</v>
      </c>
      <c r="B9156">
        <v>1</v>
      </c>
      <c r="C9156" t="str">
        <f t="shared" si="286"/>
        <v>688584,</v>
      </c>
      <c r="D9156">
        <v>188607</v>
      </c>
      <c r="E9156" t="str">
        <f t="shared" si="287"/>
        <v>188607,</v>
      </c>
    </row>
    <row r="9157" spans="1:5" hidden="1" x14ac:dyDescent="0.25">
      <c r="A9157">
        <v>667594</v>
      </c>
      <c r="B9157">
        <v>1</v>
      </c>
      <c r="C9157" t="str">
        <f t="shared" si="286"/>
        <v>667594,</v>
      </c>
      <c r="D9157">
        <v>160294</v>
      </c>
      <c r="E9157" t="str">
        <f t="shared" si="287"/>
        <v>160294,</v>
      </c>
    </row>
    <row r="9158" spans="1:5" hidden="1" x14ac:dyDescent="0.25">
      <c r="A9158">
        <v>685400</v>
      </c>
      <c r="B9158">
        <v>1</v>
      </c>
      <c r="C9158" t="str">
        <f t="shared" si="286"/>
        <v>685400,</v>
      </c>
      <c r="D9158">
        <v>230592</v>
      </c>
      <c r="E9158" t="str">
        <f t="shared" si="287"/>
        <v>230592,</v>
      </c>
    </row>
    <row r="9159" spans="1:5" hidden="1" x14ac:dyDescent="0.25">
      <c r="A9159">
        <v>690358</v>
      </c>
      <c r="B9159">
        <v>1</v>
      </c>
      <c r="C9159" t="str">
        <f t="shared" si="286"/>
        <v>690358,</v>
      </c>
      <c r="D9159">
        <v>98889</v>
      </c>
      <c r="E9159" t="str">
        <f t="shared" si="287"/>
        <v>98889,</v>
      </c>
    </row>
    <row r="9160" spans="1:5" hidden="1" x14ac:dyDescent="0.25">
      <c r="A9160">
        <v>691621</v>
      </c>
      <c r="B9160">
        <v>1</v>
      </c>
      <c r="C9160" t="str">
        <f t="shared" si="286"/>
        <v>691621,</v>
      </c>
      <c r="D9160">
        <v>293717</v>
      </c>
      <c r="E9160" t="str">
        <f t="shared" si="287"/>
        <v>293717,</v>
      </c>
    </row>
    <row r="9161" spans="1:5" hidden="1" x14ac:dyDescent="0.25">
      <c r="A9161">
        <v>681210</v>
      </c>
      <c r="B9161">
        <v>1</v>
      </c>
      <c r="C9161" t="str">
        <f t="shared" si="286"/>
        <v>681210,</v>
      </c>
      <c r="D9161">
        <v>261080</v>
      </c>
      <c r="E9161" t="str">
        <f t="shared" si="287"/>
        <v>261080,</v>
      </c>
    </row>
    <row r="9162" spans="1:5" hidden="1" x14ac:dyDescent="0.25">
      <c r="A9162">
        <v>684106</v>
      </c>
      <c r="B9162">
        <v>1</v>
      </c>
      <c r="C9162" t="str">
        <f t="shared" si="286"/>
        <v>684106,</v>
      </c>
      <c r="D9162">
        <v>148994</v>
      </c>
      <c r="E9162" t="str">
        <f t="shared" si="287"/>
        <v>148994,</v>
      </c>
    </row>
    <row r="9163" spans="1:5" hidden="1" x14ac:dyDescent="0.25">
      <c r="A9163">
        <v>655462</v>
      </c>
      <c r="B9163">
        <v>1</v>
      </c>
      <c r="C9163" t="str">
        <f t="shared" si="286"/>
        <v>655462,</v>
      </c>
      <c r="D9163">
        <v>229307</v>
      </c>
      <c r="E9163" t="str">
        <f t="shared" si="287"/>
        <v>229307,</v>
      </c>
    </row>
    <row r="9164" spans="1:5" hidden="1" x14ac:dyDescent="0.25">
      <c r="A9164">
        <v>666644</v>
      </c>
      <c r="B9164">
        <v>1</v>
      </c>
      <c r="C9164" t="str">
        <f t="shared" si="286"/>
        <v>666644,</v>
      </c>
      <c r="D9164">
        <v>161996</v>
      </c>
      <c r="E9164" t="str">
        <f t="shared" si="287"/>
        <v>161996,</v>
      </c>
    </row>
    <row r="9165" spans="1:5" hidden="1" x14ac:dyDescent="0.25">
      <c r="A9165">
        <v>673690</v>
      </c>
      <c r="B9165">
        <v>1</v>
      </c>
      <c r="C9165" t="str">
        <f t="shared" si="286"/>
        <v>673690,</v>
      </c>
      <c r="D9165">
        <v>226627</v>
      </c>
      <c r="E9165" t="str">
        <f t="shared" si="287"/>
        <v>226627,</v>
      </c>
    </row>
    <row r="9166" spans="1:5" hidden="1" x14ac:dyDescent="0.25">
      <c r="A9166">
        <v>689547</v>
      </c>
      <c r="B9166">
        <v>1</v>
      </c>
      <c r="C9166" t="str">
        <f t="shared" si="286"/>
        <v>689547,</v>
      </c>
      <c r="D9166">
        <v>59762</v>
      </c>
      <c r="E9166" t="str">
        <f t="shared" si="287"/>
        <v>59762,</v>
      </c>
    </row>
    <row r="9167" spans="1:5" hidden="1" x14ac:dyDescent="0.25">
      <c r="A9167">
        <v>668445</v>
      </c>
      <c r="B9167">
        <v>1</v>
      </c>
      <c r="C9167" t="str">
        <f t="shared" si="286"/>
        <v>668445,</v>
      </c>
      <c r="D9167">
        <v>190672</v>
      </c>
      <c r="E9167" t="str">
        <f t="shared" si="287"/>
        <v>190672,</v>
      </c>
    </row>
    <row r="9168" spans="1:5" hidden="1" x14ac:dyDescent="0.25">
      <c r="A9168">
        <v>681276</v>
      </c>
      <c r="B9168">
        <v>1</v>
      </c>
      <c r="C9168" t="str">
        <f t="shared" si="286"/>
        <v>681276,</v>
      </c>
      <c r="D9168">
        <v>297146</v>
      </c>
      <c r="E9168" t="str">
        <f t="shared" si="287"/>
        <v>297146,</v>
      </c>
    </row>
    <row r="9169" spans="1:5" hidden="1" x14ac:dyDescent="0.25">
      <c r="A9169">
        <v>665304</v>
      </c>
      <c r="B9169">
        <v>1</v>
      </c>
      <c r="C9169" t="str">
        <f t="shared" si="286"/>
        <v>665304,</v>
      </c>
      <c r="D9169">
        <v>265564</v>
      </c>
      <c r="E9169" t="str">
        <f t="shared" si="287"/>
        <v>265564,</v>
      </c>
    </row>
    <row r="9170" spans="1:5" hidden="1" x14ac:dyDescent="0.25">
      <c r="A9170">
        <v>658187</v>
      </c>
      <c r="B9170">
        <v>1</v>
      </c>
      <c r="C9170" t="str">
        <f t="shared" si="286"/>
        <v>658187,</v>
      </c>
      <c r="D9170">
        <v>161916</v>
      </c>
      <c r="E9170" t="str">
        <f t="shared" si="287"/>
        <v>161916,</v>
      </c>
    </row>
    <row r="9171" spans="1:5" hidden="1" x14ac:dyDescent="0.25">
      <c r="A9171">
        <v>682008</v>
      </c>
      <c r="B9171">
        <v>1</v>
      </c>
      <c r="C9171" t="str">
        <f t="shared" si="286"/>
        <v>682008,</v>
      </c>
      <c r="D9171">
        <v>194185</v>
      </c>
      <c r="E9171" t="str">
        <f t="shared" si="287"/>
        <v>194185,</v>
      </c>
    </row>
    <row r="9172" spans="1:5" hidden="1" x14ac:dyDescent="0.25">
      <c r="A9172">
        <v>675115</v>
      </c>
      <c r="B9172">
        <v>1</v>
      </c>
      <c r="C9172" t="str">
        <f t="shared" si="286"/>
        <v>675115,</v>
      </c>
      <c r="D9172">
        <v>231339</v>
      </c>
      <c r="E9172" t="str">
        <f t="shared" si="287"/>
        <v>231339,</v>
      </c>
    </row>
    <row r="9173" spans="1:5" hidden="1" x14ac:dyDescent="0.25">
      <c r="A9173">
        <v>672228</v>
      </c>
      <c r="B9173">
        <v>1</v>
      </c>
      <c r="C9173" t="str">
        <f t="shared" si="286"/>
        <v>672228,</v>
      </c>
      <c r="D9173">
        <v>293257</v>
      </c>
      <c r="E9173" t="str">
        <f t="shared" si="287"/>
        <v>293257,</v>
      </c>
    </row>
    <row r="9174" spans="1:5" hidden="1" x14ac:dyDescent="0.25">
      <c r="A9174">
        <v>683452</v>
      </c>
      <c r="B9174">
        <v>1</v>
      </c>
      <c r="C9174" t="str">
        <f t="shared" si="286"/>
        <v>683452,</v>
      </c>
      <c r="D9174">
        <v>99310</v>
      </c>
      <c r="E9174" t="str">
        <f t="shared" si="287"/>
        <v>99310,</v>
      </c>
    </row>
    <row r="9175" spans="1:5" hidden="1" x14ac:dyDescent="0.25">
      <c r="A9175">
        <v>656314</v>
      </c>
      <c r="B9175">
        <v>1</v>
      </c>
      <c r="C9175" t="str">
        <f t="shared" si="286"/>
        <v>656314,</v>
      </c>
      <c r="D9175">
        <v>299346</v>
      </c>
      <c r="E9175" t="str">
        <f t="shared" si="287"/>
        <v>299346,</v>
      </c>
    </row>
    <row r="9176" spans="1:5" hidden="1" x14ac:dyDescent="0.25">
      <c r="A9176">
        <v>658842</v>
      </c>
      <c r="B9176">
        <v>1</v>
      </c>
      <c r="C9176" t="str">
        <f t="shared" si="286"/>
        <v>658842,</v>
      </c>
      <c r="D9176">
        <v>99928</v>
      </c>
      <c r="E9176" t="str">
        <f t="shared" si="287"/>
        <v>99928,</v>
      </c>
    </row>
    <row r="9177" spans="1:5" hidden="1" x14ac:dyDescent="0.25">
      <c r="A9177">
        <v>685883</v>
      </c>
      <c r="B9177">
        <v>1</v>
      </c>
      <c r="C9177" t="str">
        <f t="shared" si="286"/>
        <v>685883,</v>
      </c>
      <c r="D9177">
        <v>99865</v>
      </c>
      <c r="E9177" t="str">
        <f t="shared" si="287"/>
        <v>99865,</v>
      </c>
    </row>
    <row r="9178" spans="1:5" hidden="1" x14ac:dyDescent="0.25">
      <c r="A9178">
        <v>682518</v>
      </c>
      <c r="B9178">
        <v>1</v>
      </c>
      <c r="C9178" t="str">
        <f t="shared" si="286"/>
        <v>682518,</v>
      </c>
      <c r="D9178">
        <v>297560</v>
      </c>
      <c r="E9178" t="str">
        <f t="shared" si="287"/>
        <v>297560,</v>
      </c>
    </row>
    <row r="9179" spans="1:5" hidden="1" x14ac:dyDescent="0.25">
      <c r="A9179">
        <v>656504</v>
      </c>
      <c r="B9179">
        <v>1</v>
      </c>
      <c r="C9179" t="str">
        <f t="shared" si="286"/>
        <v>656504,</v>
      </c>
      <c r="D9179">
        <v>99777</v>
      </c>
      <c r="E9179" t="str">
        <f t="shared" si="287"/>
        <v>99777,</v>
      </c>
    </row>
    <row r="9180" spans="1:5" hidden="1" x14ac:dyDescent="0.25">
      <c r="A9180">
        <v>658062</v>
      </c>
      <c r="B9180">
        <v>1</v>
      </c>
      <c r="C9180" t="str">
        <f t="shared" si="286"/>
        <v>658062,</v>
      </c>
      <c r="D9180">
        <v>262747</v>
      </c>
      <c r="E9180" t="str">
        <f t="shared" si="287"/>
        <v>262747,</v>
      </c>
    </row>
    <row r="9181" spans="1:5" hidden="1" x14ac:dyDescent="0.25">
      <c r="A9181">
        <v>669072</v>
      </c>
      <c r="B9181">
        <v>1</v>
      </c>
      <c r="C9181" t="str">
        <f t="shared" si="286"/>
        <v>669072,</v>
      </c>
      <c r="D9181">
        <v>124524</v>
      </c>
      <c r="E9181" t="str">
        <f t="shared" si="287"/>
        <v>124524,</v>
      </c>
    </row>
    <row r="9182" spans="1:5" hidden="1" x14ac:dyDescent="0.25">
      <c r="A9182">
        <v>656604</v>
      </c>
      <c r="B9182">
        <v>1</v>
      </c>
      <c r="C9182" t="str">
        <f t="shared" si="286"/>
        <v>656604,</v>
      </c>
      <c r="D9182">
        <v>86802</v>
      </c>
      <c r="E9182" t="str">
        <f t="shared" si="287"/>
        <v>86802,</v>
      </c>
    </row>
    <row r="9183" spans="1:5" hidden="1" x14ac:dyDescent="0.25">
      <c r="A9183">
        <v>668182</v>
      </c>
      <c r="B9183">
        <v>1</v>
      </c>
      <c r="C9183" t="str">
        <f t="shared" si="286"/>
        <v>668182,</v>
      </c>
      <c r="D9183">
        <v>294908</v>
      </c>
      <c r="E9183" t="str">
        <f t="shared" si="287"/>
        <v>294908,</v>
      </c>
    </row>
    <row r="9184" spans="1:5" hidden="1" x14ac:dyDescent="0.25">
      <c r="A9184">
        <v>670400</v>
      </c>
      <c r="B9184">
        <v>1</v>
      </c>
      <c r="C9184" t="str">
        <f t="shared" si="286"/>
        <v>670400,</v>
      </c>
      <c r="D9184">
        <v>190001</v>
      </c>
      <c r="E9184" t="str">
        <f t="shared" si="287"/>
        <v>190001,</v>
      </c>
    </row>
    <row r="9185" spans="1:5" hidden="1" x14ac:dyDescent="0.25">
      <c r="A9185">
        <v>662981</v>
      </c>
      <c r="B9185">
        <v>1</v>
      </c>
      <c r="C9185" t="str">
        <f t="shared" si="286"/>
        <v>662981,</v>
      </c>
      <c r="D9185">
        <v>290387</v>
      </c>
      <c r="E9185" t="str">
        <f t="shared" si="287"/>
        <v>290387,</v>
      </c>
    </row>
    <row r="9186" spans="1:5" hidden="1" x14ac:dyDescent="0.25">
      <c r="A9186">
        <v>687589</v>
      </c>
      <c r="B9186">
        <v>1</v>
      </c>
      <c r="C9186" t="str">
        <f t="shared" si="286"/>
        <v>687589,</v>
      </c>
      <c r="D9186">
        <v>164404</v>
      </c>
      <c r="E9186" t="str">
        <f t="shared" si="287"/>
        <v>164404,</v>
      </c>
    </row>
    <row r="9187" spans="1:5" hidden="1" x14ac:dyDescent="0.25">
      <c r="A9187">
        <v>688986</v>
      </c>
      <c r="B9187">
        <v>1</v>
      </c>
      <c r="C9187" t="str">
        <f t="shared" si="286"/>
        <v>688986,</v>
      </c>
      <c r="D9187">
        <v>86131</v>
      </c>
      <c r="E9187" t="str">
        <f t="shared" si="287"/>
        <v>86131,</v>
      </c>
    </row>
    <row r="9188" spans="1:5" hidden="1" x14ac:dyDescent="0.25">
      <c r="A9188">
        <v>669659</v>
      </c>
      <c r="B9188">
        <v>1</v>
      </c>
      <c r="C9188" t="str">
        <f t="shared" si="286"/>
        <v>669659,</v>
      </c>
      <c r="D9188">
        <v>147841</v>
      </c>
      <c r="E9188" t="str">
        <f t="shared" si="287"/>
        <v>147841,</v>
      </c>
    </row>
    <row r="9189" spans="1:5" hidden="1" x14ac:dyDescent="0.25">
      <c r="A9189">
        <v>673701</v>
      </c>
      <c r="B9189">
        <v>1</v>
      </c>
      <c r="C9189" t="str">
        <f t="shared" si="286"/>
        <v>673701,</v>
      </c>
      <c r="D9189">
        <v>126589</v>
      </c>
      <c r="E9189" t="str">
        <f t="shared" si="287"/>
        <v>126589,</v>
      </c>
    </row>
    <row r="9190" spans="1:5" hidden="1" x14ac:dyDescent="0.25">
      <c r="A9190">
        <v>689844</v>
      </c>
      <c r="B9190">
        <v>1</v>
      </c>
      <c r="C9190" t="str">
        <f t="shared" si="286"/>
        <v>689844,</v>
      </c>
      <c r="D9190">
        <v>189019</v>
      </c>
      <c r="E9190" t="str">
        <f t="shared" si="287"/>
        <v>189019,</v>
      </c>
    </row>
    <row r="9191" spans="1:5" hidden="1" x14ac:dyDescent="0.25">
      <c r="A9191">
        <v>688938</v>
      </c>
      <c r="B9191">
        <v>1</v>
      </c>
      <c r="C9191" t="str">
        <f t="shared" si="286"/>
        <v>688938,</v>
      </c>
      <c r="D9191">
        <v>228669</v>
      </c>
      <c r="E9191" t="str">
        <f t="shared" si="287"/>
        <v>228669,</v>
      </c>
    </row>
    <row r="9192" spans="1:5" hidden="1" x14ac:dyDescent="0.25">
      <c r="A9192">
        <v>672052</v>
      </c>
      <c r="B9192">
        <v>1</v>
      </c>
      <c r="C9192" t="str">
        <f t="shared" si="286"/>
        <v>672052,</v>
      </c>
      <c r="D9192">
        <v>196436</v>
      </c>
      <c r="E9192" t="str">
        <f t="shared" si="287"/>
        <v>196436,</v>
      </c>
    </row>
    <row r="9193" spans="1:5" hidden="1" x14ac:dyDescent="0.25">
      <c r="A9193">
        <v>668413</v>
      </c>
      <c r="B9193">
        <v>1</v>
      </c>
      <c r="C9193" t="str">
        <f t="shared" si="286"/>
        <v>668413,</v>
      </c>
      <c r="D9193">
        <v>149292</v>
      </c>
      <c r="E9193" t="str">
        <f t="shared" si="287"/>
        <v>149292,</v>
      </c>
    </row>
    <row r="9194" spans="1:5" hidden="1" x14ac:dyDescent="0.25">
      <c r="A9194">
        <v>674267</v>
      </c>
      <c r="B9194">
        <v>1</v>
      </c>
      <c r="C9194" t="str">
        <f t="shared" si="286"/>
        <v>674267,</v>
      </c>
      <c r="D9194">
        <v>193489</v>
      </c>
      <c r="E9194" t="str">
        <f t="shared" si="287"/>
        <v>193489,</v>
      </c>
    </row>
    <row r="9195" spans="1:5" hidden="1" x14ac:dyDescent="0.25">
      <c r="A9195">
        <v>665838</v>
      </c>
      <c r="B9195">
        <v>1</v>
      </c>
      <c r="C9195" t="str">
        <f t="shared" si="286"/>
        <v>665838,</v>
      </c>
      <c r="D9195">
        <v>299702</v>
      </c>
      <c r="E9195" t="str">
        <f t="shared" si="287"/>
        <v>299702,</v>
      </c>
    </row>
    <row r="9196" spans="1:5" hidden="1" x14ac:dyDescent="0.25">
      <c r="A9196">
        <v>682772</v>
      </c>
      <c r="B9196">
        <v>1</v>
      </c>
      <c r="C9196" t="str">
        <f t="shared" si="286"/>
        <v>682772,</v>
      </c>
      <c r="D9196">
        <v>260979</v>
      </c>
      <c r="E9196" t="str">
        <f t="shared" si="287"/>
        <v>260979,</v>
      </c>
    </row>
    <row r="9197" spans="1:5" hidden="1" x14ac:dyDescent="0.25">
      <c r="A9197">
        <v>671401</v>
      </c>
      <c r="B9197">
        <v>1</v>
      </c>
      <c r="C9197" t="str">
        <f t="shared" si="286"/>
        <v>671401,</v>
      </c>
      <c r="D9197">
        <v>163355</v>
      </c>
      <c r="E9197" t="str">
        <f t="shared" si="287"/>
        <v>163355,</v>
      </c>
    </row>
    <row r="9198" spans="1:5" hidden="1" x14ac:dyDescent="0.25">
      <c r="A9198">
        <v>685500</v>
      </c>
      <c r="B9198">
        <v>1</v>
      </c>
      <c r="C9198" t="str">
        <f t="shared" si="286"/>
        <v>685500,</v>
      </c>
      <c r="D9198">
        <v>192097</v>
      </c>
      <c r="E9198" t="str">
        <f t="shared" si="287"/>
        <v>192097,</v>
      </c>
    </row>
    <row r="9199" spans="1:5" hidden="1" x14ac:dyDescent="0.25">
      <c r="A9199">
        <v>675157</v>
      </c>
      <c r="B9199">
        <v>1</v>
      </c>
      <c r="C9199" t="str">
        <f t="shared" si="286"/>
        <v>675157,</v>
      </c>
      <c r="D9199">
        <v>148868</v>
      </c>
      <c r="E9199" t="str">
        <f t="shared" si="287"/>
        <v>148868,</v>
      </c>
    </row>
    <row r="9200" spans="1:5" hidden="1" x14ac:dyDescent="0.25">
      <c r="A9200">
        <v>663516</v>
      </c>
      <c r="B9200">
        <v>1</v>
      </c>
      <c r="C9200" t="str">
        <f t="shared" si="286"/>
        <v>663516,</v>
      </c>
      <c r="D9200">
        <v>164138</v>
      </c>
      <c r="E9200" t="str">
        <f t="shared" si="287"/>
        <v>164138,</v>
      </c>
    </row>
    <row r="9201" spans="1:5" hidden="1" x14ac:dyDescent="0.25">
      <c r="A9201">
        <v>664731</v>
      </c>
      <c r="B9201">
        <v>1</v>
      </c>
      <c r="C9201" t="str">
        <f t="shared" si="286"/>
        <v>664731,</v>
      </c>
      <c r="D9201">
        <v>146195</v>
      </c>
      <c r="E9201" t="str">
        <f t="shared" si="287"/>
        <v>146195,</v>
      </c>
    </row>
    <row r="9202" spans="1:5" hidden="1" x14ac:dyDescent="0.25">
      <c r="A9202">
        <v>683473</v>
      </c>
      <c r="B9202">
        <v>1</v>
      </c>
      <c r="C9202" t="str">
        <f t="shared" si="286"/>
        <v>683473,</v>
      </c>
      <c r="D9202">
        <v>224967</v>
      </c>
      <c r="E9202" t="str">
        <f t="shared" si="287"/>
        <v>224967,</v>
      </c>
    </row>
    <row r="9203" spans="1:5" hidden="1" x14ac:dyDescent="0.25">
      <c r="A9203">
        <v>658153</v>
      </c>
      <c r="B9203">
        <v>1</v>
      </c>
      <c r="C9203" t="str">
        <f t="shared" si="286"/>
        <v>658153,</v>
      </c>
      <c r="D9203">
        <v>292652</v>
      </c>
      <c r="E9203" t="str">
        <f t="shared" si="287"/>
        <v>292652,</v>
      </c>
    </row>
    <row r="9204" spans="1:5" hidden="1" x14ac:dyDescent="0.25">
      <c r="A9204">
        <v>661727</v>
      </c>
      <c r="B9204">
        <v>1</v>
      </c>
      <c r="C9204" t="str">
        <f t="shared" si="286"/>
        <v>661727,</v>
      </c>
      <c r="D9204">
        <v>85664</v>
      </c>
      <c r="E9204" t="str">
        <f t="shared" si="287"/>
        <v>85664,</v>
      </c>
    </row>
    <row r="9205" spans="1:5" hidden="1" x14ac:dyDescent="0.25">
      <c r="A9205">
        <v>678568</v>
      </c>
      <c r="B9205">
        <v>1</v>
      </c>
      <c r="C9205" t="str">
        <f t="shared" si="286"/>
        <v>678568,</v>
      </c>
      <c r="D9205">
        <v>127071</v>
      </c>
      <c r="E9205" t="str">
        <f t="shared" si="287"/>
        <v>127071,</v>
      </c>
    </row>
    <row r="9206" spans="1:5" hidden="1" x14ac:dyDescent="0.25">
      <c r="A9206">
        <v>685514</v>
      </c>
      <c r="B9206">
        <v>1</v>
      </c>
      <c r="C9206" t="str">
        <f t="shared" si="286"/>
        <v>685514,</v>
      </c>
      <c r="D9206">
        <v>262671</v>
      </c>
      <c r="E9206" t="str">
        <f t="shared" si="287"/>
        <v>262671,</v>
      </c>
    </row>
    <row r="9207" spans="1:5" hidden="1" x14ac:dyDescent="0.25">
      <c r="A9207">
        <v>659428</v>
      </c>
      <c r="B9207">
        <v>1</v>
      </c>
      <c r="C9207" t="str">
        <f t="shared" si="286"/>
        <v>659428,</v>
      </c>
      <c r="D9207">
        <v>291216</v>
      </c>
      <c r="E9207" t="str">
        <f t="shared" si="287"/>
        <v>291216,</v>
      </c>
    </row>
    <row r="9208" spans="1:5" hidden="1" x14ac:dyDescent="0.25">
      <c r="A9208">
        <v>683766</v>
      </c>
      <c r="B9208">
        <v>1</v>
      </c>
      <c r="C9208" t="str">
        <f t="shared" si="286"/>
        <v>683766,</v>
      </c>
      <c r="D9208">
        <v>86104</v>
      </c>
      <c r="E9208" t="str">
        <f t="shared" si="287"/>
        <v>86104,</v>
      </c>
    </row>
    <row r="9209" spans="1:5" hidden="1" x14ac:dyDescent="0.25">
      <c r="A9209">
        <v>666323</v>
      </c>
      <c r="B9209">
        <v>1</v>
      </c>
      <c r="C9209" t="str">
        <f t="shared" si="286"/>
        <v>666323,</v>
      </c>
      <c r="D9209">
        <v>229660</v>
      </c>
      <c r="E9209" t="str">
        <f t="shared" si="287"/>
        <v>229660,</v>
      </c>
    </row>
    <row r="9210" spans="1:5" hidden="1" x14ac:dyDescent="0.25">
      <c r="A9210">
        <v>657730</v>
      </c>
      <c r="B9210">
        <v>1</v>
      </c>
      <c r="C9210" t="str">
        <f t="shared" si="286"/>
        <v>657730,</v>
      </c>
      <c r="D9210">
        <v>161114</v>
      </c>
      <c r="E9210" t="str">
        <f t="shared" si="287"/>
        <v>161114,</v>
      </c>
    </row>
    <row r="9211" spans="1:5" hidden="1" x14ac:dyDescent="0.25">
      <c r="A9211">
        <v>662060</v>
      </c>
      <c r="B9211">
        <v>1</v>
      </c>
      <c r="C9211" t="str">
        <f t="shared" si="286"/>
        <v>662060,</v>
      </c>
      <c r="D9211">
        <v>224363</v>
      </c>
      <c r="E9211" t="str">
        <f t="shared" si="287"/>
        <v>224363,</v>
      </c>
    </row>
    <row r="9212" spans="1:5" hidden="1" x14ac:dyDescent="0.25">
      <c r="A9212">
        <v>660614</v>
      </c>
      <c r="B9212">
        <v>1</v>
      </c>
      <c r="C9212" t="str">
        <f t="shared" si="286"/>
        <v>660614,</v>
      </c>
      <c r="D9212">
        <v>191401</v>
      </c>
      <c r="E9212" t="str">
        <f t="shared" si="287"/>
        <v>191401,</v>
      </c>
    </row>
    <row r="9213" spans="1:5" hidden="1" x14ac:dyDescent="0.25">
      <c r="A9213">
        <v>686791</v>
      </c>
      <c r="B9213">
        <v>1</v>
      </c>
      <c r="C9213" t="str">
        <f t="shared" si="286"/>
        <v>686791,</v>
      </c>
      <c r="D9213">
        <v>99349</v>
      </c>
      <c r="E9213" t="str">
        <f t="shared" si="287"/>
        <v>99349,</v>
      </c>
    </row>
    <row r="9214" spans="1:5" hidden="1" x14ac:dyDescent="0.25">
      <c r="A9214">
        <v>664175</v>
      </c>
      <c r="B9214">
        <v>1</v>
      </c>
      <c r="C9214" t="str">
        <f t="shared" si="286"/>
        <v>664175,</v>
      </c>
      <c r="D9214">
        <v>294292</v>
      </c>
      <c r="E9214" t="str">
        <f t="shared" si="287"/>
        <v>294292,</v>
      </c>
    </row>
    <row r="9215" spans="1:5" hidden="1" x14ac:dyDescent="0.25">
      <c r="A9215">
        <v>669473</v>
      </c>
      <c r="B9215">
        <v>1</v>
      </c>
      <c r="C9215" t="str">
        <f t="shared" si="286"/>
        <v>669473,</v>
      </c>
      <c r="D9215">
        <v>290672</v>
      </c>
      <c r="E9215" t="str">
        <f t="shared" si="287"/>
        <v>290672,</v>
      </c>
    </row>
    <row r="9216" spans="1:5" hidden="1" x14ac:dyDescent="0.25">
      <c r="A9216">
        <v>670142</v>
      </c>
      <c r="B9216">
        <v>1</v>
      </c>
      <c r="C9216" t="str">
        <f t="shared" si="286"/>
        <v>670142,</v>
      </c>
      <c r="D9216">
        <v>124724</v>
      </c>
      <c r="E9216" t="str">
        <f t="shared" si="287"/>
        <v>124724,</v>
      </c>
    </row>
    <row r="9217" spans="1:5" hidden="1" x14ac:dyDescent="0.25">
      <c r="A9217">
        <v>670340</v>
      </c>
      <c r="B9217">
        <v>1</v>
      </c>
      <c r="C9217" t="str">
        <f t="shared" si="286"/>
        <v>670340,</v>
      </c>
      <c r="D9217">
        <v>194406</v>
      </c>
      <c r="E9217" t="str">
        <f t="shared" si="287"/>
        <v>194406,</v>
      </c>
    </row>
    <row r="9218" spans="1:5" hidden="1" x14ac:dyDescent="0.25">
      <c r="A9218">
        <v>690807</v>
      </c>
      <c r="B9218">
        <v>1</v>
      </c>
      <c r="C9218" t="str">
        <f t="shared" ref="C9218:C9281" si="288">CONCATENATE(A9218,",",)</f>
        <v>690807,</v>
      </c>
      <c r="D9218">
        <v>300342</v>
      </c>
      <c r="E9218" t="str">
        <f t="shared" ref="E9218:E9281" si="289">CONCATENATE(D9218,",",)</f>
        <v>300342,</v>
      </c>
    </row>
    <row r="9219" spans="1:5" hidden="1" x14ac:dyDescent="0.25">
      <c r="A9219">
        <v>662454</v>
      </c>
      <c r="B9219">
        <v>1</v>
      </c>
      <c r="C9219" t="str">
        <f t="shared" si="288"/>
        <v>662454,</v>
      </c>
      <c r="D9219">
        <v>259251</v>
      </c>
      <c r="E9219" t="str">
        <f t="shared" si="289"/>
        <v>259251,</v>
      </c>
    </row>
    <row r="9220" spans="1:5" hidden="1" x14ac:dyDescent="0.25">
      <c r="A9220">
        <v>676318</v>
      </c>
      <c r="B9220">
        <v>1</v>
      </c>
      <c r="C9220" t="str">
        <f t="shared" si="288"/>
        <v>676318,</v>
      </c>
      <c r="D9220">
        <v>148607</v>
      </c>
      <c r="E9220" t="str">
        <f t="shared" si="289"/>
        <v>148607,</v>
      </c>
    </row>
    <row r="9221" spans="1:5" hidden="1" x14ac:dyDescent="0.25">
      <c r="A9221">
        <v>663224</v>
      </c>
      <c r="B9221">
        <v>1</v>
      </c>
      <c r="C9221" t="str">
        <f t="shared" si="288"/>
        <v>663224,</v>
      </c>
      <c r="D9221">
        <v>161358</v>
      </c>
      <c r="E9221" t="str">
        <f t="shared" si="289"/>
        <v>161358,</v>
      </c>
    </row>
    <row r="9222" spans="1:5" hidden="1" x14ac:dyDescent="0.25">
      <c r="A9222">
        <v>667004</v>
      </c>
      <c r="B9222">
        <v>1</v>
      </c>
      <c r="C9222" t="str">
        <f t="shared" si="288"/>
        <v>667004,</v>
      </c>
      <c r="D9222">
        <v>148538</v>
      </c>
      <c r="E9222" t="str">
        <f t="shared" si="289"/>
        <v>148538,</v>
      </c>
    </row>
    <row r="9223" spans="1:5" hidden="1" x14ac:dyDescent="0.25">
      <c r="A9223">
        <v>679976</v>
      </c>
      <c r="B9223">
        <v>1</v>
      </c>
      <c r="C9223" t="str">
        <f t="shared" si="288"/>
        <v>679976,</v>
      </c>
      <c r="D9223">
        <v>228986</v>
      </c>
      <c r="E9223" t="str">
        <f t="shared" si="289"/>
        <v>228986,</v>
      </c>
    </row>
    <row r="9224" spans="1:5" hidden="1" x14ac:dyDescent="0.25">
      <c r="A9224">
        <v>688347</v>
      </c>
      <c r="B9224">
        <v>1</v>
      </c>
      <c r="C9224" t="str">
        <f t="shared" si="288"/>
        <v>688347,</v>
      </c>
      <c r="D9224">
        <v>85879</v>
      </c>
      <c r="E9224" t="str">
        <f t="shared" si="289"/>
        <v>85879,</v>
      </c>
    </row>
    <row r="9225" spans="1:5" hidden="1" x14ac:dyDescent="0.25">
      <c r="A9225">
        <v>683267</v>
      </c>
      <c r="B9225">
        <v>1</v>
      </c>
      <c r="C9225" t="str">
        <f t="shared" si="288"/>
        <v>683267,</v>
      </c>
      <c r="D9225">
        <v>224265</v>
      </c>
      <c r="E9225" t="str">
        <f t="shared" si="289"/>
        <v>224265,</v>
      </c>
    </row>
    <row r="9226" spans="1:5" hidden="1" x14ac:dyDescent="0.25">
      <c r="A9226">
        <v>683000</v>
      </c>
      <c r="B9226">
        <v>1</v>
      </c>
      <c r="C9226" t="str">
        <f t="shared" si="288"/>
        <v>683000,</v>
      </c>
      <c r="D9226">
        <v>229434</v>
      </c>
      <c r="E9226" t="str">
        <f t="shared" si="289"/>
        <v>229434,</v>
      </c>
    </row>
    <row r="9227" spans="1:5" hidden="1" x14ac:dyDescent="0.25">
      <c r="A9227">
        <v>662042</v>
      </c>
      <c r="B9227">
        <v>1</v>
      </c>
      <c r="C9227" t="str">
        <f t="shared" si="288"/>
        <v>662042,</v>
      </c>
      <c r="D9227">
        <v>227482</v>
      </c>
      <c r="E9227" t="str">
        <f t="shared" si="289"/>
        <v>227482,</v>
      </c>
    </row>
    <row r="9228" spans="1:5" hidden="1" x14ac:dyDescent="0.25">
      <c r="A9228">
        <v>676693</v>
      </c>
      <c r="B9228">
        <v>1</v>
      </c>
      <c r="C9228" t="str">
        <f t="shared" si="288"/>
        <v>676693,</v>
      </c>
      <c r="D9228">
        <v>124859</v>
      </c>
      <c r="E9228" t="str">
        <f t="shared" si="289"/>
        <v>124859,</v>
      </c>
    </row>
    <row r="9229" spans="1:5" hidden="1" x14ac:dyDescent="0.25">
      <c r="A9229">
        <v>684621</v>
      </c>
      <c r="B9229">
        <v>1</v>
      </c>
      <c r="C9229" t="str">
        <f t="shared" si="288"/>
        <v>684621,</v>
      </c>
      <c r="D9229">
        <v>153378</v>
      </c>
      <c r="E9229" t="str">
        <f t="shared" si="289"/>
        <v>153378,</v>
      </c>
    </row>
    <row r="9230" spans="1:5" hidden="1" x14ac:dyDescent="0.25">
      <c r="A9230">
        <v>661736</v>
      </c>
      <c r="B9230">
        <v>1</v>
      </c>
      <c r="C9230" t="str">
        <f t="shared" si="288"/>
        <v>661736,</v>
      </c>
      <c r="D9230">
        <v>194267</v>
      </c>
      <c r="E9230" t="str">
        <f t="shared" si="289"/>
        <v>194267,</v>
      </c>
    </row>
    <row r="9231" spans="1:5" hidden="1" x14ac:dyDescent="0.25">
      <c r="A9231">
        <v>677143</v>
      </c>
      <c r="B9231">
        <v>1</v>
      </c>
      <c r="C9231" t="str">
        <f t="shared" si="288"/>
        <v>677143,</v>
      </c>
      <c r="D9231">
        <v>189076</v>
      </c>
      <c r="E9231" t="str">
        <f t="shared" si="289"/>
        <v>189076,</v>
      </c>
    </row>
    <row r="9232" spans="1:5" hidden="1" x14ac:dyDescent="0.25">
      <c r="A9232">
        <v>675794</v>
      </c>
      <c r="B9232">
        <v>1</v>
      </c>
      <c r="C9232" t="str">
        <f t="shared" si="288"/>
        <v>675794,</v>
      </c>
      <c r="D9232">
        <v>192514</v>
      </c>
      <c r="E9232" t="str">
        <f t="shared" si="289"/>
        <v>192514,</v>
      </c>
    </row>
    <row r="9233" spans="1:5" hidden="1" x14ac:dyDescent="0.25">
      <c r="A9233">
        <v>672077</v>
      </c>
      <c r="B9233">
        <v>1</v>
      </c>
      <c r="C9233" t="str">
        <f t="shared" si="288"/>
        <v>672077,</v>
      </c>
      <c r="D9233">
        <v>294846</v>
      </c>
      <c r="E9233" t="str">
        <f t="shared" si="289"/>
        <v>294846,</v>
      </c>
    </row>
    <row r="9234" spans="1:5" hidden="1" x14ac:dyDescent="0.25">
      <c r="A9234">
        <v>682283</v>
      </c>
      <c r="B9234">
        <v>1</v>
      </c>
      <c r="C9234" t="str">
        <f t="shared" si="288"/>
        <v>682283,</v>
      </c>
      <c r="D9234">
        <v>300543</v>
      </c>
      <c r="E9234" t="str">
        <f t="shared" si="289"/>
        <v>300543,</v>
      </c>
    </row>
    <row r="9235" spans="1:5" hidden="1" x14ac:dyDescent="0.25">
      <c r="A9235">
        <v>685316</v>
      </c>
      <c r="B9235">
        <v>1</v>
      </c>
      <c r="C9235" t="str">
        <f t="shared" si="288"/>
        <v>685316,</v>
      </c>
      <c r="D9235">
        <v>149596</v>
      </c>
      <c r="E9235" t="str">
        <f t="shared" si="289"/>
        <v>149596,</v>
      </c>
    </row>
    <row r="9236" spans="1:5" hidden="1" x14ac:dyDescent="0.25">
      <c r="A9236">
        <v>663596</v>
      </c>
      <c r="B9236">
        <v>1</v>
      </c>
      <c r="C9236" t="str">
        <f t="shared" si="288"/>
        <v>663596,</v>
      </c>
      <c r="D9236">
        <v>86614</v>
      </c>
      <c r="E9236" t="str">
        <f t="shared" si="289"/>
        <v>86614,</v>
      </c>
    </row>
    <row r="9237" spans="1:5" hidden="1" x14ac:dyDescent="0.25">
      <c r="A9237">
        <v>685446</v>
      </c>
      <c r="B9237">
        <v>1</v>
      </c>
      <c r="C9237" t="str">
        <f t="shared" si="288"/>
        <v>685446,</v>
      </c>
      <c r="D9237">
        <v>190553</v>
      </c>
      <c r="E9237" t="str">
        <f t="shared" si="289"/>
        <v>190553,</v>
      </c>
    </row>
    <row r="9238" spans="1:5" hidden="1" x14ac:dyDescent="0.25">
      <c r="A9238">
        <v>678441</v>
      </c>
      <c r="B9238">
        <v>1</v>
      </c>
      <c r="C9238" t="str">
        <f t="shared" si="288"/>
        <v>678441,</v>
      </c>
      <c r="D9238">
        <v>99040</v>
      </c>
      <c r="E9238" t="str">
        <f t="shared" si="289"/>
        <v>99040,</v>
      </c>
    </row>
    <row r="9239" spans="1:5" hidden="1" x14ac:dyDescent="0.25">
      <c r="A9239">
        <v>657322</v>
      </c>
      <c r="B9239">
        <v>1</v>
      </c>
      <c r="C9239" t="str">
        <f t="shared" si="288"/>
        <v>657322,</v>
      </c>
      <c r="D9239">
        <v>190667</v>
      </c>
      <c r="E9239" t="str">
        <f t="shared" si="289"/>
        <v>190667,</v>
      </c>
    </row>
    <row r="9240" spans="1:5" hidden="1" x14ac:dyDescent="0.25">
      <c r="A9240">
        <v>664387</v>
      </c>
      <c r="B9240">
        <v>1</v>
      </c>
      <c r="C9240" t="str">
        <f t="shared" si="288"/>
        <v>664387,</v>
      </c>
      <c r="D9240">
        <v>193528</v>
      </c>
      <c r="E9240" t="str">
        <f t="shared" si="289"/>
        <v>193528,</v>
      </c>
    </row>
    <row r="9241" spans="1:5" hidden="1" x14ac:dyDescent="0.25">
      <c r="A9241">
        <v>679163</v>
      </c>
      <c r="B9241">
        <v>1</v>
      </c>
      <c r="C9241" t="str">
        <f t="shared" si="288"/>
        <v>679163,</v>
      </c>
      <c r="D9241">
        <v>224296</v>
      </c>
      <c r="E9241" t="str">
        <f t="shared" si="289"/>
        <v>224296,</v>
      </c>
    </row>
    <row r="9242" spans="1:5" hidden="1" x14ac:dyDescent="0.25">
      <c r="A9242">
        <v>658762</v>
      </c>
      <c r="B9242">
        <v>1</v>
      </c>
      <c r="C9242" t="str">
        <f t="shared" si="288"/>
        <v>658762,</v>
      </c>
      <c r="D9242">
        <v>291381</v>
      </c>
      <c r="E9242" t="str">
        <f t="shared" si="289"/>
        <v>291381,</v>
      </c>
    </row>
    <row r="9243" spans="1:5" hidden="1" x14ac:dyDescent="0.25">
      <c r="A9243">
        <v>677489</v>
      </c>
      <c r="B9243">
        <v>1</v>
      </c>
      <c r="C9243" t="str">
        <f t="shared" si="288"/>
        <v>677489,</v>
      </c>
      <c r="D9243">
        <v>261955</v>
      </c>
      <c r="E9243" t="str">
        <f t="shared" si="289"/>
        <v>261955,</v>
      </c>
    </row>
    <row r="9244" spans="1:5" hidden="1" x14ac:dyDescent="0.25">
      <c r="A9244">
        <v>686171</v>
      </c>
      <c r="B9244">
        <v>1</v>
      </c>
      <c r="C9244" t="str">
        <f t="shared" si="288"/>
        <v>686171,</v>
      </c>
      <c r="D9244">
        <v>125492</v>
      </c>
      <c r="E9244" t="str">
        <f t="shared" si="289"/>
        <v>125492,</v>
      </c>
    </row>
    <row r="9245" spans="1:5" hidden="1" x14ac:dyDescent="0.25">
      <c r="A9245">
        <v>688528</v>
      </c>
      <c r="B9245">
        <v>1</v>
      </c>
      <c r="C9245" t="str">
        <f t="shared" si="288"/>
        <v>688528,</v>
      </c>
      <c r="D9245">
        <v>299883</v>
      </c>
      <c r="E9245" t="str">
        <f t="shared" si="289"/>
        <v>299883,</v>
      </c>
    </row>
    <row r="9246" spans="1:5" hidden="1" x14ac:dyDescent="0.25">
      <c r="A9246">
        <v>664792</v>
      </c>
      <c r="B9246">
        <v>1</v>
      </c>
      <c r="C9246" t="str">
        <f t="shared" si="288"/>
        <v>664792,</v>
      </c>
      <c r="D9246">
        <v>297072</v>
      </c>
      <c r="E9246" t="str">
        <f t="shared" si="289"/>
        <v>297072,</v>
      </c>
    </row>
    <row r="9247" spans="1:5" hidden="1" x14ac:dyDescent="0.25">
      <c r="A9247">
        <v>656146</v>
      </c>
      <c r="B9247">
        <v>1</v>
      </c>
      <c r="C9247" t="str">
        <f t="shared" si="288"/>
        <v>656146,</v>
      </c>
      <c r="D9247">
        <v>187124</v>
      </c>
      <c r="E9247" t="str">
        <f t="shared" si="289"/>
        <v>187124,</v>
      </c>
    </row>
    <row r="9248" spans="1:5" hidden="1" x14ac:dyDescent="0.25">
      <c r="A9248">
        <v>688942</v>
      </c>
      <c r="B9248">
        <v>1</v>
      </c>
      <c r="C9248" t="str">
        <f t="shared" si="288"/>
        <v>688942,</v>
      </c>
      <c r="D9248">
        <v>148524</v>
      </c>
      <c r="E9248" t="str">
        <f t="shared" si="289"/>
        <v>148524,</v>
      </c>
    </row>
    <row r="9249" spans="1:5" hidden="1" x14ac:dyDescent="0.25">
      <c r="A9249">
        <v>683449</v>
      </c>
      <c r="B9249">
        <v>1</v>
      </c>
      <c r="C9249" t="str">
        <f t="shared" si="288"/>
        <v>683449,</v>
      </c>
      <c r="D9249">
        <v>294462</v>
      </c>
      <c r="E9249" t="str">
        <f t="shared" si="289"/>
        <v>294462,</v>
      </c>
    </row>
    <row r="9250" spans="1:5" hidden="1" x14ac:dyDescent="0.25">
      <c r="A9250">
        <v>677192</v>
      </c>
      <c r="B9250">
        <v>1</v>
      </c>
      <c r="C9250" t="str">
        <f t="shared" si="288"/>
        <v>677192,</v>
      </c>
      <c r="D9250">
        <v>263489</v>
      </c>
      <c r="E9250" t="str">
        <f t="shared" si="289"/>
        <v>263489,</v>
      </c>
    </row>
    <row r="9251" spans="1:5" hidden="1" x14ac:dyDescent="0.25">
      <c r="A9251">
        <v>682399</v>
      </c>
      <c r="B9251">
        <v>1</v>
      </c>
      <c r="C9251" t="str">
        <f t="shared" si="288"/>
        <v>682399,</v>
      </c>
      <c r="D9251">
        <v>161713</v>
      </c>
      <c r="E9251" t="str">
        <f t="shared" si="289"/>
        <v>161713,</v>
      </c>
    </row>
    <row r="9252" spans="1:5" hidden="1" x14ac:dyDescent="0.25">
      <c r="A9252">
        <v>692547</v>
      </c>
      <c r="B9252">
        <v>1</v>
      </c>
      <c r="C9252" t="str">
        <f t="shared" si="288"/>
        <v>692547,</v>
      </c>
      <c r="D9252">
        <v>191340</v>
      </c>
      <c r="E9252" t="str">
        <f t="shared" si="289"/>
        <v>191340,</v>
      </c>
    </row>
    <row r="9253" spans="1:5" hidden="1" x14ac:dyDescent="0.25">
      <c r="A9253">
        <v>678370</v>
      </c>
      <c r="B9253">
        <v>1</v>
      </c>
      <c r="C9253" t="str">
        <f t="shared" si="288"/>
        <v>678370,</v>
      </c>
      <c r="D9253">
        <v>231459</v>
      </c>
      <c r="E9253" t="str">
        <f t="shared" si="289"/>
        <v>231459,</v>
      </c>
    </row>
    <row r="9254" spans="1:5" hidden="1" x14ac:dyDescent="0.25">
      <c r="A9254">
        <v>680796</v>
      </c>
      <c r="B9254">
        <v>1</v>
      </c>
      <c r="C9254" t="str">
        <f t="shared" si="288"/>
        <v>680796,</v>
      </c>
      <c r="D9254">
        <v>225552</v>
      </c>
      <c r="E9254" t="str">
        <f t="shared" si="289"/>
        <v>225552,</v>
      </c>
    </row>
    <row r="9255" spans="1:5" hidden="1" x14ac:dyDescent="0.25">
      <c r="A9255">
        <v>655677</v>
      </c>
      <c r="B9255">
        <v>1</v>
      </c>
      <c r="C9255" t="str">
        <f t="shared" si="288"/>
        <v>655677,</v>
      </c>
      <c r="D9255">
        <v>262027</v>
      </c>
      <c r="E9255" t="str">
        <f t="shared" si="289"/>
        <v>262027,</v>
      </c>
    </row>
    <row r="9256" spans="1:5" hidden="1" x14ac:dyDescent="0.25">
      <c r="A9256">
        <v>664420</v>
      </c>
      <c r="B9256">
        <v>1</v>
      </c>
      <c r="C9256" t="str">
        <f t="shared" si="288"/>
        <v>664420,</v>
      </c>
      <c r="D9256">
        <v>291396</v>
      </c>
      <c r="E9256" t="str">
        <f t="shared" si="289"/>
        <v>291396,</v>
      </c>
    </row>
    <row r="9257" spans="1:5" hidden="1" x14ac:dyDescent="0.25">
      <c r="A9257">
        <v>676585</v>
      </c>
      <c r="B9257">
        <v>1</v>
      </c>
      <c r="C9257" t="str">
        <f t="shared" si="288"/>
        <v>676585,</v>
      </c>
      <c r="D9257">
        <v>293781</v>
      </c>
      <c r="E9257" t="str">
        <f t="shared" si="289"/>
        <v>293781,</v>
      </c>
    </row>
    <row r="9258" spans="1:5" hidden="1" x14ac:dyDescent="0.25">
      <c r="A9258">
        <v>674048</v>
      </c>
      <c r="B9258">
        <v>1</v>
      </c>
      <c r="C9258" t="str">
        <f t="shared" si="288"/>
        <v>674048,</v>
      </c>
      <c r="D9258">
        <v>229936</v>
      </c>
      <c r="E9258" t="str">
        <f t="shared" si="289"/>
        <v>229936,</v>
      </c>
    </row>
    <row r="9259" spans="1:5" hidden="1" x14ac:dyDescent="0.25">
      <c r="A9259">
        <v>675816</v>
      </c>
      <c r="B9259">
        <v>1</v>
      </c>
      <c r="C9259" t="str">
        <f t="shared" si="288"/>
        <v>675816,</v>
      </c>
      <c r="D9259">
        <v>127459</v>
      </c>
      <c r="E9259" t="str">
        <f t="shared" si="289"/>
        <v>127459,</v>
      </c>
    </row>
    <row r="9260" spans="1:5" hidden="1" x14ac:dyDescent="0.25">
      <c r="A9260">
        <v>683253</v>
      </c>
      <c r="B9260">
        <v>1</v>
      </c>
      <c r="C9260" t="str">
        <f t="shared" si="288"/>
        <v>683253,</v>
      </c>
      <c r="D9260">
        <v>259193</v>
      </c>
      <c r="E9260" t="str">
        <f t="shared" si="289"/>
        <v>259193,</v>
      </c>
    </row>
    <row r="9261" spans="1:5" hidden="1" x14ac:dyDescent="0.25">
      <c r="A9261">
        <v>686081</v>
      </c>
      <c r="B9261">
        <v>1</v>
      </c>
      <c r="C9261" t="str">
        <f t="shared" si="288"/>
        <v>686081,</v>
      </c>
      <c r="D9261">
        <v>227576</v>
      </c>
      <c r="E9261" t="str">
        <f t="shared" si="289"/>
        <v>227576,</v>
      </c>
    </row>
    <row r="9262" spans="1:5" hidden="1" x14ac:dyDescent="0.25">
      <c r="A9262">
        <v>661005</v>
      </c>
      <c r="B9262">
        <v>1</v>
      </c>
      <c r="C9262" t="str">
        <f t="shared" si="288"/>
        <v>661005,</v>
      </c>
      <c r="D9262">
        <v>299872</v>
      </c>
      <c r="E9262" t="str">
        <f t="shared" si="289"/>
        <v>299872,</v>
      </c>
    </row>
    <row r="9263" spans="1:5" hidden="1" x14ac:dyDescent="0.25">
      <c r="A9263">
        <v>676982</v>
      </c>
      <c r="B9263">
        <v>1</v>
      </c>
      <c r="C9263" t="str">
        <f t="shared" si="288"/>
        <v>676982,</v>
      </c>
      <c r="D9263">
        <v>148363</v>
      </c>
      <c r="E9263" t="str">
        <f t="shared" si="289"/>
        <v>148363,</v>
      </c>
    </row>
    <row r="9264" spans="1:5" hidden="1" x14ac:dyDescent="0.25">
      <c r="A9264">
        <v>678813</v>
      </c>
      <c r="B9264">
        <v>1</v>
      </c>
      <c r="C9264" t="str">
        <f t="shared" si="288"/>
        <v>678813,</v>
      </c>
      <c r="D9264">
        <v>292137</v>
      </c>
      <c r="E9264" t="str">
        <f t="shared" si="289"/>
        <v>292137,</v>
      </c>
    </row>
    <row r="9265" spans="1:5" hidden="1" x14ac:dyDescent="0.25">
      <c r="A9265">
        <v>657431</v>
      </c>
      <c r="B9265">
        <v>1</v>
      </c>
      <c r="C9265" t="str">
        <f t="shared" si="288"/>
        <v>657431,</v>
      </c>
      <c r="D9265">
        <v>125023</v>
      </c>
      <c r="E9265" t="str">
        <f t="shared" si="289"/>
        <v>125023,</v>
      </c>
    </row>
    <row r="9266" spans="1:5" hidden="1" x14ac:dyDescent="0.25">
      <c r="A9266">
        <v>671346</v>
      </c>
      <c r="B9266">
        <v>1</v>
      </c>
      <c r="C9266" t="str">
        <f t="shared" si="288"/>
        <v>671346,</v>
      </c>
      <c r="D9266">
        <v>190345</v>
      </c>
      <c r="E9266" t="str">
        <f t="shared" si="289"/>
        <v>190345,</v>
      </c>
    </row>
    <row r="9267" spans="1:5" hidden="1" x14ac:dyDescent="0.25">
      <c r="A9267">
        <v>663832</v>
      </c>
      <c r="B9267">
        <v>1</v>
      </c>
      <c r="C9267" t="str">
        <f t="shared" si="288"/>
        <v>663832,</v>
      </c>
      <c r="D9267">
        <v>259429</v>
      </c>
      <c r="E9267" t="str">
        <f t="shared" si="289"/>
        <v>259429,</v>
      </c>
    </row>
    <row r="9268" spans="1:5" hidden="1" x14ac:dyDescent="0.25">
      <c r="A9268">
        <v>682177</v>
      </c>
      <c r="B9268">
        <v>1</v>
      </c>
      <c r="C9268" t="str">
        <f t="shared" si="288"/>
        <v>682177,</v>
      </c>
      <c r="D9268">
        <v>296476</v>
      </c>
      <c r="E9268" t="str">
        <f t="shared" si="289"/>
        <v>296476,</v>
      </c>
    </row>
    <row r="9269" spans="1:5" hidden="1" x14ac:dyDescent="0.25">
      <c r="A9269">
        <v>673542</v>
      </c>
      <c r="B9269">
        <v>1</v>
      </c>
      <c r="C9269" t="str">
        <f t="shared" si="288"/>
        <v>673542,</v>
      </c>
      <c r="D9269">
        <v>163463</v>
      </c>
      <c r="E9269" t="str">
        <f t="shared" si="289"/>
        <v>163463,</v>
      </c>
    </row>
    <row r="9270" spans="1:5" hidden="1" x14ac:dyDescent="0.25">
      <c r="A9270">
        <v>667861</v>
      </c>
      <c r="B9270">
        <v>1</v>
      </c>
      <c r="C9270" t="str">
        <f t="shared" si="288"/>
        <v>667861,</v>
      </c>
      <c r="D9270">
        <v>152943</v>
      </c>
      <c r="E9270" t="str">
        <f t="shared" si="289"/>
        <v>152943,</v>
      </c>
    </row>
    <row r="9271" spans="1:5" hidden="1" x14ac:dyDescent="0.25">
      <c r="A9271">
        <v>662123</v>
      </c>
      <c r="B9271">
        <v>1</v>
      </c>
      <c r="C9271" t="str">
        <f t="shared" si="288"/>
        <v>662123,</v>
      </c>
      <c r="D9271">
        <v>226438</v>
      </c>
      <c r="E9271" t="str">
        <f t="shared" si="289"/>
        <v>226438,</v>
      </c>
    </row>
    <row r="9272" spans="1:5" hidden="1" x14ac:dyDescent="0.25">
      <c r="A9272">
        <v>687625</v>
      </c>
      <c r="B9272">
        <v>1</v>
      </c>
      <c r="C9272" t="str">
        <f t="shared" si="288"/>
        <v>687625,</v>
      </c>
      <c r="D9272">
        <v>291470</v>
      </c>
      <c r="E9272" t="str">
        <f t="shared" si="289"/>
        <v>291470,</v>
      </c>
    </row>
    <row r="9273" spans="1:5" hidden="1" x14ac:dyDescent="0.25">
      <c r="A9273">
        <v>681664</v>
      </c>
      <c r="B9273">
        <v>1</v>
      </c>
      <c r="C9273" t="str">
        <f t="shared" si="288"/>
        <v>681664,</v>
      </c>
      <c r="D9273">
        <v>293435</v>
      </c>
      <c r="E9273" t="str">
        <f t="shared" si="289"/>
        <v>293435,</v>
      </c>
    </row>
    <row r="9274" spans="1:5" hidden="1" x14ac:dyDescent="0.25">
      <c r="A9274">
        <v>669240</v>
      </c>
      <c r="B9274">
        <v>1</v>
      </c>
      <c r="C9274" t="str">
        <f t="shared" si="288"/>
        <v>669240,</v>
      </c>
      <c r="D9274">
        <v>290337</v>
      </c>
      <c r="E9274" t="str">
        <f t="shared" si="289"/>
        <v>290337,</v>
      </c>
    </row>
    <row r="9275" spans="1:5" hidden="1" x14ac:dyDescent="0.25">
      <c r="A9275">
        <v>688483</v>
      </c>
      <c r="B9275">
        <v>1</v>
      </c>
      <c r="C9275" t="str">
        <f t="shared" si="288"/>
        <v>688483,</v>
      </c>
      <c r="D9275">
        <v>297600</v>
      </c>
      <c r="E9275" t="str">
        <f t="shared" si="289"/>
        <v>297600,</v>
      </c>
    </row>
    <row r="9276" spans="1:5" hidden="1" x14ac:dyDescent="0.25">
      <c r="A9276">
        <v>672501</v>
      </c>
      <c r="B9276">
        <v>1</v>
      </c>
      <c r="C9276" t="str">
        <f t="shared" si="288"/>
        <v>672501,</v>
      </c>
      <c r="D9276">
        <v>152841</v>
      </c>
      <c r="E9276" t="str">
        <f t="shared" si="289"/>
        <v>152841,</v>
      </c>
    </row>
    <row r="9277" spans="1:5" hidden="1" x14ac:dyDescent="0.25">
      <c r="A9277">
        <v>668707</v>
      </c>
      <c r="B9277">
        <v>1</v>
      </c>
      <c r="C9277" t="str">
        <f t="shared" si="288"/>
        <v>668707,</v>
      </c>
      <c r="D9277">
        <v>260076</v>
      </c>
      <c r="E9277" t="str">
        <f t="shared" si="289"/>
        <v>260076,</v>
      </c>
    </row>
    <row r="9278" spans="1:5" hidden="1" x14ac:dyDescent="0.25">
      <c r="A9278">
        <v>664586</v>
      </c>
      <c r="B9278">
        <v>1</v>
      </c>
      <c r="C9278" t="str">
        <f t="shared" si="288"/>
        <v>664586,</v>
      </c>
      <c r="D9278">
        <v>224410</v>
      </c>
      <c r="E9278" t="str">
        <f t="shared" si="289"/>
        <v>224410,</v>
      </c>
    </row>
    <row r="9279" spans="1:5" hidden="1" x14ac:dyDescent="0.25">
      <c r="A9279">
        <v>677649</v>
      </c>
      <c r="B9279">
        <v>1</v>
      </c>
      <c r="C9279" t="str">
        <f t="shared" si="288"/>
        <v>677649,</v>
      </c>
      <c r="D9279">
        <v>152396</v>
      </c>
      <c r="E9279" t="str">
        <f t="shared" si="289"/>
        <v>152396,</v>
      </c>
    </row>
    <row r="9280" spans="1:5" hidden="1" x14ac:dyDescent="0.25">
      <c r="A9280">
        <v>687281</v>
      </c>
      <c r="B9280">
        <v>1</v>
      </c>
      <c r="C9280" t="str">
        <f t="shared" si="288"/>
        <v>687281,</v>
      </c>
      <c r="D9280">
        <v>150052</v>
      </c>
      <c r="E9280" t="str">
        <f t="shared" si="289"/>
        <v>150052,</v>
      </c>
    </row>
    <row r="9281" spans="1:5" hidden="1" x14ac:dyDescent="0.25">
      <c r="A9281">
        <v>686383</v>
      </c>
      <c r="B9281">
        <v>1</v>
      </c>
      <c r="C9281" t="str">
        <f t="shared" si="288"/>
        <v>686383,</v>
      </c>
      <c r="D9281">
        <v>225682</v>
      </c>
      <c r="E9281" t="str">
        <f t="shared" si="289"/>
        <v>225682,</v>
      </c>
    </row>
    <row r="9282" spans="1:5" hidden="1" x14ac:dyDescent="0.25">
      <c r="A9282">
        <v>673683</v>
      </c>
      <c r="B9282">
        <v>1</v>
      </c>
      <c r="C9282" t="str">
        <f t="shared" ref="C9282:C9345" si="290">CONCATENATE(A9282,",",)</f>
        <v>673683,</v>
      </c>
      <c r="D9282">
        <v>196769</v>
      </c>
      <c r="E9282" t="str">
        <f t="shared" ref="E9282:E9345" si="291">CONCATENATE(D9282,",",)</f>
        <v>196769,</v>
      </c>
    </row>
    <row r="9283" spans="1:5" hidden="1" x14ac:dyDescent="0.25">
      <c r="A9283">
        <v>670244</v>
      </c>
      <c r="B9283">
        <v>1</v>
      </c>
      <c r="C9283" t="str">
        <f t="shared" si="290"/>
        <v>670244,</v>
      </c>
      <c r="D9283">
        <v>59128</v>
      </c>
      <c r="E9283" t="str">
        <f t="shared" si="291"/>
        <v>59128,</v>
      </c>
    </row>
    <row r="9284" spans="1:5" hidden="1" x14ac:dyDescent="0.25">
      <c r="A9284">
        <v>674051</v>
      </c>
      <c r="B9284">
        <v>1</v>
      </c>
      <c r="C9284" t="str">
        <f t="shared" si="290"/>
        <v>674051,</v>
      </c>
      <c r="D9284">
        <v>160799</v>
      </c>
      <c r="E9284" t="str">
        <f t="shared" si="291"/>
        <v>160799,</v>
      </c>
    </row>
    <row r="9285" spans="1:5" hidden="1" x14ac:dyDescent="0.25">
      <c r="A9285">
        <v>656231</v>
      </c>
      <c r="B9285">
        <v>1</v>
      </c>
      <c r="C9285" t="str">
        <f t="shared" si="290"/>
        <v>656231,</v>
      </c>
      <c r="D9285">
        <v>258531</v>
      </c>
      <c r="E9285" t="str">
        <f t="shared" si="291"/>
        <v>258531,</v>
      </c>
    </row>
    <row r="9286" spans="1:5" hidden="1" x14ac:dyDescent="0.25">
      <c r="A9286">
        <v>655556</v>
      </c>
      <c r="B9286">
        <v>1</v>
      </c>
      <c r="C9286" t="str">
        <f t="shared" si="290"/>
        <v>655556,</v>
      </c>
      <c r="D9286">
        <v>229873</v>
      </c>
      <c r="E9286" t="str">
        <f t="shared" si="291"/>
        <v>229873,</v>
      </c>
    </row>
    <row r="9287" spans="1:5" hidden="1" x14ac:dyDescent="0.25">
      <c r="A9287">
        <v>669383</v>
      </c>
      <c r="B9287">
        <v>1</v>
      </c>
      <c r="C9287" t="str">
        <f t="shared" si="290"/>
        <v>669383,</v>
      </c>
      <c r="D9287">
        <v>99556</v>
      </c>
      <c r="E9287" t="str">
        <f t="shared" si="291"/>
        <v>99556,</v>
      </c>
    </row>
    <row r="9288" spans="1:5" hidden="1" x14ac:dyDescent="0.25">
      <c r="A9288">
        <v>684915</v>
      </c>
      <c r="B9288">
        <v>1</v>
      </c>
      <c r="C9288" t="str">
        <f t="shared" si="290"/>
        <v>684915,</v>
      </c>
      <c r="D9288">
        <v>265725</v>
      </c>
      <c r="E9288" t="str">
        <f t="shared" si="291"/>
        <v>265725,</v>
      </c>
    </row>
    <row r="9289" spans="1:5" hidden="1" x14ac:dyDescent="0.25">
      <c r="A9289">
        <v>662868</v>
      </c>
      <c r="B9289">
        <v>1</v>
      </c>
      <c r="C9289" t="str">
        <f t="shared" si="290"/>
        <v>662868,</v>
      </c>
      <c r="D9289">
        <v>128519</v>
      </c>
      <c r="E9289" t="str">
        <f t="shared" si="291"/>
        <v>128519,</v>
      </c>
    </row>
    <row r="9290" spans="1:5" hidden="1" x14ac:dyDescent="0.25">
      <c r="A9290">
        <v>664533</v>
      </c>
      <c r="B9290">
        <v>1</v>
      </c>
      <c r="C9290" t="str">
        <f t="shared" si="290"/>
        <v>664533,</v>
      </c>
      <c r="D9290">
        <v>152225</v>
      </c>
      <c r="E9290" t="str">
        <f t="shared" si="291"/>
        <v>152225,</v>
      </c>
    </row>
    <row r="9291" spans="1:5" hidden="1" x14ac:dyDescent="0.25">
      <c r="A9291">
        <v>670614</v>
      </c>
      <c r="B9291">
        <v>1</v>
      </c>
      <c r="C9291" t="str">
        <f t="shared" si="290"/>
        <v>670614,</v>
      </c>
      <c r="D9291">
        <v>100642</v>
      </c>
      <c r="E9291" t="str">
        <f t="shared" si="291"/>
        <v>100642,</v>
      </c>
    </row>
    <row r="9292" spans="1:5" hidden="1" x14ac:dyDescent="0.25">
      <c r="A9292">
        <v>669859</v>
      </c>
      <c r="B9292">
        <v>1</v>
      </c>
      <c r="C9292" t="str">
        <f t="shared" si="290"/>
        <v>669859,</v>
      </c>
      <c r="D9292">
        <v>197059</v>
      </c>
      <c r="E9292" t="str">
        <f t="shared" si="291"/>
        <v>197059,</v>
      </c>
    </row>
    <row r="9293" spans="1:5" hidden="1" x14ac:dyDescent="0.25">
      <c r="A9293">
        <v>686441</v>
      </c>
      <c r="B9293">
        <v>1</v>
      </c>
      <c r="C9293" t="str">
        <f t="shared" si="290"/>
        <v>686441,</v>
      </c>
      <c r="D9293">
        <v>294852</v>
      </c>
      <c r="E9293" t="str">
        <f t="shared" si="291"/>
        <v>294852,</v>
      </c>
    </row>
    <row r="9294" spans="1:5" hidden="1" x14ac:dyDescent="0.25">
      <c r="A9294">
        <v>691019</v>
      </c>
      <c r="B9294">
        <v>1</v>
      </c>
      <c r="C9294" t="str">
        <f t="shared" si="290"/>
        <v>691019,</v>
      </c>
      <c r="D9294">
        <v>99685</v>
      </c>
      <c r="E9294" t="str">
        <f t="shared" si="291"/>
        <v>99685,</v>
      </c>
    </row>
    <row r="9295" spans="1:5" hidden="1" x14ac:dyDescent="0.25">
      <c r="A9295">
        <v>688916</v>
      </c>
      <c r="B9295">
        <v>1</v>
      </c>
      <c r="C9295" t="str">
        <f t="shared" si="290"/>
        <v>688916,</v>
      </c>
      <c r="D9295">
        <v>126670</v>
      </c>
      <c r="E9295" t="str">
        <f t="shared" si="291"/>
        <v>126670,</v>
      </c>
    </row>
    <row r="9296" spans="1:5" hidden="1" x14ac:dyDescent="0.25">
      <c r="A9296">
        <v>691147</v>
      </c>
      <c r="B9296">
        <v>1</v>
      </c>
      <c r="C9296" t="str">
        <f t="shared" si="290"/>
        <v>691147,</v>
      </c>
      <c r="D9296">
        <v>160761</v>
      </c>
      <c r="E9296" t="str">
        <f t="shared" si="291"/>
        <v>160761,</v>
      </c>
    </row>
    <row r="9297" spans="1:5" hidden="1" x14ac:dyDescent="0.25">
      <c r="A9297">
        <v>688486</v>
      </c>
      <c r="B9297">
        <v>1</v>
      </c>
      <c r="C9297" t="str">
        <f t="shared" si="290"/>
        <v>688486,</v>
      </c>
      <c r="D9297">
        <v>149261</v>
      </c>
      <c r="E9297" t="str">
        <f t="shared" si="291"/>
        <v>149261,</v>
      </c>
    </row>
    <row r="9298" spans="1:5" hidden="1" x14ac:dyDescent="0.25">
      <c r="A9298">
        <v>690720</v>
      </c>
      <c r="B9298">
        <v>1</v>
      </c>
      <c r="C9298" t="str">
        <f t="shared" si="290"/>
        <v>690720,</v>
      </c>
      <c r="D9298">
        <v>264302</v>
      </c>
      <c r="E9298" t="str">
        <f t="shared" si="291"/>
        <v>264302,</v>
      </c>
    </row>
    <row r="9299" spans="1:5" hidden="1" x14ac:dyDescent="0.25">
      <c r="A9299">
        <v>689983</v>
      </c>
      <c r="B9299">
        <v>1</v>
      </c>
      <c r="C9299" t="str">
        <f t="shared" si="290"/>
        <v>689983,</v>
      </c>
      <c r="D9299">
        <v>148700</v>
      </c>
      <c r="E9299" t="str">
        <f t="shared" si="291"/>
        <v>148700,</v>
      </c>
    </row>
    <row r="9300" spans="1:5" hidden="1" x14ac:dyDescent="0.25">
      <c r="A9300">
        <v>684999</v>
      </c>
      <c r="B9300">
        <v>1</v>
      </c>
      <c r="C9300" t="str">
        <f t="shared" si="290"/>
        <v>684999,</v>
      </c>
      <c r="D9300">
        <v>297133</v>
      </c>
      <c r="E9300" t="str">
        <f t="shared" si="291"/>
        <v>297133,</v>
      </c>
    </row>
    <row r="9301" spans="1:5" hidden="1" x14ac:dyDescent="0.25">
      <c r="A9301">
        <v>664604</v>
      </c>
      <c r="B9301">
        <v>1</v>
      </c>
      <c r="C9301" t="str">
        <f t="shared" si="290"/>
        <v>664604,</v>
      </c>
      <c r="D9301">
        <v>127023</v>
      </c>
      <c r="E9301" t="str">
        <f t="shared" si="291"/>
        <v>127023,</v>
      </c>
    </row>
    <row r="9302" spans="1:5" hidden="1" x14ac:dyDescent="0.25">
      <c r="A9302">
        <v>659658</v>
      </c>
      <c r="B9302">
        <v>1</v>
      </c>
      <c r="C9302" t="str">
        <f t="shared" si="290"/>
        <v>659658,</v>
      </c>
      <c r="D9302">
        <v>257272</v>
      </c>
      <c r="E9302" t="str">
        <f t="shared" si="291"/>
        <v>257272,</v>
      </c>
    </row>
    <row r="9303" spans="1:5" hidden="1" x14ac:dyDescent="0.25">
      <c r="A9303">
        <v>682768</v>
      </c>
      <c r="B9303">
        <v>1</v>
      </c>
      <c r="C9303" t="str">
        <f t="shared" si="290"/>
        <v>682768,</v>
      </c>
      <c r="D9303">
        <v>226938</v>
      </c>
      <c r="E9303" t="str">
        <f t="shared" si="291"/>
        <v>226938,</v>
      </c>
    </row>
    <row r="9304" spans="1:5" hidden="1" x14ac:dyDescent="0.25">
      <c r="A9304">
        <v>675875</v>
      </c>
      <c r="B9304">
        <v>1</v>
      </c>
      <c r="C9304" t="str">
        <f t="shared" si="290"/>
        <v>675875,</v>
      </c>
      <c r="D9304">
        <v>195999</v>
      </c>
      <c r="E9304" t="str">
        <f t="shared" si="291"/>
        <v>195999,</v>
      </c>
    </row>
    <row r="9305" spans="1:5" hidden="1" x14ac:dyDescent="0.25">
      <c r="A9305">
        <v>682598</v>
      </c>
      <c r="B9305">
        <v>1</v>
      </c>
      <c r="C9305" t="str">
        <f t="shared" si="290"/>
        <v>682598,</v>
      </c>
      <c r="D9305">
        <v>146114</v>
      </c>
      <c r="E9305" t="str">
        <f t="shared" si="291"/>
        <v>146114,</v>
      </c>
    </row>
    <row r="9306" spans="1:5" hidden="1" x14ac:dyDescent="0.25">
      <c r="A9306">
        <v>677944</v>
      </c>
      <c r="B9306">
        <v>1</v>
      </c>
      <c r="C9306" t="str">
        <f t="shared" si="290"/>
        <v>677944,</v>
      </c>
      <c r="D9306">
        <v>296776</v>
      </c>
      <c r="E9306" t="str">
        <f t="shared" si="291"/>
        <v>296776,</v>
      </c>
    </row>
    <row r="9307" spans="1:5" hidden="1" x14ac:dyDescent="0.25">
      <c r="A9307">
        <v>668355</v>
      </c>
      <c r="B9307">
        <v>1</v>
      </c>
      <c r="C9307" t="str">
        <f t="shared" si="290"/>
        <v>668355,</v>
      </c>
      <c r="D9307">
        <v>191385</v>
      </c>
      <c r="E9307" t="str">
        <f t="shared" si="291"/>
        <v>191385,</v>
      </c>
    </row>
    <row r="9308" spans="1:5" hidden="1" x14ac:dyDescent="0.25">
      <c r="A9308">
        <v>666299</v>
      </c>
      <c r="B9308">
        <v>1</v>
      </c>
      <c r="C9308" t="str">
        <f t="shared" si="290"/>
        <v>666299,</v>
      </c>
      <c r="D9308">
        <v>265299</v>
      </c>
      <c r="E9308" t="str">
        <f t="shared" si="291"/>
        <v>265299,</v>
      </c>
    </row>
    <row r="9309" spans="1:5" hidden="1" x14ac:dyDescent="0.25">
      <c r="A9309">
        <v>679136</v>
      </c>
      <c r="B9309">
        <v>1</v>
      </c>
      <c r="C9309" t="str">
        <f t="shared" si="290"/>
        <v>679136,</v>
      </c>
      <c r="D9309">
        <v>162352</v>
      </c>
      <c r="E9309" t="str">
        <f t="shared" si="291"/>
        <v>162352,</v>
      </c>
    </row>
    <row r="9310" spans="1:5" hidden="1" x14ac:dyDescent="0.25">
      <c r="A9310">
        <v>667363</v>
      </c>
      <c r="B9310">
        <v>1</v>
      </c>
      <c r="C9310" t="str">
        <f t="shared" si="290"/>
        <v>667363,</v>
      </c>
      <c r="D9310">
        <v>146396</v>
      </c>
      <c r="E9310" t="str">
        <f t="shared" si="291"/>
        <v>146396,</v>
      </c>
    </row>
    <row r="9311" spans="1:5" hidden="1" x14ac:dyDescent="0.25">
      <c r="A9311">
        <v>686458</v>
      </c>
      <c r="B9311">
        <v>1</v>
      </c>
      <c r="C9311" t="str">
        <f t="shared" si="290"/>
        <v>686458,</v>
      </c>
      <c r="D9311">
        <v>129480</v>
      </c>
      <c r="E9311" t="str">
        <f t="shared" si="291"/>
        <v>129480,</v>
      </c>
    </row>
    <row r="9312" spans="1:5" hidden="1" x14ac:dyDescent="0.25">
      <c r="A9312">
        <v>661765</v>
      </c>
      <c r="B9312">
        <v>1</v>
      </c>
      <c r="C9312" t="str">
        <f t="shared" si="290"/>
        <v>661765,</v>
      </c>
      <c r="D9312">
        <v>164191</v>
      </c>
      <c r="E9312" t="str">
        <f t="shared" si="291"/>
        <v>164191,</v>
      </c>
    </row>
    <row r="9313" spans="1:5" hidden="1" x14ac:dyDescent="0.25">
      <c r="A9313">
        <v>663839</v>
      </c>
      <c r="B9313">
        <v>1</v>
      </c>
      <c r="C9313" t="str">
        <f t="shared" si="290"/>
        <v>663839,</v>
      </c>
      <c r="D9313">
        <v>294047</v>
      </c>
      <c r="E9313" t="str">
        <f t="shared" si="291"/>
        <v>294047,</v>
      </c>
    </row>
    <row r="9314" spans="1:5" hidden="1" x14ac:dyDescent="0.25">
      <c r="A9314">
        <v>677718</v>
      </c>
      <c r="B9314">
        <v>1</v>
      </c>
      <c r="C9314" t="str">
        <f t="shared" si="290"/>
        <v>677718,</v>
      </c>
      <c r="D9314">
        <v>149778</v>
      </c>
      <c r="E9314" t="str">
        <f t="shared" si="291"/>
        <v>149778,</v>
      </c>
    </row>
    <row r="9315" spans="1:5" hidden="1" x14ac:dyDescent="0.25">
      <c r="A9315">
        <v>680987</v>
      </c>
      <c r="B9315">
        <v>1</v>
      </c>
      <c r="C9315" t="str">
        <f t="shared" si="290"/>
        <v>680987,</v>
      </c>
      <c r="D9315">
        <v>130304</v>
      </c>
      <c r="E9315" t="str">
        <f t="shared" si="291"/>
        <v>130304,</v>
      </c>
    </row>
    <row r="9316" spans="1:5" hidden="1" x14ac:dyDescent="0.25">
      <c r="A9316">
        <v>684156</v>
      </c>
      <c r="B9316">
        <v>1</v>
      </c>
      <c r="C9316" t="str">
        <f t="shared" si="290"/>
        <v>684156,</v>
      </c>
      <c r="D9316">
        <v>161799</v>
      </c>
      <c r="E9316" t="str">
        <f t="shared" si="291"/>
        <v>161799,</v>
      </c>
    </row>
    <row r="9317" spans="1:5" hidden="1" x14ac:dyDescent="0.25">
      <c r="A9317">
        <v>668261</v>
      </c>
      <c r="B9317">
        <v>1</v>
      </c>
      <c r="C9317" t="str">
        <f t="shared" si="290"/>
        <v>668261,</v>
      </c>
      <c r="D9317">
        <v>224323</v>
      </c>
      <c r="E9317" t="str">
        <f t="shared" si="291"/>
        <v>224323,</v>
      </c>
    </row>
    <row r="9318" spans="1:5" hidden="1" x14ac:dyDescent="0.25">
      <c r="A9318">
        <v>667049</v>
      </c>
      <c r="B9318">
        <v>1</v>
      </c>
      <c r="C9318" t="str">
        <f t="shared" si="290"/>
        <v>667049,</v>
      </c>
      <c r="D9318">
        <v>258484</v>
      </c>
      <c r="E9318" t="str">
        <f t="shared" si="291"/>
        <v>258484,</v>
      </c>
    </row>
    <row r="9319" spans="1:5" hidden="1" x14ac:dyDescent="0.25">
      <c r="A9319">
        <v>688441</v>
      </c>
      <c r="B9319">
        <v>1</v>
      </c>
      <c r="C9319" t="str">
        <f t="shared" si="290"/>
        <v>688441,</v>
      </c>
      <c r="D9319">
        <v>228693</v>
      </c>
      <c r="E9319" t="str">
        <f t="shared" si="291"/>
        <v>228693,</v>
      </c>
    </row>
    <row r="9320" spans="1:5" hidden="1" x14ac:dyDescent="0.25">
      <c r="A9320">
        <v>666210</v>
      </c>
      <c r="B9320">
        <v>1</v>
      </c>
      <c r="C9320" t="str">
        <f t="shared" si="290"/>
        <v>666210,</v>
      </c>
      <c r="D9320">
        <v>225014</v>
      </c>
      <c r="E9320" t="str">
        <f t="shared" si="291"/>
        <v>225014,</v>
      </c>
    </row>
    <row r="9321" spans="1:5" hidden="1" x14ac:dyDescent="0.25">
      <c r="A9321">
        <v>672579</v>
      </c>
      <c r="B9321">
        <v>1</v>
      </c>
      <c r="C9321" t="str">
        <f t="shared" si="290"/>
        <v>672579,</v>
      </c>
      <c r="D9321">
        <v>265428</v>
      </c>
      <c r="E9321" t="str">
        <f t="shared" si="291"/>
        <v>265428,</v>
      </c>
    </row>
    <row r="9322" spans="1:5" hidden="1" x14ac:dyDescent="0.25">
      <c r="A9322">
        <v>681499</v>
      </c>
      <c r="B9322">
        <v>1</v>
      </c>
      <c r="C9322" t="str">
        <f t="shared" si="290"/>
        <v>681499,</v>
      </c>
      <c r="D9322">
        <v>161362</v>
      </c>
      <c r="E9322" t="str">
        <f t="shared" si="291"/>
        <v>161362,</v>
      </c>
    </row>
    <row r="9323" spans="1:5" hidden="1" x14ac:dyDescent="0.25">
      <c r="A9323">
        <v>668936</v>
      </c>
      <c r="B9323">
        <v>1</v>
      </c>
      <c r="C9323" t="str">
        <f t="shared" si="290"/>
        <v>668936,</v>
      </c>
      <c r="D9323">
        <v>160604</v>
      </c>
      <c r="E9323" t="str">
        <f t="shared" si="291"/>
        <v>160604,</v>
      </c>
    </row>
    <row r="9324" spans="1:5" hidden="1" x14ac:dyDescent="0.25">
      <c r="A9324">
        <v>685027</v>
      </c>
      <c r="B9324">
        <v>1</v>
      </c>
      <c r="C9324" t="str">
        <f t="shared" si="290"/>
        <v>685027,</v>
      </c>
      <c r="D9324">
        <v>194669</v>
      </c>
      <c r="E9324" t="str">
        <f t="shared" si="291"/>
        <v>194669,</v>
      </c>
    </row>
    <row r="9325" spans="1:5" hidden="1" x14ac:dyDescent="0.25">
      <c r="A9325">
        <v>691850</v>
      </c>
      <c r="B9325">
        <v>1</v>
      </c>
      <c r="C9325" t="str">
        <f t="shared" si="290"/>
        <v>691850,</v>
      </c>
      <c r="D9325">
        <v>148790</v>
      </c>
      <c r="E9325" t="str">
        <f t="shared" si="291"/>
        <v>148790,</v>
      </c>
    </row>
    <row r="9326" spans="1:5" hidden="1" x14ac:dyDescent="0.25">
      <c r="A9326">
        <v>668229</v>
      </c>
      <c r="B9326">
        <v>1</v>
      </c>
      <c r="C9326" t="str">
        <f t="shared" si="290"/>
        <v>668229,</v>
      </c>
      <c r="D9326">
        <v>58724</v>
      </c>
      <c r="E9326" t="str">
        <f t="shared" si="291"/>
        <v>58724,</v>
      </c>
    </row>
    <row r="9327" spans="1:5" hidden="1" x14ac:dyDescent="0.25">
      <c r="A9327">
        <v>666899</v>
      </c>
      <c r="B9327">
        <v>1</v>
      </c>
      <c r="C9327" t="str">
        <f t="shared" si="290"/>
        <v>666899,</v>
      </c>
      <c r="D9327">
        <v>261910</v>
      </c>
      <c r="E9327" t="str">
        <f t="shared" si="291"/>
        <v>261910,</v>
      </c>
    </row>
    <row r="9328" spans="1:5" hidden="1" x14ac:dyDescent="0.25">
      <c r="A9328">
        <v>683242</v>
      </c>
      <c r="B9328">
        <v>1</v>
      </c>
      <c r="C9328" t="str">
        <f t="shared" si="290"/>
        <v>683242,</v>
      </c>
      <c r="D9328">
        <v>264816</v>
      </c>
      <c r="E9328" t="str">
        <f t="shared" si="291"/>
        <v>264816,</v>
      </c>
    </row>
    <row r="9329" spans="1:5" hidden="1" x14ac:dyDescent="0.25">
      <c r="A9329">
        <v>658342</v>
      </c>
      <c r="B9329">
        <v>1</v>
      </c>
      <c r="C9329" t="str">
        <f t="shared" si="290"/>
        <v>658342,</v>
      </c>
      <c r="D9329">
        <v>192432</v>
      </c>
      <c r="E9329" t="str">
        <f t="shared" si="291"/>
        <v>192432,</v>
      </c>
    </row>
    <row r="9330" spans="1:5" hidden="1" x14ac:dyDescent="0.25">
      <c r="A9330">
        <v>661726</v>
      </c>
      <c r="B9330">
        <v>1</v>
      </c>
      <c r="C9330" t="str">
        <f t="shared" si="290"/>
        <v>661726,</v>
      </c>
      <c r="D9330">
        <v>293002</v>
      </c>
      <c r="E9330" t="str">
        <f t="shared" si="291"/>
        <v>293002,</v>
      </c>
    </row>
    <row r="9331" spans="1:5" hidden="1" x14ac:dyDescent="0.25">
      <c r="A9331">
        <v>690941</v>
      </c>
      <c r="B9331">
        <v>1</v>
      </c>
      <c r="C9331" t="str">
        <f t="shared" si="290"/>
        <v>690941,</v>
      </c>
      <c r="D9331">
        <v>147709</v>
      </c>
      <c r="E9331" t="str">
        <f t="shared" si="291"/>
        <v>147709,</v>
      </c>
    </row>
    <row r="9332" spans="1:5" hidden="1" x14ac:dyDescent="0.25">
      <c r="A9332">
        <v>681145</v>
      </c>
      <c r="B9332">
        <v>1</v>
      </c>
      <c r="C9332" t="str">
        <f t="shared" si="290"/>
        <v>681145,</v>
      </c>
      <c r="D9332">
        <v>227135</v>
      </c>
      <c r="E9332" t="str">
        <f t="shared" si="291"/>
        <v>227135,</v>
      </c>
    </row>
    <row r="9333" spans="1:5" hidden="1" x14ac:dyDescent="0.25">
      <c r="A9333">
        <v>685229</v>
      </c>
      <c r="B9333">
        <v>1</v>
      </c>
      <c r="C9333" t="str">
        <f t="shared" si="290"/>
        <v>685229,</v>
      </c>
      <c r="D9333">
        <v>295993</v>
      </c>
      <c r="E9333" t="str">
        <f t="shared" si="291"/>
        <v>295993,</v>
      </c>
    </row>
    <row r="9334" spans="1:5" hidden="1" x14ac:dyDescent="0.25">
      <c r="A9334">
        <v>668735</v>
      </c>
      <c r="B9334">
        <v>1</v>
      </c>
      <c r="C9334" t="str">
        <f t="shared" si="290"/>
        <v>668735,</v>
      </c>
      <c r="D9334">
        <v>161200</v>
      </c>
      <c r="E9334" t="str">
        <f t="shared" si="291"/>
        <v>161200,</v>
      </c>
    </row>
    <row r="9335" spans="1:5" hidden="1" x14ac:dyDescent="0.25">
      <c r="A9335">
        <v>678040</v>
      </c>
      <c r="B9335">
        <v>1</v>
      </c>
      <c r="C9335" t="str">
        <f t="shared" si="290"/>
        <v>678040,</v>
      </c>
      <c r="D9335">
        <v>296044</v>
      </c>
      <c r="E9335" t="str">
        <f t="shared" si="291"/>
        <v>296044,</v>
      </c>
    </row>
    <row r="9336" spans="1:5" hidden="1" x14ac:dyDescent="0.25">
      <c r="A9336">
        <v>684135</v>
      </c>
      <c r="B9336">
        <v>1</v>
      </c>
      <c r="C9336" t="str">
        <f t="shared" si="290"/>
        <v>684135,</v>
      </c>
      <c r="D9336">
        <v>262333</v>
      </c>
      <c r="E9336" t="str">
        <f t="shared" si="291"/>
        <v>262333,</v>
      </c>
    </row>
    <row r="9337" spans="1:5" hidden="1" x14ac:dyDescent="0.25">
      <c r="A9337">
        <v>667284</v>
      </c>
      <c r="B9337">
        <v>1</v>
      </c>
      <c r="C9337" t="str">
        <f t="shared" si="290"/>
        <v>667284,</v>
      </c>
      <c r="D9337">
        <v>299413</v>
      </c>
      <c r="E9337" t="str">
        <f t="shared" si="291"/>
        <v>299413,</v>
      </c>
    </row>
    <row r="9338" spans="1:5" hidden="1" x14ac:dyDescent="0.25">
      <c r="A9338">
        <v>679232</v>
      </c>
      <c r="B9338">
        <v>1</v>
      </c>
      <c r="C9338" t="str">
        <f t="shared" si="290"/>
        <v>679232,</v>
      </c>
      <c r="D9338">
        <v>256492</v>
      </c>
      <c r="E9338" t="str">
        <f t="shared" si="291"/>
        <v>256492,</v>
      </c>
    </row>
    <row r="9339" spans="1:5" hidden="1" x14ac:dyDescent="0.25">
      <c r="A9339">
        <v>681467</v>
      </c>
      <c r="B9339">
        <v>1</v>
      </c>
      <c r="C9339" t="str">
        <f t="shared" si="290"/>
        <v>681467,</v>
      </c>
      <c r="D9339">
        <v>99294</v>
      </c>
      <c r="E9339" t="str">
        <f t="shared" si="291"/>
        <v>99294,</v>
      </c>
    </row>
    <row r="9340" spans="1:5" hidden="1" x14ac:dyDescent="0.25">
      <c r="A9340">
        <v>684973</v>
      </c>
      <c r="B9340">
        <v>1</v>
      </c>
      <c r="C9340" t="str">
        <f t="shared" si="290"/>
        <v>684973,</v>
      </c>
      <c r="D9340">
        <v>149814</v>
      </c>
      <c r="E9340" t="str">
        <f t="shared" si="291"/>
        <v>149814,</v>
      </c>
    </row>
    <row r="9341" spans="1:5" hidden="1" x14ac:dyDescent="0.25">
      <c r="A9341">
        <v>679753</v>
      </c>
      <c r="B9341">
        <v>1</v>
      </c>
      <c r="C9341" t="str">
        <f t="shared" si="290"/>
        <v>679753,</v>
      </c>
      <c r="D9341">
        <v>292699</v>
      </c>
      <c r="E9341" t="str">
        <f t="shared" si="291"/>
        <v>292699,</v>
      </c>
    </row>
    <row r="9342" spans="1:5" hidden="1" x14ac:dyDescent="0.25">
      <c r="A9342">
        <v>683235</v>
      </c>
      <c r="B9342">
        <v>1</v>
      </c>
      <c r="C9342" t="str">
        <f t="shared" si="290"/>
        <v>683235,</v>
      </c>
      <c r="D9342">
        <v>293018</v>
      </c>
      <c r="E9342" t="str">
        <f t="shared" si="291"/>
        <v>293018,</v>
      </c>
    </row>
    <row r="9343" spans="1:5" hidden="1" x14ac:dyDescent="0.25">
      <c r="A9343">
        <v>681019</v>
      </c>
      <c r="B9343">
        <v>1</v>
      </c>
      <c r="C9343" t="str">
        <f t="shared" si="290"/>
        <v>681019,</v>
      </c>
      <c r="D9343">
        <v>85939</v>
      </c>
      <c r="E9343" t="str">
        <f t="shared" si="291"/>
        <v>85939,</v>
      </c>
    </row>
    <row r="9344" spans="1:5" hidden="1" x14ac:dyDescent="0.25">
      <c r="A9344">
        <v>672746</v>
      </c>
      <c r="B9344">
        <v>1</v>
      </c>
      <c r="C9344" t="str">
        <f t="shared" si="290"/>
        <v>672746,</v>
      </c>
      <c r="D9344">
        <v>195628</v>
      </c>
      <c r="E9344" t="str">
        <f t="shared" si="291"/>
        <v>195628,</v>
      </c>
    </row>
    <row r="9345" spans="1:5" hidden="1" x14ac:dyDescent="0.25">
      <c r="A9345">
        <v>682348</v>
      </c>
      <c r="B9345">
        <v>1</v>
      </c>
      <c r="C9345" t="str">
        <f t="shared" si="290"/>
        <v>682348,</v>
      </c>
      <c r="D9345">
        <v>225920</v>
      </c>
      <c r="E9345" t="str">
        <f t="shared" si="291"/>
        <v>225920,</v>
      </c>
    </row>
    <row r="9346" spans="1:5" hidden="1" x14ac:dyDescent="0.25">
      <c r="A9346">
        <v>685345</v>
      </c>
      <c r="B9346">
        <v>1</v>
      </c>
      <c r="C9346" t="str">
        <f t="shared" ref="C9346:C9409" si="292">CONCATENATE(A9346,",",)</f>
        <v>685345,</v>
      </c>
      <c r="D9346">
        <v>102276</v>
      </c>
      <c r="E9346" t="str">
        <f t="shared" ref="E9346:E9409" si="293">CONCATENATE(D9346,",",)</f>
        <v>102276,</v>
      </c>
    </row>
    <row r="9347" spans="1:5" hidden="1" x14ac:dyDescent="0.25">
      <c r="A9347">
        <v>686033</v>
      </c>
      <c r="B9347">
        <v>1</v>
      </c>
      <c r="C9347" t="str">
        <f t="shared" si="292"/>
        <v>686033,</v>
      </c>
      <c r="D9347">
        <v>292103</v>
      </c>
      <c r="E9347" t="str">
        <f t="shared" si="293"/>
        <v>292103,</v>
      </c>
    </row>
    <row r="9348" spans="1:5" hidden="1" x14ac:dyDescent="0.25">
      <c r="A9348">
        <v>655824</v>
      </c>
      <c r="B9348">
        <v>1</v>
      </c>
      <c r="C9348" t="str">
        <f t="shared" si="292"/>
        <v>655824,</v>
      </c>
      <c r="D9348">
        <v>257653</v>
      </c>
      <c r="E9348" t="str">
        <f t="shared" si="293"/>
        <v>257653,</v>
      </c>
    </row>
    <row r="9349" spans="1:5" hidden="1" x14ac:dyDescent="0.25">
      <c r="A9349">
        <v>672230</v>
      </c>
      <c r="B9349">
        <v>1</v>
      </c>
      <c r="C9349" t="str">
        <f t="shared" si="292"/>
        <v>672230,</v>
      </c>
      <c r="D9349">
        <v>123815</v>
      </c>
      <c r="E9349" t="str">
        <f t="shared" si="293"/>
        <v>123815,</v>
      </c>
    </row>
    <row r="9350" spans="1:5" hidden="1" x14ac:dyDescent="0.25">
      <c r="A9350">
        <v>665093</v>
      </c>
      <c r="B9350">
        <v>1</v>
      </c>
      <c r="C9350" t="str">
        <f t="shared" si="292"/>
        <v>665093,</v>
      </c>
      <c r="D9350">
        <v>101066</v>
      </c>
      <c r="E9350" t="str">
        <f t="shared" si="293"/>
        <v>101066,</v>
      </c>
    </row>
    <row r="9351" spans="1:5" hidden="1" x14ac:dyDescent="0.25">
      <c r="A9351">
        <v>667747</v>
      </c>
      <c r="B9351">
        <v>1</v>
      </c>
      <c r="C9351" t="str">
        <f t="shared" si="292"/>
        <v>667747,</v>
      </c>
      <c r="D9351">
        <v>231200</v>
      </c>
      <c r="E9351" t="str">
        <f t="shared" si="293"/>
        <v>231200,</v>
      </c>
    </row>
    <row r="9352" spans="1:5" hidden="1" x14ac:dyDescent="0.25">
      <c r="A9352">
        <v>666138</v>
      </c>
      <c r="B9352">
        <v>1</v>
      </c>
      <c r="C9352" t="str">
        <f t="shared" si="292"/>
        <v>666138,</v>
      </c>
      <c r="D9352">
        <v>189598</v>
      </c>
      <c r="E9352" t="str">
        <f t="shared" si="293"/>
        <v>189598,</v>
      </c>
    </row>
    <row r="9353" spans="1:5" hidden="1" x14ac:dyDescent="0.25">
      <c r="A9353">
        <v>682253</v>
      </c>
      <c r="B9353">
        <v>1</v>
      </c>
      <c r="C9353" t="str">
        <f t="shared" si="292"/>
        <v>682253,</v>
      </c>
      <c r="D9353">
        <v>189848</v>
      </c>
      <c r="E9353" t="str">
        <f t="shared" si="293"/>
        <v>189848,</v>
      </c>
    </row>
    <row r="9354" spans="1:5" hidden="1" x14ac:dyDescent="0.25">
      <c r="A9354">
        <v>660518</v>
      </c>
      <c r="B9354">
        <v>1</v>
      </c>
      <c r="C9354" t="str">
        <f t="shared" si="292"/>
        <v>660518,</v>
      </c>
      <c r="D9354">
        <v>190354</v>
      </c>
      <c r="E9354" t="str">
        <f t="shared" si="293"/>
        <v>190354,</v>
      </c>
    </row>
    <row r="9355" spans="1:5" hidden="1" x14ac:dyDescent="0.25">
      <c r="A9355">
        <v>686621</v>
      </c>
      <c r="B9355">
        <v>1</v>
      </c>
      <c r="C9355" t="str">
        <f t="shared" si="292"/>
        <v>686621,</v>
      </c>
      <c r="D9355">
        <v>191381</v>
      </c>
      <c r="E9355" t="str">
        <f t="shared" si="293"/>
        <v>191381,</v>
      </c>
    </row>
    <row r="9356" spans="1:5" hidden="1" x14ac:dyDescent="0.25">
      <c r="A9356">
        <v>667182</v>
      </c>
      <c r="B9356">
        <v>1</v>
      </c>
      <c r="C9356" t="str">
        <f t="shared" si="292"/>
        <v>667182,</v>
      </c>
      <c r="D9356">
        <v>102310</v>
      </c>
      <c r="E9356" t="str">
        <f t="shared" si="293"/>
        <v>102310,</v>
      </c>
    </row>
    <row r="9357" spans="1:5" hidden="1" x14ac:dyDescent="0.25">
      <c r="A9357">
        <v>671534</v>
      </c>
      <c r="B9357">
        <v>1</v>
      </c>
      <c r="C9357" t="str">
        <f t="shared" si="292"/>
        <v>671534,</v>
      </c>
      <c r="D9357">
        <v>59728</v>
      </c>
      <c r="E9357" t="str">
        <f t="shared" si="293"/>
        <v>59728,</v>
      </c>
    </row>
    <row r="9358" spans="1:5" hidden="1" x14ac:dyDescent="0.25">
      <c r="A9358">
        <v>685262</v>
      </c>
      <c r="B9358">
        <v>1</v>
      </c>
      <c r="C9358" t="str">
        <f t="shared" si="292"/>
        <v>685262,</v>
      </c>
      <c r="D9358">
        <v>131178</v>
      </c>
      <c r="E9358" t="str">
        <f t="shared" si="293"/>
        <v>131178,</v>
      </c>
    </row>
    <row r="9359" spans="1:5" hidden="1" x14ac:dyDescent="0.25">
      <c r="A9359">
        <v>691881</v>
      </c>
      <c r="B9359">
        <v>1</v>
      </c>
      <c r="C9359" t="str">
        <f t="shared" si="292"/>
        <v>691881,</v>
      </c>
      <c r="D9359">
        <v>147315</v>
      </c>
      <c r="E9359" t="str">
        <f t="shared" si="293"/>
        <v>147315,</v>
      </c>
    </row>
    <row r="9360" spans="1:5" hidden="1" x14ac:dyDescent="0.25">
      <c r="A9360">
        <v>691668</v>
      </c>
      <c r="B9360">
        <v>1</v>
      </c>
      <c r="C9360" t="str">
        <f t="shared" si="292"/>
        <v>691668,</v>
      </c>
      <c r="D9360">
        <v>294812</v>
      </c>
      <c r="E9360" t="str">
        <f t="shared" si="293"/>
        <v>294812,</v>
      </c>
    </row>
    <row r="9361" spans="1:5" hidden="1" x14ac:dyDescent="0.25">
      <c r="A9361">
        <v>668761</v>
      </c>
      <c r="B9361">
        <v>1</v>
      </c>
      <c r="C9361" t="str">
        <f t="shared" si="292"/>
        <v>668761,</v>
      </c>
      <c r="D9361">
        <v>231282</v>
      </c>
      <c r="E9361" t="str">
        <f t="shared" si="293"/>
        <v>231282,</v>
      </c>
    </row>
    <row r="9362" spans="1:5" hidden="1" x14ac:dyDescent="0.25">
      <c r="A9362">
        <v>682343</v>
      </c>
      <c r="B9362">
        <v>1</v>
      </c>
      <c r="C9362" t="str">
        <f t="shared" si="292"/>
        <v>682343,</v>
      </c>
      <c r="D9362">
        <v>296608</v>
      </c>
      <c r="E9362" t="str">
        <f t="shared" si="293"/>
        <v>296608,</v>
      </c>
    </row>
    <row r="9363" spans="1:5" hidden="1" x14ac:dyDescent="0.25">
      <c r="A9363">
        <v>688033</v>
      </c>
      <c r="B9363">
        <v>1</v>
      </c>
      <c r="C9363" t="str">
        <f t="shared" si="292"/>
        <v>688033,</v>
      </c>
      <c r="D9363">
        <v>299338</v>
      </c>
      <c r="E9363" t="str">
        <f t="shared" si="293"/>
        <v>299338,</v>
      </c>
    </row>
    <row r="9364" spans="1:5" hidden="1" x14ac:dyDescent="0.25">
      <c r="A9364">
        <v>659204</v>
      </c>
      <c r="B9364">
        <v>1</v>
      </c>
      <c r="C9364" t="str">
        <f t="shared" si="292"/>
        <v>659204,</v>
      </c>
      <c r="D9364">
        <v>148008</v>
      </c>
      <c r="E9364" t="str">
        <f t="shared" si="293"/>
        <v>148008,</v>
      </c>
    </row>
    <row r="9365" spans="1:5" hidden="1" x14ac:dyDescent="0.25">
      <c r="A9365">
        <v>692548</v>
      </c>
      <c r="B9365">
        <v>1</v>
      </c>
      <c r="C9365" t="str">
        <f t="shared" si="292"/>
        <v>692548,</v>
      </c>
      <c r="D9365">
        <v>189415</v>
      </c>
      <c r="E9365" t="str">
        <f t="shared" si="293"/>
        <v>189415,</v>
      </c>
    </row>
    <row r="9366" spans="1:5" hidden="1" x14ac:dyDescent="0.25">
      <c r="A9366">
        <v>685349</v>
      </c>
      <c r="B9366">
        <v>1</v>
      </c>
      <c r="C9366" t="str">
        <f t="shared" si="292"/>
        <v>685349,</v>
      </c>
      <c r="D9366">
        <v>297738</v>
      </c>
      <c r="E9366" t="str">
        <f t="shared" si="293"/>
        <v>297738,</v>
      </c>
    </row>
    <row r="9367" spans="1:5" hidden="1" x14ac:dyDescent="0.25">
      <c r="A9367">
        <v>676015</v>
      </c>
      <c r="B9367">
        <v>1</v>
      </c>
      <c r="C9367" t="str">
        <f t="shared" si="292"/>
        <v>676015,</v>
      </c>
      <c r="D9367">
        <v>294095</v>
      </c>
      <c r="E9367" t="str">
        <f t="shared" si="293"/>
        <v>294095,</v>
      </c>
    </row>
    <row r="9368" spans="1:5" hidden="1" x14ac:dyDescent="0.25">
      <c r="A9368">
        <v>661898</v>
      </c>
      <c r="B9368">
        <v>1</v>
      </c>
      <c r="C9368" t="str">
        <f t="shared" si="292"/>
        <v>661898,</v>
      </c>
      <c r="D9368">
        <v>163010</v>
      </c>
      <c r="E9368" t="str">
        <f t="shared" si="293"/>
        <v>163010,</v>
      </c>
    </row>
    <row r="9369" spans="1:5" hidden="1" x14ac:dyDescent="0.25">
      <c r="A9369">
        <v>684416</v>
      </c>
      <c r="B9369">
        <v>1</v>
      </c>
      <c r="C9369" t="str">
        <f t="shared" si="292"/>
        <v>684416,</v>
      </c>
      <c r="D9369">
        <v>228003</v>
      </c>
      <c r="E9369" t="str">
        <f t="shared" si="293"/>
        <v>228003,</v>
      </c>
    </row>
    <row r="9370" spans="1:5" hidden="1" x14ac:dyDescent="0.25">
      <c r="A9370">
        <v>677463</v>
      </c>
      <c r="B9370">
        <v>1</v>
      </c>
      <c r="C9370" t="str">
        <f t="shared" si="292"/>
        <v>677463,</v>
      </c>
      <c r="D9370">
        <v>163847</v>
      </c>
      <c r="E9370" t="str">
        <f t="shared" si="293"/>
        <v>163847,</v>
      </c>
    </row>
    <row r="9371" spans="1:5" hidden="1" x14ac:dyDescent="0.25">
      <c r="A9371">
        <v>655960</v>
      </c>
      <c r="B9371">
        <v>1</v>
      </c>
      <c r="C9371" t="str">
        <f t="shared" si="292"/>
        <v>655960,</v>
      </c>
      <c r="D9371">
        <v>293924</v>
      </c>
      <c r="E9371" t="str">
        <f t="shared" si="293"/>
        <v>293924,</v>
      </c>
    </row>
    <row r="9372" spans="1:5" hidden="1" x14ac:dyDescent="0.25">
      <c r="A9372">
        <v>676739</v>
      </c>
      <c r="B9372">
        <v>1</v>
      </c>
      <c r="C9372" t="str">
        <f t="shared" si="292"/>
        <v>676739,</v>
      </c>
      <c r="D9372">
        <v>130383</v>
      </c>
      <c r="E9372" t="str">
        <f t="shared" si="293"/>
        <v>130383,</v>
      </c>
    </row>
    <row r="9373" spans="1:5" hidden="1" x14ac:dyDescent="0.25">
      <c r="A9373">
        <v>668376</v>
      </c>
      <c r="B9373">
        <v>1</v>
      </c>
      <c r="C9373" t="str">
        <f t="shared" si="292"/>
        <v>668376,</v>
      </c>
      <c r="D9373">
        <v>98861</v>
      </c>
      <c r="E9373" t="str">
        <f t="shared" si="293"/>
        <v>98861,</v>
      </c>
    </row>
    <row r="9374" spans="1:5" hidden="1" x14ac:dyDescent="0.25">
      <c r="A9374">
        <v>682382</v>
      </c>
      <c r="B9374">
        <v>1</v>
      </c>
      <c r="C9374" t="str">
        <f t="shared" si="292"/>
        <v>682382,</v>
      </c>
      <c r="D9374">
        <v>151959</v>
      </c>
      <c r="E9374" t="str">
        <f t="shared" si="293"/>
        <v>151959,</v>
      </c>
    </row>
    <row r="9375" spans="1:5" hidden="1" x14ac:dyDescent="0.25">
      <c r="A9375">
        <v>658651</v>
      </c>
      <c r="B9375">
        <v>1</v>
      </c>
      <c r="C9375" t="str">
        <f t="shared" si="292"/>
        <v>658651,</v>
      </c>
      <c r="D9375">
        <v>100702</v>
      </c>
      <c r="E9375" t="str">
        <f t="shared" si="293"/>
        <v>100702,</v>
      </c>
    </row>
    <row r="9376" spans="1:5" hidden="1" x14ac:dyDescent="0.25">
      <c r="A9376">
        <v>667940</v>
      </c>
      <c r="B9376">
        <v>1</v>
      </c>
      <c r="C9376" t="str">
        <f t="shared" si="292"/>
        <v>667940,</v>
      </c>
      <c r="D9376">
        <v>145974</v>
      </c>
      <c r="E9376" t="str">
        <f t="shared" si="293"/>
        <v>145974,</v>
      </c>
    </row>
    <row r="9377" spans="1:5" hidden="1" x14ac:dyDescent="0.25">
      <c r="A9377">
        <v>679638</v>
      </c>
      <c r="B9377">
        <v>1</v>
      </c>
      <c r="C9377" t="str">
        <f t="shared" si="292"/>
        <v>679638,</v>
      </c>
      <c r="D9377">
        <v>296549</v>
      </c>
      <c r="E9377" t="str">
        <f t="shared" si="293"/>
        <v>296549,</v>
      </c>
    </row>
    <row r="9378" spans="1:5" hidden="1" x14ac:dyDescent="0.25">
      <c r="A9378">
        <v>687278</v>
      </c>
      <c r="B9378">
        <v>1</v>
      </c>
      <c r="C9378" t="str">
        <f t="shared" si="292"/>
        <v>687278,</v>
      </c>
      <c r="D9378">
        <v>124144</v>
      </c>
      <c r="E9378" t="str">
        <f t="shared" si="293"/>
        <v>124144,</v>
      </c>
    </row>
    <row r="9379" spans="1:5" hidden="1" x14ac:dyDescent="0.25">
      <c r="A9379">
        <v>668321</v>
      </c>
      <c r="B9379">
        <v>1</v>
      </c>
      <c r="C9379" t="str">
        <f t="shared" si="292"/>
        <v>668321,</v>
      </c>
      <c r="D9379">
        <v>129225</v>
      </c>
      <c r="E9379" t="str">
        <f t="shared" si="293"/>
        <v>129225,</v>
      </c>
    </row>
    <row r="9380" spans="1:5" hidden="1" x14ac:dyDescent="0.25">
      <c r="A9380">
        <v>660810</v>
      </c>
      <c r="B9380">
        <v>1</v>
      </c>
      <c r="C9380" t="str">
        <f t="shared" si="292"/>
        <v>660810,</v>
      </c>
      <c r="D9380">
        <v>150037</v>
      </c>
      <c r="E9380" t="str">
        <f t="shared" si="293"/>
        <v>150037,</v>
      </c>
    </row>
    <row r="9381" spans="1:5" hidden="1" x14ac:dyDescent="0.25">
      <c r="A9381">
        <v>656985</v>
      </c>
      <c r="B9381">
        <v>1</v>
      </c>
      <c r="C9381" t="str">
        <f t="shared" si="292"/>
        <v>656985,</v>
      </c>
      <c r="D9381">
        <v>262109</v>
      </c>
      <c r="E9381" t="str">
        <f t="shared" si="293"/>
        <v>262109,</v>
      </c>
    </row>
    <row r="9382" spans="1:5" hidden="1" x14ac:dyDescent="0.25">
      <c r="A9382">
        <v>680197</v>
      </c>
      <c r="B9382">
        <v>1</v>
      </c>
      <c r="C9382" t="str">
        <f t="shared" si="292"/>
        <v>680197,</v>
      </c>
      <c r="D9382">
        <v>149733</v>
      </c>
      <c r="E9382" t="str">
        <f t="shared" si="293"/>
        <v>149733,</v>
      </c>
    </row>
    <row r="9383" spans="1:5" hidden="1" x14ac:dyDescent="0.25">
      <c r="A9383">
        <v>657146</v>
      </c>
      <c r="B9383">
        <v>1</v>
      </c>
      <c r="C9383" t="str">
        <f t="shared" si="292"/>
        <v>657146,</v>
      </c>
      <c r="D9383">
        <v>194485</v>
      </c>
      <c r="E9383" t="str">
        <f t="shared" si="293"/>
        <v>194485,</v>
      </c>
    </row>
    <row r="9384" spans="1:5" hidden="1" x14ac:dyDescent="0.25">
      <c r="A9384">
        <v>657224</v>
      </c>
      <c r="B9384">
        <v>1</v>
      </c>
      <c r="C9384" t="str">
        <f t="shared" si="292"/>
        <v>657224,</v>
      </c>
      <c r="D9384">
        <v>291294</v>
      </c>
      <c r="E9384" t="str">
        <f t="shared" si="293"/>
        <v>291294,</v>
      </c>
    </row>
    <row r="9385" spans="1:5" hidden="1" x14ac:dyDescent="0.25">
      <c r="A9385">
        <v>692414</v>
      </c>
      <c r="B9385">
        <v>1</v>
      </c>
      <c r="C9385" t="str">
        <f t="shared" si="292"/>
        <v>692414,</v>
      </c>
      <c r="D9385">
        <v>256412</v>
      </c>
      <c r="E9385" t="str">
        <f t="shared" si="293"/>
        <v>256412,</v>
      </c>
    </row>
    <row r="9386" spans="1:5" hidden="1" x14ac:dyDescent="0.25">
      <c r="A9386">
        <v>679735</v>
      </c>
      <c r="B9386">
        <v>1</v>
      </c>
      <c r="C9386" t="str">
        <f t="shared" si="292"/>
        <v>679735,</v>
      </c>
      <c r="D9386">
        <v>189215</v>
      </c>
      <c r="E9386" t="str">
        <f t="shared" si="293"/>
        <v>189215,</v>
      </c>
    </row>
    <row r="9387" spans="1:5" hidden="1" x14ac:dyDescent="0.25">
      <c r="A9387">
        <v>690614</v>
      </c>
      <c r="B9387">
        <v>1</v>
      </c>
      <c r="C9387" t="str">
        <f t="shared" si="292"/>
        <v>690614,</v>
      </c>
      <c r="D9387">
        <v>291972</v>
      </c>
      <c r="E9387" t="str">
        <f t="shared" si="293"/>
        <v>291972,</v>
      </c>
    </row>
    <row r="9388" spans="1:5" hidden="1" x14ac:dyDescent="0.25">
      <c r="A9388">
        <v>675958</v>
      </c>
      <c r="B9388">
        <v>1</v>
      </c>
      <c r="C9388" t="str">
        <f t="shared" si="292"/>
        <v>675958,</v>
      </c>
      <c r="D9388">
        <v>297307</v>
      </c>
      <c r="E9388" t="str">
        <f t="shared" si="293"/>
        <v>297307,</v>
      </c>
    </row>
    <row r="9389" spans="1:5" hidden="1" x14ac:dyDescent="0.25">
      <c r="A9389">
        <v>689575</v>
      </c>
      <c r="B9389">
        <v>1</v>
      </c>
      <c r="C9389" t="str">
        <f t="shared" si="292"/>
        <v>689575,</v>
      </c>
      <c r="D9389">
        <v>123930</v>
      </c>
      <c r="E9389" t="str">
        <f t="shared" si="293"/>
        <v>123930,</v>
      </c>
    </row>
    <row r="9390" spans="1:5" hidden="1" x14ac:dyDescent="0.25">
      <c r="A9390">
        <v>667176</v>
      </c>
      <c r="B9390">
        <v>1</v>
      </c>
      <c r="C9390" t="str">
        <f t="shared" si="292"/>
        <v>667176,</v>
      </c>
      <c r="D9390">
        <v>191964</v>
      </c>
      <c r="E9390" t="str">
        <f t="shared" si="293"/>
        <v>191964,</v>
      </c>
    </row>
    <row r="9391" spans="1:5" hidden="1" x14ac:dyDescent="0.25">
      <c r="A9391">
        <v>670618</v>
      </c>
      <c r="B9391">
        <v>1</v>
      </c>
      <c r="C9391" t="str">
        <f t="shared" si="292"/>
        <v>670618,</v>
      </c>
      <c r="D9391">
        <v>260364</v>
      </c>
      <c r="E9391" t="str">
        <f t="shared" si="293"/>
        <v>260364,</v>
      </c>
    </row>
    <row r="9392" spans="1:5" hidden="1" x14ac:dyDescent="0.25">
      <c r="A9392">
        <v>682030</v>
      </c>
      <c r="B9392">
        <v>1</v>
      </c>
      <c r="C9392" t="str">
        <f t="shared" si="292"/>
        <v>682030,</v>
      </c>
      <c r="D9392">
        <v>290983</v>
      </c>
      <c r="E9392" t="str">
        <f t="shared" si="293"/>
        <v>290983,</v>
      </c>
    </row>
    <row r="9393" spans="1:5" hidden="1" x14ac:dyDescent="0.25">
      <c r="A9393">
        <v>681047</v>
      </c>
      <c r="B9393">
        <v>1</v>
      </c>
      <c r="C9393" t="str">
        <f t="shared" si="292"/>
        <v>681047,</v>
      </c>
      <c r="D9393">
        <v>105354</v>
      </c>
      <c r="E9393" t="str">
        <f t="shared" si="293"/>
        <v>105354,</v>
      </c>
    </row>
    <row r="9394" spans="1:5" hidden="1" x14ac:dyDescent="0.25">
      <c r="A9394">
        <v>684154</v>
      </c>
      <c r="B9394">
        <v>1</v>
      </c>
      <c r="C9394" t="str">
        <f t="shared" si="292"/>
        <v>684154,</v>
      </c>
      <c r="D9394">
        <v>265914</v>
      </c>
      <c r="E9394" t="str">
        <f t="shared" si="293"/>
        <v>265914,</v>
      </c>
    </row>
    <row r="9395" spans="1:5" hidden="1" x14ac:dyDescent="0.25">
      <c r="A9395">
        <v>656821</v>
      </c>
      <c r="B9395">
        <v>1</v>
      </c>
      <c r="C9395" t="str">
        <f t="shared" si="292"/>
        <v>656821,</v>
      </c>
      <c r="D9395">
        <v>196682</v>
      </c>
      <c r="E9395" t="str">
        <f t="shared" si="293"/>
        <v>196682,</v>
      </c>
    </row>
    <row r="9396" spans="1:5" hidden="1" x14ac:dyDescent="0.25">
      <c r="A9396">
        <v>667349</v>
      </c>
      <c r="B9396">
        <v>1</v>
      </c>
      <c r="C9396" t="str">
        <f t="shared" si="292"/>
        <v>667349,</v>
      </c>
      <c r="D9396">
        <v>98776</v>
      </c>
      <c r="E9396" t="str">
        <f t="shared" si="293"/>
        <v>98776,</v>
      </c>
    </row>
    <row r="9397" spans="1:5" hidden="1" x14ac:dyDescent="0.25">
      <c r="A9397">
        <v>655957</v>
      </c>
      <c r="B9397">
        <v>1</v>
      </c>
      <c r="C9397" t="str">
        <f t="shared" si="292"/>
        <v>655957,</v>
      </c>
      <c r="D9397">
        <v>102261</v>
      </c>
      <c r="E9397" t="str">
        <f t="shared" si="293"/>
        <v>102261,</v>
      </c>
    </row>
    <row r="9398" spans="1:5" hidden="1" x14ac:dyDescent="0.25">
      <c r="A9398">
        <v>668935</v>
      </c>
      <c r="B9398">
        <v>1</v>
      </c>
      <c r="C9398" t="str">
        <f t="shared" si="292"/>
        <v>668935,</v>
      </c>
      <c r="D9398">
        <v>149317</v>
      </c>
      <c r="E9398" t="str">
        <f t="shared" si="293"/>
        <v>149317,</v>
      </c>
    </row>
    <row r="9399" spans="1:5" hidden="1" x14ac:dyDescent="0.25">
      <c r="A9399">
        <v>670869</v>
      </c>
      <c r="B9399">
        <v>1</v>
      </c>
      <c r="C9399" t="str">
        <f t="shared" si="292"/>
        <v>670869,</v>
      </c>
      <c r="D9399">
        <v>150192</v>
      </c>
      <c r="E9399" t="str">
        <f t="shared" si="293"/>
        <v>150192,</v>
      </c>
    </row>
    <row r="9400" spans="1:5" hidden="1" x14ac:dyDescent="0.25">
      <c r="A9400">
        <v>686269</v>
      </c>
      <c r="B9400">
        <v>1</v>
      </c>
      <c r="C9400" t="str">
        <f t="shared" si="292"/>
        <v>686269,</v>
      </c>
      <c r="D9400">
        <v>297594</v>
      </c>
      <c r="E9400" t="str">
        <f t="shared" si="293"/>
        <v>297594,</v>
      </c>
    </row>
    <row r="9401" spans="1:5" hidden="1" x14ac:dyDescent="0.25">
      <c r="A9401">
        <v>655871</v>
      </c>
      <c r="B9401">
        <v>1</v>
      </c>
      <c r="C9401" t="str">
        <f t="shared" si="292"/>
        <v>655871,</v>
      </c>
      <c r="D9401">
        <v>100627</v>
      </c>
      <c r="E9401" t="str">
        <f t="shared" si="293"/>
        <v>100627,</v>
      </c>
    </row>
    <row r="9402" spans="1:5" hidden="1" x14ac:dyDescent="0.25">
      <c r="A9402">
        <v>692324</v>
      </c>
      <c r="B9402">
        <v>1</v>
      </c>
      <c r="C9402" t="str">
        <f t="shared" si="292"/>
        <v>692324,</v>
      </c>
      <c r="D9402">
        <v>259841</v>
      </c>
      <c r="E9402" t="str">
        <f t="shared" si="293"/>
        <v>259841,</v>
      </c>
    </row>
    <row r="9403" spans="1:5" hidden="1" x14ac:dyDescent="0.25">
      <c r="A9403">
        <v>677536</v>
      </c>
      <c r="B9403">
        <v>1</v>
      </c>
      <c r="C9403" t="str">
        <f t="shared" si="292"/>
        <v>677536,</v>
      </c>
      <c r="D9403">
        <v>147969</v>
      </c>
      <c r="E9403" t="str">
        <f t="shared" si="293"/>
        <v>147969,</v>
      </c>
    </row>
    <row r="9404" spans="1:5" hidden="1" x14ac:dyDescent="0.25">
      <c r="A9404">
        <v>691760</v>
      </c>
      <c r="B9404">
        <v>1</v>
      </c>
      <c r="C9404" t="str">
        <f t="shared" si="292"/>
        <v>691760,</v>
      </c>
      <c r="D9404">
        <v>162952</v>
      </c>
      <c r="E9404" t="str">
        <f t="shared" si="293"/>
        <v>162952,</v>
      </c>
    </row>
    <row r="9405" spans="1:5" hidden="1" x14ac:dyDescent="0.25">
      <c r="A9405">
        <v>671751</v>
      </c>
      <c r="B9405">
        <v>1</v>
      </c>
      <c r="C9405" t="str">
        <f t="shared" si="292"/>
        <v>671751,</v>
      </c>
      <c r="D9405">
        <v>265970</v>
      </c>
      <c r="E9405" t="str">
        <f t="shared" si="293"/>
        <v>265970,</v>
      </c>
    </row>
    <row r="9406" spans="1:5" hidden="1" x14ac:dyDescent="0.25">
      <c r="A9406">
        <v>688068</v>
      </c>
      <c r="B9406">
        <v>1</v>
      </c>
      <c r="C9406" t="str">
        <f t="shared" si="292"/>
        <v>688068,</v>
      </c>
      <c r="D9406">
        <v>297868</v>
      </c>
      <c r="E9406" t="str">
        <f t="shared" si="293"/>
        <v>297868,</v>
      </c>
    </row>
    <row r="9407" spans="1:5" hidden="1" x14ac:dyDescent="0.25">
      <c r="A9407">
        <v>658371</v>
      </c>
      <c r="B9407">
        <v>1</v>
      </c>
      <c r="C9407" t="str">
        <f t="shared" si="292"/>
        <v>658371,</v>
      </c>
      <c r="D9407">
        <v>59722</v>
      </c>
      <c r="E9407" t="str">
        <f t="shared" si="293"/>
        <v>59722,</v>
      </c>
    </row>
    <row r="9408" spans="1:5" hidden="1" x14ac:dyDescent="0.25">
      <c r="A9408">
        <v>660835</v>
      </c>
      <c r="B9408">
        <v>1</v>
      </c>
      <c r="C9408" t="str">
        <f t="shared" si="292"/>
        <v>660835,</v>
      </c>
      <c r="D9408">
        <v>163357</v>
      </c>
      <c r="E9408" t="str">
        <f t="shared" si="293"/>
        <v>163357,</v>
      </c>
    </row>
    <row r="9409" spans="1:5" hidden="1" x14ac:dyDescent="0.25">
      <c r="A9409">
        <v>689260</v>
      </c>
      <c r="B9409">
        <v>1</v>
      </c>
      <c r="C9409" t="str">
        <f t="shared" si="292"/>
        <v>689260,</v>
      </c>
      <c r="D9409">
        <v>227553</v>
      </c>
      <c r="E9409" t="str">
        <f t="shared" si="293"/>
        <v>227553,</v>
      </c>
    </row>
    <row r="9410" spans="1:5" hidden="1" x14ac:dyDescent="0.25">
      <c r="A9410">
        <v>661002</v>
      </c>
      <c r="B9410">
        <v>1</v>
      </c>
      <c r="C9410" t="str">
        <f t="shared" ref="C9410:C9473" si="294">CONCATENATE(A9410,",",)</f>
        <v>661002,</v>
      </c>
      <c r="D9410">
        <v>263596</v>
      </c>
      <c r="E9410" t="str">
        <f t="shared" ref="E9410:E9473" si="295">CONCATENATE(D9410,",",)</f>
        <v>263596,</v>
      </c>
    </row>
    <row r="9411" spans="1:5" hidden="1" x14ac:dyDescent="0.25">
      <c r="A9411">
        <v>670968</v>
      </c>
      <c r="B9411">
        <v>1</v>
      </c>
      <c r="C9411" t="str">
        <f t="shared" si="294"/>
        <v>670968,</v>
      </c>
      <c r="D9411">
        <v>265570</v>
      </c>
      <c r="E9411" t="str">
        <f t="shared" si="295"/>
        <v>265570,</v>
      </c>
    </row>
    <row r="9412" spans="1:5" hidden="1" x14ac:dyDescent="0.25">
      <c r="A9412">
        <v>690672</v>
      </c>
      <c r="B9412">
        <v>1</v>
      </c>
      <c r="C9412" t="str">
        <f t="shared" si="294"/>
        <v>690672,</v>
      </c>
      <c r="D9412">
        <v>265511</v>
      </c>
      <c r="E9412" t="str">
        <f t="shared" si="295"/>
        <v>265511,</v>
      </c>
    </row>
    <row r="9413" spans="1:5" hidden="1" x14ac:dyDescent="0.25">
      <c r="A9413">
        <v>667140</v>
      </c>
      <c r="B9413">
        <v>1</v>
      </c>
      <c r="C9413" t="str">
        <f t="shared" si="294"/>
        <v>667140,</v>
      </c>
      <c r="D9413">
        <v>193704</v>
      </c>
      <c r="E9413" t="str">
        <f t="shared" si="295"/>
        <v>193704,</v>
      </c>
    </row>
    <row r="9414" spans="1:5" hidden="1" x14ac:dyDescent="0.25">
      <c r="A9414">
        <v>665631</v>
      </c>
      <c r="B9414">
        <v>1</v>
      </c>
      <c r="C9414" t="str">
        <f t="shared" si="294"/>
        <v>665631,</v>
      </c>
      <c r="D9414">
        <v>261126</v>
      </c>
      <c r="E9414" t="str">
        <f t="shared" si="295"/>
        <v>261126,</v>
      </c>
    </row>
    <row r="9415" spans="1:5" hidden="1" x14ac:dyDescent="0.25">
      <c r="A9415">
        <v>682244</v>
      </c>
      <c r="B9415">
        <v>1</v>
      </c>
      <c r="C9415" t="str">
        <f t="shared" si="294"/>
        <v>682244,</v>
      </c>
      <c r="D9415">
        <v>194252</v>
      </c>
      <c r="E9415" t="str">
        <f t="shared" si="295"/>
        <v>194252,</v>
      </c>
    </row>
    <row r="9416" spans="1:5" hidden="1" x14ac:dyDescent="0.25">
      <c r="A9416">
        <v>656857</v>
      </c>
      <c r="B9416">
        <v>1</v>
      </c>
      <c r="C9416" t="str">
        <f t="shared" si="294"/>
        <v>656857,</v>
      </c>
      <c r="D9416">
        <v>128539</v>
      </c>
      <c r="E9416" t="str">
        <f t="shared" si="295"/>
        <v>128539,</v>
      </c>
    </row>
    <row r="9417" spans="1:5" hidden="1" x14ac:dyDescent="0.25">
      <c r="A9417">
        <v>675072</v>
      </c>
      <c r="B9417">
        <v>1</v>
      </c>
      <c r="C9417" t="str">
        <f t="shared" si="294"/>
        <v>675072,</v>
      </c>
      <c r="D9417">
        <v>292035</v>
      </c>
      <c r="E9417" t="str">
        <f t="shared" si="295"/>
        <v>292035,</v>
      </c>
    </row>
    <row r="9418" spans="1:5" hidden="1" x14ac:dyDescent="0.25">
      <c r="A9418">
        <v>675119</v>
      </c>
      <c r="B9418">
        <v>1</v>
      </c>
      <c r="C9418" t="str">
        <f t="shared" si="294"/>
        <v>675119,</v>
      </c>
      <c r="D9418">
        <v>161057</v>
      </c>
      <c r="E9418" t="str">
        <f t="shared" si="295"/>
        <v>161057,</v>
      </c>
    </row>
    <row r="9419" spans="1:5" hidden="1" x14ac:dyDescent="0.25">
      <c r="A9419">
        <v>665867</v>
      </c>
      <c r="B9419">
        <v>1</v>
      </c>
      <c r="C9419" t="str">
        <f t="shared" si="294"/>
        <v>665867,</v>
      </c>
      <c r="D9419">
        <v>224196</v>
      </c>
      <c r="E9419" t="str">
        <f t="shared" si="295"/>
        <v>224196,</v>
      </c>
    </row>
    <row r="9420" spans="1:5" hidden="1" x14ac:dyDescent="0.25">
      <c r="A9420">
        <v>674852</v>
      </c>
      <c r="B9420">
        <v>1</v>
      </c>
      <c r="C9420" t="str">
        <f t="shared" si="294"/>
        <v>674852,</v>
      </c>
      <c r="D9420">
        <v>101865</v>
      </c>
      <c r="E9420" t="str">
        <f t="shared" si="295"/>
        <v>101865,</v>
      </c>
    </row>
    <row r="9421" spans="1:5" hidden="1" x14ac:dyDescent="0.25">
      <c r="A9421">
        <v>663769</v>
      </c>
      <c r="B9421">
        <v>1</v>
      </c>
      <c r="C9421" t="str">
        <f t="shared" si="294"/>
        <v>663769,</v>
      </c>
      <c r="D9421">
        <v>228676</v>
      </c>
      <c r="E9421" t="str">
        <f t="shared" si="295"/>
        <v>228676,</v>
      </c>
    </row>
    <row r="9422" spans="1:5" hidden="1" x14ac:dyDescent="0.25">
      <c r="A9422">
        <v>680985</v>
      </c>
      <c r="B9422">
        <v>1</v>
      </c>
      <c r="C9422" t="str">
        <f t="shared" si="294"/>
        <v>680985,</v>
      </c>
      <c r="D9422">
        <v>153165</v>
      </c>
      <c r="E9422" t="str">
        <f t="shared" si="295"/>
        <v>153165,</v>
      </c>
    </row>
    <row r="9423" spans="1:5" hidden="1" x14ac:dyDescent="0.25">
      <c r="A9423">
        <v>679683</v>
      </c>
      <c r="B9423">
        <v>1</v>
      </c>
      <c r="C9423" t="str">
        <f t="shared" si="294"/>
        <v>679683,</v>
      </c>
      <c r="D9423">
        <v>297787</v>
      </c>
      <c r="E9423" t="str">
        <f t="shared" si="295"/>
        <v>297787,</v>
      </c>
    </row>
    <row r="9424" spans="1:5" hidden="1" x14ac:dyDescent="0.25">
      <c r="A9424">
        <v>689188</v>
      </c>
      <c r="B9424">
        <v>1</v>
      </c>
      <c r="C9424" t="str">
        <f t="shared" si="294"/>
        <v>689188,</v>
      </c>
      <c r="D9424">
        <v>263483</v>
      </c>
      <c r="E9424" t="str">
        <f t="shared" si="295"/>
        <v>263483,</v>
      </c>
    </row>
    <row r="9425" spans="1:5" hidden="1" x14ac:dyDescent="0.25">
      <c r="A9425">
        <v>660101</v>
      </c>
      <c r="B9425">
        <v>1</v>
      </c>
      <c r="C9425" t="str">
        <f t="shared" si="294"/>
        <v>660101,</v>
      </c>
      <c r="D9425">
        <v>226918</v>
      </c>
      <c r="E9425" t="str">
        <f t="shared" si="295"/>
        <v>226918,</v>
      </c>
    </row>
    <row r="9426" spans="1:5" hidden="1" x14ac:dyDescent="0.25">
      <c r="A9426">
        <v>688104</v>
      </c>
      <c r="B9426">
        <v>1</v>
      </c>
      <c r="C9426" t="str">
        <f t="shared" si="294"/>
        <v>688104,</v>
      </c>
      <c r="D9426">
        <v>294417</v>
      </c>
      <c r="E9426" t="str">
        <f t="shared" si="295"/>
        <v>294417,</v>
      </c>
    </row>
    <row r="9427" spans="1:5" hidden="1" x14ac:dyDescent="0.25">
      <c r="A9427">
        <v>684734</v>
      </c>
      <c r="B9427">
        <v>1</v>
      </c>
      <c r="C9427" t="str">
        <f t="shared" si="294"/>
        <v>684734,</v>
      </c>
      <c r="D9427">
        <v>231128</v>
      </c>
      <c r="E9427" t="str">
        <f t="shared" si="295"/>
        <v>231128,</v>
      </c>
    </row>
    <row r="9428" spans="1:5" hidden="1" x14ac:dyDescent="0.25">
      <c r="A9428">
        <v>689884</v>
      </c>
      <c r="B9428">
        <v>1</v>
      </c>
      <c r="C9428" t="str">
        <f t="shared" si="294"/>
        <v>689884,</v>
      </c>
      <c r="D9428">
        <v>290924</v>
      </c>
      <c r="E9428" t="str">
        <f t="shared" si="295"/>
        <v>290924,</v>
      </c>
    </row>
    <row r="9429" spans="1:5" hidden="1" x14ac:dyDescent="0.25">
      <c r="A9429">
        <v>671470</v>
      </c>
      <c r="B9429">
        <v>1</v>
      </c>
      <c r="C9429" t="str">
        <f t="shared" si="294"/>
        <v>671470,</v>
      </c>
      <c r="D9429">
        <v>194465</v>
      </c>
      <c r="E9429" t="str">
        <f t="shared" si="295"/>
        <v>194465,</v>
      </c>
    </row>
    <row r="9430" spans="1:5" hidden="1" x14ac:dyDescent="0.25">
      <c r="A9430">
        <v>662020</v>
      </c>
      <c r="B9430">
        <v>1</v>
      </c>
      <c r="C9430" t="str">
        <f t="shared" si="294"/>
        <v>662020,</v>
      </c>
      <c r="D9430">
        <v>99625</v>
      </c>
      <c r="E9430" t="str">
        <f t="shared" si="295"/>
        <v>99625,</v>
      </c>
    </row>
    <row r="9431" spans="1:5" hidden="1" x14ac:dyDescent="0.25">
      <c r="A9431">
        <v>665194</v>
      </c>
      <c r="B9431">
        <v>1</v>
      </c>
      <c r="C9431" t="str">
        <f t="shared" si="294"/>
        <v>665194,</v>
      </c>
      <c r="D9431">
        <v>86037</v>
      </c>
      <c r="E9431" t="str">
        <f t="shared" si="295"/>
        <v>86037,</v>
      </c>
    </row>
    <row r="9432" spans="1:5" hidden="1" x14ac:dyDescent="0.25">
      <c r="A9432">
        <v>663599</v>
      </c>
      <c r="B9432">
        <v>1</v>
      </c>
      <c r="C9432" t="str">
        <f t="shared" si="294"/>
        <v>663599,</v>
      </c>
      <c r="D9432">
        <v>125871</v>
      </c>
      <c r="E9432" t="str">
        <f t="shared" si="295"/>
        <v>125871,</v>
      </c>
    </row>
    <row r="9433" spans="1:5" hidden="1" x14ac:dyDescent="0.25">
      <c r="A9433">
        <v>689063</v>
      </c>
      <c r="B9433">
        <v>1</v>
      </c>
      <c r="C9433" t="str">
        <f t="shared" si="294"/>
        <v>689063,</v>
      </c>
      <c r="D9433">
        <v>86222</v>
      </c>
      <c r="E9433" t="str">
        <f t="shared" si="295"/>
        <v>86222,</v>
      </c>
    </row>
    <row r="9434" spans="1:5" hidden="1" x14ac:dyDescent="0.25">
      <c r="A9434">
        <v>680388</v>
      </c>
      <c r="B9434">
        <v>1</v>
      </c>
      <c r="C9434" t="str">
        <f t="shared" si="294"/>
        <v>680388,</v>
      </c>
      <c r="D9434">
        <v>102228</v>
      </c>
      <c r="E9434" t="str">
        <f t="shared" si="295"/>
        <v>102228,</v>
      </c>
    </row>
    <row r="9435" spans="1:5" hidden="1" x14ac:dyDescent="0.25">
      <c r="A9435">
        <v>674138</v>
      </c>
      <c r="B9435">
        <v>1</v>
      </c>
      <c r="C9435" t="str">
        <f t="shared" si="294"/>
        <v>674138,</v>
      </c>
      <c r="D9435">
        <v>230229</v>
      </c>
      <c r="E9435" t="str">
        <f t="shared" si="295"/>
        <v>230229,</v>
      </c>
    </row>
    <row r="9436" spans="1:5" hidden="1" x14ac:dyDescent="0.25">
      <c r="A9436">
        <v>683978</v>
      </c>
      <c r="B9436">
        <v>1</v>
      </c>
      <c r="C9436" t="str">
        <f t="shared" si="294"/>
        <v>683978,</v>
      </c>
      <c r="D9436">
        <v>160816</v>
      </c>
      <c r="E9436" t="str">
        <f t="shared" si="295"/>
        <v>160816,</v>
      </c>
    </row>
    <row r="9437" spans="1:5" hidden="1" x14ac:dyDescent="0.25">
      <c r="A9437">
        <v>657019</v>
      </c>
      <c r="B9437">
        <v>1</v>
      </c>
      <c r="C9437" t="str">
        <f t="shared" si="294"/>
        <v>657019,</v>
      </c>
      <c r="D9437">
        <v>147682</v>
      </c>
      <c r="E9437" t="str">
        <f t="shared" si="295"/>
        <v>147682,</v>
      </c>
    </row>
    <row r="9438" spans="1:5" hidden="1" x14ac:dyDescent="0.25">
      <c r="A9438">
        <v>681042</v>
      </c>
      <c r="B9438">
        <v>1</v>
      </c>
      <c r="C9438" t="str">
        <f t="shared" si="294"/>
        <v>681042,</v>
      </c>
      <c r="D9438">
        <v>229371</v>
      </c>
      <c r="E9438" t="str">
        <f t="shared" si="295"/>
        <v>229371,</v>
      </c>
    </row>
    <row r="9439" spans="1:5" hidden="1" x14ac:dyDescent="0.25">
      <c r="A9439">
        <v>673224</v>
      </c>
      <c r="B9439">
        <v>1</v>
      </c>
      <c r="C9439" t="str">
        <f t="shared" si="294"/>
        <v>673224,</v>
      </c>
      <c r="D9439">
        <v>99417</v>
      </c>
      <c r="E9439" t="str">
        <f t="shared" si="295"/>
        <v>99417,</v>
      </c>
    </row>
    <row r="9440" spans="1:5" hidden="1" x14ac:dyDescent="0.25">
      <c r="A9440">
        <v>671888</v>
      </c>
      <c r="B9440">
        <v>1</v>
      </c>
      <c r="C9440" t="str">
        <f t="shared" si="294"/>
        <v>671888,</v>
      </c>
      <c r="D9440">
        <v>229654</v>
      </c>
      <c r="E9440" t="str">
        <f t="shared" si="295"/>
        <v>229654,</v>
      </c>
    </row>
    <row r="9441" spans="1:5" hidden="1" x14ac:dyDescent="0.25">
      <c r="A9441">
        <v>682325</v>
      </c>
      <c r="B9441">
        <v>1</v>
      </c>
      <c r="C9441" t="str">
        <f t="shared" si="294"/>
        <v>682325,</v>
      </c>
      <c r="D9441">
        <v>293990</v>
      </c>
      <c r="E9441" t="str">
        <f t="shared" si="295"/>
        <v>293990,</v>
      </c>
    </row>
    <row r="9442" spans="1:5" hidden="1" x14ac:dyDescent="0.25">
      <c r="A9442">
        <v>669504</v>
      </c>
      <c r="B9442">
        <v>1</v>
      </c>
      <c r="C9442" t="str">
        <f t="shared" si="294"/>
        <v>669504,</v>
      </c>
      <c r="D9442">
        <v>131199</v>
      </c>
      <c r="E9442" t="str">
        <f t="shared" si="295"/>
        <v>131199,</v>
      </c>
    </row>
    <row r="9443" spans="1:5" hidden="1" x14ac:dyDescent="0.25">
      <c r="A9443">
        <v>667201</v>
      </c>
      <c r="B9443">
        <v>1</v>
      </c>
      <c r="C9443" t="str">
        <f t="shared" si="294"/>
        <v>667201,</v>
      </c>
      <c r="D9443">
        <v>100514</v>
      </c>
      <c r="E9443" t="str">
        <f t="shared" si="295"/>
        <v>100514,</v>
      </c>
    </row>
    <row r="9444" spans="1:5" hidden="1" x14ac:dyDescent="0.25">
      <c r="A9444">
        <v>666071</v>
      </c>
      <c r="B9444">
        <v>1</v>
      </c>
      <c r="C9444" t="str">
        <f t="shared" si="294"/>
        <v>666071,</v>
      </c>
      <c r="D9444">
        <v>162656</v>
      </c>
      <c r="E9444" t="str">
        <f t="shared" si="295"/>
        <v>162656,</v>
      </c>
    </row>
    <row r="9445" spans="1:5" hidden="1" x14ac:dyDescent="0.25">
      <c r="A9445">
        <v>665155</v>
      </c>
      <c r="B9445">
        <v>1</v>
      </c>
      <c r="C9445" t="str">
        <f t="shared" si="294"/>
        <v>665155,</v>
      </c>
      <c r="D9445">
        <v>260015</v>
      </c>
      <c r="E9445" t="str">
        <f t="shared" si="295"/>
        <v>260015,</v>
      </c>
    </row>
    <row r="9446" spans="1:5" hidden="1" x14ac:dyDescent="0.25">
      <c r="A9446">
        <v>668020</v>
      </c>
      <c r="B9446">
        <v>1</v>
      </c>
      <c r="C9446" t="str">
        <f t="shared" si="294"/>
        <v>668020,</v>
      </c>
      <c r="D9446">
        <v>297504</v>
      </c>
      <c r="E9446" t="str">
        <f t="shared" si="295"/>
        <v>297504,</v>
      </c>
    </row>
    <row r="9447" spans="1:5" hidden="1" x14ac:dyDescent="0.25">
      <c r="A9447">
        <v>673865</v>
      </c>
      <c r="B9447">
        <v>1</v>
      </c>
      <c r="C9447" t="str">
        <f t="shared" si="294"/>
        <v>673865,</v>
      </c>
      <c r="D9447">
        <v>265126</v>
      </c>
      <c r="E9447" t="str">
        <f t="shared" si="295"/>
        <v>265126,</v>
      </c>
    </row>
    <row r="9448" spans="1:5" hidden="1" x14ac:dyDescent="0.25">
      <c r="A9448">
        <v>655867</v>
      </c>
      <c r="B9448">
        <v>1</v>
      </c>
      <c r="C9448" t="str">
        <f t="shared" si="294"/>
        <v>655867,</v>
      </c>
      <c r="D9448">
        <v>102413</v>
      </c>
      <c r="E9448" t="str">
        <f t="shared" si="295"/>
        <v>102413,</v>
      </c>
    </row>
    <row r="9449" spans="1:5" hidden="1" x14ac:dyDescent="0.25">
      <c r="A9449">
        <v>677414</v>
      </c>
      <c r="B9449">
        <v>1</v>
      </c>
      <c r="C9449" t="str">
        <f t="shared" si="294"/>
        <v>677414,</v>
      </c>
      <c r="D9449">
        <v>190363</v>
      </c>
      <c r="E9449" t="str">
        <f t="shared" si="295"/>
        <v>190363,</v>
      </c>
    </row>
    <row r="9450" spans="1:5" hidden="1" x14ac:dyDescent="0.25">
      <c r="A9450">
        <v>665534</v>
      </c>
      <c r="B9450">
        <v>1</v>
      </c>
      <c r="C9450" t="str">
        <f t="shared" si="294"/>
        <v>665534,</v>
      </c>
      <c r="D9450">
        <v>297734</v>
      </c>
      <c r="E9450" t="str">
        <f t="shared" si="295"/>
        <v>297734,</v>
      </c>
    </row>
    <row r="9451" spans="1:5" hidden="1" x14ac:dyDescent="0.25">
      <c r="A9451">
        <v>681134</v>
      </c>
      <c r="B9451">
        <v>1</v>
      </c>
      <c r="C9451" t="str">
        <f t="shared" si="294"/>
        <v>681134,</v>
      </c>
      <c r="D9451">
        <v>262277</v>
      </c>
      <c r="E9451" t="str">
        <f t="shared" si="295"/>
        <v>262277,</v>
      </c>
    </row>
    <row r="9452" spans="1:5" hidden="1" x14ac:dyDescent="0.25">
      <c r="A9452">
        <v>682865</v>
      </c>
      <c r="B9452">
        <v>1</v>
      </c>
      <c r="C9452" t="str">
        <f t="shared" si="294"/>
        <v>682865,</v>
      </c>
      <c r="D9452">
        <v>129601</v>
      </c>
      <c r="E9452" t="str">
        <f t="shared" si="295"/>
        <v>129601,</v>
      </c>
    </row>
    <row r="9453" spans="1:5" hidden="1" x14ac:dyDescent="0.25">
      <c r="A9453">
        <v>663184</v>
      </c>
      <c r="B9453">
        <v>1</v>
      </c>
      <c r="C9453" t="str">
        <f t="shared" si="294"/>
        <v>663184,</v>
      </c>
      <c r="D9453">
        <v>300586</v>
      </c>
      <c r="E9453" t="str">
        <f t="shared" si="295"/>
        <v>300586,</v>
      </c>
    </row>
    <row r="9454" spans="1:5" hidden="1" x14ac:dyDescent="0.25">
      <c r="A9454">
        <v>684608</v>
      </c>
      <c r="B9454">
        <v>1</v>
      </c>
      <c r="C9454" t="str">
        <f t="shared" si="294"/>
        <v>684608,</v>
      </c>
      <c r="D9454">
        <v>229910</v>
      </c>
      <c r="E9454" t="str">
        <f t="shared" si="295"/>
        <v>229910,</v>
      </c>
    </row>
    <row r="9455" spans="1:5" hidden="1" x14ac:dyDescent="0.25">
      <c r="A9455">
        <v>687729</v>
      </c>
      <c r="B9455">
        <v>1</v>
      </c>
      <c r="C9455" t="str">
        <f t="shared" si="294"/>
        <v>687729,</v>
      </c>
      <c r="D9455">
        <v>125693</v>
      </c>
      <c r="E9455" t="str">
        <f t="shared" si="295"/>
        <v>125693,</v>
      </c>
    </row>
    <row r="9456" spans="1:5" hidden="1" x14ac:dyDescent="0.25">
      <c r="A9456">
        <v>680900</v>
      </c>
      <c r="B9456">
        <v>1</v>
      </c>
      <c r="C9456" t="str">
        <f t="shared" si="294"/>
        <v>680900,</v>
      </c>
      <c r="D9456">
        <v>297300</v>
      </c>
      <c r="E9456" t="str">
        <f t="shared" si="295"/>
        <v>297300,</v>
      </c>
    </row>
    <row r="9457" spans="1:5" hidden="1" x14ac:dyDescent="0.25">
      <c r="A9457">
        <v>671304</v>
      </c>
      <c r="B9457">
        <v>1</v>
      </c>
      <c r="C9457" t="str">
        <f t="shared" si="294"/>
        <v>671304,</v>
      </c>
      <c r="D9457">
        <v>296108</v>
      </c>
      <c r="E9457" t="str">
        <f t="shared" si="295"/>
        <v>296108,</v>
      </c>
    </row>
    <row r="9458" spans="1:5" hidden="1" x14ac:dyDescent="0.25">
      <c r="A9458">
        <v>687358</v>
      </c>
      <c r="B9458">
        <v>1</v>
      </c>
      <c r="C9458" t="str">
        <f t="shared" si="294"/>
        <v>687358,</v>
      </c>
      <c r="D9458">
        <v>300079</v>
      </c>
      <c r="E9458" t="str">
        <f t="shared" si="295"/>
        <v>300079,</v>
      </c>
    </row>
    <row r="9459" spans="1:5" hidden="1" x14ac:dyDescent="0.25">
      <c r="A9459">
        <v>685772</v>
      </c>
      <c r="B9459">
        <v>1</v>
      </c>
      <c r="C9459" t="str">
        <f t="shared" si="294"/>
        <v>685772,</v>
      </c>
      <c r="D9459">
        <v>130813</v>
      </c>
      <c r="E9459" t="str">
        <f t="shared" si="295"/>
        <v>130813,</v>
      </c>
    </row>
    <row r="9460" spans="1:5" hidden="1" x14ac:dyDescent="0.25">
      <c r="A9460">
        <v>685335</v>
      </c>
      <c r="B9460">
        <v>1</v>
      </c>
      <c r="C9460" t="str">
        <f t="shared" si="294"/>
        <v>685335,</v>
      </c>
      <c r="D9460">
        <v>86267</v>
      </c>
      <c r="E9460" t="str">
        <f t="shared" si="295"/>
        <v>86267,</v>
      </c>
    </row>
    <row r="9461" spans="1:5" hidden="1" x14ac:dyDescent="0.25">
      <c r="A9461">
        <v>664512</v>
      </c>
      <c r="B9461">
        <v>1</v>
      </c>
      <c r="C9461" t="str">
        <f t="shared" si="294"/>
        <v>664512,</v>
      </c>
      <c r="D9461">
        <v>125488</v>
      </c>
      <c r="E9461" t="str">
        <f t="shared" si="295"/>
        <v>125488,</v>
      </c>
    </row>
    <row r="9462" spans="1:5" hidden="1" x14ac:dyDescent="0.25">
      <c r="A9462">
        <v>656657</v>
      </c>
      <c r="B9462">
        <v>1</v>
      </c>
      <c r="C9462" t="str">
        <f t="shared" si="294"/>
        <v>656657,</v>
      </c>
      <c r="D9462">
        <v>228349</v>
      </c>
      <c r="E9462" t="str">
        <f t="shared" si="295"/>
        <v>228349,</v>
      </c>
    </row>
    <row r="9463" spans="1:5" hidden="1" x14ac:dyDescent="0.25">
      <c r="A9463">
        <v>655858</v>
      </c>
      <c r="B9463">
        <v>1</v>
      </c>
      <c r="C9463" t="str">
        <f t="shared" si="294"/>
        <v>655858,</v>
      </c>
      <c r="D9463">
        <v>99102</v>
      </c>
      <c r="E9463" t="str">
        <f t="shared" si="295"/>
        <v>99102,</v>
      </c>
    </row>
    <row r="9464" spans="1:5" hidden="1" x14ac:dyDescent="0.25">
      <c r="A9464">
        <v>655588</v>
      </c>
      <c r="B9464">
        <v>1</v>
      </c>
      <c r="C9464" t="str">
        <f t="shared" si="294"/>
        <v>655588,</v>
      </c>
      <c r="D9464">
        <v>99047</v>
      </c>
      <c r="E9464" t="str">
        <f t="shared" si="295"/>
        <v>99047,</v>
      </c>
    </row>
    <row r="9465" spans="1:5" hidden="1" x14ac:dyDescent="0.25">
      <c r="A9465">
        <v>657479</v>
      </c>
      <c r="B9465">
        <v>1</v>
      </c>
      <c r="C9465" t="str">
        <f t="shared" si="294"/>
        <v>657479,</v>
      </c>
      <c r="D9465">
        <v>128608</v>
      </c>
      <c r="E9465" t="str">
        <f t="shared" si="295"/>
        <v>128608,</v>
      </c>
    </row>
    <row r="9466" spans="1:5" hidden="1" x14ac:dyDescent="0.25">
      <c r="A9466">
        <v>680845</v>
      </c>
      <c r="B9466">
        <v>1</v>
      </c>
      <c r="C9466" t="str">
        <f t="shared" si="294"/>
        <v>680845,</v>
      </c>
      <c r="D9466">
        <v>123716</v>
      </c>
      <c r="E9466" t="str">
        <f t="shared" si="295"/>
        <v>123716,</v>
      </c>
    </row>
    <row r="9467" spans="1:5" hidden="1" x14ac:dyDescent="0.25">
      <c r="A9467">
        <v>656465</v>
      </c>
      <c r="B9467">
        <v>1</v>
      </c>
      <c r="C9467" t="str">
        <f t="shared" si="294"/>
        <v>656465,</v>
      </c>
      <c r="D9467">
        <v>152275</v>
      </c>
      <c r="E9467" t="str">
        <f t="shared" si="295"/>
        <v>152275,</v>
      </c>
    </row>
    <row r="9468" spans="1:5" hidden="1" x14ac:dyDescent="0.25">
      <c r="A9468">
        <v>691242</v>
      </c>
      <c r="B9468">
        <v>1</v>
      </c>
      <c r="C9468" t="str">
        <f t="shared" si="294"/>
        <v>691242,</v>
      </c>
      <c r="D9468">
        <v>291272</v>
      </c>
      <c r="E9468" t="str">
        <f t="shared" si="295"/>
        <v>291272,</v>
      </c>
    </row>
    <row r="9469" spans="1:5" hidden="1" x14ac:dyDescent="0.25">
      <c r="A9469">
        <v>657254</v>
      </c>
      <c r="B9469">
        <v>1</v>
      </c>
      <c r="C9469" t="str">
        <f t="shared" si="294"/>
        <v>657254,</v>
      </c>
      <c r="D9469">
        <v>293664</v>
      </c>
      <c r="E9469" t="str">
        <f t="shared" si="295"/>
        <v>293664,</v>
      </c>
    </row>
    <row r="9470" spans="1:5" hidden="1" x14ac:dyDescent="0.25">
      <c r="A9470">
        <v>690015</v>
      </c>
      <c r="B9470">
        <v>1</v>
      </c>
      <c r="C9470" t="str">
        <f t="shared" si="294"/>
        <v>690015,</v>
      </c>
      <c r="D9470">
        <v>257799</v>
      </c>
      <c r="E9470" t="str">
        <f t="shared" si="295"/>
        <v>257799,</v>
      </c>
    </row>
    <row r="9471" spans="1:5" hidden="1" x14ac:dyDescent="0.25">
      <c r="A9471">
        <v>664694</v>
      </c>
      <c r="B9471">
        <v>1</v>
      </c>
      <c r="C9471" t="str">
        <f t="shared" si="294"/>
        <v>664694,</v>
      </c>
      <c r="D9471">
        <v>87010</v>
      </c>
      <c r="E9471" t="str">
        <f t="shared" si="295"/>
        <v>87010,</v>
      </c>
    </row>
    <row r="9472" spans="1:5" hidden="1" x14ac:dyDescent="0.25">
      <c r="A9472">
        <v>677792</v>
      </c>
      <c r="B9472">
        <v>1</v>
      </c>
      <c r="C9472" t="str">
        <f t="shared" si="294"/>
        <v>677792,</v>
      </c>
      <c r="D9472">
        <v>224996</v>
      </c>
      <c r="E9472" t="str">
        <f t="shared" si="295"/>
        <v>224996,</v>
      </c>
    </row>
    <row r="9473" spans="1:5" hidden="1" x14ac:dyDescent="0.25">
      <c r="A9473">
        <v>686426</v>
      </c>
      <c r="B9473">
        <v>1</v>
      </c>
      <c r="C9473" t="str">
        <f t="shared" si="294"/>
        <v>686426,</v>
      </c>
      <c r="D9473">
        <v>297772</v>
      </c>
      <c r="E9473" t="str">
        <f t="shared" si="295"/>
        <v>297772,</v>
      </c>
    </row>
    <row r="9474" spans="1:5" hidden="1" x14ac:dyDescent="0.25">
      <c r="A9474">
        <v>658445</v>
      </c>
      <c r="B9474">
        <v>1</v>
      </c>
      <c r="C9474" t="str">
        <f t="shared" ref="C9474:C9537" si="296">CONCATENATE(A9474,",",)</f>
        <v>658445,</v>
      </c>
      <c r="D9474">
        <v>297627</v>
      </c>
      <c r="E9474" t="str">
        <f t="shared" ref="E9474:E9537" si="297">CONCATENATE(D9474,",",)</f>
        <v>297627,</v>
      </c>
    </row>
    <row r="9475" spans="1:5" hidden="1" x14ac:dyDescent="0.25">
      <c r="A9475">
        <v>665295</v>
      </c>
      <c r="B9475">
        <v>1</v>
      </c>
      <c r="C9475" t="str">
        <f t="shared" si="296"/>
        <v>665295,</v>
      </c>
      <c r="D9475">
        <v>300061</v>
      </c>
      <c r="E9475" t="str">
        <f t="shared" si="297"/>
        <v>300061,</v>
      </c>
    </row>
    <row r="9476" spans="1:5" hidden="1" x14ac:dyDescent="0.25">
      <c r="A9476">
        <v>674735</v>
      </c>
      <c r="B9476">
        <v>1</v>
      </c>
      <c r="C9476" t="str">
        <f t="shared" si="296"/>
        <v>674735,</v>
      </c>
      <c r="D9476">
        <v>195284</v>
      </c>
      <c r="E9476" t="str">
        <f t="shared" si="297"/>
        <v>195284,</v>
      </c>
    </row>
    <row r="9477" spans="1:5" hidden="1" x14ac:dyDescent="0.25">
      <c r="A9477">
        <v>675103</v>
      </c>
      <c r="B9477">
        <v>1</v>
      </c>
      <c r="C9477" t="str">
        <f t="shared" si="296"/>
        <v>675103,</v>
      </c>
      <c r="D9477">
        <v>86101</v>
      </c>
      <c r="E9477" t="str">
        <f t="shared" si="297"/>
        <v>86101,</v>
      </c>
    </row>
    <row r="9478" spans="1:5" hidden="1" x14ac:dyDescent="0.25">
      <c r="A9478">
        <v>675070</v>
      </c>
      <c r="B9478">
        <v>1</v>
      </c>
      <c r="C9478" t="str">
        <f t="shared" si="296"/>
        <v>675070,</v>
      </c>
      <c r="D9478">
        <v>160763</v>
      </c>
      <c r="E9478" t="str">
        <f t="shared" si="297"/>
        <v>160763,</v>
      </c>
    </row>
    <row r="9479" spans="1:5" hidden="1" x14ac:dyDescent="0.25">
      <c r="A9479">
        <v>680241</v>
      </c>
      <c r="B9479">
        <v>1</v>
      </c>
      <c r="C9479" t="str">
        <f t="shared" si="296"/>
        <v>680241,</v>
      </c>
      <c r="D9479">
        <v>195461</v>
      </c>
      <c r="E9479" t="str">
        <f t="shared" si="297"/>
        <v>195461,</v>
      </c>
    </row>
    <row r="9480" spans="1:5" hidden="1" x14ac:dyDescent="0.25">
      <c r="A9480">
        <v>683189</v>
      </c>
      <c r="B9480">
        <v>1</v>
      </c>
      <c r="C9480" t="str">
        <f t="shared" si="296"/>
        <v>683189,</v>
      </c>
      <c r="D9480">
        <v>290756</v>
      </c>
      <c r="E9480" t="str">
        <f t="shared" si="297"/>
        <v>290756,</v>
      </c>
    </row>
    <row r="9481" spans="1:5" hidden="1" x14ac:dyDescent="0.25">
      <c r="A9481">
        <v>681795</v>
      </c>
      <c r="B9481">
        <v>1</v>
      </c>
      <c r="C9481" t="str">
        <f t="shared" si="296"/>
        <v>681795,</v>
      </c>
      <c r="D9481">
        <v>292891</v>
      </c>
      <c r="E9481" t="str">
        <f t="shared" si="297"/>
        <v>292891,</v>
      </c>
    </row>
    <row r="9482" spans="1:5" hidden="1" x14ac:dyDescent="0.25">
      <c r="A9482">
        <v>691348</v>
      </c>
      <c r="B9482">
        <v>1</v>
      </c>
      <c r="C9482" t="str">
        <f t="shared" si="296"/>
        <v>691348,</v>
      </c>
      <c r="D9482">
        <v>294300</v>
      </c>
      <c r="E9482" t="str">
        <f t="shared" si="297"/>
        <v>294300,</v>
      </c>
    </row>
    <row r="9483" spans="1:5" hidden="1" x14ac:dyDescent="0.25">
      <c r="A9483">
        <v>664235</v>
      </c>
      <c r="B9483">
        <v>1</v>
      </c>
      <c r="C9483" t="str">
        <f t="shared" si="296"/>
        <v>664235,</v>
      </c>
      <c r="D9483">
        <v>224297</v>
      </c>
      <c r="E9483" t="str">
        <f t="shared" si="297"/>
        <v>224297,</v>
      </c>
    </row>
    <row r="9484" spans="1:5" hidden="1" x14ac:dyDescent="0.25">
      <c r="A9484">
        <v>662823</v>
      </c>
      <c r="B9484">
        <v>1</v>
      </c>
      <c r="C9484" t="str">
        <f t="shared" si="296"/>
        <v>662823,</v>
      </c>
      <c r="D9484">
        <v>188878</v>
      </c>
      <c r="E9484" t="str">
        <f t="shared" si="297"/>
        <v>188878,</v>
      </c>
    </row>
    <row r="9485" spans="1:5" hidden="1" x14ac:dyDescent="0.25">
      <c r="A9485">
        <v>655329</v>
      </c>
      <c r="B9485">
        <v>1</v>
      </c>
      <c r="C9485" t="str">
        <f t="shared" si="296"/>
        <v>655329,</v>
      </c>
      <c r="D9485">
        <v>196889</v>
      </c>
      <c r="E9485" t="str">
        <f t="shared" si="297"/>
        <v>196889,</v>
      </c>
    </row>
    <row r="9486" spans="1:5" hidden="1" x14ac:dyDescent="0.25">
      <c r="A9486">
        <v>655934</v>
      </c>
      <c r="B9486">
        <v>1</v>
      </c>
      <c r="C9486" t="str">
        <f t="shared" si="296"/>
        <v>655934,</v>
      </c>
      <c r="D9486">
        <v>190083</v>
      </c>
      <c r="E9486" t="str">
        <f t="shared" si="297"/>
        <v>190083,</v>
      </c>
    </row>
    <row r="9487" spans="1:5" hidden="1" x14ac:dyDescent="0.25">
      <c r="A9487">
        <v>684670</v>
      </c>
      <c r="B9487">
        <v>1</v>
      </c>
      <c r="C9487" t="str">
        <f t="shared" si="296"/>
        <v>684670,</v>
      </c>
      <c r="D9487">
        <v>125676</v>
      </c>
      <c r="E9487" t="str">
        <f t="shared" si="297"/>
        <v>125676,</v>
      </c>
    </row>
    <row r="9488" spans="1:5" hidden="1" x14ac:dyDescent="0.25">
      <c r="A9488">
        <v>658397</v>
      </c>
      <c r="B9488">
        <v>1</v>
      </c>
      <c r="C9488" t="str">
        <f t="shared" si="296"/>
        <v>658397,</v>
      </c>
      <c r="D9488">
        <v>266273</v>
      </c>
      <c r="E9488" t="str">
        <f t="shared" si="297"/>
        <v>266273,</v>
      </c>
    </row>
    <row r="9489" spans="1:5" hidden="1" x14ac:dyDescent="0.25">
      <c r="A9489">
        <v>692418</v>
      </c>
      <c r="B9489">
        <v>1</v>
      </c>
      <c r="C9489" t="str">
        <f t="shared" si="296"/>
        <v>692418,</v>
      </c>
      <c r="D9489">
        <v>100110</v>
      </c>
      <c r="E9489" t="str">
        <f t="shared" si="297"/>
        <v>100110,</v>
      </c>
    </row>
    <row r="9490" spans="1:5" hidden="1" x14ac:dyDescent="0.25">
      <c r="A9490">
        <v>673369</v>
      </c>
      <c r="B9490">
        <v>1</v>
      </c>
      <c r="C9490" t="str">
        <f t="shared" si="296"/>
        <v>673369,</v>
      </c>
      <c r="D9490">
        <v>262466</v>
      </c>
      <c r="E9490" t="str">
        <f t="shared" si="297"/>
        <v>262466,</v>
      </c>
    </row>
    <row r="9491" spans="1:5" hidden="1" x14ac:dyDescent="0.25">
      <c r="A9491">
        <v>667018</v>
      </c>
      <c r="B9491">
        <v>1</v>
      </c>
      <c r="C9491" t="str">
        <f t="shared" si="296"/>
        <v>667018,</v>
      </c>
      <c r="D9491">
        <v>100672</v>
      </c>
      <c r="E9491" t="str">
        <f t="shared" si="297"/>
        <v>100672,</v>
      </c>
    </row>
    <row r="9492" spans="1:5" hidden="1" x14ac:dyDescent="0.25">
      <c r="A9492">
        <v>661729</v>
      </c>
      <c r="B9492">
        <v>1</v>
      </c>
      <c r="C9492" t="str">
        <f t="shared" si="296"/>
        <v>661729,</v>
      </c>
      <c r="D9492">
        <v>149250</v>
      </c>
      <c r="E9492" t="str">
        <f t="shared" si="297"/>
        <v>149250,</v>
      </c>
    </row>
    <row r="9493" spans="1:5" hidden="1" x14ac:dyDescent="0.25">
      <c r="A9493">
        <v>656300</v>
      </c>
      <c r="B9493">
        <v>1</v>
      </c>
      <c r="C9493" t="str">
        <f t="shared" si="296"/>
        <v>656300,</v>
      </c>
      <c r="D9493">
        <v>297455</v>
      </c>
      <c r="E9493" t="str">
        <f t="shared" si="297"/>
        <v>297455,</v>
      </c>
    </row>
    <row r="9494" spans="1:5" hidden="1" x14ac:dyDescent="0.25">
      <c r="A9494">
        <v>678402</v>
      </c>
      <c r="B9494">
        <v>1</v>
      </c>
      <c r="C9494" t="str">
        <f t="shared" si="296"/>
        <v>678402,</v>
      </c>
      <c r="D9494">
        <v>296242</v>
      </c>
      <c r="E9494" t="str">
        <f t="shared" si="297"/>
        <v>296242,</v>
      </c>
    </row>
    <row r="9495" spans="1:5" hidden="1" x14ac:dyDescent="0.25">
      <c r="A9495">
        <v>684457</v>
      </c>
      <c r="B9495">
        <v>1</v>
      </c>
      <c r="C9495" t="str">
        <f t="shared" si="296"/>
        <v>684457,</v>
      </c>
      <c r="D9495">
        <v>193040</v>
      </c>
      <c r="E9495" t="str">
        <f t="shared" si="297"/>
        <v>193040,</v>
      </c>
    </row>
    <row r="9496" spans="1:5" hidden="1" x14ac:dyDescent="0.25">
      <c r="A9496">
        <v>679999</v>
      </c>
      <c r="B9496">
        <v>1</v>
      </c>
      <c r="C9496" t="str">
        <f t="shared" si="296"/>
        <v>679999,</v>
      </c>
      <c r="D9496">
        <v>300513</v>
      </c>
      <c r="E9496" t="str">
        <f t="shared" si="297"/>
        <v>300513,</v>
      </c>
    </row>
    <row r="9497" spans="1:5" hidden="1" x14ac:dyDescent="0.25">
      <c r="A9497">
        <v>684936</v>
      </c>
      <c r="B9497">
        <v>1</v>
      </c>
      <c r="C9497" t="str">
        <f t="shared" si="296"/>
        <v>684936,</v>
      </c>
      <c r="D9497">
        <v>296677</v>
      </c>
      <c r="E9497" t="str">
        <f t="shared" si="297"/>
        <v>296677,</v>
      </c>
    </row>
    <row r="9498" spans="1:5" hidden="1" x14ac:dyDescent="0.25">
      <c r="A9498">
        <v>667133</v>
      </c>
      <c r="B9498">
        <v>1</v>
      </c>
      <c r="C9498" t="str">
        <f t="shared" si="296"/>
        <v>667133,</v>
      </c>
      <c r="D9498">
        <v>230019</v>
      </c>
      <c r="E9498" t="str">
        <f t="shared" si="297"/>
        <v>230019,</v>
      </c>
    </row>
    <row r="9499" spans="1:5" hidden="1" x14ac:dyDescent="0.25">
      <c r="A9499">
        <v>681083</v>
      </c>
      <c r="B9499">
        <v>1</v>
      </c>
      <c r="C9499" t="str">
        <f t="shared" si="296"/>
        <v>681083,</v>
      </c>
      <c r="D9499">
        <v>263574</v>
      </c>
      <c r="E9499" t="str">
        <f t="shared" si="297"/>
        <v>263574,</v>
      </c>
    </row>
    <row r="9500" spans="1:5" hidden="1" x14ac:dyDescent="0.25">
      <c r="A9500">
        <v>657587</v>
      </c>
      <c r="B9500">
        <v>1</v>
      </c>
      <c r="C9500" t="str">
        <f t="shared" si="296"/>
        <v>657587,</v>
      </c>
      <c r="D9500">
        <v>131257</v>
      </c>
      <c r="E9500" t="str">
        <f t="shared" si="297"/>
        <v>131257,</v>
      </c>
    </row>
    <row r="9501" spans="1:5" hidden="1" x14ac:dyDescent="0.25">
      <c r="A9501">
        <v>669400</v>
      </c>
      <c r="B9501">
        <v>1</v>
      </c>
      <c r="C9501" t="str">
        <f t="shared" si="296"/>
        <v>669400,</v>
      </c>
      <c r="D9501">
        <v>290493</v>
      </c>
      <c r="E9501" t="str">
        <f t="shared" si="297"/>
        <v>290493,</v>
      </c>
    </row>
    <row r="9502" spans="1:5" hidden="1" x14ac:dyDescent="0.25">
      <c r="A9502">
        <v>675977</v>
      </c>
      <c r="B9502">
        <v>1</v>
      </c>
      <c r="C9502" t="str">
        <f t="shared" si="296"/>
        <v>675977,</v>
      </c>
      <c r="D9502">
        <v>265115</v>
      </c>
      <c r="E9502" t="str">
        <f t="shared" si="297"/>
        <v>265115,</v>
      </c>
    </row>
    <row r="9503" spans="1:5" hidden="1" x14ac:dyDescent="0.25">
      <c r="A9503">
        <v>689948</v>
      </c>
      <c r="B9503">
        <v>1</v>
      </c>
      <c r="C9503" t="str">
        <f t="shared" si="296"/>
        <v>689948,</v>
      </c>
      <c r="D9503">
        <v>264400</v>
      </c>
      <c r="E9503" t="str">
        <f t="shared" si="297"/>
        <v>264400,</v>
      </c>
    </row>
    <row r="9504" spans="1:5" hidden="1" x14ac:dyDescent="0.25">
      <c r="A9504">
        <v>687629</v>
      </c>
      <c r="B9504">
        <v>1</v>
      </c>
      <c r="C9504" t="str">
        <f t="shared" si="296"/>
        <v>687629,</v>
      </c>
      <c r="D9504">
        <v>294734</v>
      </c>
      <c r="E9504" t="str">
        <f t="shared" si="297"/>
        <v>294734,</v>
      </c>
    </row>
    <row r="9505" spans="1:5" hidden="1" x14ac:dyDescent="0.25">
      <c r="A9505">
        <v>670698</v>
      </c>
      <c r="B9505">
        <v>1</v>
      </c>
      <c r="C9505" t="str">
        <f t="shared" si="296"/>
        <v>670698,</v>
      </c>
      <c r="D9505">
        <v>228481</v>
      </c>
      <c r="E9505" t="str">
        <f t="shared" si="297"/>
        <v>228481,</v>
      </c>
    </row>
    <row r="9506" spans="1:5" hidden="1" x14ac:dyDescent="0.25">
      <c r="A9506">
        <v>691968</v>
      </c>
      <c r="B9506">
        <v>1</v>
      </c>
      <c r="C9506" t="str">
        <f t="shared" si="296"/>
        <v>691968,</v>
      </c>
      <c r="D9506">
        <v>153040</v>
      </c>
      <c r="E9506" t="str">
        <f t="shared" si="297"/>
        <v>153040,</v>
      </c>
    </row>
    <row r="9507" spans="1:5" hidden="1" x14ac:dyDescent="0.25">
      <c r="A9507">
        <v>676422</v>
      </c>
      <c r="B9507">
        <v>1</v>
      </c>
      <c r="C9507" t="str">
        <f t="shared" si="296"/>
        <v>676422,</v>
      </c>
      <c r="D9507">
        <v>198792</v>
      </c>
      <c r="E9507" t="str">
        <f t="shared" si="297"/>
        <v>198792,</v>
      </c>
    </row>
    <row r="9508" spans="1:5" hidden="1" x14ac:dyDescent="0.25">
      <c r="A9508">
        <v>658711</v>
      </c>
      <c r="B9508">
        <v>1</v>
      </c>
      <c r="C9508" t="str">
        <f t="shared" si="296"/>
        <v>658711,</v>
      </c>
      <c r="D9508">
        <v>261996</v>
      </c>
      <c r="E9508" t="str">
        <f t="shared" si="297"/>
        <v>261996,</v>
      </c>
    </row>
    <row r="9509" spans="1:5" hidden="1" x14ac:dyDescent="0.25">
      <c r="A9509">
        <v>665095</v>
      </c>
      <c r="B9509">
        <v>1</v>
      </c>
      <c r="C9509" t="str">
        <f t="shared" si="296"/>
        <v>665095,</v>
      </c>
      <c r="D9509">
        <v>293693</v>
      </c>
      <c r="E9509" t="str">
        <f t="shared" si="297"/>
        <v>293693,</v>
      </c>
    </row>
    <row r="9510" spans="1:5" hidden="1" x14ac:dyDescent="0.25">
      <c r="A9510">
        <v>687207</v>
      </c>
      <c r="B9510">
        <v>1</v>
      </c>
      <c r="C9510" t="str">
        <f t="shared" si="296"/>
        <v>687207,</v>
      </c>
      <c r="D9510">
        <v>161959</v>
      </c>
      <c r="E9510" t="str">
        <f t="shared" si="297"/>
        <v>161959,</v>
      </c>
    </row>
    <row r="9511" spans="1:5" hidden="1" x14ac:dyDescent="0.25">
      <c r="A9511">
        <v>666229</v>
      </c>
      <c r="B9511">
        <v>1</v>
      </c>
      <c r="C9511" t="str">
        <f t="shared" si="296"/>
        <v>666229,</v>
      </c>
      <c r="D9511">
        <v>150167</v>
      </c>
      <c r="E9511" t="str">
        <f t="shared" si="297"/>
        <v>150167,</v>
      </c>
    </row>
    <row r="9512" spans="1:5" hidden="1" x14ac:dyDescent="0.25">
      <c r="A9512">
        <v>655642</v>
      </c>
      <c r="B9512">
        <v>1</v>
      </c>
      <c r="C9512" t="str">
        <f t="shared" si="296"/>
        <v>655642,</v>
      </c>
      <c r="D9512">
        <v>294192</v>
      </c>
      <c r="E9512" t="str">
        <f t="shared" si="297"/>
        <v>294192,</v>
      </c>
    </row>
    <row r="9513" spans="1:5" hidden="1" x14ac:dyDescent="0.25">
      <c r="A9513">
        <v>655644</v>
      </c>
      <c r="B9513">
        <v>1</v>
      </c>
      <c r="C9513" t="str">
        <f t="shared" si="296"/>
        <v>655644,</v>
      </c>
      <c r="D9513">
        <v>256188</v>
      </c>
      <c r="E9513" t="str">
        <f t="shared" si="297"/>
        <v>256188,</v>
      </c>
    </row>
    <row r="9514" spans="1:5" hidden="1" x14ac:dyDescent="0.25">
      <c r="A9514">
        <v>682972</v>
      </c>
      <c r="B9514">
        <v>1</v>
      </c>
      <c r="C9514" t="str">
        <f t="shared" si="296"/>
        <v>682972,</v>
      </c>
      <c r="D9514">
        <v>257382</v>
      </c>
      <c r="E9514" t="str">
        <f t="shared" si="297"/>
        <v>257382,</v>
      </c>
    </row>
    <row r="9515" spans="1:5" hidden="1" x14ac:dyDescent="0.25">
      <c r="A9515">
        <v>672441</v>
      </c>
      <c r="B9515">
        <v>1</v>
      </c>
      <c r="C9515" t="str">
        <f t="shared" si="296"/>
        <v>672441,</v>
      </c>
      <c r="D9515">
        <v>102114</v>
      </c>
      <c r="E9515" t="str">
        <f t="shared" si="297"/>
        <v>102114,</v>
      </c>
    </row>
    <row r="9516" spans="1:5" hidden="1" x14ac:dyDescent="0.25">
      <c r="A9516">
        <v>661910</v>
      </c>
      <c r="B9516">
        <v>1</v>
      </c>
      <c r="C9516" t="str">
        <f t="shared" si="296"/>
        <v>661910,</v>
      </c>
      <c r="D9516">
        <v>101265</v>
      </c>
      <c r="E9516" t="str">
        <f t="shared" si="297"/>
        <v>101265,</v>
      </c>
    </row>
    <row r="9517" spans="1:5" hidden="1" x14ac:dyDescent="0.25">
      <c r="A9517">
        <v>676432</v>
      </c>
      <c r="B9517">
        <v>1</v>
      </c>
      <c r="C9517" t="str">
        <f t="shared" si="296"/>
        <v>676432,</v>
      </c>
      <c r="D9517">
        <v>297158</v>
      </c>
      <c r="E9517" t="str">
        <f t="shared" si="297"/>
        <v>297158,</v>
      </c>
    </row>
    <row r="9518" spans="1:5" hidden="1" x14ac:dyDescent="0.25">
      <c r="A9518">
        <v>669040</v>
      </c>
      <c r="B9518">
        <v>1</v>
      </c>
      <c r="C9518" t="str">
        <f t="shared" si="296"/>
        <v>669040,</v>
      </c>
      <c r="D9518">
        <v>292002</v>
      </c>
      <c r="E9518" t="str">
        <f t="shared" si="297"/>
        <v>292002,</v>
      </c>
    </row>
    <row r="9519" spans="1:5" hidden="1" x14ac:dyDescent="0.25">
      <c r="A9519">
        <v>682761</v>
      </c>
      <c r="B9519">
        <v>1</v>
      </c>
      <c r="C9519" t="str">
        <f t="shared" si="296"/>
        <v>682761,</v>
      </c>
      <c r="D9519">
        <v>190327</v>
      </c>
      <c r="E9519" t="str">
        <f t="shared" si="297"/>
        <v>190327,</v>
      </c>
    </row>
    <row r="9520" spans="1:5" hidden="1" x14ac:dyDescent="0.25">
      <c r="A9520">
        <v>687023</v>
      </c>
      <c r="B9520">
        <v>1</v>
      </c>
      <c r="C9520" t="str">
        <f t="shared" si="296"/>
        <v>687023,</v>
      </c>
      <c r="D9520">
        <v>194645</v>
      </c>
      <c r="E9520" t="str">
        <f t="shared" si="297"/>
        <v>194645,</v>
      </c>
    </row>
    <row r="9521" spans="1:5" hidden="1" x14ac:dyDescent="0.25">
      <c r="A9521">
        <v>673815</v>
      </c>
      <c r="B9521">
        <v>1</v>
      </c>
      <c r="C9521" t="str">
        <f t="shared" si="296"/>
        <v>673815,</v>
      </c>
      <c r="D9521">
        <v>231199</v>
      </c>
      <c r="E9521" t="str">
        <f t="shared" si="297"/>
        <v>231199,</v>
      </c>
    </row>
    <row r="9522" spans="1:5" hidden="1" x14ac:dyDescent="0.25">
      <c r="A9522">
        <v>686222</v>
      </c>
      <c r="B9522">
        <v>1</v>
      </c>
      <c r="C9522" t="str">
        <f t="shared" si="296"/>
        <v>686222,</v>
      </c>
      <c r="D9522">
        <v>300667</v>
      </c>
      <c r="E9522" t="str">
        <f t="shared" si="297"/>
        <v>300667,</v>
      </c>
    </row>
    <row r="9523" spans="1:5" hidden="1" x14ac:dyDescent="0.25">
      <c r="A9523">
        <v>673922</v>
      </c>
      <c r="B9523">
        <v>1</v>
      </c>
      <c r="C9523" t="str">
        <f t="shared" si="296"/>
        <v>673922,</v>
      </c>
      <c r="D9523">
        <v>226712</v>
      </c>
      <c r="E9523" t="str">
        <f t="shared" si="297"/>
        <v>226712,</v>
      </c>
    </row>
    <row r="9524" spans="1:5" hidden="1" x14ac:dyDescent="0.25">
      <c r="A9524">
        <v>665550</v>
      </c>
      <c r="B9524">
        <v>1</v>
      </c>
      <c r="C9524" t="str">
        <f t="shared" si="296"/>
        <v>665550,</v>
      </c>
      <c r="D9524">
        <v>290124</v>
      </c>
      <c r="E9524" t="str">
        <f t="shared" si="297"/>
        <v>290124,</v>
      </c>
    </row>
    <row r="9525" spans="1:5" hidden="1" x14ac:dyDescent="0.25">
      <c r="A9525">
        <v>682716</v>
      </c>
      <c r="B9525">
        <v>1</v>
      </c>
      <c r="C9525" t="str">
        <f t="shared" si="296"/>
        <v>682716,</v>
      </c>
      <c r="D9525">
        <v>257139</v>
      </c>
      <c r="E9525" t="str">
        <f t="shared" si="297"/>
        <v>257139,</v>
      </c>
    </row>
    <row r="9526" spans="1:5" hidden="1" x14ac:dyDescent="0.25">
      <c r="A9526">
        <v>664513</v>
      </c>
      <c r="B9526">
        <v>1</v>
      </c>
      <c r="C9526" t="str">
        <f t="shared" si="296"/>
        <v>664513,</v>
      </c>
      <c r="D9526">
        <v>230493</v>
      </c>
      <c r="E9526" t="str">
        <f t="shared" si="297"/>
        <v>230493,</v>
      </c>
    </row>
    <row r="9527" spans="1:5" hidden="1" x14ac:dyDescent="0.25">
      <c r="A9527">
        <v>670524</v>
      </c>
      <c r="B9527">
        <v>1</v>
      </c>
      <c r="C9527" t="str">
        <f t="shared" si="296"/>
        <v>670524,</v>
      </c>
      <c r="D9527">
        <v>258731</v>
      </c>
      <c r="E9527" t="str">
        <f t="shared" si="297"/>
        <v>258731,</v>
      </c>
    </row>
    <row r="9528" spans="1:5" hidden="1" x14ac:dyDescent="0.25">
      <c r="A9528">
        <v>684897</v>
      </c>
      <c r="B9528">
        <v>1</v>
      </c>
      <c r="C9528" t="str">
        <f t="shared" si="296"/>
        <v>684897,</v>
      </c>
      <c r="D9528">
        <v>127776</v>
      </c>
      <c r="E9528" t="str">
        <f t="shared" si="297"/>
        <v>127776,</v>
      </c>
    </row>
    <row r="9529" spans="1:5" hidden="1" x14ac:dyDescent="0.25">
      <c r="A9529">
        <v>675673</v>
      </c>
      <c r="B9529">
        <v>1</v>
      </c>
      <c r="C9529" t="str">
        <f t="shared" si="296"/>
        <v>675673,</v>
      </c>
      <c r="D9529">
        <v>190953</v>
      </c>
      <c r="E9529" t="str">
        <f t="shared" si="297"/>
        <v>190953,</v>
      </c>
    </row>
    <row r="9530" spans="1:5" hidden="1" x14ac:dyDescent="0.25">
      <c r="A9530">
        <v>668717</v>
      </c>
      <c r="B9530">
        <v>1</v>
      </c>
      <c r="C9530" t="str">
        <f t="shared" si="296"/>
        <v>668717,</v>
      </c>
      <c r="D9530">
        <v>300454</v>
      </c>
      <c r="E9530" t="str">
        <f t="shared" si="297"/>
        <v>300454,</v>
      </c>
    </row>
    <row r="9531" spans="1:5" hidden="1" x14ac:dyDescent="0.25">
      <c r="A9531">
        <v>671211</v>
      </c>
      <c r="B9531">
        <v>1</v>
      </c>
      <c r="C9531" t="str">
        <f t="shared" si="296"/>
        <v>671211,</v>
      </c>
      <c r="D9531">
        <v>190065</v>
      </c>
      <c r="E9531" t="str">
        <f t="shared" si="297"/>
        <v>190065,</v>
      </c>
    </row>
    <row r="9532" spans="1:5" hidden="1" x14ac:dyDescent="0.25">
      <c r="A9532">
        <v>674821</v>
      </c>
      <c r="B9532">
        <v>1</v>
      </c>
      <c r="C9532" t="str">
        <f t="shared" si="296"/>
        <v>674821,</v>
      </c>
      <c r="D9532">
        <v>294549</v>
      </c>
      <c r="E9532" t="str">
        <f t="shared" si="297"/>
        <v>294549,</v>
      </c>
    </row>
    <row r="9533" spans="1:5" hidden="1" x14ac:dyDescent="0.25">
      <c r="A9533">
        <v>687449</v>
      </c>
      <c r="B9533">
        <v>1</v>
      </c>
      <c r="C9533" t="str">
        <f t="shared" si="296"/>
        <v>687449,</v>
      </c>
      <c r="D9533">
        <v>266090</v>
      </c>
      <c r="E9533" t="str">
        <f t="shared" si="297"/>
        <v>266090,</v>
      </c>
    </row>
    <row r="9534" spans="1:5" hidden="1" x14ac:dyDescent="0.25">
      <c r="A9534">
        <v>655503</v>
      </c>
      <c r="B9534">
        <v>1</v>
      </c>
      <c r="C9534" t="str">
        <f t="shared" si="296"/>
        <v>655503,</v>
      </c>
      <c r="D9534">
        <v>123671</v>
      </c>
      <c r="E9534" t="str">
        <f t="shared" si="297"/>
        <v>123671,</v>
      </c>
    </row>
    <row r="9535" spans="1:5" hidden="1" x14ac:dyDescent="0.25">
      <c r="A9535">
        <v>658328</v>
      </c>
      <c r="B9535">
        <v>1</v>
      </c>
      <c r="C9535" t="str">
        <f t="shared" si="296"/>
        <v>658328,</v>
      </c>
      <c r="D9535">
        <v>124784</v>
      </c>
      <c r="E9535" t="str">
        <f t="shared" si="297"/>
        <v>124784,</v>
      </c>
    </row>
    <row r="9536" spans="1:5" hidden="1" x14ac:dyDescent="0.25">
      <c r="A9536">
        <v>670023</v>
      </c>
      <c r="B9536">
        <v>1</v>
      </c>
      <c r="C9536" t="str">
        <f t="shared" si="296"/>
        <v>670023,</v>
      </c>
      <c r="D9536">
        <v>99698</v>
      </c>
      <c r="E9536" t="str">
        <f t="shared" si="297"/>
        <v>99698,</v>
      </c>
    </row>
    <row r="9537" spans="1:5" hidden="1" x14ac:dyDescent="0.25">
      <c r="A9537">
        <v>658543</v>
      </c>
      <c r="B9537">
        <v>1</v>
      </c>
      <c r="C9537" t="str">
        <f t="shared" si="296"/>
        <v>658543,</v>
      </c>
      <c r="D9537">
        <v>147277</v>
      </c>
      <c r="E9537" t="str">
        <f t="shared" si="297"/>
        <v>147277,</v>
      </c>
    </row>
    <row r="9538" spans="1:5" hidden="1" x14ac:dyDescent="0.25">
      <c r="A9538">
        <v>657936</v>
      </c>
      <c r="B9538">
        <v>1</v>
      </c>
      <c r="C9538" t="str">
        <f t="shared" ref="C9538:C9601" si="298">CONCATENATE(A9538,",",)</f>
        <v>657936,</v>
      </c>
      <c r="D9538">
        <v>85882</v>
      </c>
      <c r="E9538" t="str">
        <f t="shared" ref="E9538:E9601" si="299">CONCATENATE(D9538,",",)</f>
        <v>85882,</v>
      </c>
    </row>
    <row r="9539" spans="1:5" hidden="1" x14ac:dyDescent="0.25">
      <c r="A9539">
        <v>655348</v>
      </c>
      <c r="B9539">
        <v>1</v>
      </c>
      <c r="C9539" t="str">
        <f t="shared" si="298"/>
        <v>655348,</v>
      </c>
      <c r="D9539">
        <v>188555</v>
      </c>
      <c r="E9539" t="str">
        <f t="shared" si="299"/>
        <v>188555,</v>
      </c>
    </row>
    <row r="9540" spans="1:5" hidden="1" x14ac:dyDescent="0.25">
      <c r="A9540">
        <v>661547</v>
      </c>
      <c r="B9540">
        <v>1</v>
      </c>
      <c r="C9540" t="str">
        <f t="shared" si="298"/>
        <v>661547,</v>
      </c>
      <c r="D9540">
        <v>259151</v>
      </c>
      <c r="E9540" t="str">
        <f t="shared" si="299"/>
        <v>259151,</v>
      </c>
    </row>
    <row r="9541" spans="1:5" hidden="1" x14ac:dyDescent="0.25">
      <c r="A9541">
        <v>690364</v>
      </c>
      <c r="B9541">
        <v>1</v>
      </c>
      <c r="C9541" t="str">
        <f t="shared" si="298"/>
        <v>690364,</v>
      </c>
      <c r="D9541">
        <v>123745</v>
      </c>
      <c r="E9541" t="str">
        <f t="shared" si="299"/>
        <v>123745,</v>
      </c>
    </row>
    <row r="9542" spans="1:5" hidden="1" x14ac:dyDescent="0.25">
      <c r="A9542">
        <v>659767</v>
      </c>
      <c r="B9542">
        <v>1</v>
      </c>
      <c r="C9542" t="str">
        <f t="shared" si="298"/>
        <v>659767,</v>
      </c>
      <c r="D9542">
        <v>261522</v>
      </c>
      <c r="E9542" t="str">
        <f t="shared" si="299"/>
        <v>261522,</v>
      </c>
    </row>
    <row r="9543" spans="1:5" hidden="1" x14ac:dyDescent="0.25">
      <c r="A9543">
        <v>685907</v>
      </c>
      <c r="B9543">
        <v>1</v>
      </c>
      <c r="C9543" t="str">
        <f t="shared" si="298"/>
        <v>685907,</v>
      </c>
      <c r="D9543">
        <v>291649</v>
      </c>
      <c r="E9543" t="str">
        <f t="shared" si="299"/>
        <v>291649,</v>
      </c>
    </row>
    <row r="9544" spans="1:5" hidden="1" x14ac:dyDescent="0.25">
      <c r="A9544">
        <v>662025</v>
      </c>
      <c r="B9544">
        <v>1</v>
      </c>
      <c r="C9544" t="str">
        <f t="shared" si="298"/>
        <v>662025,</v>
      </c>
      <c r="D9544">
        <v>131110</v>
      </c>
      <c r="E9544" t="str">
        <f t="shared" si="299"/>
        <v>131110,</v>
      </c>
    </row>
    <row r="9545" spans="1:5" hidden="1" x14ac:dyDescent="0.25">
      <c r="A9545">
        <v>678142</v>
      </c>
      <c r="B9545">
        <v>1</v>
      </c>
      <c r="C9545" t="str">
        <f t="shared" si="298"/>
        <v>678142,</v>
      </c>
      <c r="D9545">
        <v>293152</v>
      </c>
      <c r="E9545" t="str">
        <f t="shared" si="299"/>
        <v>293152,</v>
      </c>
    </row>
    <row r="9546" spans="1:5" hidden="1" x14ac:dyDescent="0.25">
      <c r="A9546">
        <v>662978</v>
      </c>
      <c r="B9546">
        <v>1</v>
      </c>
      <c r="C9546" t="str">
        <f t="shared" si="298"/>
        <v>662978,</v>
      </c>
      <c r="D9546">
        <v>231710</v>
      </c>
      <c r="E9546" t="str">
        <f t="shared" si="299"/>
        <v>231710,</v>
      </c>
    </row>
    <row r="9547" spans="1:5" hidden="1" x14ac:dyDescent="0.25">
      <c r="A9547">
        <v>678723</v>
      </c>
      <c r="B9547">
        <v>1</v>
      </c>
      <c r="C9547" t="str">
        <f t="shared" si="298"/>
        <v>678723,</v>
      </c>
      <c r="D9547">
        <v>224492</v>
      </c>
      <c r="E9547" t="str">
        <f t="shared" si="299"/>
        <v>224492,</v>
      </c>
    </row>
    <row r="9548" spans="1:5" hidden="1" x14ac:dyDescent="0.25">
      <c r="A9548">
        <v>680572</v>
      </c>
      <c r="B9548">
        <v>1</v>
      </c>
      <c r="C9548" t="str">
        <f t="shared" si="298"/>
        <v>680572,</v>
      </c>
      <c r="D9548">
        <v>125091</v>
      </c>
      <c r="E9548" t="str">
        <f t="shared" si="299"/>
        <v>125091,</v>
      </c>
    </row>
    <row r="9549" spans="1:5" hidden="1" x14ac:dyDescent="0.25">
      <c r="A9549">
        <v>655758</v>
      </c>
      <c r="B9549">
        <v>1</v>
      </c>
      <c r="C9549" t="str">
        <f t="shared" si="298"/>
        <v>655758,</v>
      </c>
      <c r="D9549">
        <v>124665</v>
      </c>
      <c r="E9549" t="str">
        <f t="shared" si="299"/>
        <v>124665,</v>
      </c>
    </row>
    <row r="9550" spans="1:5" hidden="1" x14ac:dyDescent="0.25">
      <c r="A9550">
        <v>664525</v>
      </c>
      <c r="B9550">
        <v>1</v>
      </c>
      <c r="C9550" t="str">
        <f t="shared" si="298"/>
        <v>664525,</v>
      </c>
      <c r="D9550">
        <v>229930</v>
      </c>
      <c r="E9550" t="str">
        <f t="shared" si="299"/>
        <v>229930,</v>
      </c>
    </row>
    <row r="9551" spans="1:5" hidden="1" x14ac:dyDescent="0.25">
      <c r="A9551">
        <v>659965</v>
      </c>
      <c r="B9551">
        <v>1</v>
      </c>
      <c r="C9551" t="str">
        <f t="shared" si="298"/>
        <v>659965,</v>
      </c>
      <c r="D9551">
        <v>258702</v>
      </c>
      <c r="E9551" t="str">
        <f t="shared" si="299"/>
        <v>258702,</v>
      </c>
    </row>
    <row r="9552" spans="1:5" hidden="1" x14ac:dyDescent="0.25">
      <c r="A9552">
        <v>680774</v>
      </c>
      <c r="B9552">
        <v>1</v>
      </c>
      <c r="C9552" t="str">
        <f t="shared" si="298"/>
        <v>680774,</v>
      </c>
      <c r="D9552">
        <v>99806</v>
      </c>
      <c r="E9552" t="str">
        <f t="shared" si="299"/>
        <v>99806,</v>
      </c>
    </row>
    <row r="9553" spans="1:5" hidden="1" x14ac:dyDescent="0.25">
      <c r="A9553">
        <v>662426</v>
      </c>
      <c r="B9553">
        <v>1</v>
      </c>
      <c r="C9553" t="str">
        <f t="shared" si="298"/>
        <v>662426,</v>
      </c>
      <c r="D9553">
        <v>257276</v>
      </c>
      <c r="E9553" t="str">
        <f t="shared" si="299"/>
        <v>257276,</v>
      </c>
    </row>
    <row r="9554" spans="1:5" hidden="1" x14ac:dyDescent="0.25">
      <c r="A9554">
        <v>659362</v>
      </c>
      <c r="B9554">
        <v>1</v>
      </c>
      <c r="C9554" t="str">
        <f t="shared" si="298"/>
        <v>659362,</v>
      </c>
      <c r="D9554">
        <v>99225</v>
      </c>
      <c r="E9554" t="str">
        <f t="shared" si="299"/>
        <v>99225,</v>
      </c>
    </row>
    <row r="9555" spans="1:5" hidden="1" x14ac:dyDescent="0.25">
      <c r="A9555">
        <v>658769</v>
      </c>
      <c r="B9555">
        <v>1</v>
      </c>
      <c r="C9555" t="str">
        <f t="shared" si="298"/>
        <v>658769,</v>
      </c>
      <c r="D9555">
        <v>148737</v>
      </c>
      <c r="E9555" t="str">
        <f t="shared" si="299"/>
        <v>148737,</v>
      </c>
    </row>
    <row r="9556" spans="1:5" hidden="1" x14ac:dyDescent="0.25">
      <c r="A9556">
        <v>673862</v>
      </c>
      <c r="B9556">
        <v>1</v>
      </c>
      <c r="C9556" t="str">
        <f t="shared" si="298"/>
        <v>673862,</v>
      </c>
      <c r="D9556">
        <v>124807</v>
      </c>
      <c r="E9556" t="str">
        <f t="shared" si="299"/>
        <v>124807,</v>
      </c>
    </row>
    <row r="9557" spans="1:5" hidden="1" x14ac:dyDescent="0.25">
      <c r="A9557">
        <v>689460</v>
      </c>
      <c r="B9557">
        <v>1</v>
      </c>
      <c r="C9557" t="str">
        <f t="shared" si="298"/>
        <v>689460,</v>
      </c>
      <c r="D9557">
        <v>147513</v>
      </c>
      <c r="E9557" t="str">
        <f t="shared" si="299"/>
        <v>147513,</v>
      </c>
    </row>
    <row r="9558" spans="1:5" hidden="1" x14ac:dyDescent="0.25">
      <c r="A9558">
        <v>658864</v>
      </c>
      <c r="B9558">
        <v>1</v>
      </c>
      <c r="C9558" t="str">
        <f t="shared" si="298"/>
        <v>658864,</v>
      </c>
      <c r="D9558">
        <v>257120</v>
      </c>
      <c r="E9558" t="str">
        <f t="shared" si="299"/>
        <v>257120,</v>
      </c>
    </row>
    <row r="9559" spans="1:5" hidden="1" x14ac:dyDescent="0.25">
      <c r="A9559">
        <v>658704</v>
      </c>
      <c r="B9559">
        <v>1</v>
      </c>
      <c r="C9559" t="str">
        <f t="shared" si="298"/>
        <v>658704,</v>
      </c>
      <c r="D9559">
        <v>152799</v>
      </c>
      <c r="E9559" t="str">
        <f t="shared" si="299"/>
        <v>152799,</v>
      </c>
    </row>
    <row r="9560" spans="1:5" hidden="1" x14ac:dyDescent="0.25">
      <c r="A9560">
        <v>684571</v>
      </c>
      <c r="B9560">
        <v>1</v>
      </c>
      <c r="C9560" t="str">
        <f t="shared" si="298"/>
        <v>684571,</v>
      </c>
      <c r="D9560">
        <v>123756</v>
      </c>
      <c r="E9560" t="str">
        <f t="shared" si="299"/>
        <v>123756,</v>
      </c>
    </row>
    <row r="9561" spans="1:5" hidden="1" x14ac:dyDescent="0.25">
      <c r="A9561">
        <v>663918</v>
      </c>
      <c r="B9561">
        <v>1</v>
      </c>
      <c r="C9561" t="str">
        <f t="shared" si="298"/>
        <v>663918,</v>
      </c>
      <c r="D9561">
        <v>192552</v>
      </c>
      <c r="E9561" t="str">
        <f t="shared" si="299"/>
        <v>192552,</v>
      </c>
    </row>
    <row r="9562" spans="1:5" hidden="1" x14ac:dyDescent="0.25">
      <c r="A9562">
        <v>656052</v>
      </c>
      <c r="B9562">
        <v>1</v>
      </c>
      <c r="C9562" t="str">
        <f t="shared" si="298"/>
        <v>656052,</v>
      </c>
      <c r="D9562">
        <v>188273</v>
      </c>
      <c r="E9562" t="str">
        <f t="shared" si="299"/>
        <v>188273,</v>
      </c>
    </row>
    <row r="9563" spans="1:5" hidden="1" x14ac:dyDescent="0.25">
      <c r="A9563">
        <v>676619</v>
      </c>
      <c r="B9563">
        <v>1</v>
      </c>
      <c r="C9563" t="str">
        <f t="shared" si="298"/>
        <v>676619,</v>
      </c>
      <c r="D9563">
        <v>100228</v>
      </c>
      <c r="E9563" t="str">
        <f t="shared" si="299"/>
        <v>100228,</v>
      </c>
    </row>
    <row r="9564" spans="1:5" hidden="1" x14ac:dyDescent="0.25">
      <c r="A9564">
        <v>664786</v>
      </c>
      <c r="B9564">
        <v>1</v>
      </c>
      <c r="C9564" t="str">
        <f t="shared" si="298"/>
        <v>664786,</v>
      </c>
      <c r="D9564">
        <v>294056</v>
      </c>
      <c r="E9564" t="str">
        <f t="shared" si="299"/>
        <v>294056,</v>
      </c>
    </row>
    <row r="9565" spans="1:5" hidden="1" x14ac:dyDescent="0.25">
      <c r="A9565">
        <v>672477</v>
      </c>
      <c r="B9565">
        <v>1</v>
      </c>
      <c r="C9565" t="str">
        <f t="shared" si="298"/>
        <v>672477,</v>
      </c>
      <c r="D9565">
        <v>124300</v>
      </c>
      <c r="E9565" t="str">
        <f t="shared" si="299"/>
        <v>124300,</v>
      </c>
    </row>
    <row r="9566" spans="1:5" hidden="1" x14ac:dyDescent="0.25">
      <c r="A9566">
        <v>677428</v>
      </c>
      <c r="B9566">
        <v>1</v>
      </c>
      <c r="C9566" t="str">
        <f t="shared" si="298"/>
        <v>677428,</v>
      </c>
      <c r="D9566">
        <v>297840</v>
      </c>
      <c r="E9566" t="str">
        <f t="shared" si="299"/>
        <v>297840,</v>
      </c>
    </row>
    <row r="9567" spans="1:5" hidden="1" x14ac:dyDescent="0.25">
      <c r="A9567">
        <v>659375</v>
      </c>
      <c r="B9567">
        <v>1</v>
      </c>
      <c r="C9567" t="str">
        <f t="shared" si="298"/>
        <v>659375,</v>
      </c>
      <c r="D9567">
        <v>296752</v>
      </c>
      <c r="E9567" t="str">
        <f t="shared" si="299"/>
        <v>296752,</v>
      </c>
    </row>
    <row r="9568" spans="1:5" hidden="1" x14ac:dyDescent="0.25">
      <c r="A9568">
        <v>668658</v>
      </c>
      <c r="B9568">
        <v>1</v>
      </c>
      <c r="C9568" t="str">
        <f t="shared" si="298"/>
        <v>668658,</v>
      </c>
      <c r="D9568">
        <v>300109</v>
      </c>
      <c r="E9568" t="str">
        <f t="shared" si="299"/>
        <v>300109,</v>
      </c>
    </row>
    <row r="9569" spans="1:5" hidden="1" x14ac:dyDescent="0.25">
      <c r="A9569">
        <v>658185</v>
      </c>
      <c r="B9569">
        <v>1</v>
      </c>
      <c r="C9569" t="str">
        <f t="shared" si="298"/>
        <v>658185,</v>
      </c>
      <c r="D9569">
        <v>86039</v>
      </c>
      <c r="E9569" t="str">
        <f t="shared" si="299"/>
        <v>86039,</v>
      </c>
    </row>
    <row r="9570" spans="1:5" hidden="1" x14ac:dyDescent="0.25">
      <c r="A9570">
        <v>688689</v>
      </c>
      <c r="B9570">
        <v>1</v>
      </c>
      <c r="C9570" t="str">
        <f t="shared" si="298"/>
        <v>688689,</v>
      </c>
      <c r="D9570">
        <v>260337</v>
      </c>
      <c r="E9570" t="str">
        <f t="shared" si="299"/>
        <v>260337,</v>
      </c>
    </row>
    <row r="9571" spans="1:5" hidden="1" x14ac:dyDescent="0.25">
      <c r="A9571">
        <v>678883</v>
      </c>
      <c r="B9571">
        <v>1</v>
      </c>
      <c r="C9571" t="str">
        <f t="shared" si="298"/>
        <v>678883,</v>
      </c>
      <c r="D9571">
        <v>163427</v>
      </c>
      <c r="E9571" t="str">
        <f t="shared" si="299"/>
        <v>163427,</v>
      </c>
    </row>
    <row r="9572" spans="1:5" hidden="1" x14ac:dyDescent="0.25">
      <c r="A9572">
        <v>689799</v>
      </c>
      <c r="B9572">
        <v>1</v>
      </c>
      <c r="C9572" t="str">
        <f t="shared" si="298"/>
        <v>689799,</v>
      </c>
      <c r="D9572">
        <v>123721</v>
      </c>
      <c r="E9572" t="str">
        <f t="shared" si="299"/>
        <v>123721,</v>
      </c>
    </row>
    <row r="9573" spans="1:5" hidden="1" x14ac:dyDescent="0.25">
      <c r="A9573">
        <v>674920</v>
      </c>
      <c r="B9573">
        <v>1</v>
      </c>
      <c r="C9573" t="str">
        <f t="shared" si="298"/>
        <v>674920,</v>
      </c>
      <c r="D9573">
        <v>224657</v>
      </c>
      <c r="E9573" t="str">
        <f t="shared" si="299"/>
        <v>224657,</v>
      </c>
    </row>
    <row r="9574" spans="1:5" hidden="1" x14ac:dyDescent="0.25">
      <c r="A9574">
        <v>685675</v>
      </c>
      <c r="B9574">
        <v>1</v>
      </c>
      <c r="C9574" t="str">
        <f t="shared" si="298"/>
        <v>685675,</v>
      </c>
      <c r="D9574">
        <v>160703</v>
      </c>
      <c r="E9574" t="str">
        <f t="shared" si="299"/>
        <v>160703,</v>
      </c>
    </row>
    <row r="9575" spans="1:5" hidden="1" x14ac:dyDescent="0.25">
      <c r="A9575">
        <v>666951</v>
      </c>
      <c r="B9575">
        <v>1</v>
      </c>
      <c r="C9575" t="str">
        <f t="shared" si="298"/>
        <v>666951,</v>
      </c>
      <c r="D9575">
        <v>292099</v>
      </c>
      <c r="E9575" t="str">
        <f t="shared" si="299"/>
        <v>292099,</v>
      </c>
    </row>
    <row r="9576" spans="1:5" hidden="1" x14ac:dyDescent="0.25">
      <c r="A9576">
        <v>669677</v>
      </c>
      <c r="B9576">
        <v>1</v>
      </c>
      <c r="C9576" t="str">
        <f t="shared" si="298"/>
        <v>669677,</v>
      </c>
      <c r="D9576">
        <v>292187</v>
      </c>
      <c r="E9576" t="str">
        <f t="shared" si="299"/>
        <v>292187,</v>
      </c>
    </row>
    <row r="9577" spans="1:5" hidden="1" x14ac:dyDescent="0.25">
      <c r="A9577">
        <v>686638</v>
      </c>
      <c r="B9577">
        <v>1</v>
      </c>
      <c r="C9577" t="str">
        <f t="shared" si="298"/>
        <v>686638,</v>
      </c>
      <c r="D9577">
        <v>127877</v>
      </c>
      <c r="E9577" t="str">
        <f t="shared" si="299"/>
        <v>127877,</v>
      </c>
    </row>
    <row r="9578" spans="1:5" hidden="1" x14ac:dyDescent="0.25">
      <c r="A9578">
        <v>684856</v>
      </c>
      <c r="B9578">
        <v>1</v>
      </c>
      <c r="C9578" t="str">
        <f t="shared" si="298"/>
        <v>684856,</v>
      </c>
      <c r="D9578">
        <v>186811</v>
      </c>
      <c r="E9578" t="str">
        <f t="shared" si="299"/>
        <v>186811,</v>
      </c>
    </row>
    <row r="9579" spans="1:5" hidden="1" x14ac:dyDescent="0.25">
      <c r="A9579">
        <v>681511</v>
      </c>
      <c r="B9579">
        <v>1</v>
      </c>
      <c r="C9579" t="str">
        <f t="shared" si="298"/>
        <v>681511,</v>
      </c>
      <c r="D9579">
        <v>86289</v>
      </c>
      <c r="E9579" t="str">
        <f t="shared" si="299"/>
        <v>86289,</v>
      </c>
    </row>
    <row r="9580" spans="1:5" hidden="1" x14ac:dyDescent="0.25">
      <c r="A9580">
        <v>669923</v>
      </c>
      <c r="B9580">
        <v>1</v>
      </c>
      <c r="C9580" t="str">
        <f t="shared" si="298"/>
        <v>669923,</v>
      </c>
      <c r="D9580">
        <v>162638</v>
      </c>
      <c r="E9580" t="str">
        <f t="shared" si="299"/>
        <v>162638,</v>
      </c>
    </row>
    <row r="9581" spans="1:5" hidden="1" x14ac:dyDescent="0.25">
      <c r="A9581">
        <v>658897</v>
      </c>
      <c r="B9581">
        <v>1</v>
      </c>
      <c r="C9581" t="str">
        <f t="shared" si="298"/>
        <v>658897,</v>
      </c>
      <c r="D9581">
        <v>153075</v>
      </c>
      <c r="E9581" t="str">
        <f t="shared" si="299"/>
        <v>153075,</v>
      </c>
    </row>
    <row r="9582" spans="1:5" hidden="1" x14ac:dyDescent="0.25">
      <c r="A9582">
        <v>683268</v>
      </c>
      <c r="B9582">
        <v>1</v>
      </c>
      <c r="C9582" t="str">
        <f t="shared" si="298"/>
        <v>683268,</v>
      </c>
      <c r="D9582">
        <v>291401</v>
      </c>
      <c r="E9582" t="str">
        <f t="shared" si="299"/>
        <v>291401,</v>
      </c>
    </row>
    <row r="9583" spans="1:5" hidden="1" x14ac:dyDescent="0.25">
      <c r="A9583">
        <v>677302</v>
      </c>
      <c r="B9583">
        <v>1</v>
      </c>
      <c r="C9583" t="str">
        <f t="shared" si="298"/>
        <v>677302,</v>
      </c>
      <c r="D9583">
        <v>196588</v>
      </c>
      <c r="E9583" t="str">
        <f t="shared" si="299"/>
        <v>196588,</v>
      </c>
    </row>
    <row r="9584" spans="1:5" hidden="1" x14ac:dyDescent="0.25">
      <c r="A9584">
        <v>659636</v>
      </c>
      <c r="B9584">
        <v>1</v>
      </c>
      <c r="C9584" t="str">
        <f t="shared" si="298"/>
        <v>659636,</v>
      </c>
      <c r="D9584">
        <v>98981</v>
      </c>
      <c r="E9584" t="str">
        <f t="shared" si="299"/>
        <v>98981,</v>
      </c>
    </row>
    <row r="9585" spans="1:5" hidden="1" x14ac:dyDescent="0.25">
      <c r="A9585">
        <v>688735</v>
      </c>
      <c r="B9585">
        <v>1</v>
      </c>
      <c r="C9585" t="str">
        <f t="shared" si="298"/>
        <v>688735,</v>
      </c>
      <c r="D9585">
        <v>224612</v>
      </c>
      <c r="E9585" t="str">
        <f t="shared" si="299"/>
        <v>224612,</v>
      </c>
    </row>
    <row r="9586" spans="1:5" hidden="1" x14ac:dyDescent="0.25">
      <c r="A9586">
        <v>678544</v>
      </c>
      <c r="B9586">
        <v>1</v>
      </c>
      <c r="C9586" t="str">
        <f t="shared" si="298"/>
        <v>678544,</v>
      </c>
      <c r="D9586">
        <v>193964</v>
      </c>
      <c r="E9586" t="str">
        <f t="shared" si="299"/>
        <v>193964,</v>
      </c>
    </row>
    <row r="9587" spans="1:5" hidden="1" x14ac:dyDescent="0.25">
      <c r="A9587">
        <v>678198</v>
      </c>
      <c r="B9587">
        <v>1</v>
      </c>
      <c r="C9587" t="str">
        <f t="shared" si="298"/>
        <v>678198,</v>
      </c>
      <c r="D9587">
        <v>101699</v>
      </c>
      <c r="E9587" t="str">
        <f t="shared" si="299"/>
        <v>101699,</v>
      </c>
    </row>
    <row r="9588" spans="1:5" hidden="1" x14ac:dyDescent="0.25">
      <c r="A9588">
        <v>685258</v>
      </c>
      <c r="B9588">
        <v>1</v>
      </c>
      <c r="C9588" t="str">
        <f t="shared" si="298"/>
        <v>685258,</v>
      </c>
      <c r="D9588">
        <v>188524</v>
      </c>
      <c r="E9588" t="str">
        <f t="shared" si="299"/>
        <v>188524,</v>
      </c>
    </row>
    <row r="9589" spans="1:5" hidden="1" x14ac:dyDescent="0.25">
      <c r="A9589">
        <v>674653</v>
      </c>
      <c r="B9589">
        <v>1</v>
      </c>
      <c r="C9589" t="str">
        <f t="shared" si="298"/>
        <v>674653,</v>
      </c>
      <c r="D9589">
        <v>224169</v>
      </c>
      <c r="E9589" t="str">
        <f t="shared" si="299"/>
        <v>224169,</v>
      </c>
    </row>
    <row r="9590" spans="1:5" hidden="1" x14ac:dyDescent="0.25">
      <c r="A9590">
        <v>673082</v>
      </c>
      <c r="B9590">
        <v>1</v>
      </c>
      <c r="C9590" t="str">
        <f t="shared" si="298"/>
        <v>673082,</v>
      </c>
      <c r="D9590">
        <v>259636</v>
      </c>
      <c r="E9590" t="str">
        <f t="shared" si="299"/>
        <v>259636,</v>
      </c>
    </row>
    <row r="9591" spans="1:5" hidden="1" x14ac:dyDescent="0.25">
      <c r="A9591">
        <v>657458</v>
      </c>
      <c r="B9591">
        <v>1</v>
      </c>
      <c r="C9591" t="str">
        <f t="shared" si="298"/>
        <v>657458,</v>
      </c>
      <c r="D9591">
        <v>131788</v>
      </c>
      <c r="E9591" t="str">
        <f t="shared" si="299"/>
        <v>131788,</v>
      </c>
    </row>
    <row r="9592" spans="1:5" hidden="1" x14ac:dyDescent="0.25">
      <c r="A9592">
        <v>685144</v>
      </c>
      <c r="B9592">
        <v>1</v>
      </c>
      <c r="C9592" t="str">
        <f t="shared" si="298"/>
        <v>685144,</v>
      </c>
      <c r="D9592">
        <v>299524</v>
      </c>
      <c r="E9592" t="str">
        <f t="shared" si="299"/>
        <v>299524,</v>
      </c>
    </row>
    <row r="9593" spans="1:5" hidden="1" x14ac:dyDescent="0.25">
      <c r="A9593">
        <v>671348</v>
      </c>
      <c r="B9593">
        <v>1</v>
      </c>
      <c r="C9593" t="str">
        <f t="shared" si="298"/>
        <v>671348,</v>
      </c>
      <c r="D9593">
        <v>124329</v>
      </c>
      <c r="E9593" t="str">
        <f t="shared" si="299"/>
        <v>124329,</v>
      </c>
    </row>
    <row r="9594" spans="1:5" hidden="1" x14ac:dyDescent="0.25">
      <c r="A9594">
        <v>656237</v>
      </c>
      <c r="B9594">
        <v>1</v>
      </c>
      <c r="C9594" t="str">
        <f t="shared" si="298"/>
        <v>656237,</v>
      </c>
      <c r="D9594">
        <v>262192</v>
      </c>
      <c r="E9594" t="str">
        <f t="shared" si="299"/>
        <v>262192,</v>
      </c>
    </row>
    <row r="9595" spans="1:5" hidden="1" x14ac:dyDescent="0.25">
      <c r="A9595">
        <v>669084</v>
      </c>
      <c r="B9595">
        <v>1</v>
      </c>
      <c r="C9595" t="str">
        <f t="shared" si="298"/>
        <v>669084,</v>
      </c>
      <c r="D9595">
        <v>290998</v>
      </c>
      <c r="E9595" t="str">
        <f t="shared" si="299"/>
        <v>290998,</v>
      </c>
    </row>
    <row r="9596" spans="1:5" hidden="1" x14ac:dyDescent="0.25">
      <c r="A9596">
        <v>682262</v>
      </c>
      <c r="B9596">
        <v>1</v>
      </c>
      <c r="C9596" t="str">
        <f t="shared" si="298"/>
        <v>682262,</v>
      </c>
      <c r="D9596">
        <v>128232</v>
      </c>
      <c r="E9596" t="str">
        <f t="shared" si="299"/>
        <v>128232,</v>
      </c>
    </row>
    <row r="9597" spans="1:5" hidden="1" x14ac:dyDescent="0.25">
      <c r="A9597">
        <v>664561</v>
      </c>
      <c r="B9597">
        <v>1</v>
      </c>
      <c r="C9597" t="str">
        <f t="shared" si="298"/>
        <v>664561,</v>
      </c>
      <c r="D9597">
        <v>151163</v>
      </c>
      <c r="E9597" t="str">
        <f t="shared" si="299"/>
        <v>151163,</v>
      </c>
    </row>
    <row r="9598" spans="1:5" hidden="1" x14ac:dyDescent="0.25">
      <c r="A9598">
        <v>656809</v>
      </c>
      <c r="B9598">
        <v>1</v>
      </c>
      <c r="C9598" t="str">
        <f t="shared" si="298"/>
        <v>656809,</v>
      </c>
      <c r="D9598">
        <v>126998</v>
      </c>
      <c r="E9598" t="str">
        <f t="shared" si="299"/>
        <v>126998,</v>
      </c>
    </row>
    <row r="9599" spans="1:5" hidden="1" x14ac:dyDescent="0.25">
      <c r="A9599">
        <v>674487</v>
      </c>
      <c r="B9599">
        <v>1</v>
      </c>
      <c r="C9599" t="str">
        <f t="shared" si="298"/>
        <v>674487,</v>
      </c>
      <c r="D9599">
        <v>147928</v>
      </c>
      <c r="E9599" t="str">
        <f t="shared" si="299"/>
        <v>147928,</v>
      </c>
    </row>
    <row r="9600" spans="1:5" hidden="1" x14ac:dyDescent="0.25">
      <c r="A9600">
        <v>677531</v>
      </c>
      <c r="B9600">
        <v>1</v>
      </c>
      <c r="C9600" t="str">
        <f t="shared" si="298"/>
        <v>677531,</v>
      </c>
      <c r="D9600">
        <v>300446</v>
      </c>
      <c r="E9600" t="str">
        <f t="shared" si="299"/>
        <v>300446,</v>
      </c>
    </row>
    <row r="9601" spans="1:5" hidden="1" x14ac:dyDescent="0.25">
      <c r="A9601">
        <v>689009</v>
      </c>
      <c r="B9601">
        <v>1</v>
      </c>
      <c r="C9601" t="str">
        <f t="shared" si="298"/>
        <v>689009,</v>
      </c>
      <c r="D9601">
        <v>129803</v>
      </c>
      <c r="E9601" t="str">
        <f t="shared" si="299"/>
        <v>129803,</v>
      </c>
    </row>
    <row r="9602" spans="1:5" hidden="1" x14ac:dyDescent="0.25">
      <c r="A9602">
        <v>690389</v>
      </c>
      <c r="B9602">
        <v>1</v>
      </c>
      <c r="C9602" t="str">
        <f t="shared" ref="C9602:C9665" si="300">CONCATENATE(A9602,",",)</f>
        <v>690389,</v>
      </c>
      <c r="D9602">
        <v>229955</v>
      </c>
      <c r="E9602" t="str">
        <f t="shared" ref="E9602:E9665" si="301">CONCATENATE(D9602,",",)</f>
        <v>229955,</v>
      </c>
    </row>
    <row r="9603" spans="1:5" hidden="1" x14ac:dyDescent="0.25">
      <c r="A9603">
        <v>660157</v>
      </c>
      <c r="B9603">
        <v>1</v>
      </c>
      <c r="C9603" t="str">
        <f t="shared" si="300"/>
        <v>660157,</v>
      </c>
      <c r="D9603">
        <v>259564</v>
      </c>
      <c r="E9603" t="str">
        <f t="shared" si="301"/>
        <v>259564,</v>
      </c>
    </row>
    <row r="9604" spans="1:5" hidden="1" x14ac:dyDescent="0.25">
      <c r="A9604">
        <v>667358</v>
      </c>
      <c r="B9604">
        <v>1</v>
      </c>
      <c r="C9604" t="str">
        <f t="shared" si="300"/>
        <v>667358,</v>
      </c>
      <c r="D9604">
        <v>265974</v>
      </c>
      <c r="E9604" t="str">
        <f t="shared" si="301"/>
        <v>265974,</v>
      </c>
    </row>
    <row r="9605" spans="1:5" hidden="1" x14ac:dyDescent="0.25">
      <c r="A9605">
        <v>664766</v>
      </c>
      <c r="B9605">
        <v>1</v>
      </c>
      <c r="C9605" t="str">
        <f t="shared" si="300"/>
        <v>664766,</v>
      </c>
      <c r="D9605">
        <v>196635</v>
      </c>
      <c r="E9605" t="str">
        <f t="shared" si="301"/>
        <v>196635,</v>
      </c>
    </row>
    <row r="9606" spans="1:5" hidden="1" x14ac:dyDescent="0.25">
      <c r="A9606">
        <v>689385</v>
      </c>
      <c r="B9606">
        <v>1</v>
      </c>
      <c r="C9606" t="str">
        <f t="shared" si="300"/>
        <v>689385,</v>
      </c>
      <c r="D9606">
        <v>100815</v>
      </c>
      <c r="E9606" t="str">
        <f t="shared" si="301"/>
        <v>100815,</v>
      </c>
    </row>
    <row r="9607" spans="1:5" hidden="1" x14ac:dyDescent="0.25">
      <c r="A9607">
        <v>657042</v>
      </c>
      <c r="B9607">
        <v>1</v>
      </c>
      <c r="C9607" t="str">
        <f t="shared" si="300"/>
        <v>657042,</v>
      </c>
      <c r="D9607">
        <v>124411</v>
      </c>
      <c r="E9607" t="str">
        <f t="shared" si="301"/>
        <v>124411,</v>
      </c>
    </row>
    <row r="9608" spans="1:5" hidden="1" x14ac:dyDescent="0.25">
      <c r="A9608">
        <v>656937</v>
      </c>
      <c r="B9608">
        <v>1</v>
      </c>
      <c r="C9608" t="str">
        <f t="shared" si="300"/>
        <v>656937,</v>
      </c>
      <c r="D9608">
        <v>147839</v>
      </c>
      <c r="E9608" t="str">
        <f t="shared" si="301"/>
        <v>147839,</v>
      </c>
    </row>
    <row r="9609" spans="1:5" hidden="1" x14ac:dyDescent="0.25">
      <c r="A9609">
        <v>688318</v>
      </c>
      <c r="B9609">
        <v>1</v>
      </c>
      <c r="C9609" t="str">
        <f t="shared" si="300"/>
        <v>688318,</v>
      </c>
      <c r="D9609">
        <v>192931</v>
      </c>
      <c r="E9609" t="str">
        <f t="shared" si="301"/>
        <v>192931,</v>
      </c>
    </row>
    <row r="9610" spans="1:5" hidden="1" x14ac:dyDescent="0.25">
      <c r="A9610">
        <v>671297</v>
      </c>
      <c r="B9610">
        <v>1</v>
      </c>
      <c r="C9610" t="str">
        <f t="shared" si="300"/>
        <v>671297,</v>
      </c>
      <c r="D9610">
        <v>194655</v>
      </c>
      <c r="E9610" t="str">
        <f t="shared" si="301"/>
        <v>194655,</v>
      </c>
    </row>
    <row r="9611" spans="1:5" hidden="1" x14ac:dyDescent="0.25">
      <c r="A9611">
        <v>689732</v>
      </c>
      <c r="B9611">
        <v>1</v>
      </c>
      <c r="C9611" t="str">
        <f t="shared" si="300"/>
        <v>689732,</v>
      </c>
      <c r="D9611">
        <v>102481</v>
      </c>
      <c r="E9611" t="str">
        <f t="shared" si="301"/>
        <v>102481,</v>
      </c>
    </row>
    <row r="9612" spans="1:5" hidden="1" x14ac:dyDescent="0.25">
      <c r="A9612">
        <v>662647</v>
      </c>
      <c r="B9612">
        <v>1</v>
      </c>
      <c r="C9612" t="str">
        <f t="shared" si="300"/>
        <v>662647,</v>
      </c>
      <c r="D9612">
        <v>152876</v>
      </c>
      <c r="E9612" t="str">
        <f t="shared" si="301"/>
        <v>152876,</v>
      </c>
    </row>
    <row r="9613" spans="1:5" hidden="1" x14ac:dyDescent="0.25">
      <c r="A9613">
        <v>664392</v>
      </c>
      <c r="B9613">
        <v>1</v>
      </c>
      <c r="C9613" t="str">
        <f t="shared" si="300"/>
        <v>664392,</v>
      </c>
      <c r="D9613">
        <v>162192</v>
      </c>
      <c r="E9613" t="str">
        <f t="shared" si="301"/>
        <v>162192,</v>
      </c>
    </row>
    <row r="9614" spans="1:5" hidden="1" x14ac:dyDescent="0.25">
      <c r="A9614">
        <v>676710</v>
      </c>
      <c r="B9614">
        <v>1</v>
      </c>
      <c r="C9614" t="str">
        <f t="shared" si="300"/>
        <v>676710,</v>
      </c>
      <c r="D9614">
        <v>123659</v>
      </c>
      <c r="E9614" t="str">
        <f t="shared" si="301"/>
        <v>123659,</v>
      </c>
    </row>
    <row r="9615" spans="1:5" hidden="1" x14ac:dyDescent="0.25">
      <c r="A9615">
        <v>666975</v>
      </c>
      <c r="B9615">
        <v>1</v>
      </c>
      <c r="C9615" t="str">
        <f t="shared" si="300"/>
        <v>666975,</v>
      </c>
      <c r="D9615">
        <v>261039</v>
      </c>
      <c r="E9615" t="str">
        <f t="shared" si="301"/>
        <v>261039,</v>
      </c>
    </row>
    <row r="9616" spans="1:5" hidden="1" x14ac:dyDescent="0.25">
      <c r="A9616">
        <v>688610</v>
      </c>
      <c r="B9616">
        <v>1</v>
      </c>
      <c r="C9616" t="str">
        <f t="shared" si="300"/>
        <v>688610,</v>
      </c>
      <c r="D9616">
        <v>261400</v>
      </c>
      <c r="E9616" t="str">
        <f t="shared" si="301"/>
        <v>261400,</v>
      </c>
    </row>
    <row r="9617" spans="1:5" hidden="1" x14ac:dyDescent="0.25">
      <c r="A9617">
        <v>682354</v>
      </c>
      <c r="B9617">
        <v>1</v>
      </c>
      <c r="C9617" t="str">
        <f t="shared" si="300"/>
        <v>682354,</v>
      </c>
      <c r="D9617">
        <v>125819</v>
      </c>
      <c r="E9617" t="str">
        <f t="shared" si="301"/>
        <v>125819,</v>
      </c>
    </row>
    <row r="9618" spans="1:5" hidden="1" x14ac:dyDescent="0.25">
      <c r="A9618">
        <v>666320</v>
      </c>
      <c r="B9618">
        <v>1</v>
      </c>
      <c r="C9618" t="str">
        <f t="shared" si="300"/>
        <v>666320,</v>
      </c>
      <c r="D9618">
        <v>100873</v>
      </c>
      <c r="E9618" t="str">
        <f t="shared" si="301"/>
        <v>100873,</v>
      </c>
    </row>
    <row r="9619" spans="1:5" hidden="1" x14ac:dyDescent="0.25">
      <c r="A9619">
        <v>666557</v>
      </c>
      <c r="B9619">
        <v>1</v>
      </c>
      <c r="C9619" t="str">
        <f t="shared" si="300"/>
        <v>666557,</v>
      </c>
      <c r="D9619">
        <v>297935</v>
      </c>
      <c r="E9619" t="str">
        <f t="shared" si="301"/>
        <v>297935,</v>
      </c>
    </row>
    <row r="9620" spans="1:5" hidden="1" x14ac:dyDescent="0.25">
      <c r="A9620">
        <v>685725</v>
      </c>
      <c r="B9620">
        <v>1</v>
      </c>
      <c r="C9620" t="str">
        <f t="shared" si="300"/>
        <v>685725,</v>
      </c>
      <c r="D9620">
        <v>299941</v>
      </c>
      <c r="E9620" t="str">
        <f t="shared" si="301"/>
        <v>299941,</v>
      </c>
    </row>
    <row r="9621" spans="1:5" hidden="1" x14ac:dyDescent="0.25">
      <c r="A9621">
        <v>686970</v>
      </c>
      <c r="B9621">
        <v>1</v>
      </c>
      <c r="C9621" t="str">
        <f t="shared" si="300"/>
        <v>686970,</v>
      </c>
      <c r="D9621">
        <v>293705</v>
      </c>
      <c r="E9621" t="str">
        <f t="shared" si="301"/>
        <v>293705,</v>
      </c>
    </row>
    <row r="9622" spans="1:5" hidden="1" x14ac:dyDescent="0.25">
      <c r="A9622">
        <v>656223</v>
      </c>
      <c r="B9622">
        <v>1</v>
      </c>
      <c r="C9622" t="str">
        <f t="shared" si="300"/>
        <v>656223,</v>
      </c>
      <c r="D9622">
        <v>262336</v>
      </c>
      <c r="E9622" t="str">
        <f t="shared" si="301"/>
        <v>262336,</v>
      </c>
    </row>
    <row r="9623" spans="1:5" hidden="1" x14ac:dyDescent="0.25">
      <c r="A9623">
        <v>679823</v>
      </c>
      <c r="B9623">
        <v>1</v>
      </c>
      <c r="C9623" t="str">
        <f t="shared" si="300"/>
        <v>679823,</v>
      </c>
      <c r="D9623">
        <v>130422</v>
      </c>
      <c r="E9623" t="str">
        <f t="shared" si="301"/>
        <v>130422,</v>
      </c>
    </row>
    <row r="9624" spans="1:5" hidden="1" x14ac:dyDescent="0.25">
      <c r="A9624">
        <v>689889</v>
      </c>
      <c r="B9624">
        <v>1</v>
      </c>
      <c r="C9624" t="str">
        <f t="shared" si="300"/>
        <v>689889,</v>
      </c>
      <c r="D9624">
        <v>126706</v>
      </c>
      <c r="E9624" t="str">
        <f t="shared" si="301"/>
        <v>126706,</v>
      </c>
    </row>
    <row r="9625" spans="1:5" hidden="1" x14ac:dyDescent="0.25">
      <c r="A9625">
        <v>668791</v>
      </c>
      <c r="B9625">
        <v>1</v>
      </c>
      <c r="C9625" t="str">
        <f t="shared" si="300"/>
        <v>668791,</v>
      </c>
      <c r="D9625">
        <v>300282</v>
      </c>
      <c r="E9625" t="str">
        <f t="shared" si="301"/>
        <v>300282,</v>
      </c>
    </row>
    <row r="9626" spans="1:5" hidden="1" x14ac:dyDescent="0.25">
      <c r="A9626">
        <v>690259</v>
      </c>
      <c r="B9626">
        <v>1</v>
      </c>
      <c r="C9626" t="str">
        <f t="shared" si="300"/>
        <v>690259,</v>
      </c>
      <c r="D9626">
        <v>86212</v>
      </c>
      <c r="E9626" t="str">
        <f t="shared" si="301"/>
        <v>86212,</v>
      </c>
    </row>
    <row r="9627" spans="1:5" hidden="1" x14ac:dyDescent="0.25">
      <c r="A9627">
        <v>682012</v>
      </c>
      <c r="B9627">
        <v>1</v>
      </c>
      <c r="C9627" t="str">
        <f t="shared" si="300"/>
        <v>682012,</v>
      </c>
      <c r="D9627">
        <v>297578</v>
      </c>
      <c r="E9627" t="str">
        <f t="shared" si="301"/>
        <v>297578,</v>
      </c>
    </row>
    <row r="9628" spans="1:5" hidden="1" x14ac:dyDescent="0.25">
      <c r="A9628">
        <v>682360</v>
      </c>
      <c r="B9628">
        <v>1</v>
      </c>
      <c r="C9628" t="str">
        <f t="shared" si="300"/>
        <v>682360,</v>
      </c>
      <c r="D9628">
        <v>300240</v>
      </c>
      <c r="E9628" t="str">
        <f t="shared" si="301"/>
        <v>300240,</v>
      </c>
    </row>
    <row r="9629" spans="1:5" hidden="1" x14ac:dyDescent="0.25">
      <c r="A9629">
        <v>679516</v>
      </c>
      <c r="B9629">
        <v>1</v>
      </c>
      <c r="C9629" t="str">
        <f t="shared" si="300"/>
        <v>679516,</v>
      </c>
      <c r="D9629">
        <v>191732</v>
      </c>
      <c r="E9629" t="str">
        <f t="shared" si="301"/>
        <v>191732,</v>
      </c>
    </row>
    <row r="9630" spans="1:5" hidden="1" x14ac:dyDescent="0.25">
      <c r="A9630">
        <v>662841</v>
      </c>
      <c r="B9630">
        <v>1</v>
      </c>
      <c r="C9630" t="str">
        <f t="shared" si="300"/>
        <v>662841,</v>
      </c>
      <c r="D9630">
        <v>162675</v>
      </c>
      <c r="E9630" t="str">
        <f t="shared" si="301"/>
        <v>162675,</v>
      </c>
    </row>
    <row r="9631" spans="1:5" hidden="1" x14ac:dyDescent="0.25">
      <c r="A9631">
        <v>681564</v>
      </c>
      <c r="B9631">
        <v>1</v>
      </c>
      <c r="C9631" t="str">
        <f t="shared" si="300"/>
        <v>681564,</v>
      </c>
      <c r="D9631">
        <v>148361</v>
      </c>
      <c r="E9631" t="str">
        <f t="shared" si="301"/>
        <v>148361,</v>
      </c>
    </row>
    <row r="9632" spans="1:5" hidden="1" x14ac:dyDescent="0.25">
      <c r="A9632">
        <v>657214</v>
      </c>
      <c r="B9632">
        <v>1</v>
      </c>
      <c r="C9632" t="str">
        <f t="shared" si="300"/>
        <v>657214,</v>
      </c>
      <c r="D9632">
        <v>128737</v>
      </c>
      <c r="E9632" t="str">
        <f t="shared" si="301"/>
        <v>128737,</v>
      </c>
    </row>
    <row r="9633" spans="1:5" hidden="1" x14ac:dyDescent="0.25">
      <c r="A9633">
        <v>665202</v>
      </c>
      <c r="B9633">
        <v>1</v>
      </c>
      <c r="C9633" t="str">
        <f t="shared" si="300"/>
        <v>665202,</v>
      </c>
      <c r="D9633">
        <v>196831</v>
      </c>
      <c r="E9633" t="str">
        <f t="shared" si="301"/>
        <v>196831,</v>
      </c>
    </row>
    <row r="9634" spans="1:5" hidden="1" x14ac:dyDescent="0.25">
      <c r="A9634">
        <v>666383</v>
      </c>
      <c r="B9634">
        <v>1</v>
      </c>
      <c r="C9634" t="str">
        <f t="shared" si="300"/>
        <v>666383,</v>
      </c>
      <c r="D9634">
        <v>262413</v>
      </c>
      <c r="E9634" t="str">
        <f t="shared" si="301"/>
        <v>262413,</v>
      </c>
    </row>
    <row r="9635" spans="1:5" hidden="1" x14ac:dyDescent="0.25">
      <c r="A9635">
        <v>671671</v>
      </c>
      <c r="B9635">
        <v>1</v>
      </c>
      <c r="C9635" t="str">
        <f t="shared" si="300"/>
        <v>671671,</v>
      </c>
      <c r="D9635">
        <v>127320</v>
      </c>
      <c r="E9635" t="str">
        <f t="shared" si="301"/>
        <v>127320,</v>
      </c>
    </row>
    <row r="9636" spans="1:5" hidden="1" x14ac:dyDescent="0.25">
      <c r="A9636">
        <v>661016</v>
      </c>
      <c r="B9636">
        <v>1</v>
      </c>
      <c r="C9636" t="str">
        <f t="shared" si="300"/>
        <v>661016,</v>
      </c>
      <c r="D9636">
        <v>130397</v>
      </c>
      <c r="E9636" t="str">
        <f t="shared" si="301"/>
        <v>130397,</v>
      </c>
    </row>
    <row r="9637" spans="1:5" hidden="1" x14ac:dyDescent="0.25">
      <c r="A9637">
        <v>681183</v>
      </c>
      <c r="B9637">
        <v>1</v>
      </c>
      <c r="C9637" t="str">
        <f t="shared" si="300"/>
        <v>681183,</v>
      </c>
      <c r="D9637">
        <v>297038</v>
      </c>
      <c r="E9637" t="str">
        <f t="shared" si="301"/>
        <v>297038,</v>
      </c>
    </row>
    <row r="9638" spans="1:5" hidden="1" x14ac:dyDescent="0.25">
      <c r="A9638">
        <v>658865</v>
      </c>
      <c r="B9638">
        <v>1</v>
      </c>
      <c r="C9638" t="str">
        <f t="shared" si="300"/>
        <v>658865,</v>
      </c>
      <c r="D9638">
        <v>99562</v>
      </c>
      <c r="E9638" t="str">
        <f t="shared" si="301"/>
        <v>99562,</v>
      </c>
    </row>
    <row r="9639" spans="1:5" hidden="1" x14ac:dyDescent="0.25">
      <c r="A9639">
        <v>662832</v>
      </c>
      <c r="B9639">
        <v>1</v>
      </c>
      <c r="C9639" t="str">
        <f t="shared" si="300"/>
        <v>662832,</v>
      </c>
      <c r="D9639">
        <v>194513</v>
      </c>
      <c r="E9639" t="str">
        <f t="shared" si="301"/>
        <v>194513,</v>
      </c>
    </row>
    <row r="9640" spans="1:5" hidden="1" x14ac:dyDescent="0.25">
      <c r="A9640">
        <v>676775</v>
      </c>
      <c r="B9640">
        <v>1</v>
      </c>
      <c r="C9640" t="str">
        <f t="shared" si="300"/>
        <v>676775,</v>
      </c>
      <c r="D9640">
        <v>127899</v>
      </c>
      <c r="E9640" t="str">
        <f t="shared" si="301"/>
        <v>127899,</v>
      </c>
    </row>
    <row r="9641" spans="1:5" hidden="1" x14ac:dyDescent="0.25">
      <c r="A9641">
        <v>656538</v>
      </c>
      <c r="B9641">
        <v>1</v>
      </c>
      <c r="C9641" t="str">
        <f t="shared" si="300"/>
        <v>656538,</v>
      </c>
      <c r="D9641">
        <v>227296</v>
      </c>
      <c r="E9641" t="str">
        <f t="shared" si="301"/>
        <v>227296,</v>
      </c>
    </row>
    <row r="9642" spans="1:5" hidden="1" x14ac:dyDescent="0.25">
      <c r="A9642">
        <v>673325</v>
      </c>
      <c r="B9642">
        <v>1</v>
      </c>
      <c r="C9642" t="str">
        <f t="shared" si="300"/>
        <v>673325,</v>
      </c>
      <c r="D9642">
        <v>297557</v>
      </c>
      <c r="E9642" t="str">
        <f t="shared" si="301"/>
        <v>297557,</v>
      </c>
    </row>
    <row r="9643" spans="1:5" hidden="1" x14ac:dyDescent="0.25">
      <c r="A9643">
        <v>658589</v>
      </c>
      <c r="B9643">
        <v>1</v>
      </c>
      <c r="C9643" t="str">
        <f t="shared" si="300"/>
        <v>658589,</v>
      </c>
      <c r="D9643">
        <v>128309</v>
      </c>
      <c r="E9643" t="str">
        <f t="shared" si="301"/>
        <v>128309,</v>
      </c>
    </row>
    <row r="9644" spans="1:5" hidden="1" x14ac:dyDescent="0.25">
      <c r="A9644">
        <v>664002</v>
      </c>
      <c r="B9644">
        <v>1</v>
      </c>
      <c r="C9644" t="str">
        <f t="shared" si="300"/>
        <v>664002,</v>
      </c>
      <c r="D9644">
        <v>195888</v>
      </c>
      <c r="E9644" t="str">
        <f t="shared" si="301"/>
        <v>195888,</v>
      </c>
    </row>
    <row r="9645" spans="1:5" hidden="1" x14ac:dyDescent="0.25">
      <c r="A9645">
        <v>680047</v>
      </c>
      <c r="B9645">
        <v>1</v>
      </c>
      <c r="C9645" t="str">
        <f t="shared" si="300"/>
        <v>680047,</v>
      </c>
      <c r="D9645">
        <v>187126</v>
      </c>
      <c r="E9645" t="str">
        <f t="shared" si="301"/>
        <v>187126,</v>
      </c>
    </row>
    <row r="9646" spans="1:5" hidden="1" x14ac:dyDescent="0.25">
      <c r="A9646">
        <v>682496</v>
      </c>
      <c r="B9646">
        <v>1</v>
      </c>
      <c r="C9646" t="str">
        <f t="shared" si="300"/>
        <v>682496,</v>
      </c>
      <c r="D9646">
        <v>190866</v>
      </c>
      <c r="E9646" t="str">
        <f t="shared" si="301"/>
        <v>190866,</v>
      </c>
    </row>
    <row r="9647" spans="1:5" hidden="1" x14ac:dyDescent="0.25">
      <c r="A9647">
        <v>679720</v>
      </c>
      <c r="B9647">
        <v>1</v>
      </c>
      <c r="C9647" t="str">
        <f t="shared" si="300"/>
        <v>679720,</v>
      </c>
      <c r="D9647">
        <v>99836</v>
      </c>
      <c r="E9647" t="str">
        <f t="shared" si="301"/>
        <v>99836,</v>
      </c>
    </row>
    <row r="9648" spans="1:5" hidden="1" x14ac:dyDescent="0.25">
      <c r="A9648">
        <v>692234</v>
      </c>
      <c r="B9648">
        <v>1</v>
      </c>
      <c r="C9648" t="str">
        <f t="shared" si="300"/>
        <v>692234,</v>
      </c>
      <c r="D9648">
        <v>231283</v>
      </c>
      <c r="E9648" t="str">
        <f t="shared" si="301"/>
        <v>231283,</v>
      </c>
    </row>
    <row r="9649" spans="1:5" hidden="1" x14ac:dyDescent="0.25">
      <c r="A9649">
        <v>690673</v>
      </c>
      <c r="B9649">
        <v>1</v>
      </c>
      <c r="C9649" t="str">
        <f t="shared" si="300"/>
        <v>690673,</v>
      </c>
      <c r="D9649">
        <v>291779</v>
      </c>
      <c r="E9649" t="str">
        <f t="shared" si="301"/>
        <v>291779,</v>
      </c>
    </row>
    <row r="9650" spans="1:5" hidden="1" x14ac:dyDescent="0.25">
      <c r="A9650">
        <v>672140</v>
      </c>
      <c r="B9650">
        <v>1</v>
      </c>
      <c r="C9650" t="str">
        <f t="shared" si="300"/>
        <v>672140,</v>
      </c>
      <c r="D9650">
        <v>300537</v>
      </c>
      <c r="E9650" t="str">
        <f t="shared" si="301"/>
        <v>300537,</v>
      </c>
    </row>
    <row r="9651" spans="1:5" hidden="1" x14ac:dyDescent="0.25">
      <c r="A9651">
        <v>657882</v>
      </c>
      <c r="B9651">
        <v>1</v>
      </c>
      <c r="C9651" t="str">
        <f t="shared" si="300"/>
        <v>657882,</v>
      </c>
      <c r="D9651">
        <v>100915</v>
      </c>
      <c r="E9651" t="str">
        <f t="shared" si="301"/>
        <v>100915,</v>
      </c>
    </row>
    <row r="9652" spans="1:5" hidden="1" x14ac:dyDescent="0.25">
      <c r="A9652">
        <v>683222</v>
      </c>
      <c r="B9652">
        <v>1</v>
      </c>
      <c r="C9652" t="str">
        <f t="shared" si="300"/>
        <v>683222,</v>
      </c>
      <c r="D9652">
        <v>195697</v>
      </c>
      <c r="E9652" t="str">
        <f t="shared" si="301"/>
        <v>195697,</v>
      </c>
    </row>
    <row r="9653" spans="1:5" hidden="1" x14ac:dyDescent="0.25">
      <c r="A9653">
        <v>674608</v>
      </c>
      <c r="B9653">
        <v>1</v>
      </c>
      <c r="C9653" t="str">
        <f t="shared" si="300"/>
        <v>674608,</v>
      </c>
      <c r="D9653">
        <v>126569</v>
      </c>
      <c r="E9653" t="str">
        <f t="shared" si="301"/>
        <v>126569,</v>
      </c>
    </row>
    <row r="9654" spans="1:5" hidden="1" x14ac:dyDescent="0.25">
      <c r="A9654">
        <v>681397</v>
      </c>
      <c r="B9654">
        <v>1</v>
      </c>
      <c r="C9654" t="str">
        <f t="shared" si="300"/>
        <v>681397,</v>
      </c>
      <c r="D9654">
        <v>149967</v>
      </c>
      <c r="E9654" t="str">
        <f t="shared" si="301"/>
        <v>149967,</v>
      </c>
    </row>
    <row r="9655" spans="1:5" hidden="1" x14ac:dyDescent="0.25">
      <c r="A9655">
        <v>667145</v>
      </c>
      <c r="B9655">
        <v>1</v>
      </c>
      <c r="C9655" t="str">
        <f t="shared" si="300"/>
        <v>667145,</v>
      </c>
      <c r="D9655">
        <v>263970</v>
      </c>
      <c r="E9655" t="str">
        <f t="shared" si="301"/>
        <v>263970,</v>
      </c>
    </row>
    <row r="9656" spans="1:5" hidden="1" x14ac:dyDescent="0.25">
      <c r="A9656">
        <v>680152</v>
      </c>
      <c r="B9656">
        <v>1</v>
      </c>
      <c r="C9656" t="str">
        <f t="shared" si="300"/>
        <v>680152,</v>
      </c>
      <c r="D9656">
        <v>163341</v>
      </c>
      <c r="E9656" t="str">
        <f t="shared" si="301"/>
        <v>163341,</v>
      </c>
    </row>
    <row r="9657" spans="1:5" hidden="1" x14ac:dyDescent="0.25">
      <c r="A9657">
        <v>670722</v>
      </c>
      <c r="B9657">
        <v>1</v>
      </c>
      <c r="C9657" t="str">
        <f t="shared" si="300"/>
        <v>670722,</v>
      </c>
      <c r="D9657">
        <v>294646</v>
      </c>
      <c r="E9657" t="str">
        <f t="shared" si="301"/>
        <v>294646,</v>
      </c>
    </row>
    <row r="9658" spans="1:5" hidden="1" x14ac:dyDescent="0.25">
      <c r="A9658">
        <v>687735</v>
      </c>
      <c r="B9658">
        <v>1</v>
      </c>
      <c r="C9658" t="str">
        <f t="shared" si="300"/>
        <v>687735,</v>
      </c>
      <c r="D9658">
        <v>262156</v>
      </c>
      <c r="E9658" t="str">
        <f t="shared" si="301"/>
        <v>262156,</v>
      </c>
    </row>
    <row r="9659" spans="1:5" hidden="1" x14ac:dyDescent="0.25">
      <c r="A9659">
        <v>681043</v>
      </c>
      <c r="B9659">
        <v>1</v>
      </c>
      <c r="C9659" t="str">
        <f t="shared" si="300"/>
        <v>681043,</v>
      </c>
      <c r="D9659">
        <v>100701</v>
      </c>
      <c r="E9659" t="str">
        <f t="shared" si="301"/>
        <v>100701,</v>
      </c>
    </row>
    <row r="9660" spans="1:5" hidden="1" x14ac:dyDescent="0.25">
      <c r="A9660">
        <v>688872</v>
      </c>
      <c r="B9660">
        <v>1</v>
      </c>
      <c r="C9660" t="str">
        <f t="shared" si="300"/>
        <v>688872,</v>
      </c>
      <c r="D9660">
        <v>296301</v>
      </c>
      <c r="E9660" t="str">
        <f t="shared" si="301"/>
        <v>296301,</v>
      </c>
    </row>
    <row r="9661" spans="1:5" hidden="1" x14ac:dyDescent="0.25">
      <c r="A9661">
        <v>670050</v>
      </c>
      <c r="B9661">
        <v>1</v>
      </c>
      <c r="C9661" t="str">
        <f t="shared" si="300"/>
        <v>670050,</v>
      </c>
      <c r="D9661">
        <v>87027</v>
      </c>
      <c r="E9661" t="str">
        <f t="shared" si="301"/>
        <v>87027,</v>
      </c>
    </row>
    <row r="9662" spans="1:5" hidden="1" x14ac:dyDescent="0.25">
      <c r="A9662">
        <v>686518</v>
      </c>
      <c r="B9662">
        <v>1</v>
      </c>
      <c r="C9662" t="str">
        <f t="shared" si="300"/>
        <v>686518,</v>
      </c>
      <c r="D9662">
        <v>127599</v>
      </c>
      <c r="E9662" t="str">
        <f t="shared" si="301"/>
        <v>127599,</v>
      </c>
    </row>
    <row r="9663" spans="1:5" hidden="1" x14ac:dyDescent="0.25">
      <c r="A9663">
        <v>665668</v>
      </c>
      <c r="B9663">
        <v>1</v>
      </c>
      <c r="C9663" t="str">
        <f t="shared" si="300"/>
        <v>665668,</v>
      </c>
      <c r="D9663">
        <v>294447</v>
      </c>
      <c r="E9663" t="str">
        <f t="shared" si="301"/>
        <v>294447,</v>
      </c>
    </row>
    <row r="9664" spans="1:5" hidden="1" x14ac:dyDescent="0.25">
      <c r="A9664">
        <v>657681</v>
      </c>
      <c r="B9664">
        <v>1</v>
      </c>
      <c r="C9664" t="str">
        <f t="shared" si="300"/>
        <v>657681,</v>
      </c>
      <c r="D9664">
        <v>131102</v>
      </c>
      <c r="E9664" t="str">
        <f t="shared" si="301"/>
        <v>131102,</v>
      </c>
    </row>
    <row r="9665" spans="1:5" hidden="1" x14ac:dyDescent="0.25">
      <c r="A9665">
        <v>676862</v>
      </c>
      <c r="B9665">
        <v>1</v>
      </c>
      <c r="C9665" t="str">
        <f t="shared" si="300"/>
        <v>676862,</v>
      </c>
      <c r="D9665">
        <v>124796</v>
      </c>
      <c r="E9665" t="str">
        <f t="shared" si="301"/>
        <v>124796,</v>
      </c>
    </row>
    <row r="9666" spans="1:5" hidden="1" x14ac:dyDescent="0.25">
      <c r="A9666">
        <v>667324</v>
      </c>
      <c r="B9666">
        <v>1</v>
      </c>
      <c r="C9666" t="str">
        <f t="shared" ref="C9666:C9729" si="302">CONCATENATE(A9666,",",)</f>
        <v>667324,</v>
      </c>
      <c r="D9666">
        <v>162228</v>
      </c>
      <c r="E9666" t="str">
        <f t="shared" ref="E9666:E9729" si="303">CONCATENATE(D9666,",",)</f>
        <v>162228,</v>
      </c>
    </row>
    <row r="9667" spans="1:5" hidden="1" x14ac:dyDescent="0.25">
      <c r="A9667">
        <v>681433</v>
      </c>
      <c r="B9667">
        <v>1</v>
      </c>
      <c r="C9667" t="str">
        <f t="shared" si="302"/>
        <v>681433,</v>
      </c>
      <c r="D9667">
        <v>99496</v>
      </c>
      <c r="E9667" t="str">
        <f t="shared" si="303"/>
        <v>99496,</v>
      </c>
    </row>
    <row r="9668" spans="1:5" hidden="1" x14ac:dyDescent="0.25">
      <c r="A9668">
        <v>682452</v>
      </c>
      <c r="B9668">
        <v>1</v>
      </c>
      <c r="C9668" t="str">
        <f t="shared" si="302"/>
        <v>682452,</v>
      </c>
      <c r="D9668">
        <v>150610</v>
      </c>
      <c r="E9668" t="str">
        <f t="shared" si="303"/>
        <v>150610,</v>
      </c>
    </row>
    <row r="9669" spans="1:5" hidden="1" x14ac:dyDescent="0.25">
      <c r="A9669">
        <v>665685</v>
      </c>
      <c r="B9669">
        <v>1</v>
      </c>
      <c r="C9669" t="str">
        <f t="shared" si="302"/>
        <v>665685,</v>
      </c>
      <c r="D9669">
        <v>292606</v>
      </c>
      <c r="E9669" t="str">
        <f t="shared" si="303"/>
        <v>292606,</v>
      </c>
    </row>
    <row r="9670" spans="1:5" hidden="1" x14ac:dyDescent="0.25">
      <c r="A9670">
        <v>682206</v>
      </c>
      <c r="B9670">
        <v>1</v>
      </c>
      <c r="C9670" t="str">
        <f t="shared" si="302"/>
        <v>682206,</v>
      </c>
      <c r="D9670">
        <v>296218</v>
      </c>
      <c r="E9670" t="str">
        <f t="shared" si="303"/>
        <v>296218,</v>
      </c>
    </row>
    <row r="9671" spans="1:5" hidden="1" x14ac:dyDescent="0.25">
      <c r="A9671">
        <v>656825</v>
      </c>
      <c r="B9671">
        <v>1</v>
      </c>
      <c r="C9671" t="str">
        <f t="shared" si="302"/>
        <v>656825,</v>
      </c>
      <c r="D9671">
        <v>186934</v>
      </c>
      <c r="E9671" t="str">
        <f t="shared" si="303"/>
        <v>186934,</v>
      </c>
    </row>
    <row r="9672" spans="1:5" hidden="1" x14ac:dyDescent="0.25">
      <c r="A9672">
        <v>667334</v>
      </c>
      <c r="B9672">
        <v>1</v>
      </c>
      <c r="C9672" t="str">
        <f t="shared" si="302"/>
        <v>667334,</v>
      </c>
      <c r="D9672">
        <v>161645</v>
      </c>
      <c r="E9672" t="str">
        <f t="shared" si="303"/>
        <v>161645,</v>
      </c>
    </row>
    <row r="9673" spans="1:5" hidden="1" x14ac:dyDescent="0.25">
      <c r="A9673">
        <v>682160</v>
      </c>
      <c r="B9673">
        <v>1</v>
      </c>
      <c r="C9673" t="str">
        <f t="shared" si="302"/>
        <v>682160,</v>
      </c>
      <c r="D9673">
        <v>294896</v>
      </c>
      <c r="E9673" t="str">
        <f t="shared" si="303"/>
        <v>294896,</v>
      </c>
    </row>
    <row r="9674" spans="1:5" hidden="1" x14ac:dyDescent="0.25">
      <c r="A9674">
        <v>659545</v>
      </c>
      <c r="B9674">
        <v>1</v>
      </c>
      <c r="C9674" t="str">
        <f t="shared" si="302"/>
        <v>659545,</v>
      </c>
      <c r="D9674">
        <v>86594</v>
      </c>
      <c r="E9674" t="str">
        <f t="shared" si="303"/>
        <v>86594,</v>
      </c>
    </row>
    <row r="9675" spans="1:5" hidden="1" x14ac:dyDescent="0.25">
      <c r="A9675">
        <v>691808</v>
      </c>
      <c r="B9675">
        <v>1</v>
      </c>
      <c r="C9675" t="str">
        <f t="shared" si="302"/>
        <v>691808,</v>
      </c>
      <c r="D9675">
        <v>131787</v>
      </c>
      <c r="E9675" t="str">
        <f t="shared" si="303"/>
        <v>131787,</v>
      </c>
    </row>
    <row r="9676" spans="1:5" hidden="1" x14ac:dyDescent="0.25">
      <c r="A9676">
        <v>665882</v>
      </c>
      <c r="B9676">
        <v>1</v>
      </c>
      <c r="C9676" t="str">
        <f t="shared" si="302"/>
        <v>665882,</v>
      </c>
      <c r="D9676">
        <v>194597</v>
      </c>
      <c r="E9676" t="str">
        <f t="shared" si="303"/>
        <v>194597,</v>
      </c>
    </row>
    <row r="9677" spans="1:5" hidden="1" x14ac:dyDescent="0.25">
      <c r="A9677">
        <v>690372</v>
      </c>
      <c r="B9677">
        <v>1</v>
      </c>
      <c r="C9677" t="str">
        <f t="shared" si="302"/>
        <v>690372,</v>
      </c>
      <c r="D9677">
        <v>291656</v>
      </c>
      <c r="E9677" t="str">
        <f t="shared" si="303"/>
        <v>291656,</v>
      </c>
    </row>
    <row r="9678" spans="1:5" hidden="1" x14ac:dyDescent="0.25">
      <c r="A9678">
        <v>655766</v>
      </c>
      <c r="B9678">
        <v>1</v>
      </c>
      <c r="C9678" t="str">
        <f t="shared" si="302"/>
        <v>655766,</v>
      </c>
      <c r="D9678">
        <v>126739</v>
      </c>
      <c r="E9678" t="str">
        <f t="shared" si="303"/>
        <v>126739,</v>
      </c>
    </row>
    <row r="9679" spans="1:5" hidden="1" x14ac:dyDescent="0.25">
      <c r="A9679">
        <v>663494</v>
      </c>
      <c r="B9679">
        <v>1</v>
      </c>
      <c r="C9679" t="str">
        <f t="shared" si="302"/>
        <v>663494,</v>
      </c>
      <c r="D9679">
        <v>150093</v>
      </c>
      <c r="E9679" t="str">
        <f t="shared" si="303"/>
        <v>150093,</v>
      </c>
    </row>
    <row r="9680" spans="1:5" hidden="1" x14ac:dyDescent="0.25">
      <c r="A9680">
        <v>660481</v>
      </c>
      <c r="B9680">
        <v>1</v>
      </c>
      <c r="C9680" t="str">
        <f t="shared" si="302"/>
        <v>660481,</v>
      </c>
      <c r="D9680">
        <v>265167</v>
      </c>
      <c r="E9680" t="str">
        <f t="shared" si="303"/>
        <v>265167,</v>
      </c>
    </row>
    <row r="9681" spans="1:5" hidden="1" x14ac:dyDescent="0.25">
      <c r="A9681">
        <v>689189</v>
      </c>
      <c r="B9681">
        <v>1</v>
      </c>
      <c r="C9681" t="str">
        <f t="shared" si="302"/>
        <v>689189,</v>
      </c>
      <c r="D9681">
        <v>228617</v>
      </c>
      <c r="E9681" t="str">
        <f t="shared" si="303"/>
        <v>228617,</v>
      </c>
    </row>
    <row r="9682" spans="1:5" hidden="1" x14ac:dyDescent="0.25">
      <c r="A9682">
        <v>676277</v>
      </c>
      <c r="B9682">
        <v>1</v>
      </c>
      <c r="C9682" t="str">
        <f t="shared" si="302"/>
        <v>676277,</v>
      </c>
      <c r="D9682">
        <v>147787</v>
      </c>
      <c r="E9682" t="str">
        <f t="shared" si="303"/>
        <v>147787,</v>
      </c>
    </row>
    <row r="9683" spans="1:5" hidden="1" x14ac:dyDescent="0.25">
      <c r="A9683">
        <v>685874</v>
      </c>
      <c r="B9683">
        <v>1</v>
      </c>
      <c r="C9683" t="str">
        <f t="shared" si="302"/>
        <v>685874,</v>
      </c>
      <c r="D9683">
        <v>152719</v>
      </c>
      <c r="E9683" t="str">
        <f t="shared" si="303"/>
        <v>152719,</v>
      </c>
    </row>
    <row r="9684" spans="1:5" hidden="1" x14ac:dyDescent="0.25">
      <c r="A9684">
        <v>673691</v>
      </c>
      <c r="B9684">
        <v>1</v>
      </c>
      <c r="C9684" t="str">
        <f t="shared" si="302"/>
        <v>673691,</v>
      </c>
      <c r="D9684">
        <v>259014</v>
      </c>
      <c r="E9684" t="str">
        <f t="shared" si="303"/>
        <v>259014,</v>
      </c>
    </row>
    <row r="9685" spans="1:5" hidden="1" x14ac:dyDescent="0.25">
      <c r="A9685">
        <v>659711</v>
      </c>
      <c r="B9685">
        <v>1</v>
      </c>
      <c r="C9685" t="str">
        <f t="shared" si="302"/>
        <v>659711,</v>
      </c>
      <c r="D9685">
        <v>100890</v>
      </c>
      <c r="E9685" t="str">
        <f t="shared" si="303"/>
        <v>100890,</v>
      </c>
    </row>
    <row r="9686" spans="1:5" hidden="1" x14ac:dyDescent="0.25">
      <c r="A9686">
        <v>682392</v>
      </c>
      <c r="B9686">
        <v>1</v>
      </c>
      <c r="C9686" t="str">
        <f t="shared" si="302"/>
        <v>682392,</v>
      </c>
      <c r="D9686">
        <v>100783</v>
      </c>
      <c r="E9686" t="str">
        <f t="shared" si="303"/>
        <v>100783,</v>
      </c>
    </row>
    <row r="9687" spans="1:5" hidden="1" x14ac:dyDescent="0.25">
      <c r="A9687">
        <v>689613</v>
      </c>
      <c r="B9687">
        <v>1</v>
      </c>
      <c r="C9687" t="str">
        <f t="shared" si="302"/>
        <v>689613,</v>
      </c>
      <c r="D9687">
        <v>290553</v>
      </c>
      <c r="E9687" t="str">
        <f t="shared" si="303"/>
        <v>290553,</v>
      </c>
    </row>
    <row r="9688" spans="1:5" hidden="1" x14ac:dyDescent="0.25">
      <c r="A9688">
        <v>671045</v>
      </c>
      <c r="B9688">
        <v>1</v>
      </c>
      <c r="C9688" t="str">
        <f t="shared" si="302"/>
        <v>671045,</v>
      </c>
      <c r="D9688">
        <v>124096</v>
      </c>
      <c r="E9688" t="str">
        <f t="shared" si="303"/>
        <v>124096,</v>
      </c>
    </row>
    <row r="9689" spans="1:5" hidden="1" x14ac:dyDescent="0.25">
      <c r="A9689">
        <v>667854</v>
      </c>
      <c r="B9689">
        <v>1</v>
      </c>
      <c r="C9689" t="str">
        <f t="shared" si="302"/>
        <v>667854,</v>
      </c>
      <c r="D9689">
        <v>225043</v>
      </c>
      <c r="E9689" t="str">
        <f t="shared" si="303"/>
        <v>225043,</v>
      </c>
    </row>
    <row r="9690" spans="1:5" hidden="1" x14ac:dyDescent="0.25">
      <c r="A9690">
        <v>659799</v>
      </c>
      <c r="B9690">
        <v>1</v>
      </c>
      <c r="C9690" t="str">
        <f t="shared" si="302"/>
        <v>659799,</v>
      </c>
      <c r="D9690">
        <v>192550</v>
      </c>
      <c r="E9690" t="str">
        <f t="shared" si="303"/>
        <v>192550,</v>
      </c>
    </row>
    <row r="9691" spans="1:5" hidden="1" x14ac:dyDescent="0.25">
      <c r="A9691">
        <v>674816</v>
      </c>
      <c r="B9691">
        <v>1</v>
      </c>
      <c r="C9691" t="str">
        <f t="shared" si="302"/>
        <v>674816,</v>
      </c>
      <c r="D9691">
        <v>195881</v>
      </c>
      <c r="E9691" t="str">
        <f t="shared" si="303"/>
        <v>195881,</v>
      </c>
    </row>
    <row r="9692" spans="1:5" hidden="1" x14ac:dyDescent="0.25">
      <c r="A9692">
        <v>664932</v>
      </c>
      <c r="B9692">
        <v>1</v>
      </c>
      <c r="C9692" t="str">
        <f t="shared" si="302"/>
        <v>664932,</v>
      </c>
      <c r="D9692">
        <v>100908</v>
      </c>
      <c r="E9692" t="str">
        <f t="shared" si="303"/>
        <v>100908,</v>
      </c>
    </row>
    <row r="9693" spans="1:5" hidden="1" x14ac:dyDescent="0.25">
      <c r="A9693">
        <v>656446</v>
      </c>
      <c r="B9693">
        <v>1</v>
      </c>
      <c r="C9693" t="str">
        <f t="shared" si="302"/>
        <v>656446,</v>
      </c>
      <c r="D9693">
        <v>148760</v>
      </c>
      <c r="E9693" t="str">
        <f t="shared" si="303"/>
        <v>148760,</v>
      </c>
    </row>
    <row r="9694" spans="1:5" hidden="1" x14ac:dyDescent="0.25">
      <c r="A9694">
        <v>671681</v>
      </c>
      <c r="B9694">
        <v>1</v>
      </c>
      <c r="C9694" t="str">
        <f t="shared" si="302"/>
        <v>671681,</v>
      </c>
      <c r="D9694">
        <v>86436</v>
      </c>
      <c r="E9694" t="str">
        <f t="shared" si="303"/>
        <v>86436,</v>
      </c>
    </row>
    <row r="9695" spans="1:5" hidden="1" x14ac:dyDescent="0.25">
      <c r="A9695">
        <v>665439</v>
      </c>
      <c r="B9695">
        <v>1</v>
      </c>
      <c r="C9695" t="str">
        <f t="shared" si="302"/>
        <v>665439,</v>
      </c>
      <c r="D9695">
        <v>291876</v>
      </c>
      <c r="E9695" t="str">
        <f t="shared" si="303"/>
        <v>291876,</v>
      </c>
    </row>
    <row r="9696" spans="1:5" hidden="1" x14ac:dyDescent="0.25">
      <c r="A9696">
        <v>692208</v>
      </c>
      <c r="B9696">
        <v>1</v>
      </c>
      <c r="C9696" t="str">
        <f t="shared" si="302"/>
        <v>692208,</v>
      </c>
      <c r="D9696">
        <v>299892</v>
      </c>
      <c r="E9696" t="str">
        <f t="shared" si="303"/>
        <v>299892,</v>
      </c>
    </row>
    <row r="9697" spans="1:5" hidden="1" x14ac:dyDescent="0.25">
      <c r="A9697">
        <v>686641</v>
      </c>
      <c r="B9697">
        <v>1</v>
      </c>
      <c r="C9697" t="str">
        <f t="shared" si="302"/>
        <v>686641,</v>
      </c>
      <c r="D9697">
        <v>190309</v>
      </c>
      <c r="E9697" t="str">
        <f t="shared" si="303"/>
        <v>190309,</v>
      </c>
    </row>
    <row r="9698" spans="1:5" hidden="1" x14ac:dyDescent="0.25">
      <c r="A9698">
        <v>671350</v>
      </c>
      <c r="B9698">
        <v>1</v>
      </c>
      <c r="C9698" t="str">
        <f t="shared" si="302"/>
        <v>671350,</v>
      </c>
      <c r="D9698">
        <v>86234</v>
      </c>
      <c r="E9698" t="str">
        <f t="shared" si="303"/>
        <v>86234,</v>
      </c>
    </row>
    <row r="9699" spans="1:5" hidden="1" x14ac:dyDescent="0.25">
      <c r="A9699">
        <v>682467</v>
      </c>
      <c r="B9699">
        <v>1</v>
      </c>
      <c r="C9699" t="str">
        <f t="shared" si="302"/>
        <v>682467,</v>
      </c>
      <c r="D9699">
        <v>161647</v>
      </c>
      <c r="E9699" t="str">
        <f t="shared" si="303"/>
        <v>161647,</v>
      </c>
    </row>
    <row r="9700" spans="1:5" hidden="1" x14ac:dyDescent="0.25">
      <c r="A9700">
        <v>682412</v>
      </c>
      <c r="B9700">
        <v>1</v>
      </c>
      <c r="C9700" t="str">
        <f t="shared" si="302"/>
        <v>682412,</v>
      </c>
      <c r="D9700">
        <v>153150</v>
      </c>
      <c r="E9700" t="str">
        <f t="shared" si="303"/>
        <v>153150,</v>
      </c>
    </row>
    <row r="9701" spans="1:5" hidden="1" x14ac:dyDescent="0.25">
      <c r="A9701">
        <v>659063</v>
      </c>
      <c r="B9701">
        <v>1</v>
      </c>
      <c r="C9701" t="str">
        <f t="shared" si="302"/>
        <v>659063,</v>
      </c>
      <c r="D9701">
        <v>293230</v>
      </c>
      <c r="E9701" t="str">
        <f t="shared" si="303"/>
        <v>293230,</v>
      </c>
    </row>
    <row r="9702" spans="1:5" hidden="1" x14ac:dyDescent="0.25">
      <c r="A9702">
        <v>689168</v>
      </c>
      <c r="B9702">
        <v>1</v>
      </c>
      <c r="C9702" t="str">
        <f t="shared" si="302"/>
        <v>689168,</v>
      </c>
      <c r="D9702">
        <v>293041</v>
      </c>
      <c r="E9702" t="str">
        <f t="shared" si="303"/>
        <v>293041,</v>
      </c>
    </row>
    <row r="9703" spans="1:5" hidden="1" x14ac:dyDescent="0.25">
      <c r="A9703">
        <v>689673</v>
      </c>
      <c r="B9703">
        <v>1</v>
      </c>
      <c r="C9703" t="str">
        <f t="shared" si="302"/>
        <v>689673,</v>
      </c>
      <c r="D9703">
        <v>224617</v>
      </c>
      <c r="E9703" t="str">
        <f t="shared" si="303"/>
        <v>224617,</v>
      </c>
    </row>
    <row r="9704" spans="1:5" hidden="1" x14ac:dyDescent="0.25">
      <c r="A9704">
        <v>683893</v>
      </c>
      <c r="B9704">
        <v>1</v>
      </c>
      <c r="C9704" t="str">
        <f t="shared" si="302"/>
        <v>683893,</v>
      </c>
      <c r="D9704">
        <v>149415</v>
      </c>
      <c r="E9704" t="str">
        <f t="shared" si="303"/>
        <v>149415,</v>
      </c>
    </row>
    <row r="9705" spans="1:5" hidden="1" x14ac:dyDescent="0.25">
      <c r="A9705">
        <v>662132</v>
      </c>
      <c r="B9705">
        <v>1</v>
      </c>
      <c r="C9705" t="str">
        <f t="shared" si="302"/>
        <v>662132,</v>
      </c>
      <c r="D9705">
        <v>226587</v>
      </c>
      <c r="E9705" t="str">
        <f t="shared" si="303"/>
        <v>226587,</v>
      </c>
    </row>
    <row r="9706" spans="1:5" hidden="1" x14ac:dyDescent="0.25">
      <c r="A9706">
        <v>665076</v>
      </c>
      <c r="B9706">
        <v>1</v>
      </c>
      <c r="C9706" t="str">
        <f t="shared" si="302"/>
        <v>665076,</v>
      </c>
      <c r="D9706">
        <v>160301</v>
      </c>
      <c r="E9706" t="str">
        <f t="shared" si="303"/>
        <v>160301,</v>
      </c>
    </row>
    <row r="9707" spans="1:5" hidden="1" x14ac:dyDescent="0.25">
      <c r="A9707">
        <v>676936</v>
      </c>
      <c r="B9707">
        <v>1</v>
      </c>
      <c r="C9707" t="str">
        <f t="shared" si="302"/>
        <v>676936,</v>
      </c>
      <c r="D9707">
        <v>262263</v>
      </c>
      <c r="E9707" t="str">
        <f t="shared" si="303"/>
        <v>262263,</v>
      </c>
    </row>
    <row r="9708" spans="1:5" hidden="1" x14ac:dyDescent="0.25">
      <c r="A9708">
        <v>686427</v>
      </c>
      <c r="B9708">
        <v>1</v>
      </c>
      <c r="C9708" t="str">
        <f t="shared" si="302"/>
        <v>686427,</v>
      </c>
      <c r="D9708">
        <v>186791</v>
      </c>
      <c r="E9708" t="str">
        <f t="shared" si="303"/>
        <v>186791,</v>
      </c>
    </row>
    <row r="9709" spans="1:5" hidden="1" x14ac:dyDescent="0.25">
      <c r="A9709">
        <v>656070</v>
      </c>
      <c r="B9709">
        <v>1</v>
      </c>
      <c r="C9709" t="str">
        <f t="shared" si="302"/>
        <v>656070,</v>
      </c>
      <c r="D9709">
        <v>291537</v>
      </c>
      <c r="E9709" t="str">
        <f t="shared" si="303"/>
        <v>291537,</v>
      </c>
    </row>
    <row r="9710" spans="1:5" hidden="1" x14ac:dyDescent="0.25">
      <c r="A9710">
        <v>666042</v>
      </c>
      <c r="B9710">
        <v>1</v>
      </c>
      <c r="C9710" t="str">
        <f t="shared" si="302"/>
        <v>666042,</v>
      </c>
      <c r="D9710">
        <v>126780</v>
      </c>
      <c r="E9710" t="str">
        <f t="shared" si="303"/>
        <v>126780,</v>
      </c>
    </row>
    <row r="9711" spans="1:5" hidden="1" x14ac:dyDescent="0.25">
      <c r="A9711">
        <v>689876</v>
      </c>
      <c r="B9711">
        <v>1</v>
      </c>
      <c r="C9711" t="str">
        <f t="shared" si="302"/>
        <v>689876,</v>
      </c>
      <c r="D9711">
        <v>291558</v>
      </c>
      <c r="E9711" t="str">
        <f t="shared" si="303"/>
        <v>291558,</v>
      </c>
    </row>
    <row r="9712" spans="1:5" hidden="1" x14ac:dyDescent="0.25">
      <c r="A9712">
        <v>672170</v>
      </c>
      <c r="B9712">
        <v>1</v>
      </c>
      <c r="C9712" t="str">
        <f t="shared" si="302"/>
        <v>672170,</v>
      </c>
      <c r="D9712">
        <v>147024</v>
      </c>
      <c r="E9712" t="str">
        <f t="shared" si="303"/>
        <v>147024,</v>
      </c>
    </row>
    <row r="9713" spans="1:5" hidden="1" x14ac:dyDescent="0.25">
      <c r="A9713">
        <v>666277</v>
      </c>
      <c r="B9713">
        <v>1</v>
      </c>
      <c r="C9713" t="str">
        <f t="shared" si="302"/>
        <v>666277,</v>
      </c>
      <c r="D9713">
        <v>162301</v>
      </c>
      <c r="E9713" t="str">
        <f t="shared" si="303"/>
        <v>162301,</v>
      </c>
    </row>
    <row r="9714" spans="1:5" hidden="1" x14ac:dyDescent="0.25">
      <c r="A9714">
        <v>676635</v>
      </c>
      <c r="B9714">
        <v>1</v>
      </c>
      <c r="C9714" t="str">
        <f t="shared" si="302"/>
        <v>676635,</v>
      </c>
      <c r="D9714">
        <v>291954</v>
      </c>
      <c r="E9714" t="str">
        <f t="shared" si="303"/>
        <v>291954,</v>
      </c>
    </row>
    <row r="9715" spans="1:5" hidden="1" x14ac:dyDescent="0.25">
      <c r="A9715">
        <v>676700</v>
      </c>
      <c r="B9715">
        <v>1</v>
      </c>
      <c r="C9715" t="str">
        <f t="shared" si="302"/>
        <v>676700,</v>
      </c>
      <c r="D9715">
        <v>291497</v>
      </c>
      <c r="E9715" t="str">
        <f t="shared" si="303"/>
        <v>291497,</v>
      </c>
    </row>
    <row r="9716" spans="1:5" hidden="1" x14ac:dyDescent="0.25">
      <c r="A9716">
        <v>666777</v>
      </c>
      <c r="B9716">
        <v>1</v>
      </c>
      <c r="C9716" t="str">
        <f t="shared" si="302"/>
        <v>666777,</v>
      </c>
      <c r="D9716">
        <v>195342</v>
      </c>
      <c r="E9716" t="str">
        <f t="shared" si="303"/>
        <v>195342,</v>
      </c>
    </row>
    <row r="9717" spans="1:5" hidden="1" x14ac:dyDescent="0.25">
      <c r="A9717">
        <v>673291</v>
      </c>
      <c r="B9717">
        <v>1</v>
      </c>
      <c r="C9717" t="str">
        <f t="shared" si="302"/>
        <v>673291,</v>
      </c>
      <c r="D9717">
        <v>100431</v>
      </c>
      <c r="E9717" t="str">
        <f t="shared" si="303"/>
        <v>100431,</v>
      </c>
    </row>
    <row r="9718" spans="1:5" hidden="1" x14ac:dyDescent="0.25">
      <c r="A9718">
        <v>667071</v>
      </c>
      <c r="B9718">
        <v>1</v>
      </c>
      <c r="C9718" t="str">
        <f t="shared" si="302"/>
        <v>667071,</v>
      </c>
      <c r="D9718">
        <v>99137</v>
      </c>
      <c r="E9718" t="str">
        <f t="shared" si="303"/>
        <v>99137,</v>
      </c>
    </row>
    <row r="9719" spans="1:5" hidden="1" x14ac:dyDescent="0.25">
      <c r="A9719">
        <v>676351</v>
      </c>
      <c r="B9719">
        <v>1</v>
      </c>
      <c r="C9719" t="str">
        <f t="shared" si="302"/>
        <v>676351,</v>
      </c>
      <c r="D9719">
        <v>127616</v>
      </c>
      <c r="E9719" t="str">
        <f t="shared" si="303"/>
        <v>127616,</v>
      </c>
    </row>
    <row r="9720" spans="1:5" hidden="1" x14ac:dyDescent="0.25">
      <c r="A9720">
        <v>680702</v>
      </c>
      <c r="B9720">
        <v>1</v>
      </c>
      <c r="C9720" t="str">
        <f t="shared" si="302"/>
        <v>680702,</v>
      </c>
      <c r="D9720">
        <v>258927</v>
      </c>
      <c r="E9720" t="str">
        <f t="shared" si="303"/>
        <v>258927,</v>
      </c>
    </row>
    <row r="9721" spans="1:5" hidden="1" x14ac:dyDescent="0.25">
      <c r="A9721">
        <v>679478</v>
      </c>
      <c r="B9721">
        <v>1</v>
      </c>
      <c r="C9721" t="str">
        <f t="shared" si="302"/>
        <v>679478,</v>
      </c>
      <c r="D9721">
        <v>259185</v>
      </c>
      <c r="E9721" t="str">
        <f t="shared" si="303"/>
        <v>259185,</v>
      </c>
    </row>
    <row r="9722" spans="1:5" hidden="1" x14ac:dyDescent="0.25">
      <c r="A9722">
        <v>660985</v>
      </c>
      <c r="B9722">
        <v>1</v>
      </c>
      <c r="C9722" t="str">
        <f t="shared" si="302"/>
        <v>660985,</v>
      </c>
      <c r="D9722">
        <v>102147</v>
      </c>
      <c r="E9722" t="str">
        <f t="shared" si="303"/>
        <v>102147,</v>
      </c>
    </row>
    <row r="9723" spans="1:5" hidden="1" x14ac:dyDescent="0.25">
      <c r="A9723">
        <v>679405</v>
      </c>
      <c r="B9723">
        <v>1</v>
      </c>
      <c r="C9723" t="str">
        <f t="shared" si="302"/>
        <v>679405,</v>
      </c>
      <c r="D9723">
        <v>265693</v>
      </c>
      <c r="E9723" t="str">
        <f t="shared" si="303"/>
        <v>265693,</v>
      </c>
    </row>
    <row r="9724" spans="1:5" hidden="1" x14ac:dyDescent="0.25">
      <c r="A9724">
        <v>673294</v>
      </c>
      <c r="B9724">
        <v>1</v>
      </c>
      <c r="C9724" t="str">
        <f t="shared" si="302"/>
        <v>673294,</v>
      </c>
      <c r="D9724">
        <v>149218</v>
      </c>
      <c r="E9724" t="str">
        <f t="shared" si="303"/>
        <v>149218,</v>
      </c>
    </row>
    <row r="9725" spans="1:5" hidden="1" x14ac:dyDescent="0.25">
      <c r="A9725">
        <v>686439</v>
      </c>
      <c r="B9725">
        <v>1</v>
      </c>
      <c r="C9725" t="str">
        <f t="shared" si="302"/>
        <v>686439,</v>
      </c>
      <c r="D9725">
        <v>292575</v>
      </c>
      <c r="E9725" t="str">
        <f t="shared" si="303"/>
        <v>292575,</v>
      </c>
    </row>
    <row r="9726" spans="1:5" hidden="1" x14ac:dyDescent="0.25">
      <c r="A9726">
        <v>671318</v>
      </c>
      <c r="B9726">
        <v>1</v>
      </c>
      <c r="C9726" t="str">
        <f t="shared" si="302"/>
        <v>671318,</v>
      </c>
      <c r="D9726">
        <v>194937</v>
      </c>
      <c r="E9726" t="str">
        <f t="shared" si="303"/>
        <v>194937,</v>
      </c>
    </row>
    <row r="9727" spans="1:5" hidden="1" x14ac:dyDescent="0.25">
      <c r="A9727">
        <v>665339</v>
      </c>
      <c r="B9727">
        <v>1</v>
      </c>
      <c r="C9727" t="str">
        <f t="shared" si="302"/>
        <v>665339,</v>
      </c>
      <c r="D9727">
        <v>297690</v>
      </c>
      <c r="E9727" t="str">
        <f t="shared" si="303"/>
        <v>297690,</v>
      </c>
    </row>
    <row r="9728" spans="1:5" hidden="1" x14ac:dyDescent="0.25">
      <c r="A9728">
        <v>690473</v>
      </c>
      <c r="B9728">
        <v>1</v>
      </c>
      <c r="C9728" t="str">
        <f t="shared" si="302"/>
        <v>690473,</v>
      </c>
      <c r="D9728">
        <v>124842</v>
      </c>
      <c r="E9728" t="str">
        <f t="shared" si="303"/>
        <v>124842,</v>
      </c>
    </row>
    <row r="9729" spans="1:5" hidden="1" x14ac:dyDescent="0.25">
      <c r="A9729">
        <v>683140</v>
      </c>
      <c r="B9729">
        <v>1</v>
      </c>
      <c r="C9729" t="str">
        <f t="shared" si="302"/>
        <v>683140,</v>
      </c>
      <c r="D9729">
        <v>129621</v>
      </c>
      <c r="E9729" t="str">
        <f t="shared" si="303"/>
        <v>129621,</v>
      </c>
    </row>
    <row r="9730" spans="1:5" hidden="1" x14ac:dyDescent="0.25">
      <c r="A9730">
        <v>672016</v>
      </c>
      <c r="B9730">
        <v>1</v>
      </c>
      <c r="C9730" t="str">
        <f t="shared" ref="C9730:C9793" si="304">CONCATENATE(A9730,",",)</f>
        <v>672016,</v>
      </c>
      <c r="D9730">
        <v>262430</v>
      </c>
      <c r="E9730" t="str">
        <f t="shared" ref="E9730:E9793" si="305">CONCATENATE(D9730,",",)</f>
        <v>262430,</v>
      </c>
    </row>
    <row r="9731" spans="1:5" hidden="1" x14ac:dyDescent="0.25">
      <c r="A9731">
        <v>658666</v>
      </c>
      <c r="B9731">
        <v>1</v>
      </c>
      <c r="C9731" t="str">
        <f t="shared" si="304"/>
        <v>658666,</v>
      </c>
      <c r="D9731">
        <v>191862</v>
      </c>
      <c r="E9731" t="str">
        <f t="shared" si="305"/>
        <v>191862,</v>
      </c>
    </row>
    <row r="9732" spans="1:5" hidden="1" x14ac:dyDescent="0.25">
      <c r="A9732">
        <v>669902</v>
      </c>
      <c r="B9732">
        <v>1</v>
      </c>
      <c r="C9732" t="str">
        <f t="shared" si="304"/>
        <v>669902,</v>
      </c>
      <c r="D9732">
        <v>147078</v>
      </c>
      <c r="E9732" t="str">
        <f t="shared" si="305"/>
        <v>147078,</v>
      </c>
    </row>
    <row r="9733" spans="1:5" hidden="1" x14ac:dyDescent="0.25">
      <c r="A9733">
        <v>669823</v>
      </c>
      <c r="B9733">
        <v>1</v>
      </c>
      <c r="C9733" t="str">
        <f t="shared" si="304"/>
        <v>669823,</v>
      </c>
      <c r="D9733">
        <v>126192</v>
      </c>
      <c r="E9733" t="str">
        <f t="shared" si="305"/>
        <v>126192,</v>
      </c>
    </row>
    <row r="9734" spans="1:5" hidden="1" x14ac:dyDescent="0.25">
      <c r="A9734">
        <v>675015</v>
      </c>
      <c r="B9734">
        <v>1</v>
      </c>
      <c r="C9734" t="str">
        <f t="shared" si="304"/>
        <v>675015,</v>
      </c>
      <c r="D9734">
        <v>300349</v>
      </c>
      <c r="E9734" t="str">
        <f t="shared" si="305"/>
        <v>300349,</v>
      </c>
    </row>
    <row r="9735" spans="1:5" hidden="1" x14ac:dyDescent="0.25">
      <c r="A9735">
        <v>674392</v>
      </c>
      <c r="B9735">
        <v>1</v>
      </c>
      <c r="C9735" t="str">
        <f t="shared" si="304"/>
        <v>674392,</v>
      </c>
      <c r="D9735">
        <v>86153</v>
      </c>
      <c r="E9735" t="str">
        <f t="shared" si="305"/>
        <v>86153,</v>
      </c>
    </row>
    <row r="9736" spans="1:5" hidden="1" x14ac:dyDescent="0.25">
      <c r="A9736">
        <v>680076</v>
      </c>
      <c r="B9736">
        <v>1</v>
      </c>
      <c r="C9736" t="str">
        <f t="shared" si="304"/>
        <v>680076,</v>
      </c>
      <c r="D9736">
        <v>300375</v>
      </c>
      <c r="E9736" t="str">
        <f t="shared" si="305"/>
        <v>300375,</v>
      </c>
    </row>
    <row r="9737" spans="1:5" hidden="1" x14ac:dyDescent="0.25">
      <c r="A9737">
        <v>656054</v>
      </c>
      <c r="B9737">
        <v>1</v>
      </c>
      <c r="C9737" t="str">
        <f t="shared" si="304"/>
        <v>656054,</v>
      </c>
      <c r="D9737">
        <v>85771</v>
      </c>
      <c r="E9737" t="str">
        <f t="shared" si="305"/>
        <v>85771,</v>
      </c>
    </row>
    <row r="9738" spans="1:5" hidden="1" x14ac:dyDescent="0.25">
      <c r="A9738">
        <v>685219</v>
      </c>
      <c r="B9738">
        <v>1</v>
      </c>
      <c r="C9738" t="str">
        <f t="shared" si="304"/>
        <v>685219,</v>
      </c>
      <c r="D9738">
        <v>262102</v>
      </c>
      <c r="E9738" t="str">
        <f t="shared" si="305"/>
        <v>262102,</v>
      </c>
    </row>
    <row r="9739" spans="1:5" hidden="1" x14ac:dyDescent="0.25">
      <c r="A9739">
        <v>671628</v>
      </c>
      <c r="B9739">
        <v>1</v>
      </c>
      <c r="C9739" t="str">
        <f t="shared" si="304"/>
        <v>671628,</v>
      </c>
      <c r="D9739">
        <v>296548</v>
      </c>
      <c r="E9739" t="str">
        <f t="shared" si="305"/>
        <v>296548,</v>
      </c>
    </row>
    <row r="9740" spans="1:5" hidden="1" x14ac:dyDescent="0.25">
      <c r="A9740">
        <v>675134</v>
      </c>
      <c r="B9740">
        <v>1</v>
      </c>
      <c r="C9740" t="str">
        <f t="shared" si="304"/>
        <v>675134,</v>
      </c>
      <c r="D9740">
        <v>265207</v>
      </c>
      <c r="E9740" t="str">
        <f t="shared" si="305"/>
        <v>265207,</v>
      </c>
    </row>
    <row r="9741" spans="1:5" hidden="1" x14ac:dyDescent="0.25">
      <c r="A9741">
        <v>669434</v>
      </c>
      <c r="B9741">
        <v>1</v>
      </c>
      <c r="C9741" t="str">
        <f t="shared" si="304"/>
        <v>669434,</v>
      </c>
      <c r="D9741">
        <v>131471</v>
      </c>
      <c r="E9741" t="str">
        <f t="shared" si="305"/>
        <v>131471,</v>
      </c>
    </row>
    <row r="9742" spans="1:5" hidden="1" x14ac:dyDescent="0.25">
      <c r="A9742">
        <v>659804</v>
      </c>
      <c r="B9742">
        <v>1</v>
      </c>
      <c r="C9742" t="str">
        <f t="shared" si="304"/>
        <v>659804,</v>
      </c>
      <c r="D9742">
        <v>125047</v>
      </c>
      <c r="E9742" t="str">
        <f t="shared" si="305"/>
        <v>125047,</v>
      </c>
    </row>
    <row r="9743" spans="1:5" hidden="1" x14ac:dyDescent="0.25">
      <c r="A9743">
        <v>691755</v>
      </c>
      <c r="B9743">
        <v>1</v>
      </c>
      <c r="C9743" t="str">
        <f t="shared" si="304"/>
        <v>691755,</v>
      </c>
      <c r="D9743">
        <v>162427</v>
      </c>
      <c r="E9743" t="str">
        <f t="shared" si="305"/>
        <v>162427,</v>
      </c>
    </row>
    <row r="9744" spans="1:5" hidden="1" x14ac:dyDescent="0.25">
      <c r="A9744">
        <v>667265</v>
      </c>
      <c r="B9744">
        <v>1</v>
      </c>
      <c r="C9744" t="str">
        <f t="shared" si="304"/>
        <v>667265,</v>
      </c>
      <c r="D9744">
        <v>189228</v>
      </c>
      <c r="E9744" t="str">
        <f t="shared" si="305"/>
        <v>189228,</v>
      </c>
    </row>
    <row r="9745" spans="1:5" hidden="1" x14ac:dyDescent="0.25">
      <c r="A9745">
        <v>664156</v>
      </c>
      <c r="B9745">
        <v>1</v>
      </c>
      <c r="C9745" t="str">
        <f t="shared" si="304"/>
        <v>664156,</v>
      </c>
      <c r="D9745">
        <v>123945</v>
      </c>
      <c r="E9745" t="str">
        <f t="shared" si="305"/>
        <v>123945,</v>
      </c>
    </row>
    <row r="9746" spans="1:5" hidden="1" x14ac:dyDescent="0.25">
      <c r="A9746">
        <v>682265</v>
      </c>
      <c r="B9746">
        <v>1</v>
      </c>
      <c r="C9746" t="str">
        <f t="shared" si="304"/>
        <v>682265,</v>
      </c>
      <c r="D9746">
        <v>300353</v>
      </c>
      <c r="E9746" t="str">
        <f t="shared" si="305"/>
        <v>300353,</v>
      </c>
    </row>
    <row r="9747" spans="1:5" hidden="1" x14ac:dyDescent="0.25">
      <c r="A9747">
        <v>676914</v>
      </c>
      <c r="B9747">
        <v>1</v>
      </c>
      <c r="C9747" t="str">
        <f t="shared" si="304"/>
        <v>676914,</v>
      </c>
      <c r="D9747">
        <v>194600</v>
      </c>
      <c r="E9747" t="str">
        <f t="shared" si="305"/>
        <v>194600,</v>
      </c>
    </row>
    <row r="9748" spans="1:5" hidden="1" x14ac:dyDescent="0.25">
      <c r="A9748">
        <v>675522</v>
      </c>
      <c r="B9748">
        <v>1</v>
      </c>
      <c r="C9748" t="str">
        <f t="shared" si="304"/>
        <v>675522,</v>
      </c>
      <c r="D9748">
        <v>188426</v>
      </c>
      <c r="E9748" t="str">
        <f t="shared" si="305"/>
        <v>188426,</v>
      </c>
    </row>
    <row r="9749" spans="1:5" hidden="1" x14ac:dyDescent="0.25">
      <c r="A9749">
        <v>677038</v>
      </c>
      <c r="B9749">
        <v>1</v>
      </c>
      <c r="C9749" t="str">
        <f t="shared" si="304"/>
        <v>677038,</v>
      </c>
      <c r="D9749">
        <v>300355</v>
      </c>
      <c r="E9749" t="str">
        <f t="shared" si="305"/>
        <v>300355,</v>
      </c>
    </row>
    <row r="9750" spans="1:5" hidden="1" x14ac:dyDescent="0.25">
      <c r="A9750">
        <v>678722</v>
      </c>
      <c r="B9750">
        <v>1</v>
      </c>
      <c r="C9750" t="str">
        <f t="shared" si="304"/>
        <v>678722,</v>
      </c>
      <c r="D9750">
        <v>190187</v>
      </c>
      <c r="E9750" t="str">
        <f t="shared" si="305"/>
        <v>190187,</v>
      </c>
    </row>
    <row r="9751" spans="1:5" hidden="1" x14ac:dyDescent="0.25">
      <c r="A9751">
        <v>672186</v>
      </c>
      <c r="B9751">
        <v>1</v>
      </c>
      <c r="C9751" t="str">
        <f t="shared" si="304"/>
        <v>672186,</v>
      </c>
      <c r="D9751">
        <v>299850</v>
      </c>
      <c r="E9751" t="str">
        <f t="shared" si="305"/>
        <v>299850,</v>
      </c>
    </row>
    <row r="9752" spans="1:5" hidden="1" x14ac:dyDescent="0.25">
      <c r="A9752">
        <v>676253</v>
      </c>
      <c r="B9752">
        <v>1</v>
      </c>
      <c r="C9752" t="str">
        <f t="shared" si="304"/>
        <v>676253,</v>
      </c>
      <c r="D9752">
        <v>99781</v>
      </c>
      <c r="E9752" t="str">
        <f t="shared" si="305"/>
        <v>99781,</v>
      </c>
    </row>
    <row r="9753" spans="1:5" hidden="1" x14ac:dyDescent="0.25">
      <c r="A9753">
        <v>659885</v>
      </c>
      <c r="B9753">
        <v>1</v>
      </c>
      <c r="C9753" t="str">
        <f t="shared" si="304"/>
        <v>659885,</v>
      </c>
      <c r="D9753">
        <v>296282</v>
      </c>
      <c r="E9753" t="str">
        <f t="shared" si="305"/>
        <v>296282,</v>
      </c>
    </row>
    <row r="9754" spans="1:5" hidden="1" x14ac:dyDescent="0.25">
      <c r="A9754">
        <v>671678</v>
      </c>
      <c r="B9754">
        <v>1</v>
      </c>
      <c r="C9754" t="str">
        <f t="shared" si="304"/>
        <v>671678,</v>
      </c>
      <c r="D9754">
        <v>127010</v>
      </c>
      <c r="E9754" t="str">
        <f t="shared" si="305"/>
        <v>127010,</v>
      </c>
    </row>
    <row r="9755" spans="1:5" hidden="1" x14ac:dyDescent="0.25">
      <c r="A9755">
        <v>671880</v>
      </c>
      <c r="B9755">
        <v>1</v>
      </c>
      <c r="C9755" t="str">
        <f t="shared" si="304"/>
        <v>671880,</v>
      </c>
      <c r="D9755">
        <v>296143</v>
      </c>
      <c r="E9755" t="str">
        <f t="shared" si="305"/>
        <v>296143,</v>
      </c>
    </row>
    <row r="9756" spans="1:5" hidden="1" x14ac:dyDescent="0.25">
      <c r="A9756">
        <v>673650</v>
      </c>
      <c r="B9756">
        <v>1</v>
      </c>
      <c r="C9756" t="str">
        <f t="shared" si="304"/>
        <v>673650,</v>
      </c>
      <c r="D9756">
        <v>191989</v>
      </c>
      <c r="E9756" t="str">
        <f t="shared" si="305"/>
        <v>191989,</v>
      </c>
    </row>
    <row r="9757" spans="1:5" hidden="1" x14ac:dyDescent="0.25">
      <c r="A9757">
        <v>670026</v>
      </c>
      <c r="B9757">
        <v>1</v>
      </c>
      <c r="C9757" t="str">
        <f t="shared" si="304"/>
        <v>670026,</v>
      </c>
      <c r="D9757">
        <v>147503</v>
      </c>
      <c r="E9757" t="str">
        <f t="shared" si="305"/>
        <v>147503,</v>
      </c>
    </row>
    <row r="9758" spans="1:5" hidden="1" x14ac:dyDescent="0.25">
      <c r="A9758">
        <v>689825</v>
      </c>
      <c r="B9758">
        <v>1</v>
      </c>
      <c r="C9758" t="str">
        <f t="shared" si="304"/>
        <v>689825,</v>
      </c>
      <c r="D9758">
        <v>265889</v>
      </c>
      <c r="E9758" t="str">
        <f t="shared" si="305"/>
        <v>265889,</v>
      </c>
    </row>
    <row r="9759" spans="1:5" hidden="1" x14ac:dyDescent="0.25">
      <c r="A9759">
        <v>672841</v>
      </c>
      <c r="B9759">
        <v>1</v>
      </c>
      <c r="C9759" t="str">
        <f t="shared" si="304"/>
        <v>672841,</v>
      </c>
      <c r="D9759">
        <v>153296</v>
      </c>
      <c r="E9759" t="str">
        <f t="shared" si="305"/>
        <v>153296,</v>
      </c>
    </row>
    <row r="9760" spans="1:5" hidden="1" x14ac:dyDescent="0.25">
      <c r="A9760">
        <v>684975</v>
      </c>
      <c r="B9760">
        <v>1</v>
      </c>
      <c r="C9760" t="str">
        <f t="shared" si="304"/>
        <v>684975,</v>
      </c>
      <c r="D9760">
        <v>258572</v>
      </c>
      <c r="E9760" t="str">
        <f t="shared" si="305"/>
        <v>258572,</v>
      </c>
    </row>
    <row r="9761" spans="1:5" hidden="1" x14ac:dyDescent="0.25">
      <c r="A9761">
        <v>691640</v>
      </c>
      <c r="B9761">
        <v>1</v>
      </c>
      <c r="C9761" t="str">
        <f t="shared" si="304"/>
        <v>691640,</v>
      </c>
      <c r="D9761">
        <v>225201</v>
      </c>
      <c r="E9761" t="str">
        <f t="shared" si="305"/>
        <v>225201,</v>
      </c>
    </row>
    <row r="9762" spans="1:5" hidden="1" x14ac:dyDescent="0.25">
      <c r="A9762">
        <v>674747</v>
      </c>
      <c r="B9762">
        <v>1</v>
      </c>
      <c r="C9762" t="str">
        <f t="shared" si="304"/>
        <v>674747,</v>
      </c>
      <c r="D9762">
        <v>99546</v>
      </c>
      <c r="E9762" t="str">
        <f t="shared" si="305"/>
        <v>99546,</v>
      </c>
    </row>
    <row r="9763" spans="1:5" hidden="1" x14ac:dyDescent="0.25">
      <c r="A9763">
        <v>691463</v>
      </c>
      <c r="B9763">
        <v>1</v>
      </c>
      <c r="C9763" t="str">
        <f t="shared" si="304"/>
        <v>691463,</v>
      </c>
      <c r="D9763">
        <v>186970</v>
      </c>
      <c r="E9763" t="str">
        <f t="shared" si="305"/>
        <v>186970,</v>
      </c>
    </row>
    <row r="9764" spans="1:5" hidden="1" x14ac:dyDescent="0.25">
      <c r="A9764">
        <v>686027</v>
      </c>
      <c r="B9764">
        <v>1</v>
      </c>
      <c r="C9764" t="str">
        <f t="shared" si="304"/>
        <v>686027,</v>
      </c>
      <c r="D9764">
        <v>300416</v>
      </c>
      <c r="E9764" t="str">
        <f t="shared" si="305"/>
        <v>300416,</v>
      </c>
    </row>
    <row r="9765" spans="1:5" hidden="1" x14ac:dyDescent="0.25">
      <c r="A9765">
        <v>672854</v>
      </c>
      <c r="B9765">
        <v>1</v>
      </c>
      <c r="C9765" t="str">
        <f t="shared" si="304"/>
        <v>672854,</v>
      </c>
      <c r="D9765">
        <v>261139</v>
      </c>
      <c r="E9765" t="str">
        <f t="shared" si="305"/>
        <v>261139,</v>
      </c>
    </row>
    <row r="9766" spans="1:5" hidden="1" x14ac:dyDescent="0.25">
      <c r="A9766">
        <v>669297</v>
      </c>
      <c r="B9766">
        <v>1</v>
      </c>
      <c r="C9766" t="str">
        <f t="shared" si="304"/>
        <v>669297,</v>
      </c>
      <c r="D9766">
        <v>291675</v>
      </c>
      <c r="E9766" t="str">
        <f t="shared" si="305"/>
        <v>291675,</v>
      </c>
    </row>
    <row r="9767" spans="1:5" hidden="1" x14ac:dyDescent="0.25">
      <c r="A9767">
        <v>665774</v>
      </c>
      <c r="B9767">
        <v>1</v>
      </c>
      <c r="C9767" t="str">
        <f t="shared" si="304"/>
        <v>665774,</v>
      </c>
      <c r="D9767">
        <v>124202</v>
      </c>
      <c r="E9767" t="str">
        <f t="shared" si="305"/>
        <v>124202,</v>
      </c>
    </row>
    <row r="9768" spans="1:5" hidden="1" x14ac:dyDescent="0.25">
      <c r="A9768">
        <v>690425</v>
      </c>
      <c r="B9768">
        <v>1</v>
      </c>
      <c r="C9768" t="str">
        <f t="shared" si="304"/>
        <v>690425,</v>
      </c>
      <c r="D9768">
        <v>160663</v>
      </c>
      <c r="E9768" t="str">
        <f t="shared" si="305"/>
        <v>160663,</v>
      </c>
    </row>
    <row r="9769" spans="1:5" hidden="1" x14ac:dyDescent="0.25">
      <c r="A9769">
        <v>683620</v>
      </c>
      <c r="B9769">
        <v>1</v>
      </c>
      <c r="C9769" t="str">
        <f t="shared" si="304"/>
        <v>683620,</v>
      </c>
      <c r="D9769">
        <v>263777</v>
      </c>
      <c r="E9769" t="str">
        <f t="shared" si="305"/>
        <v>263777,</v>
      </c>
    </row>
    <row r="9770" spans="1:5" hidden="1" x14ac:dyDescent="0.25">
      <c r="A9770">
        <v>692024</v>
      </c>
      <c r="B9770">
        <v>1</v>
      </c>
      <c r="C9770" t="str">
        <f t="shared" si="304"/>
        <v>692024,</v>
      </c>
      <c r="D9770">
        <v>125934</v>
      </c>
      <c r="E9770" t="str">
        <f t="shared" si="305"/>
        <v>125934,</v>
      </c>
    </row>
    <row r="9771" spans="1:5" hidden="1" x14ac:dyDescent="0.25">
      <c r="A9771">
        <v>668161</v>
      </c>
      <c r="B9771">
        <v>1</v>
      </c>
      <c r="C9771" t="str">
        <f t="shared" si="304"/>
        <v>668161,</v>
      </c>
      <c r="D9771">
        <v>299940</v>
      </c>
      <c r="E9771" t="str">
        <f t="shared" si="305"/>
        <v>299940,</v>
      </c>
    </row>
    <row r="9772" spans="1:5" hidden="1" x14ac:dyDescent="0.25">
      <c r="A9772">
        <v>655713</v>
      </c>
      <c r="B9772">
        <v>1</v>
      </c>
      <c r="C9772" t="str">
        <f t="shared" si="304"/>
        <v>655713,</v>
      </c>
      <c r="D9772">
        <v>291079</v>
      </c>
      <c r="E9772" t="str">
        <f t="shared" si="305"/>
        <v>291079,</v>
      </c>
    </row>
    <row r="9773" spans="1:5" hidden="1" x14ac:dyDescent="0.25">
      <c r="A9773">
        <v>657179</v>
      </c>
      <c r="B9773">
        <v>1</v>
      </c>
      <c r="C9773" t="str">
        <f t="shared" si="304"/>
        <v>657179,</v>
      </c>
      <c r="D9773">
        <v>124369</v>
      </c>
      <c r="E9773" t="str">
        <f t="shared" si="305"/>
        <v>124369,</v>
      </c>
    </row>
    <row r="9774" spans="1:5" hidden="1" x14ac:dyDescent="0.25">
      <c r="A9774">
        <v>662127</v>
      </c>
      <c r="B9774">
        <v>1</v>
      </c>
      <c r="C9774" t="str">
        <f t="shared" si="304"/>
        <v>662127,</v>
      </c>
      <c r="D9774">
        <v>99725</v>
      </c>
      <c r="E9774" t="str">
        <f t="shared" si="305"/>
        <v>99725,</v>
      </c>
    </row>
    <row r="9775" spans="1:5" hidden="1" x14ac:dyDescent="0.25">
      <c r="A9775">
        <v>691424</v>
      </c>
      <c r="B9775">
        <v>1</v>
      </c>
      <c r="C9775" t="str">
        <f t="shared" si="304"/>
        <v>691424,</v>
      </c>
      <c r="D9775">
        <v>105395</v>
      </c>
      <c r="E9775" t="str">
        <f t="shared" si="305"/>
        <v>105395,</v>
      </c>
    </row>
    <row r="9776" spans="1:5" hidden="1" x14ac:dyDescent="0.25">
      <c r="A9776">
        <v>686341</v>
      </c>
      <c r="B9776">
        <v>1</v>
      </c>
      <c r="C9776" t="str">
        <f t="shared" si="304"/>
        <v>686341,</v>
      </c>
      <c r="D9776">
        <v>290021</v>
      </c>
      <c r="E9776" t="str">
        <f t="shared" si="305"/>
        <v>290021,</v>
      </c>
    </row>
    <row r="9777" spans="1:5" hidden="1" x14ac:dyDescent="0.25">
      <c r="A9777">
        <v>684215</v>
      </c>
      <c r="B9777">
        <v>1</v>
      </c>
      <c r="C9777" t="str">
        <f t="shared" si="304"/>
        <v>684215,</v>
      </c>
      <c r="D9777">
        <v>262004</v>
      </c>
      <c r="E9777" t="str">
        <f t="shared" si="305"/>
        <v>262004,</v>
      </c>
    </row>
    <row r="9778" spans="1:5" hidden="1" x14ac:dyDescent="0.25">
      <c r="A9778">
        <v>664258</v>
      </c>
      <c r="B9778">
        <v>1</v>
      </c>
      <c r="C9778" t="str">
        <f t="shared" si="304"/>
        <v>664258,</v>
      </c>
      <c r="D9778">
        <v>258614</v>
      </c>
      <c r="E9778" t="str">
        <f t="shared" si="305"/>
        <v>258614,</v>
      </c>
    </row>
    <row r="9779" spans="1:5" hidden="1" x14ac:dyDescent="0.25">
      <c r="A9779">
        <v>665188</v>
      </c>
      <c r="B9779">
        <v>1</v>
      </c>
      <c r="C9779" t="str">
        <f t="shared" si="304"/>
        <v>665188,</v>
      </c>
      <c r="D9779">
        <v>191425</v>
      </c>
      <c r="E9779" t="str">
        <f t="shared" si="305"/>
        <v>191425,</v>
      </c>
    </row>
    <row r="9780" spans="1:5" hidden="1" x14ac:dyDescent="0.25">
      <c r="A9780">
        <v>666943</v>
      </c>
      <c r="B9780">
        <v>1</v>
      </c>
      <c r="C9780" t="str">
        <f t="shared" si="304"/>
        <v>666943,</v>
      </c>
      <c r="D9780">
        <v>190455</v>
      </c>
      <c r="E9780" t="str">
        <f t="shared" si="305"/>
        <v>190455,</v>
      </c>
    </row>
    <row r="9781" spans="1:5" hidden="1" x14ac:dyDescent="0.25">
      <c r="A9781">
        <v>663320</v>
      </c>
      <c r="B9781">
        <v>1</v>
      </c>
      <c r="C9781" t="str">
        <f t="shared" si="304"/>
        <v>663320,</v>
      </c>
      <c r="D9781">
        <v>164378</v>
      </c>
      <c r="E9781" t="str">
        <f t="shared" si="305"/>
        <v>164378,</v>
      </c>
    </row>
    <row r="9782" spans="1:5" hidden="1" x14ac:dyDescent="0.25">
      <c r="A9782">
        <v>660717</v>
      </c>
      <c r="B9782">
        <v>1</v>
      </c>
      <c r="C9782" t="str">
        <f t="shared" si="304"/>
        <v>660717,</v>
      </c>
      <c r="D9782">
        <v>101276</v>
      </c>
      <c r="E9782" t="str">
        <f t="shared" si="305"/>
        <v>101276,</v>
      </c>
    </row>
    <row r="9783" spans="1:5" hidden="1" x14ac:dyDescent="0.25">
      <c r="A9783">
        <v>677114</v>
      </c>
      <c r="B9783">
        <v>1</v>
      </c>
      <c r="C9783" t="str">
        <f t="shared" si="304"/>
        <v>677114,</v>
      </c>
      <c r="D9783">
        <v>228738</v>
      </c>
      <c r="E9783" t="str">
        <f t="shared" si="305"/>
        <v>228738,</v>
      </c>
    </row>
    <row r="9784" spans="1:5" hidden="1" x14ac:dyDescent="0.25">
      <c r="A9784">
        <v>662842</v>
      </c>
      <c r="B9784">
        <v>1</v>
      </c>
      <c r="C9784" t="str">
        <f t="shared" si="304"/>
        <v>662842,</v>
      </c>
      <c r="D9784">
        <v>125526</v>
      </c>
      <c r="E9784" t="str">
        <f t="shared" si="305"/>
        <v>125526,</v>
      </c>
    </row>
    <row r="9785" spans="1:5" hidden="1" x14ac:dyDescent="0.25">
      <c r="A9785">
        <v>667953</v>
      </c>
      <c r="B9785">
        <v>1</v>
      </c>
      <c r="C9785" t="str">
        <f t="shared" si="304"/>
        <v>667953,</v>
      </c>
      <c r="D9785">
        <v>190139</v>
      </c>
      <c r="E9785" t="str">
        <f t="shared" si="305"/>
        <v>190139,</v>
      </c>
    </row>
    <row r="9786" spans="1:5" hidden="1" x14ac:dyDescent="0.25">
      <c r="A9786">
        <v>688421</v>
      </c>
      <c r="B9786">
        <v>1</v>
      </c>
      <c r="C9786" t="str">
        <f t="shared" si="304"/>
        <v>688421,</v>
      </c>
      <c r="D9786">
        <v>257162</v>
      </c>
      <c r="E9786" t="str">
        <f t="shared" si="305"/>
        <v>257162,</v>
      </c>
    </row>
    <row r="9787" spans="1:5" hidden="1" x14ac:dyDescent="0.25">
      <c r="A9787">
        <v>658890</v>
      </c>
      <c r="B9787">
        <v>1</v>
      </c>
      <c r="C9787" t="str">
        <f t="shared" si="304"/>
        <v>658890,</v>
      </c>
      <c r="D9787">
        <v>189077</v>
      </c>
      <c r="E9787" t="str">
        <f t="shared" si="305"/>
        <v>189077,</v>
      </c>
    </row>
    <row r="9788" spans="1:5" hidden="1" x14ac:dyDescent="0.25">
      <c r="A9788">
        <v>678173</v>
      </c>
      <c r="B9788">
        <v>1</v>
      </c>
      <c r="C9788" t="str">
        <f t="shared" si="304"/>
        <v>678173,</v>
      </c>
      <c r="D9788">
        <v>227000</v>
      </c>
      <c r="E9788" t="str">
        <f t="shared" si="305"/>
        <v>227000,</v>
      </c>
    </row>
    <row r="9789" spans="1:5" hidden="1" x14ac:dyDescent="0.25">
      <c r="A9789">
        <v>690658</v>
      </c>
      <c r="B9789">
        <v>1</v>
      </c>
      <c r="C9789" t="str">
        <f t="shared" si="304"/>
        <v>690658,</v>
      </c>
      <c r="D9789">
        <v>125849</v>
      </c>
      <c r="E9789" t="str">
        <f t="shared" si="305"/>
        <v>125849,</v>
      </c>
    </row>
    <row r="9790" spans="1:5" hidden="1" x14ac:dyDescent="0.25">
      <c r="A9790">
        <v>655946</v>
      </c>
      <c r="B9790">
        <v>1</v>
      </c>
      <c r="C9790" t="str">
        <f t="shared" si="304"/>
        <v>655946,</v>
      </c>
      <c r="D9790">
        <v>291728</v>
      </c>
      <c r="E9790" t="str">
        <f t="shared" si="305"/>
        <v>291728,</v>
      </c>
    </row>
    <row r="9791" spans="1:5" hidden="1" x14ac:dyDescent="0.25">
      <c r="A9791">
        <v>679382</v>
      </c>
      <c r="B9791">
        <v>1</v>
      </c>
      <c r="C9791" t="str">
        <f t="shared" si="304"/>
        <v>679382,</v>
      </c>
      <c r="D9791">
        <v>196088</v>
      </c>
      <c r="E9791" t="str">
        <f t="shared" si="305"/>
        <v>196088,</v>
      </c>
    </row>
    <row r="9792" spans="1:5" hidden="1" x14ac:dyDescent="0.25">
      <c r="A9792">
        <v>675133</v>
      </c>
      <c r="B9792">
        <v>1</v>
      </c>
      <c r="C9792" t="str">
        <f t="shared" si="304"/>
        <v>675133,</v>
      </c>
      <c r="D9792">
        <v>290222</v>
      </c>
      <c r="E9792" t="str">
        <f t="shared" si="305"/>
        <v>290222,</v>
      </c>
    </row>
    <row r="9793" spans="1:5" hidden="1" x14ac:dyDescent="0.25">
      <c r="A9793">
        <v>663231</v>
      </c>
      <c r="B9793">
        <v>1</v>
      </c>
      <c r="C9793" t="str">
        <f t="shared" si="304"/>
        <v>663231,</v>
      </c>
      <c r="D9793">
        <v>265130</v>
      </c>
      <c r="E9793" t="str">
        <f t="shared" si="305"/>
        <v>265130,</v>
      </c>
    </row>
    <row r="9794" spans="1:5" hidden="1" x14ac:dyDescent="0.25">
      <c r="A9794">
        <v>688193</v>
      </c>
      <c r="B9794">
        <v>1</v>
      </c>
      <c r="C9794" t="str">
        <f t="shared" ref="C9794:C9857" si="306">CONCATENATE(A9794,",",)</f>
        <v>688193,</v>
      </c>
      <c r="D9794">
        <v>231634</v>
      </c>
      <c r="E9794" t="str">
        <f t="shared" ref="E9794:E9857" si="307">CONCATENATE(D9794,",",)</f>
        <v>231634,</v>
      </c>
    </row>
    <row r="9795" spans="1:5" hidden="1" x14ac:dyDescent="0.25">
      <c r="A9795">
        <v>685658</v>
      </c>
      <c r="B9795">
        <v>1</v>
      </c>
      <c r="C9795" t="str">
        <f t="shared" si="306"/>
        <v>685658,</v>
      </c>
      <c r="D9795">
        <v>197112</v>
      </c>
      <c r="E9795" t="str">
        <f t="shared" si="307"/>
        <v>197112,</v>
      </c>
    </row>
    <row r="9796" spans="1:5" hidden="1" x14ac:dyDescent="0.25">
      <c r="A9796">
        <v>671613</v>
      </c>
      <c r="B9796">
        <v>1</v>
      </c>
      <c r="C9796" t="str">
        <f t="shared" si="306"/>
        <v>671613,</v>
      </c>
      <c r="D9796">
        <v>291862</v>
      </c>
      <c r="E9796" t="str">
        <f t="shared" si="307"/>
        <v>291862,</v>
      </c>
    </row>
    <row r="9797" spans="1:5" hidden="1" x14ac:dyDescent="0.25">
      <c r="A9797">
        <v>677386</v>
      </c>
      <c r="B9797">
        <v>1</v>
      </c>
      <c r="C9797" t="str">
        <f t="shared" si="306"/>
        <v>677386,</v>
      </c>
      <c r="D9797">
        <v>224332</v>
      </c>
      <c r="E9797" t="str">
        <f t="shared" si="307"/>
        <v>224332,</v>
      </c>
    </row>
    <row r="9798" spans="1:5" hidden="1" x14ac:dyDescent="0.25">
      <c r="A9798">
        <v>684141</v>
      </c>
      <c r="B9798">
        <v>1</v>
      </c>
      <c r="C9798" t="str">
        <f t="shared" si="306"/>
        <v>684141,</v>
      </c>
      <c r="D9798">
        <v>189434</v>
      </c>
      <c r="E9798" t="str">
        <f t="shared" si="307"/>
        <v>189434,</v>
      </c>
    </row>
    <row r="9799" spans="1:5" hidden="1" x14ac:dyDescent="0.25">
      <c r="A9799">
        <v>669879</v>
      </c>
      <c r="B9799">
        <v>1</v>
      </c>
      <c r="C9799" t="str">
        <f t="shared" si="306"/>
        <v>669879,</v>
      </c>
      <c r="D9799">
        <v>257297</v>
      </c>
      <c r="E9799" t="str">
        <f t="shared" si="307"/>
        <v>257297,</v>
      </c>
    </row>
    <row r="9800" spans="1:5" hidden="1" x14ac:dyDescent="0.25">
      <c r="A9800">
        <v>660376</v>
      </c>
      <c r="B9800">
        <v>1</v>
      </c>
      <c r="C9800" t="str">
        <f t="shared" si="306"/>
        <v>660376,</v>
      </c>
      <c r="D9800">
        <v>163617</v>
      </c>
      <c r="E9800" t="str">
        <f t="shared" si="307"/>
        <v>163617,</v>
      </c>
    </row>
    <row r="9801" spans="1:5" hidden="1" x14ac:dyDescent="0.25">
      <c r="A9801">
        <v>690024</v>
      </c>
      <c r="B9801">
        <v>1</v>
      </c>
      <c r="C9801" t="str">
        <f t="shared" si="306"/>
        <v>690024,</v>
      </c>
      <c r="D9801">
        <v>259464</v>
      </c>
      <c r="E9801" t="str">
        <f t="shared" si="307"/>
        <v>259464,</v>
      </c>
    </row>
    <row r="9802" spans="1:5" hidden="1" x14ac:dyDescent="0.25">
      <c r="A9802">
        <v>671761</v>
      </c>
      <c r="B9802">
        <v>1</v>
      </c>
      <c r="C9802" t="str">
        <f t="shared" si="306"/>
        <v>671761,</v>
      </c>
      <c r="D9802">
        <v>227367</v>
      </c>
      <c r="E9802" t="str">
        <f t="shared" si="307"/>
        <v>227367,</v>
      </c>
    </row>
    <row r="9803" spans="1:5" hidden="1" x14ac:dyDescent="0.25">
      <c r="A9803">
        <v>664715</v>
      </c>
      <c r="B9803">
        <v>1</v>
      </c>
      <c r="C9803" t="str">
        <f t="shared" si="306"/>
        <v>664715,</v>
      </c>
      <c r="D9803">
        <v>151192</v>
      </c>
      <c r="E9803" t="str">
        <f t="shared" si="307"/>
        <v>151192,</v>
      </c>
    </row>
    <row r="9804" spans="1:5" hidden="1" x14ac:dyDescent="0.25">
      <c r="A9804">
        <v>658214</v>
      </c>
      <c r="B9804">
        <v>1</v>
      </c>
      <c r="C9804" t="str">
        <f t="shared" si="306"/>
        <v>658214,</v>
      </c>
      <c r="D9804">
        <v>101995</v>
      </c>
      <c r="E9804" t="str">
        <f t="shared" si="307"/>
        <v>101995,</v>
      </c>
    </row>
    <row r="9805" spans="1:5" hidden="1" x14ac:dyDescent="0.25">
      <c r="A9805">
        <v>680509</v>
      </c>
      <c r="B9805">
        <v>1</v>
      </c>
      <c r="C9805" t="str">
        <f t="shared" si="306"/>
        <v>680509,</v>
      </c>
      <c r="D9805">
        <v>257098</v>
      </c>
      <c r="E9805" t="str">
        <f t="shared" si="307"/>
        <v>257098,</v>
      </c>
    </row>
    <row r="9806" spans="1:5" hidden="1" x14ac:dyDescent="0.25">
      <c r="A9806">
        <v>659324</v>
      </c>
      <c r="B9806">
        <v>1</v>
      </c>
      <c r="C9806" t="str">
        <f t="shared" si="306"/>
        <v>659324,</v>
      </c>
      <c r="D9806">
        <v>189156</v>
      </c>
      <c r="E9806" t="str">
        <f t="shared" si="307"/>
        <v>189156,</v>
      </c>
    </row>
    <row r="9807" spans="1:5" hidden="1" x14ac:dyDescent="0.25">
      <c r="A9807">
        <v>665558</v>
      </c>
      <c r="B9807">
        <v>1</v>
      </c>
      <c r="C9807" t="str">
        <f t="shared" si="306"/>
        <v>665558,</v>
      </c>
      <c r="D9807">
        <v>85764</v>
      </c>
      <c r="E9807" t="str">
        <f t="shared" si="307"/>
        <v>85764,</v>
      </c>
    </row>
    <row r="9808" spans="1:5" hidden="1" x14ac:dyDescent="0.25">
      <c r="A9808">
        <v>684348</v>
      </c>
      <c r="B9808">
        <v>1</v>
      </c>
      <c r="C9808" t="str">
        <f t="shared" si="306"/>
        <v>684348,</v>
      </c>
      <c r="D9808">
        <v>161383</v>
      </c>
      <c r="E9808" t="str">
        <f t="shared" si="307"/>
        <v>161383,</v>
      </c>
    </row>
    <row r="9809" spans="1:5" hidden="1" x14ac:dyDescent="0.25">
      <c r="A9809">
        <v>664351</v>
      </c>
      <c r="B9809">
        <v>1</v>
      </c>
      <c r="C9809" t="str">
        <f t="shared" si="306"/>
        <v>664351,</v>
      </c>
      <c r="D9809">
        <v>147510</v>
      </c>
      <c r="E9809" t="str">
        <f t="shared" si="307"/>
        <v>147510,</v>
      </c>
    </row>
    <row r="9810" spans="1:5" hidden="1" x14ac:dyDescent="0.25">
      <c r="A9810">
        <v>691372</v>
      </c>
      <c r="B9810">
        <v>1</v>
      </c>
      <c r="C9810" t="str">
        <f t="shared" si="306"/>
        <v>691372,</v>
      </c>
      <c r="D9810">
        <v>259357</v>
      </c>
      <c r="E9810" t="str">
        <f t="shared" si="307"/>
        <v>259357,</v>
      </c>
    </row>
    <row r="9811" spans="1:5" hidden="1" x14ac:dyDescent="0.25">
      <c r="A9811">
        <v>672154</v>
      </c>
      <c r="B9811">
        <v>1</v>
      </c>
      <c r="C9811" t="str">
        <f t="shared" si="306"/>
        <v>672154,</v>
      </c>
      <c r="D9811">
        <v>86560</v>
      </c>
      <c r="E9811" t="str">
        <f t="shared" si="307"/>
        <v>86560,</v>
      </c>
    </row>
    <row r="9812" spans="1:5" hidden="1" x14ac:dyDescent="0.25">
      <c r="A9812">
        <v>667328</v>
      </c>
      <c r="B9812">
        <v>1</v>
      </c>
      <c r="C9812" t="str">
        <f t="shared" si="306"/>
        <v>667328,</v>
      </c>
      <c r="D9812">
        <v>161381</v>
      </c>
      <c r="E9812" t="str">
        <f t="shared" si="307"/>
        <v>161381,</v>
      </c>
    </row>
    <row r="9813" spans="1:5" hidden="1" x14ac:dyDescent="0.25">
      <c r="A9813">
        <v>684763</v>
      </c>
      <c r="B9813">
        <v>1</v>
      </c>
      <c r="C9813" t="str">
        <f t="shared" si="306"/>
        <v>684763,</v>
      </c>
      <c r="D9813">
        <v>258459</v>
      </c>
      <c r="E9813" t="str">
        <f t="shared" si="307"/>
        <v>258459,</v>
      </c>
    </row>
    <row r="9814" spans="1:5" hidden="1" x14ac:dyDescent="0.25">
      <c r="A9814">
        <v>690232</v>
      </c>
      <c r="B9814">
        <v>1</v>
      </c>
      <c r="C9814" t="str">
        <f t="shared" si="306"/>
        <v>690232,</v>
      </c>
      <c r="D9814">
        <v>292432</v>
      </c>
      <c r="E9814" t="str">
        <f t="shared" si="307"/>
        <v>292432,</v>
      </c>
    </row>
    <row r="9815" spans="1:5" hidden="1" x14ac:dyDescent="0.25">
      <c r="A9815">
        <v>689967</v>
      </c>
      <c r="B9815">
        <v>1</v>
      </c>
      <c r="C9815" t="str">
        <f t="shared" si="306"/>
        <v>689967,</v>
      </c>
      <c r="D9815">
        <v>160775</v>
      </c>
      <c r="E9815" t="str">
        <f t="shared" si="307"/>
        <v>160775,</v>
      </c>
    </row>
    <row r="9816" spans="1:5" hidden="1" x14ac:dyDescent="0.25">
      <c r="A9816">
        <v>687123</v>
      </c>
      <c r="B9816">
        <v>1</v>
      </c>
      <c r="C9816" t="str">
        <f t="shared" si="306"/>
        <v>687123,</v>
      </c>
      <c r="D9816">
        <v>162050</v>
      </c>
      <c r="E9816" t="str">
        <f t="shared" si="307"/>
        <v>162050,</v>
      </c>
    </row>
    <row r="9817" spans="1:5" hidden="1" x14ac:dyDescent="0.25">
      <c r="A9817">
        <v>669622</v>
      </c>
      <c r="B9817">
        <v>1</v>
      </c>
      <c r="C9817" t="str">
        <f t="shared" si="306"/>
        <v>669622,</v>
      </c>
      <c r="D9817">
        <v>224203</v>
      </c>
      <c r="E9817" t="str">
        <f t="shared" si="307"/>
        <v>224203,</v>
      </c>
    </row>
    <row r="9818" spans="1:5" hidden="1" x14ac:dyDescent="0.25">
      <c r="A9818">
        <v>678062</v>
      </c>
      <c r="B9818">
        <v>1</v>
      </c>
      <c r="C9818" t="str">
        <f t="shared" si="306"/>
        <v>678062,</v>
      </c>
      <c r="D9818">
        <v>100072</v>
      </c>
      <c r="E9818" t="str">
        <f t="shared" si="307"/>
        <v>100072,</v>
      </c>
    </row>
    <row r="9819" spans="1:5" hidden="1" x14ac:dyDescent="0.25">
      <c r="A9819">
        <v>665253</v>
      </c>
      <c r="B9819">
        <v>1</v>
      </c>
      <c r="C9819" t="str">
        <f t="shared" si="306"/>
        <v>665253,</v>
      </c>
      <c r="D9819">
        <v>128179</v>
      </c>
      <c r="E9819" t="str">
        <f t="shared" si="307"/>
        <v>128179,</v>
      </c>
    </row>
    <row r="9820" spans="1:5" hidden="1" x14ac:dyDescent="0.25">
      <c r="A9820">
        <v>666612</v>
      </c>
      <c r="B9820">
        <v>1</v>
      </c>
      <c r="C9820" t="str">
        <f t="shared" si="306"/>
        <v>666612,</v>
      </c>
      <c r="D9820">
        <v>129543</v>
      </c>
      <c r="E9820" t="str">
        <f t="shared" si="307"/>
        <v>129543,</v>
      </c>
    </row>
    <row r="9821" spans="1:5" hidden="1" x14ac:dyDescent="0.25">
      <c r="A9821">
        <v>667210</v>
      </c>
      <c r="B9821">
        <v>1</v>
      </c>
      <c r="C9821" t="str">
        <f t="shared" si="306"/>
        <v>667210,</v>
      </c>
      <c r="D9821">
        <v>123720</v>
      </c>
      <c r="E9821" t="str">
        <f t="shared" si="307"/>
        <v>123720,</v>
      </c>
    </row>
    <row r="9822" spans="1:5" hidden="1" x14ac:dyDescent="0.25">
      <c r="A9822">
        <v>657149</v>
      </c>
      <c r="B9822">
        <v>1</v>
      </c>
      <c r="C9822" t="str">
        <f t="shared" si="306"/>
        <v>657149,</v>
      </c>
      <c r="D9822">
        <v>86567</v>
      </c>
      <c r="E9822" t="str">
        <f t="shared" si="307"/>
        <v>86567,</v>
      </c>
    </row>
    <row r="9823" spans="1:5" hidden="1" x14ac:dyDescent="0.25">
      <c r="A9823">
        <v>660336</v>
      </c>
      <c r="B9823">
        <v>1</v>
      </c>
      <c r="C9823" t="str">
        <f t="shared" si="306"/>
        <v>660336,</v>
      </c>
      <c r="D9823">
        <v>58780</v>
      </c>
      <c r="E9823" t="str">
        <f t="shared" si="307"/>
        <v>58780,</v>
      </c>
    </row>
    <row r="9824" spans="1:5" hidden="1" x14ac:dyDescent="0.25">
      <c r="A9824">
        <v>658756</v>
      </c>
      <c r="B9824">
        <v>1</v>
      </c>
      <c r="C9824" t="str">
        <f t="shared" si="306"/>
        <v>658756,</v>
      </c>
      <c r="D9824">
        <v>129498</v>
      </c>
      <c r="E9824" t="str">
        <f t="shared" si="307"/>
        <v>129498,</v>
      </c>
    </row>
    <row r="9825" spans="1:5" hidden="1" x14ac:dyDescent="0.25">
      <c r="A9825">
        <v>681074</v>
      </c>
      <c r="B9825">
        <v>1</v>
      </c>
      <c r="C9825" t="str">
        <f t="shared" si="306"/>
        <v>681074,</v>
      </c>
      <c r="D9825">
        <v>300377</v>
      </c>
      <c r="E9825" t="str">
        <f t="shared" si="307"/>
        <v>300377,</v>
      </c>
    </row>
    <row r="9826" spans="1:5" hidden="1" x14ac:dyDescent="0.25">
      <c r="A9826">
        <v>677288</v>
      </c>
      <c r="B9826">
        <v>1</v>
      </c>
      <c r="C9826" t="str">
        <f t="shared" si="306"/>
        <v>677288,</v>
      </c>
      <c r="D9826">
        <v>297872</v>
      </c>
      <c r="E9826" t="str">
        <f t="shared" si="307"/>
        <v>297872,</v>
      </c>
    </row>
    <row r="9827" spans="1:5" hidden="1" x14ac:dyDescent="0.25">
      <c r="A9827">
        <v>688652</v>
      </c>
      <c r="B9827">
        <v>1</v>
      </c>
      <c r="C9827" t="str">
        <f t="shared" si="306"/>
        <v>688652,</v>
      </c>
      <c r="D9827">
        <v>101176</v>
      </c>
      <c r="E9827" t="str">
        <f t="shared" si="307"/>
        <v>101176,</v>
      </c>
    </row>
    <row r="9828" spans="1:5" hidden="1" x14ac:dyDescent="0.25">
      <c r="A9828">
        <v>658226</v>
      </c>
      <c r="B9828">
        <v>1</v>
      </c>
      <c r="C9828" t="str">
        <f t="shared" si="306"/>
        <v>658226,</v>
      </c>
      <c r="D9828">
        <v>300368</v>
      </c>
      <c r="E9828" t="str">
        <f t="shared" si="307"/>
        <v>300368,</v>
      </c>
    </row>
    <row r="9829" spans="1:5" hidden="1" x14ac:dyDescent="0.25">
      <c r="A9829">
        <v>679037</v>
      </c>
      <c r="B9829">
        <v>1</v>
      </c>
      <c r="C9829" t="str">
        <f t="shared" si="306"/>
        <v>679037,</v>
      </c>
      <c r="D9829">
        <v>293213</v>
      </c>
      <c r="E9829" t="str">
        <f t="shared" si="307"/>
        <v>293213,</v>
      </c>
    </row>
    <row r="9830" spans="1:5" hidden="1" x14ac:dyDescent="0.25">
      <c r="A9830">
        <v>662028</v>
      </c>
      <c r="B9830">
        <v>1</v>
      </c>
      <c r="C9830" t="str">
        <f t="shared" si="306"/>
        <v>662028,</v>
      </c>
      <c r="D9830">
        <v>99334</v>
      </c>
      <c r="E9830" t="str">
        <f t="shared" si="307"/>
        <v>99334,</v>
      </c>
    </row>
    <row r="9831" spans="1:5" hidden="1" x14ac:dyDescent="0.25">
      <c r="A9831">
        <v>689639</v>
      </c>
      <c r="B9831">
        <v>1</v>
      </c>
      <c r="C9831" t="str">
        <f t="shared" si="306"/>
        <v>689639,</v>
      </c>
      <c r="D9831">
        <v>148344</v>
      </c>
      <c r="E9831" t="str">
        <f t="shared" si="307"/>
        <v>148344,</v>
      </c>
    </row>
    <row r="9832" spans="1:5" hidden="1" x14ac:dyDescent="0.25">
      <c r="A9832">
        <v>673300</v>
      </c>
      <c r="B9832">
        <v>1</v>
      </c>
      <c r="C9832" t="str">
        <f t="shared" si="306"/>
        <v>673300,</v>
      </c>
      <c r="D9832">
        <v>190701</v>
      </c>
      <c r="E9832" t="str">
        <f t="shared" si="307"/>
        <v>190701,</v>
      </c>
    </row>
    <row r="9833" spans="1:5" hidden="1" x14ac:dyDescent="0.25">
      <c r="A9833">
        <v>655545</v>
      </c>
      <c r="B9833">
        <v>1</v>
      </c>
      <c r="C9833" t="str">
        <f t="shared" si="306"/>
        <v>655545,</v>
      </c>
      <c r="D9833">
        <v>265160</v>
      </c>
      <c r="E9833" t="str">
        <f t="shared" si="307"/>
        <v>265160,</v>
      </c>
    </row>
    <row r="9834" spans="1:5" hidden="1" x14ac:dyDescent="0.25">
      <c r="A9834">
        <v>671696</v>
      </c>
      <c r="B9834">
        <v>1</v>
      </c>
      <c r="C9834" t="str">
        <f t="shared" si="306"/>
        <v>671696,</v>
      </c>
      <c r="D9834">
        <v>262185</v>
      </c>
      <c r="E9834" t="str">
        <f t="shared" si="307"/>
        <v>262185,</v>
      </c>
    </row>
    <row r="9835" spans="1:5" hidden="1" x14ac:dyDescent="0.25">
      <c r="A9835">
        <v>688319</v>
      </c>
      <c r="B9835">
        <v>1</v>
      </c>
      <c r="C9835" t="str">
        <f t="shared" si="306"/>
        <v>688319,</v>
      </c>
      <c r="D9835">
        <v>99851</v>
      </c>
      <c r="E9835" t="str">
        <f t="shared" si="307"/>
        <v>99851,</v>
      </c>
    </row>
    <row r="9836" spans="1:5" hidden="1" x14ac:dyDescent="0.25">
      <c r="A9836">
        <v>681176</v>
      </c>
      <c r="B9836">
        <v>1</v>
      </c>
      <c r="C9836" t="str">
        <f t="shared" si="306"/>
        <v>681176,</v>
      </c>
      <c r="D9836">
        <v>149842</v>
      </c>
      <c r="E9836" t="str">
        <f t="shared" si="307"/>
        <v>149842,</v>
      </c>
    </row>
    <row r="9837" spans="1:5" hidden="1" x14ac:dyDescent="0.25">
      <c r="A9837">
        <v>685933</v>
      </c>
      <c r="B9837">
        <v>1</v>
      </c>
      <c r="C9837" t="str">
        <f t="shared" si="306"/>
        <v>685933,</v>
      </c>
      <c r="D9837">
        <v>292930</v>
      </c>
      <c r="E9837" t="str">
        <f t="shared" si="307"/>
        <v>292930,</v>
      </c>
    </row>
    <row r="9838" spans="1:5" hidden="1" x14ac:dyDescent="0.25">
      <c r="A9838">
        <v>675590</v>
      </c>
      <c r="B9838">
        <v>1</v>
      </c>
      <c r="C9838" t="str">
        <f t="shared" si="306"/>
        <v>675590,</v>
      </c>
      <c r="D9838">
        <v>161845</v>
      </c>
      <c r="E9838" t="str">
        <f t="shared" si="307"/>
        <v>161845,</v>
      </c>
    </row>
    <row r="9839" spans="1:5" hidden="1" x14ac:dyDescent="0.25">
      <c r="A9839">
        <v>687365</v>
      </c>
      <c r="B9839">
        <v>1</v>
      </c>
      <c r="C9839" t="str">
        <f t="shared" si="306"/>
        <v>687365,</v>
      </c>
      <c r="D9839">
        <v>99736</v>
      </c>
      <c r="E9839" t="str">
        <f t="shared" si="307"/>
        <v>99736,</v>
      </c>
    </row>
    <row r="9840" spans="1:5" hidden="1" x14ac:dyDescent="0.25">
      <c r="A9840">
        <v>677464</v>
      </c>
      <c r="B9840">
        <v>1</v>
      </c>
      <c r="C9840" t="str">
        <f t="shared" si="306"/>
        <v>677464,</v>
      </c>
      <c r="D9840">
        <v>191263</v>
      </c>
      <c r="E9840" t="str">
        <f t="shared" si="307"/>
        <v>191263,</v>
      </c>
    </row>
    <row r="9841" spans="1:5" hidden="1" x14ac:dyDescent="0.25">
      <c r="A9841">
        <v>680138</v>
      </c>
      <c r="B9841">
        <v>1</v>
      </c>
      <c r="C9841" t="str">
        <f t="shared" si="306"/>
        <v>680138,</v>
      </c>
      <c r="D9841">
        <v>228988</v>
      </c>
      <c r="E9841" t="str">
        <f t="shared" si="307"/>
        <v>228988,</v>
      </c>
    </row>
    <row r="9842" spans="1:5" hidden="1" x14ac:dyDescent="0.25">
      <c r="A9842">
        <v>677397</v>
      </c>
      <c r="B9842">
        <v>1</v>
      </c>
      <c r="C9842" t="str">
        <f t="shared" si="306"/>
        <v>677397,</v>
      </c>
      <c r="D9842">
        <v>292538</v>
      </c>
      <c r="E9842" t="str">
        <f t="shared" si="307"/>
        <v>292538,</v>
      </c>
    </row>
    <row r="9843" spans="1:5" hidden="1" x14ac:dyDescent="0.25">
      <c r="A9843">
        <v>662247</v>
      </c>
      <c r="B9843">
        <v>1</v>
      </c>
      <c r="C9843" t="str">
        <f t="shared" si="306"/>
        <v>662247,</v>
      </c>
      <c r="D9843">
        <v>290349</v>
      </c>
      <c r="E9843" t="str">
        <f t="shared" si="307"/>
        <v>290349,</v>
      </c>
    </row>
    <row r="9844" spans="1:5" hidden="1" x14ac:dyDescent="0.25">
      <c r="A9844">
        <v>665583</v>
      </c>
      <c r="B9844">
        <v>1</v>
      </c>
      <c r="C9844" t="str">
        <f t="shared" si="306"/>
        <v>665583,</v>
      </c>
      <c r="D9844">
        <v>296424</v>
      </c>
      <c r="E9844" t="str">
        <f t="shared" si="307"/>
        <v>296424,</v>
      </c>
    </row>
    <row r="9845" spans="1:5" hidden="1" x14ac:dyDescent="0.25">
      <c r="A9845">
        <v>689062</v>
      </c>
      <c r="B9845">
        <v>1</v>
      </c>
      <c r="C9845" t="str">
        <f t="shared" si="306"/>
        <v>689062,</v>
      </c>
      <c r="D9845">
        <v>100839</v>
      </c>
      <c r="E9845" t="str">
        <f t="shared" si="307"/>
        <v>100839,</v>
      </c>
    </row>
    <row r="9846" spans="1:5" hidden="1" x14ac:dyDescent="0.25">
      <c r="A9846">
        <v>678222</v>
      </c>
      <c r="B9846">
        <v>1</v>
      </c>
      <c r="C9846" t="str">
        <f t="shared" si="306"/>
        <v>678222,</v>
      </c>
      <c r="D9846">
        <v>123695</v>
      </c>
      <c r="E9846" t="str">
        <f t="shared" si="307"/>
        <v>123695,</v>
      </c>
    </row>
    <row r="9847" spans="1:5" hidden="1" x14ac:dyDescent="0.25">
      <c r="A9847">
        <v>681854</v>
      </c>
      <c r="B9847">
        <v>1</v>
      </c>
      <c r="C9847" t="str">
        <f t="shared" si="306"/>
        <v>681854,</v>
      </c>
      <c r="D9847">
        <v>100025</v>
      </c>
      <c r="E9847" t="str">
        <f t="shared" si="307"/>
        <v>100025,</v>
      </c>
    </row>
    <row r="9848" spans="1:5" hidden="1" x14ac:dyDescent="0.25">
      <c r="A9848">
        <v>692146</v>
      </c>
      <c r="B9848">
        <v>1</v>
      </c>
      <c r="C9848" t="str">
        <f t="shared" si="306"/>
        <v>692146,</v>
      </c>
      <c r="D9848">
        <v>189396</v>
      </c>
      <c r="E9848" t="str">
        <f t="shared" si="307"/>
        <v>189396,</v>
      </c>
    </row>
    <row r="9849" spans="1:5" hidden="1" x14ac:dyDescent="0.25">
      <c r="A9849">
        <v>665538</v>
      </c>
      <c r="B9849">
        <v>1</v>
      </c>
      <c r="C9849" t="str">
        <f t="shared" si="306"/>
        <v>665538,</v>
      </c>
      <c r="D9849">
        <v>290318</v>
      </c>
      <c r="E9849" t="str">
        <f t="shared" si="307"/>
        <v>290318,</v>
      </c>
    </row>
    <row r="9850" spans="1:5" hidden="1" x14ac:dyDescent="0.25">
      <c r="A9850">
        <v>670222</v>
      </c>
      <c r="B9850">
        <v>1</v>
      </c>
      <c r="C9850" t="str">
        <f t="shared" si="306"/>
        <v>670222,</v>
      </c>
      <c r="D9850">
        <v>225501</v>
      </c>
      <c r="E9850" t="str">
        <f t="shared" si="307"/>
        <v>225501,</v>
      </c>
    </row>
    <row r="9851" spans="1:5" hidden="1" x14ac:dyDescent="0.25">
      <c r="A9851">
        <v>670086</v>
      </c>
      <c r="B9851">
        <v>1</v>
      </c>
      <c r="C9851" t="str">
        <f t="shared" si="306"/>
        <v>670086,</v>
      </c>
      <c r="D9851">
        <v>100469</v>
      </c>
      <c r="E9851" t="str">
        <f t="shared" si="307"/>
        <v>100469,</v>
      </c>
    </row>
    <row r="9852" spans="1:5" hidden="1" x14ac:dyDescent="0.25">
      <c r="A9852">
        <v>687559</v>
      </c>
      <c r="B9852">
        <v>1</v>
      </c>
      <c r="C9852" t="str">
        <f t="shared" si="306"/>
        <v>687559,</v>
      </c>
      <c r="D9852">
        <v>295839</v>
      </c>
      <c r="E9852" t="str">
        <f t="shared" si="307"/>
        <v>295839,</v>
      </c>
    </row>
    <row r="9853" spans="1:5" hidden="1" x14ac:dyDescent="0.25">
      <c r="A9853">
        <v>671714</v>
      </c>
      <c r="B9853">
        <v>1</v>
      </c>
      <c r="C9853" t="str">
        <f t="shared" si="306"/>
        <v>671714,</v>
      </c>
      <c r="D9853">
        <v>151500</v>
      </c>
      <c r="E9853" t="str">
        <f t="shared" si="307"/>
        <v>151500,</v>
      </c>
    </row>
    <row r="9854" spans="1:5" hidden="1" x14ac:dyDescent="0.25">
      <c r="A9854">
        <v>667877</v>
      </c>
      <c r="B9854">
        <v>1</v>
      </c>
      <c r="C9854" t="str">
        <f t="shared" si="306"/>
        <v>667877,</v>
      </c>
      <c r="D9854">
        <v>189965</v>
      </c>
      <c r="E9854" t="str">
        <f t="shared" si="307"/>
        <v>189965,</v>
      </c>
    </row>
    <row r="9855" spans="1:5" hidden="1" x14ac:dyDescent="0.25">
      <c r="A9855">
        <v>671643</v>
      </c>
      <c r="B9855">
        <v>1</v>
      </c>
      <c r="C9855" t="str">
        <f t="shared" si="306"/>
        <v>671643,</v>
      </c>
      <c r="D9855">
        <v>152552</v>
      </c>
      <c r="E9855" t="str">
        <f t="shared" si="307"/>
        <v>152552,</v>
      </c>
    </row>
    <row r="9856" spans="1:5" hidden="1" x14ac:dyDescent="0.25">
      <c r="A9856">
        <v>663734</v>
      </c>
      <c r="B9856">
        <v>1</v>
      </c>
      <c r="C9856" t="str">
        <f t="shared" si="306"/>
        <v>663734,</v>
      </c>
      <c r="D9856">
        <v>195854</v>
      </c>
      <c r="E9856" t="str">
        <f t="shared" si="307"/>
        <v>195854,</v>
      </c>
    </row>
    <row r="9857" spans="1:5" hidden="1" x14ac:dyDescent="0.25">
      <c r="A9857">
        <v>678252</v>
      </c>
      <c r="B9857">
        <v>1</v>
      </c>
      <c r="C9857" t="str">
        <f t="shared" si="306"/>
        <v>678252,</v>
      </c>
      <c r="D9857">
        <v>148915</v>
      </c>
      <c r="E9857" t="str">
        <f t="shared" si="307"/>
        <v>148915,</v>
      </c>
    </row>
    <row r="9858" spans="1:5" hidden="1" x14ac:dyDescent="0.25">
      <c r="A9858">
        <v>670327</v>
      </c>
      <c r="B9858">
        <v>1</v>
      </c>
      <c r="C9858" t="str">
        <f t="shared" ref="C9858:C9921" si="308">CONCATENATE(A9858,",",)</f>
        <v>670327,</v>
      </c>
      <c r="D9858">
        <v>148450</v>
      </c>
      <c r="E9858" t="str">
        <f t="shared" ref="E9858:E9921" si="309">CONCATENATE(D9858,",",)</f>
        <v>148450,</v>
      </c>
    </row>
    <row r="9859" spans="1:5" hidden="1" x14ac:dyDescent="0.25">
      <c r="A9859">
        <v>671256</v>
      </c>
      <c r="B9859">
        <v>1</v>
      </c>
      <c r="C9859" t="str">
        <f t="shared" si="308"/>
        <v>671256,</v>
      </c>
      <c r="D9859">
        <v>291432</v>
      </c>
      <c r="E9859" t="str">
        <f t="shared" si="309"/>
        <v>291432,</v>
      </c>
    </row>
    <row r="9860" spans="1:5" hidden="1" x14ac:dyDescent="0.25">
      <c r="A9860">
        <v>656616</v>
      </c>
      <c r="B9860">
        <v>1</v>
      </c>
      <c r="C9860" t="str">
        <f t="shared" si="308"/>
        <v>656616,</v>
      </c>
      <c r="D9860">
        <v>296979</v>
      </c>
      <c r="E9860" t="str">
        <f t="shared" si="309"/>
        <v>296979,</v>
      </c>
    </row>
    <row r="9861" spans="1:5" hidden="1" x14ac:dyDescent="0.25">
      <c r="A9861">
        <v>682932</v>
      </c>
      <c r="B9861">
        <v>1</v>
      </c>
      <c r="C9861" t="str">
        <f t="shared" si="308"/>
        <v>682932,</v>
      </c>
      <c r="D9861">
        <v>100785</v>
      </c>
      <c r="E9861" t="str">
        <f t="shared" si="309"/>
        <v>100785,</v>
      </c>
    </row>
    <row r="9862" spans="1:5" hidden="1" x14ac:dyDescent="0.25">
      <c r="A9862">
        <v>689135</v>
      </c>
      <c r="B9862">
        <v>1</v>
      </c>
      <c r="C9862" t="str">
        <f t="shared" si="308"/>
        <v>689135,</v>
      </c>
      <c r="D9862">
        <v>227890</v>
      </c>
      <c r="E9862" t="str">
        <f t="shared" si="309"/>
        <v>227890,</v>
      </c>
    </row>
    <row r="9863" spans="1:5" hidden="1" x14ac:dyDescent="0.25">
      <c r="A9863">
        <v>663165</v>
      </c>
      <c r="B9863">
        <v>1</v>
      </c>
      <c r="C9863" t="str">
        <f t="shared" si="308"/>
        <v>663165,</v>
      </c>
      <c r="D9863">
        <v>230934</v>
      </c>
      <c r="E9863" t="str">
        <f t="shared" si="309"/>
        <v>230934,</v>
      </c>
    </row>
    <row r="9864" spans="1:5" hidden="1" x14ac:dyDescent="0.25">
      <c r="A9864">
        <v>666216</v>
      </c>
      <c r="B9864">
        <v>1</v>
      </c>
      <c r="C9864" t="str">
        <f t="shared" si="308"/>
        <v>666216,</v>
      </c>
      <c r="D9864">
        <v>148793</v>
      </c>
      <c r="E9864" t="str">
        <f t="shared" si="309"/>
        <v>148793,</v>
      </c>
    </row>
    <row r="9865" spans="1:5" hidden="1" x14ac:dyDescent="0.25">
      <c r="A9865">
        <v>688078</v>
      </c>
      <c r="B9865">
        <v>1</v>
      </c>
      <c r="C9865" t="str">
        <f t="shared" si="308"/>
        <v>688078,</v>
      </c>
      <c r="D9865">
        <v>259640</v>
      </c>
      <c r="E9865" t="str">
        <f t="shared" si="309"/>
        <v>259640,</v>
      </c>
    </row>
    <row r="9866" spans="1:5" hidden="1" x14ac:dyDescent="0.25">
      <c r="A9866">
        <v>672263</v>
      </c>
      <c r="B9866">
        <v>1</v>
      </c>
      <c r="C9866" t="str">
        <f t="shared" si="308"/>
        <v>672263,</v>
      </c>
      <c r="D9866">
        <v>292875</v>
      </c>
      <c r="E9866" t="str">
        <f t="shared" si="309"/>
        <v>292875,</v>
      </c>
    </row>
    <row r="9867" spans="1:5" hidden="1" x14ac:dyDescent="0.25">
      <c r="A9867">
        <v>689645</v>
      </c>
      <c r="B9867">
        <v>1</v>
      </c>
      <c r="C9867" t="str">
        <f t="shared" si="308"/>
        <v>689645,</v>
      </c>
      <c r="D9867">
        <v>150451</v>
      </c>
      <c r="E9867" t="str">
        <f t="shared" si="309"/>
        <v>150451,</v>
      </c>
    </row>
    <row r="9868" spans="1:5" hidden="1" x14ac:dyDescent="0.25">
      <c r="A9868">
        <v>674164</v>
      </c>
      <c r="B9868">
        <v>1</v>
      </c>
      <c r="C9868" t="str">
        <f t="shared" si="308"/>
        <v>674164,</v>
      </c>
      <c r="D9868">
        <v>265920</v>
      </c>
      <c r="E9868" t="str">
        <f t="shared" si="309"/>
        <v>265920,</v>
      </c>
    </row>
    <row r="9869" spans="1:5" hidden="1" x14ac:dyDescent="0.25">
      <c r="A9869">
        <v>670404</v>
      </c>
      <c r="B9869">
        <v>1</v>
      </c>
      <c r="C9869" t="str">
        <f t="shared" si="308"/>
        <v>670404,</v>
      </c>
      <c r="D9869">
        <v>161131</v>
      </c>
      <c r="E9869" t="str">
        <f t="shared" si="309"/>
        <v>161131,</v>
      </c>
    </row>
    <row r="9870" spans="1:5" hidden="1" x14ac:dyDescent="0.25">
      <c r="A9870">
        <v>658437</v>
      </c>
      <c r="B9870">
        <v>1</v>
      </c>
      <c r="C9870" t="str">
        <f t="shared" si="308"/>
        <v>658437,</v>
      </c>
      <c r="D9870">
        <v>189043</v>
      </c>
      <c r="E9870" t="str">
        <f t="shared" si="309"/>
        <v>189043,</v>
      </c>
    </row>
    <row r="9871" spans="1:5" hidden="1" x14ac:dyDescent="0.25">
      <c r="A9871">
        <v>656111</v>
      </c>
      <c r="B9871">
        <v>1</v>
      </c>
      <c r="C9871" t="str">
        <f t="shared" si="308"/>
        <v>656111,</v>
      </c>
      <c r="D9871">
        <v>290819</v>
      </c>
      <c r="E9871" t="str">
        <f t="shared" si="309"/>
        <v>290819,</v>
      </c>
    </row>
    <row r="9872" spans="1:5" hidden="1" x14ac:dyDescent="0.25">
      <c r="A9872">
        <v>671563</v>
      </c>
      <c r="B9872">
        <v>1</v>
      </c>
      <c r="C9872" t="str">
        <f t="shared" si="308"/>
        <v>671563,</v>
      </c>
      <c r="D9872">
        <v>163323</v>
      </c>
      <c r="E9872" t="str">
        <f t="shared" si="309"/>
        <v>163323,</v>
      </c>
    </row>
    <row r="9873" spans="1:5" hidden="1" x14ac:dyDescent="0.25">
      <c r="A9873">
        <v>690152</v>
      </c>
      <c r="B9873">
        <v>1</v>
      </c>
      <c r="C9873" t="str">
        <f t="shared" si="308"/>
        <v>690152,</v>
      </c>
      <c r="D9873">
        <v>258788</v>
      </c>
      <c r="E9873" t="str">
        <f t="shared" si="309"/>
        <v>258788,</v>
      </c>
    </row>
    <row r="9874" spans="1:5" hidden="1" x14ac:dyDescent="0.25">
      <c r="A9874">
        <v>683532</v>
      </c>
      <c r="B9874">
        <v>1</v>
      </c>
      <c r="C9874" t="str">
        <f t="shared" si="308"/>
        <v>683532,</v>
      </c>
      <c r="D9874">
        <v>291246</v>
      </c>
      <c r="E9874" t="str">
        <f t="shared" si="309"/>
        <v>291246,</v>
      </c>
    </row>
    <row r="9875" spans="1:5" hidden="1" x14ac:dyDescent="0.25">
      <c r="A9875">
        <v>675583</v>
      </c>
      <c r="B9875">
        <v>1</v>
      </c>
      <c r="C9875" t="str">
        <f t="shared" si="308"/>
        <v>675583,</v>
      </c>
      <c r="D9875">
        <v>291311</v>
      </c>
      <c r="E9875" t="str">
        <f t="shared" si="309"/>
        <v>291311,</v>
      </c>
    </row>
    <row r="9876" spans="1:5" hidden="1" x14ac:dyDescent="0.25">
      <c r="A9876">
        <v>662669</v>
      </c>
      <c r="B9876">
        <v>1</v>
      </c>
      <c r="C9876" t="str">
        <f t="shared" si="308"/>
        <v>662669,</v>
      </c>
      <c r="D9876">
        <v>126248</v>
      </c>
      <c r="E9876" t="str">
        <f t="shared" si="309"/>
        <v>126248,</v>
      </c>
    </row>
    <row r="9877" spans="1:5" hidden="1" x14ac:dyDescent="0.25">
      <c r="A9877">
        <v>660604</v>
      </c>
      <c r="B9877">
        <v>1</v>
      </c>
      <c r="C9877" t="str">
        <f t="shared" si="308"/>
        <v>660604,</v>
      </c>
      <c r="D9877">
        <v>299359</v>
      </c>
      <c r="E9877" t="str">
        <f t="shared" si="309"/>
        <v>299359,</v>
      </c>
    </row>
    <row r="9878" spans="1:5" hidden="1" x14ac:dyDescent="0.25">
      <c r="A9878">
        <v>655939</v>
      </c>
      <c r="B9878">
        <v>1</v>
      </c>
      <c r="C9878" t="str">
        <f t="shared" si="308"/>
        <v>655939,</v>
      </c>
      <c r="D9878">
        <v>231134</v>
      </c>
      <c r="E9878" t="str">
        <f t="shared" si="309"/>
        <v>231134,</v>
      </c>
    </row>
    <row r="9879" spans="1:5" hidden="1" x14ac:dyDescent="0.25">
      <c r="A9879">
        <v>688967</v>
      </c>
      <c r="B9879">
        <v>1</v>
      </c>
      <c r="C9879" t="str">
        <f t="shared" si="308"/>
        <v>688967,</v>
      </c>
      <c r="D9879">
        <v>224484</v>
      </c>
      <c r="E9879" t="str">
        <f t="shared" si="309"/>
        <v>224484,</v>
      </c>
    </row>
    <row r="9880" spans="1:5" hidden="1" x14ac:dyDescent="0.25">
      <c r="A9880">
        <v>659197</v>
      </c>
      <c r="B9880">
        <v>1</v>
      </c>
      <c r="C9880" t="str">
        <f t="shared" si="308"/>
        <v>659197,</v>
      </c>
      <c r="D9880">
        <v>147351</v>
      </c>
      <c r="E9880" t="str">
        <f t="shared" si="309"/>
        <v>147351,</v>
      </c>
    </row>
    <row r="9881" spans="1:5" hidden="1" x14ac:dyDescent="0.25">
      <c r="A9881">
        <v>691754</v>
      </c>
      <c r="B9881">
        <v>1</v>
      </c>
      <c r="C9881" t="str">
        <f t="shared" si="308"/>
        <v>691754,</v>
      </c>
      <c r="D9881">
        <v>130319</v>
      </c>
      <c r="E9881" t="str">
        <f t="shared" si="309"/>
        <v>130319,</v>
      </c>
    </row>
    <row r="9882" spans="1:5" hidden="1" x14ac:dyDescent="0.25">
      <c r="A9882">
        <v>686013</v>
      </c>
      <c r="B9882">
        <v>1</v>
      </c>
      <c r="C9882" t="str">
        <f t="shared" si="308"/>
        <v>686013,</v>
      </c>
      <c r="D9882">
        <v>161995</v>
      </c>
      <c r="E9882" t="str">
        <f t="shared" si="309"/>
        <v>161995,</v>
      </c>
    </row>
    <row r="9883" spans="1:5" hidden="1" x14ac:dyDescent="0.25">
      <c r="A9883">
        <v>676310</v>
      </c>
      <c r="B9883">
        <v>1</v>
      </c>
      <c r="C9883" t="str">
        <f t="shared" si="308"/>
        <v>676310,</v>
      </c>
      <c r="D9883">
        <v>227707</v>
      </c>
      <c r="E9883" t="str">
        <f t="shared" si="309"/>
        <v>227707,</v>
      </c>
    </row>
    <row r="9884" spans="1:5" hidden="1" x14ac:dyDescent="0.25">
      <c r="A9884">
        <v>689312</v>
      </c>
      <c r="B9884">
        <v>1</v>
      </c>
      <c r="C9884" t="str">
        <f t="shared" si="308"/>
        <v>689312,</v>
      </c>
      <c r="D9884">
        <v>186751</v>
      </c>
      <c r="E9884" t="str">
        <f t="shared" si="309"/>
        <v>186751,</v>
      </c>
    </row>
    <row r="9885" spans="1:5" hidden="1" x14ac:dyDescent="0.25">
      <c r="A9885">
        <v>655571</v>
      </c>
      <c r="B9885">
        <v>1</v>
      </c>
      <c r="C9885" t="str">
        <f t="shared" si="308"/>
        <v>655571,</v>
      </c>
      <c r="D9885">
        <v>299420</v>
      </c>
      <c r="E9885" t="str">
        <f t="shared" si="309"/>
        <v>299420,</v>
      </c>
    </row>
    <row r="9886" spans="1:5" hidden="1" x14ac:dyDescent="0.25">
      <c r="A9886">
        <v>683295</v>
      </c>
      <c r="B9886">
        <v>1</v>
      </c>
      <c r="C9886" t="str">
        <f t="shared" si="308"/>
        <v>683295,</v>
      </c>
      <c r="D9886">
        <v>190512</v>
      </c>
      <c r="E9886" t="str">
        <f t="shared" si="309"/>
        <v>190512,</v>
      </c>
    </row>
    <row r="9887" spans="1:5" hidden="1" x14ac:dyDescent="0.25">
      <c r="A9887">
        <v>656255</v>
      </c>
      <c r="B9887">
        <v>1</v>
      </c>
      <c r="C9887" t="str">
        <f t="shared" si="308"/>
        <v>656255,</v>
      </c>
      <c r="D9887">
        <v>150237</v>
      </c>
      <c r="E9887" t="str">
        <f t="shared" si="309"/>
        <v>150237,</v>
      </c>
    </row>
    <row r="9888" spans="1:5" hidden="1" x14ac:dyDescent="0.25">
      <c r="A9888">
        <v>678112</v>
      </c>
      <c r="B9888">
        <v>1</v>
      </c>
      <c r="C9888" t="str">
        <f t="shared" si="308"/>
        <v>678112,</v>
      </c>
      <c r="D9888">
        <v>259277</v>
      </c>
      <c r="E9888" t="str">
        <f t="shared" si="309"/>
        <v>259277,</v>
      </c>
    </row>
    <row r="9889" spans="1:5" hidden="1" x14ac:dyDescent="0.25">
      <c r="A9889">
        <v>690308</v>
      </c>
      <c r="B9889">
        <v>1</v>
      </c>
      <c r="C9889" t="str">
        <f t="shared" si="308"/>
        <v>690308,</v>
      </c>
      <c r="D9889">
        <v>124520</v>
      </c>
      <c r="E9889" t="str">
        <f t="shared" si="309"/>
        <v>124520,</v>
      </c>
    </row>
    <row r="9890" spans="1:5" hidden="1" x14ac:dyDescent="0.25">
      <c r="A9890">
        <v>666723</v>
      </c>
      <c r="B9890">
        <v>1</v>
      </c>
      <c r="C9890" t="str">
        <f t="shared" si="308"/>
        <v>666723,</v>
      </c>
      <c r="D9890">
        <v>258980</v>
      </c>
      <c r="E9890" t="str">
        <f t="shared" si="309"/>
        <v>258980,</v>
      </c>
    </row>
    <row r="9891" spans="1:5" hidden="1" x14ac:dyDescent="0.25">
      <c r="A9891">
        <v>665643</v>
      </c>
      <c r="B9891">
        <v>1</v>
      </c>
      <c r="C9891" t="str">
        <f t="shared" si="308"/>
        <v>665643,</v>
      </c>
      <c r="D9891">
        <v>230305</v>
      </c>
      <c r="E9891" t="str">
        <f t="shared" si="309"/>
        <v>230305,</v>
      </c>
    </row>
    <row r="9892" spans="1:5" hidden="1" x14ac:dyDescent="0.25">
      <c r="A9892">
        <v>682280</v>
      </c>
      <c r="B9892">
        <v>1</v>
      </c>
      <c r="C9892" t="str">
        <f t="shared" si="308"/>
        <v>682280,</v>
      </c>
      <c r="D9892">
        <v>296226</v>
      </c>
      <c r="E9892" t="str">
        <f t="shared" si="309"/>
        <v>296226,</v>
      </c>
    </row>
    <row r="9893" spans="1:5" hidden="1" x14ac:dyDescent="0.25">
      <c r="A9893">
        <v>671934</v>
      </c>
      <c r="B9893">
        <v>1</v>
      </c>
      <c r="C9893" t="str">
        <f t="shared" si="308"/>
        <v>671934,</v>
      </c>
      <c r="D9893">
        <v>257421</v>
      </c>
      <c r="E9893" t="str">
        <f t="shared" si="309"/>
        <v>257421,</v>
      </c>
    </row>
    <row r="9894" spans="1:5" hidden="1" x14ac:dyDescent="0.25">
      <c r="A9894">
        <v>668031</v>
      </c>
      <c r="B9894">
        <v>1</v>
      </c>
      <c r="C9894" t="str">
        <f t="shared" si="308"/>
        <v>668031,</v>
      </c>
      <c r="D9894">
        <v>128779</v>
      </c>
      <c r="E9894" t="str">
        <f t="shared" si="309"/>
        <v>128779,</v>
      </c>
    </row>
    <row r="9895" spans="1:5" hidden="1" x14ac:dyDescent="0.25">
      <c r="A9895">
        <v>681806</v>
      </c>
      <c r="B9895">
        <v>1</v>
      </c>
      <c r="C9895" t="str">
        <f t="shared" si="308"/>
        <v>681806,</v>
      </c>
      <c r="D9895">
        <v>296535</v>
      </c>
      <c r="E9895" t="str">
        <f t="shared" si="309"/>
        <v>296535,</v>
      </c>
    </row>
    <row r="9896" spans="1:5" hidden="1" x14ac:dyDescent="0.25">
      <c r="A9896">
        <v>679305</v>
      </c>
      <c r="B9896">
        <v>1</v>
      </c>
      <c r="C9896" t="str">
        <f t="shared" si="308"/>
        <v>679305,</v>
      </c>
      <c r="D9896">
        <v>226857</v>
      </c>
      <c r="E9896" t="str">
        <f t="shared" si="309"/>
        <v>226857,</v>
      </c>
    </row>
    <row r="9897" spans="1:5" hidden="1" x14ac:dyDescent="0.25">
      <c r="A9897">
        <v>663525</v>
      </c>
      <c r="B9897">
        <v>1</v>
      </c>
      <c r="C9897" t="str">
        <f t="shared" si="308"/>
        <v>663525,</v>
      </c>
      <c r="D9897">
        <v>129087</v>
      </c>
      <c r="E9897" t="str">
        <f t="shared" si="309"/>
        <v>129087,</v>
      </c>
    </row>
    <row r="9898" spans="1:5" hidden="1" x14ac:dyDescent="0.25">
      <c r="A9898">
        <v>692136</v>
      </c>
      <c r="B9898">
        <v>1</v>
      </c>
      <c r="C9898" t="str">
        <f t="shared" si="308"/>
        <v>692136,</v>
      </c>
      <c r="D9898">
        <v>296790</v>
      </c>
      <c r="E9898" t="str">
        <f t="shared" si="309"/>
        <v>296790,</v>
      </c>
    </row>
    <row r="9899" spans="1:5" hidden="1" x14ac:dyDescent="0.25">
      <c r="A9899">
        <v>687331</v>
      </c>
      <c r="B9899">
        <v>1</v>
      </c>
      <c r="C9899" t="str">
        <f t="shared" si="308"/>
        <v>687331,</v>
      </c>
      <c r="D9899">
        <v>191356</v>
      </c>
      <c r="E9899" t="str">
        <f t="shared" si="309"/>
        <v>191356,</v>
      </c>
    </row>
    <row r="9900" spans="1:5" hidden="1" x14ac:dyDescent="0.25">
      <c r="A9900">
        <v>672272</v>
      </c>
      <c r="B9900">
        <v>1</v>
      </c>
      <c r="C9900" t="str">
        <f t="shared" si="308"/>
        <v>672272,</v>
      </c>
      <c r="D9900">
        <v>224972</v>
      </c>
      <c r="E9900" t="str">
        <f t="shared" si="309"/>
        <v>224972,</v>
      </c>
    </row>
    <row r="9901" spans="1:5" hidden="1" x14ac:dyDescent="0.25">
      <c r="A9901">
        <v>675197</v>
      </c>
      <c r="B9901">
        <v>1</v>
      </c>
      <c r="C9901" t="str">
        <f t="shared" si="308"/>
        <v>675197,</v>
      </c>
      <c r="D9901">
        <v>191279</v>
      </c>
      <c r="E9901" t="str">
        <f t="shared" si="309"/>
        <v>191279,</v>
      </c>
    </row>
    <row r="9902" spans="1:5" hidden="1" x14ac:dyDescent="0.25">
      <c r="A9902">
        <v>682583</v>
      </c>
      <c r="B9902">
        <v>1</v>
      </c>
      <c r="C9902" t="str">
        <f t="shared" si="308"/>
        <v>682583,</v>
      </c>
      <c r="D9902">
        <v>225039</v>
      </c>
      <c r="E9902" t="str">
        <f t="shared" si="309"/>
        <v>225039,</v>
      </c>
    </row>
    <row r="9903" spans="1:5" hidden="1" x14ac:dyDescent="0.25">
      <c r="A9903">
        <v>668134</v>
      </c>
      <c r="B9903">
        <v>1</v>
      </c>
      <c r="C9903" t="str">
        <f t="shared" si="308"/>
        <v>668134,</v>
      </c>
      <c r="D9903">
        <v>265253</v>
      </c>
      <c r="E9903" t="str">
        <f t="shared" si="309"/>
        <v>265253,</v>
      </c>
    </row>
    <row r="9904" spans="1:5" hidden="1" x14ac:dyDescent="0.25">
      <c r="A9904">
        <v>659274</v>
      </c>
      <c r="B9904">
        <v>1</v>
      </c>
      <c r="C9904" t="str">
        <f t="shared" si="308"/>
        <v>659274,</v>
      </c>
      <c r="D9904">
        <v>124358</v>
      </c>
      <c r="E9904" t="str">
        <f t="shared" si="309"/>
        <v>124358,</v>
      </c>
    </row>
    <row r="9905" spans="1:5" hidden="1" x14ac:dyDescent="0.25">
      <c r="A9905">
        <v>658533</v>
      </c>
      <c r="B9905">
        <v>1</v>
      </c>
      <c r="C9905" t="str">
        <f t="shared" si="308"/>
        <v>658533,</v>
      </c>
      <c r="D9905">
        <v>191475</v>
      </c>
      <c r="E9905" t="str">
        <f t="shared" si="309"/>
        <v>191475,</v>
      </c>
    </row>
    <row r="9906" spans="1:5" hidden="1" x14ac:dyDescent="0.25">
      <c r="A9906">
        <v>668538</v>
      </c>
      <c r="B9906">
        <v>1</v>
      </c>
      <c r="C9906" t="str">
        <f t="shared" si="308"/>
        <v>668538,</v>
      </c>
      <c r="D9906">
        <v>189712</v>
      </c>
      <c r="E9906" t="str">
        <f t="shared" si="309"/>
        <v>189712,</v>
      </c>
    </row>
    <row r="9907" spans="1:5" hidden="1" x14ac:dyDescent="0.25">
      <c r="A9907">
        <v>660222</v>
      </c>
      <c r="B9907">
        <v>1</v>
      </c>
      <c r="C9907" t="str">
        <f t="shared" si="308"/>
        <v>660222,</v>
      </c>
      <c r="D9907">
        <v>293738</v>
      </c>
      <c r="E9907" t="str">
        <f t="shared" si="309"/>
        <v>293738,</v>
      </c>
    </row>
    <row r="9908" spans="1:5" hidden="1" x14ac:dyDescent="0.25">
      <c r="A9908">
        <v>683113</v>
      </c>
      <c r="B9908">
        <v>1</v>
      </c>
      <c r="C9908" t="str">
        <f t="shared" si="308"/>
        <v>683113,</v>
      </c>
      <c r="D9908">
        <v>86266</v>
      </c>
      <c r="E9908" t="str">
        <f t="shared" si="309"/>
        <v>86266,</v>
      </c>
    </row>
    <row r="9909" spans="1:5" hidden="1" x14ac:dyDescent="0.25">
      <c r="A9909">
        <v>661811</v>
      </c>
      <c r="B9909">
        <v>1</v>
      </c>
      <c r="C9909" t="str">
        <f t="shared" si="308"/>
        <v>661811,</v>
      </c>
      <c r="D9909">
        <v>294389</v>
      </c>
      <c r="E9909" t="str">
        <f t="shared" si="309"/>
        <v>294389,</v>
      </c>
    </row>
    <row r="9910" spans="1:5" hidden="1" x14ac:dyDescent="0.25">
      <c r="A9910">
        <v>670208</v>
      </c>
      <c r="B9910">
        <v>1</v>
      </c>
      <c r="C9910" t="str">
        <f t="shared" si="308"/>
        <v>670208,</v>
      </c>
      <c r="D9910">
        <v>261614</v>
      </c>
      <c r="E9910" t="str">
        <f t="shared" si="309"/>
        <v>261614,</v>
      </c>
    </row>
    <row r="9911" spans="1:5" hidden="1" x14ac:dyDescent="0.25">
      <c r="A9911">
        <v>674814</v>
      </c>
      <c r="B9911">
        <v>1</v>
      </c>
      <c r="C9911" t="str">
        <f t="shared" si="308"/>
        <v>674814,</v>
      </c>
      <c r="D9911">
        <v>297337</v>
      </c>
      <c r="E9911" t="str">
        <f t="shared" si="309"/>
        <v>297337,</v>
      </c>
    </row>
    <row r="9912" spans="1:5" hidden="1" x14ac:dyDescent="0.25">
      <c r="A9912">
        <v>673700</v>
      </c>
      <c r="B9912">
        <v>1</v>
      </c>
      <c r="C9912" t="str">
        <f t="shared" si="308"/>
        <v>673700,</v>
      </c>
      <c r="D9912">
        <v>230716</v>
      </c>
      <c r="E9912" t="str">
        <f t="shared" si="309"/>
        <v>230716,</v>
      </c>
    </row>
    <row r="9913" spans="1:5" hidden="1" x14ac:dyDescent="0.25">
      <c r="A9913">
        <v>683821</v>
      </c>
      <c r="B9913">
        <v>1</v>
      </c>
      <c r="C9913" t="str">
        <f t="shared" si="308"/>
        <v>683821,</v>
      </c>
      <c r="D9913">
        <v>266262</v>
      </c>
      <c r="E9913" t="str">
        <f t="shared" si="309"/>
        <v>266262,</v>
      </c>
    </row>
    <row r="9914" spans="1:5" hidden="1" x14ac:dyDescent="0.25">
      <c r="A9914">
        <v>662242</v>
      </c>
      <c r="B9914">
        <v>1</v>
      </c>
      <c r="C9914" t="str">
        <f t="shared" si="308"/>
        <v>662242,</v>
      </c>
      <c r="D9914">
        <v>98782</v>
      </c>
      <c r="E9914" t="str">
        <f t="shared" si="309"/>
        <v>98782,</v>
      </c>
    </row>
    <row r="9915" spans="1:5" hidden="1" x14ac:dyDescent="0.25">
      <c r="A9915">
        <v>674493</v>
      </c>
      <c r="B9915">
        <v>1</v>
      </c>
      <c r="C9915" t="str">
        <f t="shared" si="308"/>
        <v>674493,</v>
      </c>
      <c r="D9915">
        <v>230268</v>
      </c>
      <c r="E9915" t="str">
        <f t="shared" si="309"/>
        <v>230268,</v>
      </c>
    </row>
    <row r="9916" spans="1:5" hidden="1" x14ac:dyDescent="0.25">
      <c r="A9916">
        <v>663232</v>
      </c>
      <c r="B9916">
        <v>1</v>
      </c>
      <c r="C9916" t="str">
        <f t="shared" si="308"/>
        <v>663232,</v>
      </c>
      <c r="D9916">
        <v>229739</v>
      </c>
      <c r="E9916" t="str">
        <f t="shared" si="309"/>
        <v>229739,</v>
      </c>
    </row>
    <row r="9917" spans="1:5" hidden="1" x14ac:dyDescent="0.25">
      <c r="A9917">
        <v>680972</v>
      </c>
      <c r="B9917">
        <v>1</v>
      </c>
      <c r="C9917" t="str">
        <f t="shared" si="308"/>
        <v>680972,</v>
      </c>
      <c r="D9917">
        <v>300654</v>
      </c>
      <c r="E9917" t="str">
        <f t="shared" si="309"/>
        <v>300654,</v>
      </c>
    </row>
    <row r="9918" spans="1:5" hidden="1" x14ac:dyDescent="0.25">
      <c r="A9918">
        <v>663865</v>
      </c>
      <c r="B9918">
        <v>1</v>
      </c>
      <c r="C9918" t="str">
        <f t="shared" si="308"/>
        <v>663865,</v>
      </c>
      <c r="D9918">
        <v>86628</v>
      </c>
      <c r="E9918" t="str">
        <f t="shared" si="309"/>
        <v>86628,</v>
      </c>
    </row>
    <row r="9919" spans="1:5" hidden="1" x14ac:dyDescent="0.25">
      <c r="A9919">
        <v>659661</v>
      </c>
      <c r="B9919">
        <v>1</v>
      </c>
      <c r="C9919" t="str">
        <f t="shared" si="308"/>
        <v>659661,</v>
      </c>
      <c r="D9919">
        <v>189835</v>
      </c>
      <c r="E9919" t="str">
        <f t="shared" si="309"/>
        <v>189835,</v>
      </c>
    </row>
    <row r="9920" spans="1:5" hidden="1" x14ac:dyDescent="0.25">
      <c r="A9920">
        <v>677610</v>
      </c>
      <c r="B9920">
        <v>1</v>
      </c>
      <c r="C9920" t="str">
        <f t="shared" si="308"/>
        <v>677610,</v>
      </c>
      <c r="D9920">
        <v>261830</v>
      </c>
      <c r="E9920" t="str">
        <f t="shared" si="309"/>
        <v>261830,</v>
      </c>
    </row>
    <row r="9921" spans="1:5" hidden="1" x14ac:dyDescent="0.25">
      <c r="A9921">
        <v>684360</v>
      </c>
      <c r="B9921">
        <v>1</v>
      </c>
      <c r="C9921" t="str">
        <f t="shared" si="308"/>
        <v>684360,</v>
      </c>
      <c r="D9921">
        <v>224499</v>
      </c>
      <c r="E9921" t="str">
        <f t="shared" si="309"/>
        <v>224499,</v>
      </c>
    </row>
    <row r="9922" spans="1:5" hidden="1" x14ac:dyDescent="0.25">
      <c r="A9922">
        <v>677124</v>
      </c>
      <c r="B9922">
        <v>1</v>
      </c>
      <c r="C9922" t="str">
        <f t="shared" ref="C9922:C9985" si="310">CONCATENATE(A9922,",",)</f>
        <v>677124,</v>
      </c>
      <c r="D9922">
        <v>190008</v>
      </c>
      <c r="E9922" t="str">
        <f t="shared" ref="E9922:E9985" si="311">CONCATENATE(D9922,",",)</f>
        <v>190008,</v>
      </c>
    </row>
    <row r="9923" spans="1:5" hidden="1" x14ac:dyDescent="0.25">
      <c r="A9923">
        <v>663657</v>
      </c>
      <c r="B9923">
        <v>1</v>
      </c>
      <c r="C9923" t="str">
        <f t="shared" si="310"/>
        <v>663657,</v>
      </c>
      <c r="D9923">
        <v>127303</v>
      </c>
      <c r="E9923" t="str">
        <f t="shared" si="311"/>
        <v>127303,</v>
      </c>
    </row>
    <row r="9924" spans="1:5" hidden="1" x14ac:dyDescent="0.25">
      <c r="A9924">
        <v>677907</v>
      </c>
      <c r="B9924">
        <v>1</v>
      </c>
      <c r="C9924" t="str">
        <f t="shared" si="310"/>
        <v>677907,</v>
      </c>
      <c r="D9924">
        <v>196552</v>
      </c>
      <c r="E9924" t="str">
        <f t="shared" si="311"/>
        <v>196552,</v>
      </c>
    </row>
    <row r="9925" spans="1:5" hidden="1" x14ac:dyDescent="0.25">
      <c r="A9925">
        <v>662891</v>
      </c>
      <c r="B9925">
        <v>1</v>
      </c>
      <c r="C9925" t="str">
        <f t="shared" si="310"/>
        <v>662891,</v>
      </c>
      <c r="D9925">
        <v>148731</v>
      </c>
      <c r="E9925" t="str">
        <f t="shared" si="311"/>
        <v>148731,</v>
      </c>
    </row>
    <row r="9926" spans="1:5" hidden="1" x14ac:dyDescent="0.25">
      <c r="A9926">
        <v>682024</v>
      </c>
      <c r="B9926">
        <v>1</v>
      </c>
      <c r="C9926" t="str">
        <f t="shared" si="310"/>
        <v>682024,</v>
      </c>
      <c r="D9926">
        <v>257227</v>
      </c>
      <c r="E9926" t="str">
        <f t="shared" si="311"/>
        <v>257227,</v>
      </c>
    </row>
    <row r="9927" spans="1:5" hidden="1" x14ac:dyDescent="0.25">
      <c r="A9927">
        <v>686560</v>
      </c>
      <c r="B9927">
        <v>1</v>
      </c>
      <c r="C9927" t="str">
        <f t="shared" si="310"/>
        <v>686560,</v>
      </c>
      <c r="D9927">
        <v>261212</v>
      </c>
      <c r="E9927" t="str">
        <f t="shared" si="311"/>
        <v>261212,</v>
      </c>
    </row>
    <row r="9928" spans="1:5" hidden="1" x14ac:dyDescent="0.25">
      <c r="A9928">
        <v>671453</v>
      </c>
      <c r="B9928">
        <v>1</v>
      </c>
      <c r="C9928" t="str">
        <f t="shared" si="310"/>
        <v>671453,</v>
      </c>
      <c r="D9928">
        <v>261193</v>
      </c>
      <c r="E9928" t="str">
        <f t="shared" si="311"/>
        <v>261193,</v>
      </c>
    </row>
    <row r="9929" spans="1:5" hidden="1" x14ac:dyDescent="0.25">
      <c r="A9929">
        <v>673140</v>
      </c>
      <c r="B9929">
        <v>1</v>
      </c>
      <c r="C9929" t="str">
        <f t="shared" si="310"/>
        <v>673140,</v>
      </c>
      <c r="D9929">
        <v>226890</v>
      </c>
      <c r="E9929" t="str">
        <f t="shared" si="311"/>
        <v>226890,</v>
      </c>
    </row>
    <row r="9930" spans="1:5" hidden="1" x14ac:dyDescent="0.25">
      <c r="A9930">
        <v>682080</v>
      </c>
      <c r="B9930">
        <v>1</v>
      </c>
      <c r="C9930" t="str">
        <f t="shared" si="310"/>
        <v>682080,</v>
      </c>
      <c r="D9930">
        <v>291483</v>
      </c>
      <c r="E9930" t="str">
        <f t="shared" si="311"/>
        <v>291483,</v>
      </c>
    </row>
    <row r="9931" spans="1:5" hidden="1" x14ac:dyDescent="0.25">
      <c r="A9931">
        <v>685995</v>
      </c>
      <c r="B9931">
        <v>1</v>
      </c>
      <c r="C9931" t="str">
        <f t="shared" si="310"/>
        <v>685995,</v>
      </c>
      <c r="D9931">
        <v>189155</v>
      </c>
      <c r="E9931" t="str">
        <f t="shared" si="311"/>
        <v>189155,</v>
      </c>
    </row>
    <row r="9932" spans="1:5" hidden="1" x14ac:dyDescent="0.25">
      <c r="A9932">
        <v>686158</v>
      </c>
      <c r="B9932">
        <v>1</v>
      </c>
      <c r="C9932" t="str">
        <f t="shared" si="310"/>
        <v>686158,</v>
      </c>
      <c r="D9932">
        <v>293555</v>
      </c>
      <c r="E9932" t="str">
        <f t="shared" si="311"/>
        <v>293555,</v>
      </c>
    </row>
    <row r="9933" spans="1:5" hidden="1" x14ac:dyDescent="0.25">
      <c r="A9933">
        <v>675053</v>
      </c>
      <c r="B9933">
        <v>1</v>
      </c>
      <c r="C9933" t="str">
        <f t="shared" si="310"/>
        <v>675053,</v>
      </c>
      <c r="D9933">
        <v>259110</v>
      </c>
      <c r="E9933" t="str">
        <f t="shared" si="311"/>
        <v>259110,</v>
      </c>
    </row>
    <row r="9934" spans="1:5" hidden="1" x14ac:dyDescent="0.25">
      <c r="A9934">
        <v>657016</v>
      </c>
      <c r="B9934">
        <v>1</v>
      </c>
      <c r="C9934" t="str">
        <f t="shared" si="310"/>
        <v>657016,</v>
      </c>
      <c r="D9934">
        <v>195434</v>
      </c>
      <c r="E9934" t="str">
        <f t="shared" si="311"/>
        <v>195434,</v>
      </c>
    </row>
    <row r="9935" spans="1:5" hidden="1" x14ac:dyDescent="0.25">
      <c r="A9935">
        <v>672876</v>
      </c>
      <c r="B9935">
        <v>1</v>
      </c>
      <c r="C9935" t="str">
        <f t="shared" si="310"/>
        <v>672876,</v>
      </c>
      <c r="D9935">
        <v>226715</v>
      </c>
      <c r="E9935" t="str">
        <f t="shared" si="311"/>
        <v>226715,</v>
      </c>
    </row>
    <row r="9936" spans="1:5" hidden="1" x14ac:dyDescent="0.25">
      <c r="A9936">
        <v>679402</v>
      </c>
      <c r="B9936">
        <v>1</v>
      </c>
      <c r="C9936" t="str">
        <f t="shared" si="310"/>
        <v>679402,</v>
      </c>
      <c r="D9936">
        <v>259680</v>
      </c>
      <c r="E9936" t="str">
        <f t="shared" si="311"/>
        <v>259680,</v>
      </c>
    </row>
    <row r="9937" spans="1:5" hidden="1" x14ac:dyDescent="0.25">
      <c r="A9937">
        <v>692283</v>
      </c>
      <c r="B9937">
        <v>1</v>
      </c>
      <c r="C9937" t="str">
        <f t="shared" si="310"/>
        <v>692283,</v>
      </c>
      <c r="D9937">
        <v>100032</v>
      </c>
      <c r="E9937" t="str">
        <f t="shared" si="311"/>
        <v>100032,</v>
      </c>
    </row>
    <row r="9938" spans="1:5" hidden="1" x14ac:dyDescent="0.25">
      <c r="A9938">
        <v>660130</v>
      </c>
      <c r="B9938">
        <v>1</v>
      </c>
      <c r="C9938" t="str">
        <f t="shared" si="310"/>
        <v>660130,</v>
      </c>
      <c r="D9938">
        <v>231367</v>
      </c>
      <c r="E9938" t="str">
        <f t="shared" si="311"/>
        <v>231367,</v>
      </c>
    </row>
    <row r="9939" spans="1:5" hidden="1" x14ac:dyDescent="0.25">
      <c r="A9939">
        <v>675293</v>
      </c>
      <c r="B9939">
        <v>1</v>
      </c>
      <c r="C9939" t="str">
        <f t="shared" si="310"/>
        <v>675293,</v>
      </c>
      <c r="D9939">
        <v>161651</v>
      </c>
      <c r="E9939" t="str">
        <f t="shared" si="311"/>
        <v>161651,</v>
      </c>
    </row>
    <row r="9940" spans="1:5" hidden="1" x14ac:dyDescent="0.25">
      <c r="A9940">
        <v>677881</v>
      </c>
      <c r="B9940">
        <v>1</v>
      </c>
      <c r="C9940" t="str">
        <f t="shared" si="310"/>
        <v>677881,</v>
      </c>
      <c r="D9940">
        <v>124778</v>
      </c>
      <c r="E9940" t="str">
        <f t="shared" si="311"/>
        <v>124778,</v>
      </c>
    </row>
    <row r="9941" spans="1:5" hidden="1" x14ac:dyDescent="0.25">
      <c r="A9941">
        <v>662937</v>
      </c>
      <c r="B9941">
        <v>1</v>
      </c>
      <c r="C9941" t="str">
        <f t="shared" si="310"/>
        <v>662937,</v>
      </c>
      <c r="D9941">
        <v>265325</v>
      </c>
      <c r="E9941" t="str">
        <f t="shared" si="311"/>
        <v>265325,</v>
      </c>
    </row>
    <row r="9942" spans="1:5" hidden="1" x14ac:dyDescent="0.25">
      <c r="A9942">
        <v>674512</v>
      </c>
      <c r="B9942">
        <v>1</v>
      </c>
      <c r="C9942" t="str">
        <f t="shared" si="310"/>
        <v>674512,</v>
      </c>
      <c r="D9942">
        <v>125470</v>
      </c>
      <c r="E9942" t="str">
        <f t="shared" si="311"/>
        <v>125470,</v>
      </c>
    </row>
    <row r="9943" spans="1:5" hidden="1" x14ac:dyDescent="0.25">
      <c r="A9943">
        <v>684123</v>
      </c>
      <c r="B9943">
        <v>1</v>
      </c>
      <c r="C9943" t="str">
        <f t="shared" si="310"/>
        <v>684123,</v>
      </c>
      <c r="D9943">
        <v>292004</v>
      </c>
      <c r="E9943" t="str">
        <f t="shared" si="311"/>
        <v>292004,</v>
      </c>
    </row>
    <row r="9944" spans="1:5" hidden="1" x14ac:dyDescent="0.25">
      <c r="A9944">
        <v>658652</v>
      </c>
      <c r="B9944">
        <v>1</v>
      </c>
      <c r="C9944" t="str">
        <f t="shared" si="310"/>
        <v>658652,</v>
      </c>
      <c r="D9944">
        <v>124381</v>
      </c>
      <c r="E9944" t="str">
        <f t="shared" si="311"/>
        <v>124381,</v>
      </c>
    </row>
    <row r="9945" spans="1:5" hidden="1" x14ac:dyDescent="0.25">
      <c r="A9945">
        <v>661993</v>
      </c>
      <c r="B9945">
        <v>1</v>
      </c>
      <c r="C9945" t="str">
        <f t="shared" si="310"/>
        <v>661993,</v>
      </c>
      <c r="D9945">
        <v>290150</v>
      </c>
      <c r="E9945" t="str">
        <f t="shared" si="311"/>
        <v>290150,</v>
      </c>
    </row>
    <row r="9946" spans="1:5" hidden="1" x14ac:dyDescent="0.25">
      <c r="A9946">
        <v>671307</v>
      </c>
      <c r="B9946">
        <v>1</v>
      </c>
      <c r="C9946" t="str">
        <f t="shared" si="310"/>
        <v>671307,</v>
      </c>
      <c r="D9946">
        <v>147777</v>
      </c>
      <c r="E9946" t="str">
        <f t="shared" si="311"/>
        <v>147777,</v>
      </c>
    </row>
    <row r="9947" spans="1:5" hidden="1" x14ac:dyDescent="0.25">
      <c r="A9947">
        <v>657646</v>
      </c>
      <c r="B9947">
        <v>1</v>
      </c>
      <c r="C9947" t="str">
        <f t="shared" si="310"/>
        <v>657646,</v>
      </c>
      <c r="D9947">
        <v>294191</v>
      </c>
      <c r="E9947" t="str">
        <f t="shared" si="311"/>
        <v>294191,</v>
      </c>
    </row>
    <row r="9948" spans="1:5" hidden="1" x14ac:dyDescent="0.25">
      <c r="A9948">
        <v>671864</v>
      </c>
      <c r="B9948">
        <v>1</v>
      </c>
      <c r="C9948" t="str">
        <f t="shared" si="310"/>
        <v>671864,</v>
      </c>
      <c r="D9948">
        <v>227232</v>
      </c>
      <c r="E9948" t="str">
        <f t="shared" si="311"/>
        <v>227232,</v>
      </c>
    </row>
    <row r="9949" spans="1:5" hidden="1" x14ac:dyDescent="0.25">
      <c r="A9949">
        <v>688730</v>
      </c>
      <c r="B9949">
        <v>1</v>
      </c>
      <c r="C9949" t="str">
        <f t="shared" si="310"/>
        <v>688730,</v>
      </c>
      <c r="D9949">
        <v>190585</v>
      </c>
      <c r="E9949" t="str">
        <f t="shared" si="311"/>
        <v>190585,</v>
      </c>
    </row>
    <row r="9950" spans="1:5" hidden="1" x14ac:dyDescent="0.25">
      <c r="A9950">
        <v>684703</v>
      </c>
      <c r="B9950">
        <v>1</v>
      </c>
      <c r="C9950" t="str">
        <f t="shared" si="310"/>
        <v>684703,</v>
      </c>
      <c r="D9950">
        <v>264070</v>
      </c>
      <c r="E9950" t="str">
        <f t="shared" si="311"/>
        <v>264070,</v>
      </c>
    </row>
    <row r="9951" spans="1:5" hidden="1" x14ac:dyDescent="0.25">
      <c r="A9951">
        <v>675001</v>
      </c>
      <c r="B9951">
        <v>1</v>
      </c>
      <c r="C9951" t="str">
        <f t="shared" si="310"/>
        <v>675001,</v>
      </c>
      <c r="D9951">
        <v>126823</v>
      </c>
      <c r="E9951" t="str">
        <f t="shared" si="311"/>
        <v>126823,</v>
      </c>
    </row>
    <row r="9952" spans="1:5" hidden="1" x14ac:dyDescent="0.25">
      <c r="A9952">
        <v>686611</v>
      </c>
      <c r="B9952">
        <v>1</v>
      </c>
      <c r="C9952" t="str">
        <f t="shared" si="310"/>
        <v>686611,</v>
      </c>
      <c r="D9952">
        <v>230240</v>
      </c>
      <c r="E9952" t="str">
        <f t="shared" si="311"/>
        <v>230240,</v>
      </c>
    </row>
    <row r="9953" spans="1:5" hidden="1" x14ac:dyDescent="0.25">
      <c r="A9953">
        <v>665900</v>
      </c>
      <c r="B9953">
        <v>1</v>
      </c>
      <c r="C9953" t="str">
        <f t="shared" si="310"/>
        <v>665900,</v>
      </c>
      <c r="D9953">
        <v>258938</v>
      </c>
      <c r="E9953" t="str">
        <f t="shared" si="311"/>
        <v>258938,</v>
      </c>
    </row>
    <row r="9954" spans="1:5" hidden="1" x14ac:dyDescent="0.25">
      <c r="A9954">
        <v>666528</v>
      </c>
      <c r="B9954">
        <v>1</v>
      </c>
      <c r="C9954" t="str">
        <f t="shared" si="310"/>
        <v>666528,</v>
      </c>
      <c r="D9954">
        <v>148971</v>
      </c>
      <c r="E9954" t="str">
        <f t="shared" si="311"/>
        <v>148971,</v>
      </c>
    </row>
    <row r="9955" spans="1:5" hidden="1" x14ac:dyDescent="0.25">
      <c r="A9955">
        <v>685524</v>
      </c>
      <c r="B9955">
        <v>1</v>
      </c>
      <c r="C9955" t="str">
        <f t="shared" si="310"/>
        <v>685524,</v>
      </c>
      <c r="D9955">
        <v>290915</v>
      </c>
      <c r="E9955" t="str">
        <f t="shared" si="311"/>
        <v>290915,</v>
      </c>
    </row>
    <row r="9956" spans="1:5" hidden="1" x14ac:dyDescent="0.25">
      <c r="A9956">
        <v>662918</v>
      </c>
      <c r="B9956">
        <v>1</v>
      </c>
      <c r="C9956" t="str">
        <f t="shared" si="310"/>
        <v>662918,</v>
      </c>
      <c r="D9956">
        <v>100929</v>
      </c>
      <c r="E9956" t="str">
        <f t="shared" si="311"/>
        <v>100929,</v>
      </c>
    </row>
    <row r="9957" spans="1:5" hidden="1" x14ac:dyDescent="0.25">
      <c r="A9957">
        <v>691409</v>
      </c>
      <c r="B9957">
        <v>1</v>
      </c>
      <c r="C9957" t="str">
        <f t="shared" si="310"/>
        <v>691409,</v>
      </c>
      <c r="D9957">
        <v>147955</v>
      </c>
      <c r="E9957" t="str">
        <f t="shared" si="311"/>
        <v>147955,</v>
      </c>
    </row>
    <row r="9958" spans="1:5" hidden="1" x14ac:dyDescent="0.25">
      <c r="A9958">
        <v>675905</v>
      </c>
      <c r="B9958">
        <v>1</v>
      </c>
      <c r="C9958" t="str">
        <f t="shared" si="310"/>
        <v>675905,</v>
      </c>
      <c r="D9958">
        <v>297078</v>
      </c>
      <c r="E9958" t="str">
        <f t="shared" si="311"/>
        <v>297078,</v>
      </c>
    </row>
    <row r="9959" spans="1:5" hidden="1" x14ac:dyDescent="0.25">
      <c r="A9959">
        <v>664916</v>
      </c>
      <c r="B9959">
        <v>1</v>
      </c>
      <c r="C9959" t="str">
        <f t="shared" si="310"/>
        <v>664916,</v>
      </c>
      <c r="D9959">
        <v>227651</v>
      </c>
      <c r="E9959" t="str">
        <f t="shared" si="311"/>
        <v>227651,</v>
      </c>
    </row>
    <row r="9960" spans="1:5" hidden="1" x14ac:dyDescent="0.25">
      <c r="A9960">
        <v>657248</v>
      </c>
      <c r="B9960">
        <v>1</v>
      </c>
      <c r="C9960" t="str">
        <f t="shared" si="310"/>
        <v>657248,</v>
      </c>
      <c r="D9960">
        <v>297746</v>
      </c>
      <c r="E9960" t="str">
        <f t="shared" si="311"/>
        <v>297746,</v>
      </c>
    </row>
    <row r="9961" spans="1:5" hidden="1" x14ac:dyDescent="0.25">
      <c r="A9961">
        <v>668072</v>
      </c>
      <c r="B9961">
        <v>1</v>
      </c>
      <c r="C9961" t="str">
        <f t="shared" si="310"/>
        <v>668072,</v>
      </c>
      <c r="D9961">
        <v>226596</v>
      </c>
      <c r="E9961" t="str">
        <f t="shared" si="311"/>
        <v>226596,</v>
      </c>
    </row>
    <row r="9962" spans="1:5" hidden="1" x14ac:dyDescent="0.25">
      <c r="A9962">
        <v>683307</v>
      </c>
      <c r="B9962">
        <v>1</v>
      </c>
      <c r="C9962" t="str">
        <f t="shared" si="310"/>
        <v>683307,</v>
      </c>
      <c r="D9962">
        <v>188516</v>
      </c>
      <c r="E9962" t="str">
        <f t="shared" si="311"/>
        <v>188516,</v>
      </c>
    </row>
    <row r="9963" spans="1:5" hidden="1" x14ac:dyDescent="0.25">
      <c r="A9963">
        <v>680741</v>
      </c>
      <c r="B9963">
        <v>1</v>
      </c>
      <c r="C9963" t="str">
        <f t="shared" si="310"/>
        <v>680741,</v>
      </c>
      <c r="D9963">
        <v>127098</v>
      </c>
      <c r="E9963" t="str">
        <f t="shared" si="311"/>
        <v>127098,</v>
      </c>
    </row>
    <row r="9964" spans="1:5" hidden="1" x14ac:dyDescent="0.25">
      <c r="A9964">
        <v>667416</v>
      </c>
      <c r="B9964">
        <v>1</v>
      </c>
      <c r="C9964" t="str">
        <f t="shared" si="310"/>
        <v>667416,</v>
      </c>
      <c r="D9964">
        <v>293531</v>
      </c>
      <c r="E9964" t="str">
        <f t="shared" si="311"/>
        <v>293531,</v>
      </c>
    </row>
    <row r="9965" spans="1:5" hidden="1" x14ac:dyDescent="0.25">
      <c r="A9965">
        <v>676932</v>
      </c>
      <c r="B9965">
        <v>1</v>
      </c>
      <c r="C9965" t="str">
        <f t="shared" si="310"/>
        <v>676932,</v>
      </c>
      <c r="D9965">
        <v>290558</v>
      </c>
      <c r="E9965" t="str">
        <f t="shared" si="311"/>
        <v>290558,</v>
      </c>
    </row>
    <row r="9966" spans="1:5" hidden="1" x14ac:dyDescent="0.25">
      <c r="A9966">
        <v>682173</v>
      </c>
      <c r="B9966">
        <v>1</v>
      </c>
      <c r="C9966" t="str">
        <f t="shared" si="310"/>
        <v>682173,</v>
      </c>
      <c r="D9966">
        <v>258806</v>
      </c>
      <c r="E9966" t="str">
        <f t="shared" si="311"/>
        <v>258806,</v>
      </c>
    </row>
    <row r="9967" spans="1:5" hidden="1" x14ac:dyDescent="0.25">
      <c r="A9967">
        <v>671272</v>
      </c>
      <c r="B9967">
        <v>1</v>
      </c>
      <c r="C9967" t="str">
        <f t="shared" si="310"/>
        <v>671272,</v>
      </c>
      <c r="D9967">
        <v>265649</v>
      </c>
      <c r="E9967" t="str">
        <f t="shared" si="311"/>
        <v>265649,</v>
      </c>
    </row>
    <row r="9968" spans="1:5" hidden="1" x14ac:dyDescent="0.25">
      <c r="A9968">
        <v>678299</v>
      </c>
      <c r="B9968">
        <v>1</v>
      </c>
      <c r="C9968" t="str">
        <f t="shared" si="310"/>
        <v>678299,</v>
      </c>
      <c r="D9968">
        <v>262560</v>
      </c>
      <c r="E9968" t="str">
        <f t="shared" si="311"/>
        <v>262560,</v>
      </c>
    </row>
    <row r="9969" spans="1:5" hidden="1" x14ac:dyDescent="0.25">
      <c r="A9969">
        <v>677955</v>
      </c>
      <c r="B9969">
        <v>1</v>
      </c>
      <c r="C9969" t="str">
        <f t="shared" si="310"/>
        <v>677955,</v>
      </c>
      <c r="D9969">
        <v>296159</v>
      </c>
      <c r="E9969" t="str">
        <f t="shared" si="311"/>
        <v>296159,</v>
      </c>
    </row>
    <row r="9970" spans="1:5" hidden="1" x14ac:dyDescent="0.25">
      <c r="A9970">
        <v>665397</v>
      </c>
      <c r="B9970">
        <v>1</v>
      </c>
      <c r="C9970" t="str">
        <f t="shared" si="310"/>
        <v>665397,</v>
      </c>
      <c r="D9970">
        <v>265747</v>
      </c>
      <c r="E9970" t="str">
        <f t="shared" si="311"/>
        <v>265747,</v>
      </c>
    </row>
    <row r="9971" spans="1:5" hidden="1" x14ac:dyDescent="0.25">
      <c r="A9971">
        <v>662755</v>
      </c>
      <c r="B9971">
        <v>1</v>
      </c>
      <c r="C9971" t="str">
        <f t="shared" si="310"/>
        <v>662755,</v>
      </c>
      <c r="D9971">
        <v>224029</v>
      </c>
      <c r="E9971" t="str">
        <f t="shared" si="311"/>
        <v>224029,</v>
      </c>
    </row>
    <row r="9972" spans="1:5" hidden="1" x14ac:dyDescent="0.25">
      <c r="A9972">
        <v>690684</v>
      </c>
      <c r="B9972">
        <v>1</v>
      </c>
      <c r="C9972" t="str">
        <f t="shared" si="310"/>
        <v>690684,</v>
      </c>
      <c r="D9972">
        <v>258691</v>
      </c>
      <c r="E9972" t="str">
        <f t="shared" si="311"/>
        <v>258691,</v>
      </c>
    </row>
    <row r="9973" spans="1:5" hidden="1" x14ac:dyDescent="0.25">
      <c r="A9973">
        <v>672284</v>
      </c>
      <c r="B9973">
        <v>1</v>
      </c>
      <c r="C9973" t="str">
        <f t="shared" si="310"/>
        <v>672284,</v>
      </c>
      <c r="D9973">
        <v>101824</v>
      </c>
      <c r="E9973" t="str">
        <f t="shared" si="311"/>
        <v>101824,</v>
      </c>
    </row>
    <row r="9974" spans="1:5" hidden="1" x14ac:dyDescent="0.25">
      <c r="A9974">
        <v>689361</v>
      </c>
      <c r="B9974">
        <v>1</v>
      </c>
      <c r="C9974" t="str">
        <f t="shared" si="310"/>
        <v>689361,</v>
      </c>
      <c r="D9974">
        <v>296612</v>
      </c>
      <c r="E9974" t="str">
        <f t="shared" si="311"/>
        <v>296612,</v>
      </c>
    </row>
    <row r="9975" spans="1:5" hidden="1" x14ac:dyDescent="0.25">
      <c r="A9975">
        <v>680948</v>
      </c>
      <c r="B9975">
        <v>1</v>
      </c>
      <c r="C9975" t="str">
        <f t="shared" si="310"/>
        <v>680948,</v>
      </c>
      <c r="D9975">
        <v>188934</v>
      </c>
      <c r="E9975" t="str">
        <f t="shared" si="311"/>
        <v>188934,</v>
      </c>
    </row>
    <row r="9976" spans="1:5" hidden="1" x14ac:dyDescent="0.25">
      <c r="A9976">
        <v>672796</v>
      </c>
      <c r="B9976">
        <v>1</v>
      </c>
      <c r="C9976" t="str">
        <f t="shared" si="310"/>
        <v>672796,</v>
      </c>
      <c r="D9976">
        <v>265230</v>
      </c>
      <c r="E9976" t="str">
        <f t="shared" si="311"/>
        <v>265230,</v>
      </c>
    </row>
    <row r="9977" spans="1:5" hidden="1" x14ac:dyDescent="0.25">
      <c r="A9977">
        <v>668504</v>
      </c>
      <c r="B9977">
        <v>1</v>
      </c>
      <c r="C9977" t="str">
        <f t="shared" si="310"/>
        <v>668504,</v>
      </c>
      <c r="D9977">
        <v>150120</v>
      </c>
      <c r="E9977" t="str">
        <f t="shared" si="311"/>
        <v>150120,</v>
      </c>
    </row>
    <row r="9978" spans="1:5" hidden="1" x14ac:dyDescent="0.25">
      <c r="A9978">
        <v>691280</v>
      </c>
      <c r="B9978">
        <v>1</v>
      </c>
      <c r="C9978" t="str">
        <f t="shared" si="310"/>
        <v>691280,</v>
      </c>
      <c r="D9978">
        <v>100629</v>
      </c>
      <c r="E9978" t="str">
        <f t="shared" si="311"/>
        <v>100629,</v>
      </c>
    </row>
    <row r="9979" spans="1:5" hidden="1" x14ac:dyDescent="0.25">
      <c r="A9979">
        <v>668892</v>
      </c>
      <c r="B9979">
        <v>1</v>
      </c>
      <c r="C9979" t="str">
        <f t="shared" si="310"/>
        <v>668892,</v>
      </c>
      <c r="D9979">
        <v>228429</v>
      </c>
      <c r="E9979" t="str">
        <f t="shared" si="311"/>
        <v>228429,</v>
      </c>
    </row>
    <row r="9980" spans="1:5" hidden="1" x14ac:dyDescent="0.25">
      <c r="A9980">
        <v>691729</v>
      </c>
      <c r="B9980">
        <v>1</v>
      </c>
      <c r="C9980" t="str">
        <f t="shared" si="310"/>
        <v>691729,</v>
      </c>
      <c r="D9980">
        <v>231684</v>
      </c>
      <c r="E9980" t="str">
        <f t="shared" si="311"/>
        <v>231684,</v>
      </c>
    </row>
    <row r="9981" spans="1:5" hidden="1" x14ac:dyDescent="0.25">
      <c r="A9981">
        <v>689816</v>
      </c>
      <c r="B9981">
        <v>1</v>
      </c>
      <c r="C9981" t="str">
        <f t="shared" si="310"/>
        <v>689816,</v>
      </c>
      <c r="D9981">
        <v>149167</v>
      </c>
      <c r="E9981" t="str">
        <f t="shared" si="311"/>
        <v>149167,</v>
      </c>
    </row>
    <row r="9982" spans="1:5" hidden="1" x14ac:dyDescent="0.25">
      <c r="A9982">
        <v>657161</v>
      </c>
      <c r="B9982">
        <v>1</v>
      </c>
      <c r="C9982" t="str">
        <f t="shared" si="310"/>
        <v>657161,</v>
      </c>
      <c r="D9982">
        <v>261101</v>
      </c>
      <c r="E9982" t="str">
        <f t="shared" si="311"/>
        <v>261101,</v>
      </c>
    </row>
    <row r="9983" spans="1:5" hidden="1" x14ac:dyDescent="0.25">
      <c r="A9983">
        <v>657707</v>
      </c>
      <c r="B9983">
        <v>1</v>
      </c>
      <c r="C9983" t="str">
        <f t="shared" si="310"/>
        <v>657707,</v>
      </c>
      <c r="D9983">
        <v>161046</v>
      </c>
      <c r="E9983" t="str">
        <f t="shared" si="311"/>
        <v>161046,</v>
      </c>
    </row>
    <row r="9984" spans="1:5" hidden="1" x14ac:dyDescent="0.25">
      <c r="A9984">
        <v>659987</v>
      </c>
      <c r="B9984">
        <v>1</v>
      </c>
      <c r="C9984" t="str">
        <f t="shared" si="310"/>
        <v>659987,</v>
      </c>
      <c r="D9984">
        <v>296825</v>
      </c>
      <c r="E9984" t="str">
        <f t="shared" si="311"/>
        <v>296825,</v>
      </c>
    </row>
    <row r="9985" spans="1:5" hidden="1" x14ac:dyDescent="0.25">
      <c r="A9985">
        <v>671311</v>
      </c>
      <c r="B9985">
        <v>1</v>
      </c>
      <c r="C9985" t="str">
        <f t="shared" si="310"/>
        <v>671311,</v>
      </c>
      <c r="D9985">
        <v>230550</v>
      </c>
      <c r="E9985" t="str">
        <f t="shared" si="311"/>
        <v>230550,</v>
      </c>
    </row>
    <row r="9986" spans="1:5" hidden="1" x14ac:dyDescent="0.25">
      <c r="A9986">
        <v>691099</v>
      </c>
      <c r="B9986">
        <v>1</v>
      </c>
      <c r="C9986" t="str">
        <f t="shared" ref="C9986:C10049" si="312">CONCATENATE(A9986,",",)</f>
        <v>691099,</v>
      </c>
      <c r="D9986">
        <v>260720</v>
      </c>
      <c r="E9986" t="str">
        <f t="shared" ref="E9986:E10049" si="313">CONCATENATE(D9986,",",)</f>
        <v>260720,</v>
      </c>
    </row>
    <row r="9987" spans="1:5" hidden="1" x14ac:dyDescent="0.25">
      <c r="A9987">
        <v>688053</v>
      </c>
      <c r="B9987">
        <v>1</v>
      </c>
      <c r="C9987" t="str">
        <f t="shared" si="312"/>
        <v>688053,</v>
      </c>
      <c r="D9987">
        <v>293468</v>
      </c>
      <c r="E9987" t="str">
        <f t="shared" si="313"/>
        <v>293468,</v>
      </c>
    </row>
    <row r="9988" spans="1:5" hidden="1" x14ac:dyDescent="0.25">
      <c r="A9988">
        <v>687677</v>
      </c>
      <c r="B9988">
        <v>1</v>
      </c>
      <c r="C9988" t="str">
        <f t="shared" si="312"/>
        <v>687677,</v>
      </c>
      <c r="D9988">
        <v>259610</v>
      </c>
      <c r="E9988" t="str">
        <f t="shared" si="313"/>
        <v>259610,</v>
      </c>
    </row>
    <row r="9989" spans="1:5" hidden="1" x14ac:dyDescent="0.25">
      <c r="A9989">
        <v>679790</v>
      </c>
      <c r="B9989">
        <v>1</v>
      </c>
      <c r="C9989" t="str">
        <f t="shared" si="312"/>
        <v>679790,</v>
      </c>
      <c r="D9989">
        <v>191542</v>
      </c>
      <c r="E9989" t="str">
        <f t="shared" si="313"/>
        <v>191542,</v>
      </c>
    </row>
    <row r="9990" spans="1:5" hidden="1" x14ac:dyDescent="0.25">
      <c r="A9990">
        <v>669855</v>
      </c>
      <c r="B9990">
        <v>1</v>
      </c>
      <c r="C9990" t="str">
        <f t="shared" si="312"/>
        <v>669855,</v>
      </c>
      <c r="D9990">
        <v>265285</v>
      </c>
      <c r="E9990" t="str">
        <f t="shared" si="313"/>
        <v>265285,</v>
      </c>
    </row>
    <row r="9991" spans="1:5" hidden="1" x14ac:dyDescent="0.25">
      <c r="A9991">
        <v>666484</v>
      </c>
      <c r="B9991">
        <v>1</v>
      </c>
      <c r="C9991" t="str">
        <f t="shared" si="312"/>
        <v>666484,</v>
      </c>
      <c r="D9991">
        <v>189622</v>
      </c>
      <c r="E9991" t="str">
        <f t="shared" si="313"/>
        <v>189622,</v>
      </c>
    </row>
    <row r="9992" spans="1:5" hidden="1" x14ac:dyDescent="0.25">
      <c r="A9992">
        <v>683012</v>
      </c>
      <c r="B9992">
        <v>1</v>
      </c>
      <c r="C9992" t="str">
        <f t="shared" si="312"/>
        <v>683012,</v>
      </c>
      <c r="D9992">
        <v>291495</v>
      </c>
      <c r="E9992" t="str">
        <f t="shared" si="313"/>
        <v>291495,</v>
      </c>
    </row>
    <row r="9993" spans="1:5" hidden="1" x14ac:dyDescent="0.25">
      <c r="A9993">
        <v>669049</v>
      </c>
      <c r="B9993">
        <v>1</v>
      </c>
      <c r="C9993" t="str">
        <f t="shared" si="312"/>
        <v>669049,</v>
      </c>
      <c r="D9993">
        <v>258606</v>
      </c>
      <c r="E9993" t="str">
        <f t="shared" si="313"/>
        <v>258606,</v>
      </c>
    </row>
    <row r="9994" spans="1:5" hidden="1" x14ac:dyDescent="0.25">
      <c r="A9994">
        <v>684335</v>
      </c>
      <c r="B9994">
        <v>1</v>
      </c>
      <c r="C9994" t="str">
        <f t="shared" si="312"/>
        <v>684335,</v>
      </c>
      <c r="D9994">
        <v>292832</v>
      </c>
      <c r="E9994" t="str">
        <f t="shared" si="313"/>
        <v>292832,</v>
      </c>
    </row>
    <row r="9995" spans="1:5" hidden="1" x14ac:dyDescent="0.25">
      <c r="A9995">
        <v>683153</v>
      </c>
      <c r="B9995">
        <v>1</v>
      </c>
      <c r="C9995" t="str">
        <f t="shared" si="312"/>
        <v>683153,</v>
      </c>
      <c r="D9995">
        <v>101346</v>
      </c>
      <c r="E9995" t="str">
        <f t="shared" si="313"/>
        <v>101346,</v>
      </c>
    </row>
    <row r="9996" spans="1:5" hidden="1" x14ac:dyDescent="0.25">
      <c r="A9996">
        <v>685895</v>
      </c>
      <c r="B9996">
        <v>1</v>
      </c>
      <c r="C9996" t="str">
        <f t="shared" si="312"/>
        <v>685895,</v>
      </c>
      <c r="D9996">
        <v>186454</v>
      </c>
      <c r="E9996" t="str">
        <f t="shared" si="313"/>
        <v>186454,</v>
      </c>
    </row>
    <row r="9997" spans="1:5" hidden="1" x14ac:dyDescent="0.25">
      <c r="A9997">
        <v>676824</v>
      </c>
      <c r="B9997">
        <v>1</v>
      </c>
      <c r="C9997" t="str">
        <f t="shared" si="312"/>
        <v>676824,</v>
      </c>
      <c r="D9997">
        <v>102023</v>
      </c>
      <c r="E9997" t="str">
        <f t="shared" si="313"/>
        <v>102023,</v>
      </c>
    </row>
    <row r="9998" spans="1:5" hidden="1" x14ac:dyDescent="0.25">
      <c r="A9998">
        <v>684095</v>
      </c>
      <c r="B9998">
        <v>1</v>
      </c>
      <c r="C9998" t="str">
        <f t="shared" si="312"/>
        <v>684095,</v>
      </c>
      <c r="D9998">
        <v>153064</v>
      </c>
      <c r="E9998" t="str">
        <f t="shared" si="313"/>
        <v>153064,</v>
      </c>
    </row>
    <row r="9999" spans="1:5" hidden="1" x14ac:dyDescent="0.25">
      <c r="A9999">
        <v>675497</v>
      </c>
      <c r="B9999">
        <v>1</v>
      </c>
      <c r="C9999" t="str">
        <f t="shared" si="312"/>
        <v>675497,</v>
      </c>
      <c r="D9999">
        <v>124587</v>
      </c>
      <c r="E9999" t="str">
        <f t="shared" si="313"/>
        <v>124587,</v>
      </c>
    </row>
    <row r="10000" spans="1:5" hidden="1" x14ac:dyDescent="0.25">
      <c r="A10000">
        <v>662982</v>
      </c>
      <c r="B10000">
        <v>1</v>
      </c>
      <c r="C10000" t="str">
        <f t="shared" si="312"/>
        <v>662982,</v>
      </c>
      <c r="D10000">
        <v>292618</v>
      </c>
      <c r="E10000" t="str">
        <f t="shared" si="313"/>
        <v>292618,</v>
      </c>
    </row>
    <row r="10001" spans="1:5" hidden="1" x14ac:dyDescent="0.25">
      <c r="A10001">
        <v>691142</v>
      </c>
      <c r="B10001">
        <v>1</v>
      </c>
      <c r="C10001" t="str">
        <f t="shared" si="312"/>
        <v>691142,</v>
      </c>
      <c r="D10001">
        <v>291655</v>
      </c>
      <c r="E10001" t="str">
        <f t="shared" si="313"/>
        <v>291655,</v>
      </c>
    </row>
    <row r="10002" spans="1:5" hidden="1" x14ac:dyDescent="0.25">
      <c r="A10002">
        <v>678232</v>
      </c>
      <c r="B10002">
        <v>1</v>
      </c>
      <c r="C10002" t="str">
        <f t="shared" si="312"/>
        <v>678232,</v>
      </c>
      <c r="D10002">
        <v>292058</v>
      </c>
      <c r="E10002" t="str">
        <f t="shared" si="313"/>
        <v>292058,</v>
      </c>
    </row>
    <row r="10003" spans="1:5" hidden="1" x14ac:dyDescent="0.25">
      <c r="A10003">
        <v>668768</v>
      </c>
      <c r="B10003">
        <v>1</v>
      </c>
      <c r="C10003" t="str">
        <f t="shared" si="312"/>
        <v>668768,</v>
      </c>
      <c r="D10003">
        <v>294174</v>
      </c>
      <c r="E10003" t="str">
        <f t="shared" si="313"/>
        <v>294174,</v>
      </c>
    </row>
    <row r="10004" spans="1:5" hidden="1" x14ac:dyDescent="0.25">
      <c r="A10004">
        <v>661193</v>
      </c>
      <c r="B10004">
        <v>1</v>
      </c>
      <c r="C10004" t="str">
        <f t="shared" si="312"/>
        <v>661193,</v>
      </c>
      <c r="D10004">
        <v>190086</v>
      </c>
      <c r="E10004" t="str">
        <f t="shared" si="313"/>
        <v>190086,</v>
      </c>
    </row>
    <row r="10005" spans="1:5" hidden="1" x14ac:dyDescent="0.25">
      <c r="A10005">
        <v>688015</v>
      </c>
      <c r="B10005">
        <v>1</v>
      </c>
      <c r="C10005" t="str">
        <f t="shared" si="312"/>
        <v>688015,</v>
      </c>
      <c r="D10005">
        <v>153155</v>
      </c>
      <c r="E10005" t="str">
        <f t="shared" si="313"/>
        <v>153155,</v>
      </c>
    </row>
    <row r="10006" spans="1:5" hidden="1" x14ac:dyDescent="0.25">
      <c r="A10006">
        <v>668679</v>
      </c>
      <c r="B10006">
        <v>1</v>
      </c>
      <c r="C10006" t="str">
        <f t="shared" si="312"/>
        <v>668679,</v>
      </c>
      <c r="D10006">
        <v>192439</v>
      </c>
      <c r="E10006" t="str">
        <f t="shared" si="313"/>
        <v>192439,</v>
      </c>
    </row>
    <row r="10007" spans="1:5" hidden="1" x14ac:dyDescent="0.25">
      <c r="A10007">
        <v>669077</v>
      </c>
      <c r="B10007">
        <v>1</v>
      </c>
      <c r="C10007" t="str">
        <f t="shared" si="312"/>
        <v>669077,</v>
      </c>
      <c r="D10007">
        <v>258461</v>
      </c>
      <c r="E10007" t="str">
        <f t="shared" si="313"/>
        <v>258461,</v>
      </c>
    </row>
    <row r="10008" spans="1:5" hidden="1" x14ac:dyDescent="0.25">
      <c r="A10008">
        <v>658637</v>
      </c>
      <c r="B10008">
        <v>1</v>
      </c>
      <c r="C10008" t="str">
        <f t="shared" si="312"/>
        <v>658637,</v>
      </c>
      <c r="D10008">
        <v>292591</v>
      </c>
      <c r="E10008" t="str">
        <f t="shared" si="313"/>
        <v>292591,</v>
      </c>
    </row>
    <row r="10009" spans="1:5" hidden="1" x14ac:dyDescent="0.25">
      <c r="A10009">
        <v>678449</v>
      </c>
      <c r="B10009">
        <v>1</v>
      </c>
      <c r="C10009" t="str">
        <f t="shared" si="312"/>
        <v>678449,</v>
      </c>
      <c r="D10009">
        <v>296429</v>
      </c>
      <c r="E10009" t="str">
        <f t="shared" si="313"/>
        <v>296429,</v>
      </c>
    </row>
    <row r="10010" spans="1:5" hidden="1" x14ac:dyDescent="0.25">
      <c r="A10010">
        <v>668586</v>
      </c>
      <c r="B10010">
        <v>1</v>
      </c>
      <c r="C10010" t="str">
        <f t="shared" si="312"/>
        <v>668586,</v>
      </c>
      <c r="D10010">
        <v>290515</v>
      </c>
      <c r="E10010" t="str">
        <f t="shared" si="313"/>
        <v>290515,</v>
      </c>
    </row>
    <row r="10011" spans="1:5" hidden="1" x14ac:dyDescent="0.25">
      <c r="A10011">
        <v>684161</v>
      </c>
      <c r="B10011">
        <v>1</v>
      </c>
      <c r="C10011" t="str">
        <f t="shared" si="312"/>
        <v>684161,</v>
      </c>
      <c r="D10011">
        <v>162798</v>
      </c>
      <c r="E10011" t="str">
        <f t="shared" si="313"/>
        <v>162798,</v>
      </c>
    </row>
    <row r="10012" spans="1:5" hidden="1" x14ac:dyDescent="0.25">
      <c r="A10012">
        <v>682513</v>
      </c>
      <c r="B10012">
        <v>1</v>
      </c>
      <c r="C10012" t="str">
        <f t="shared" si="312"/>
        <v>682513,</v>
      </c>
      <c r="D10012">
        <v>226265</v>
      </c>
      <c r="E10012" t="str">
        <f t="shared" si="313"/>
        <v>226265,</v>
      </c>
    </row>
    <row r="10013" spans="1:5" hidden="1" x14ac:dyDescent="0.25">
      <c r="A10013">
        <v>655212</v>
      </c>
      <c r="B10013">
        <v>1</v>
      </c>
      <c r="C10013" t="str">
        <f t="shared" si="312"/>
        <v>655212,</v>
      </c>
      <c r="D10013">
        <v>149112</v>
      </c>
      <c r="E10013" t="str">
        <f t="shared" si="313"/>
        <v>149112,</v>
      </c>
    </row>
    <row r="10014" spans="1:5" hidden="1" x14ac:dyDescent="0.25">
      <c r="A10014">
        <v>673443</v>
      </c>
      <c r="B10014">
        <v>1</v>
      </c>
      <c r="C10014" t="str">
        <f t="shared" si="312"/>
        <v>673443,</v>
      </c>
      <c r="D10014">
        <v>292292</v>
      </c>
      <c r="E10014" t="str">
        <f t="shared" si="313"/>
        <v>292292,</v>
      </c>
    </row>
    <row r="10015" spans="1:5" hidden="1" x14ac:dyDescent="0.25">
      <c r="A10015">
        <v>664575</v>
      </c>
      <c r="B10015">
        <v>1</v>
      </c>
      <c r="C10015" t="str">
        <f t="shared" si="312"/>
        <v>664575,</v>
      </c>
      <c r="D10015">
        <v>99001</v>
      </c>
      <c r="E10015" t="str">
        <f t="shared" si="313"/>
        <v>99001,</v>
      </c>
    </row>
    <row r="10016" spans="1:5" hidden="1" x14ac:dyDescent="0.25">
      <c r="A10016">
        <v>655617</v>
      </c>
      <c r="B10016">
        <v>1</v>
      </c>
      <c r="C10016" t="str">
        <f t="shared" si="312"/>
        <v>655617,</v>
      </c>
      <c r="D10016">
        <v>197455</v>
      </c>
      <c r="E10016" t="str">
        <f t="shared" si="313"/>
        <v>197455,</v>
      </c>
    </row>
    <row r="10017" spans="1:5" hidden="1" x14ac:dyDescent="0.25">
      <c r="A10017">
        <v>673792</v>
      </c>
      <c r="B10017">
        <v>1</v>
      </c>
      <c r="C10017" t="str">
        <f t="shared" si="312"/>
        <v>673792,</v>
      </c>
      <c r="D10017">
        <v>188493</v>
      </c>
      <c r="E10017" t="str">
        <f t="shared" si="313"/>
        <v>188493,</v>
      </c>
    </row>
    <row r="10018" spans="1:5" hidden="1" x14ac:dyDescent="0.25">
      <c r="A10018">
        <v>678388</v>
      </c>
      <c r="B10018">
        <v>1</v>
      </c>
      <c r="C10018" t="str">
        <f t="shared" si="312"/>
        <v>678388,</v>
      </c>
      <c r="D10018">
        <v>125233</v>
      </c>
      <c r="E10018" t="str">
        <f t="shared" si="313"/>
        <v>125233,</v>
      </c>
    </row>
    <row r="10019" spans="1:5" hidden="1" x14ac:dyDescent="0.25">
      <c r="A10019">
        <v>687255</v>
      </c>
      <c r="B10019">
        <v>1</v>
      </c>
      <c r="C10019" t="str">
        <f t="shared" si="312"/>
        <v>687255,</v>
      </c>
      <c r="D10019">
        <v>148106</v>
      </c>
      <c r="E10019" t="str">
        <f t="shared" si="313"/>
        <v>148106,</v>
      </c>
    </row>
    <row r="10020" spans="1:5" hidden="1" x14ac:dyDescent="0.25">
      <c r="A10020">
        <v>677275</v>
      </c>
      <c r="B10020">
        <v>1</v>
      </c>
      <c r="C10020" t="str">
        <f t="shared" si="312"/>
        <v>677275,</v>
      </c>
      <c r="D10020">
        <v>299275</v>
      </c>
      <c r="E10020" t="str">
        <f t="shared" si="313"/>
        <v>299275,</v>
      </c>
    </row>
    <row r="10021" spans="1:5" hidden="1" x14ac:dyDescent="0.25">
      <c r="A10021">
        <v>673406</v>
      </c>
      <c r="B10021">
        <v>1</v>
      </c>
      <c r="C10021" t="str">
        <f t="shared" si="312"/>
        <v>673406,</v>
      </c>
      <c r="D10021">
        <v>300286</v>
      </c>
      <c r="E10021" t="str">
        <f t="shared" si="313"/>
        <v>300286,</v>
      </c>
    </row>
    <row r="10022" spans="1:5" hidden="1" x14ac:dyDescent="0.25">
      <c r="A10022">
        <v>667813</v>
      </c>
      <c r="B10022">
        <v>1</v>
      </c>
      <c r="C10022" t="str">
        <f t="shared" si="312"/>
        <v>667813,</v>
      </c>
      <c r="D10022">
        <v>194354</v>
      </c>
      <c r="E10022" t="str">
        <f t="shared" si="313"/>
        <v>194354,</v>
      </c>
    </row>
    <row r="10023" spans="1:5" hidden="1" x14ac:dyDescent="0.25">
      <c r="A10023">
        <v>678548</v>
      </c>
      <c r="B10023">
        <v>1</v>
      </c>
      <c r="C10023" t="str">
        <f t="shared" si="312"/>
        <v>678548,</v>
      </c>
      <c r="D10023">
        <v>259054</v>
      </c>
      <c r="E10023" t="str">
        <f t="shared" si="313"/>
        <v>259054,</v>
      </c>
    </row>
    <row r="10024" spans="1:5" hidden="1" x14ac:dyDescent="0.25">
      <c r="A10024">
        <v>662070</v>
      </c>
      <c r="B10024">
        <v>1</v>
      </c>
      <c r="C10024" t="str">
        <f t="shared" si="312"/>
        <v>662070,</v>
      </c>
      <c r="D10024">
        <v>228828</v>
      </c>
      <c r="E10024" t="str">
        <f t="shared" si="313"/>
        <v>228828,</v>
      </c>
    </row>
    <row r="10025" spans="1:5" hidden="1" x14ac:dyDescent="0.25">
      <c r="A10025">
        <v>664073</v>
      </c>
      <c r="B10025">
        <v>1</v>
      </c>
      <c r="C10025" t="str">
        <f t="shared" si="312"/>
        <v>664073,</v>
      </c>
      <c r="D10025">
        <v>126648</v>
      </c>
      <c r="E10025" t="str">
        <f t="shared" si="313"/>
        <v>126648,</v>
      </c>
    </row>
    <row r="10026" spans="1:5" hidden="1" x14ac:dyDescent="0.25">
      <c r="A10026">
        <v>684926</v>
      </c>
      <c r="B10026">
        <v>1</v>
      </c>
      <c r="C10026" t="str">
        <f t="shared" si="312"/>
        <v>684926,</v>
      </c>
      <c r="D10026">
        <v>293232</v>
      </c>
      <c r="E10026" t="str">
        <f t="shared" si="313"/>
        <v>293232,</v>
      </c>
    </row>
    <row r="10027" spans="1:5" hidden="1" x14ac:dyDescent="0.25">
      <c r="A10027">
        <v>679362</v>
      </c>
      <c r="B10027">
        <v>1</v>
      </c>
      <c r="C10027" t="str">
        <f t="shared" si="312"/>
        <v>679362,</v>
      </c>
      <c r="D10027">
        <v>291785</v>
      </c>
      <c r="E10027" t="str">
        <f t="shared" si="313"/>
        <v>291785,</v>
      </c>
    </row>
    <row r="10028" spans="1:5" hidden="1" x14ac:dyDescent="0.25">
      <c r="A10028">
        <v>656349</v>
      </c>
      <c r="B10028">
        <v>1</v>
      </c>
      <c r="C10028" t="str">
        <f t="shared" si="312"/>
        <v>656349,</v>
      </c>
      <c r="D10028">
        <v>189514</v>
      </c>
      <c r="E10028" t="str">
        <f t="shared" si="313"/>
        <v>189514,</v>
      </c>
    </row>
    <row r="10029" spans="1:5" hidden="1" x14ac:dyDescent="0.25">
      <c r="A10029">
        <v>669712</v>
      </c>
      <c r="B10029">
        <v>1</v>
      </c>
      <c r="C10029" t="str">
        <f t="shared" si="312"/>
        <v>669712,</v>
      </c>
      <c r="D10029">
        <v>149680</v>
      </c>
      <c r="E10029" t="str">
        <f t="shared" si="313"/>
        <v>149680,</v>
      </c>
    </row>
    <row r="10030" spans="1:5" hidden="1" x14ac:dyDescent="0.25">
      <c r="A10030">
        <v>656400</v>
      </c>
      <c r="B10030">
        <v>1</v>
      </c>
      <c r="C10030" t="str">
        <f t="shared" si="312"/>
        <v>656400,</v>
      </c>
      <c r="D10030">
        <v>299869</v>
      </c>
      <c r="E10030" t="str">
        <f t="shared" si="313"/>
        <v>299869,</v>
      </c>
    </row>
    <row r="10031" spans="1:5" hidden="1" x14ac:dyDescent="0.25">
      <c r="A10031">
        <v>663290</v>
      </c>
      <c r="B10031">
        <v>1</v>
      </c>
      <c r="C10031" t="str">
        <f t="shared" si="312"/>
        <v>663290,</v>
      </c>
      <c r="D10031">
        <v>227601</v>
      </c>
      <c r="E10031" t="str">
        <f t="shared" si="313"/>
        <v>227601,</v>
      </c>
    </row>
    <row r="10032" spans="1:5" hidden="1" x14ac:dyDescent="0.25">
      <c r="A10032">
        <v>669598</v>
      </c>
      <c r="B10032">
        <v>1</v>
      </c>
      <c r="C10032" t="str">
        <f t="shared" si="312"/>
        <v>669598,</v>
      </c>
      <c r="D10032">
        <v>149648</v>
      </c>
      <c r="E10032" t="str">
        <f t="shared" si="313"/>
        <v>149648,</v>
      </c>
    </row>
    <row r="10033" spans="1:5" hidden="1" x14ac:dyDescent="0.25">
      <c r="A10033">
        <v>683323</v>
      </c>
      <c r="B10033">
        <v>1</v>
      </c>
      <c r="C10033" t="str">
        <f t="shared" si="312"/>
        <v>683323,</v>
      </c>
      <c r="D10033">
        <v>196287</v>
      </c>
      <c r="E10033" t="str">
        <f t="shared" si="313"/>
        <v>196287,</v>
      </c>
    </row>
    <row r="10034" spans="1:5" hidden="1" x14ac:dyDescent="0.25">
      <c r="A10034">
        <v>673975</v>
      </c>
      <c r="B10034">
        <v>1</v>
      </c>
      <c r="C10034" t="str">
        <f t="shared" si="312"/>
        <v>673975,</v>
      </c>
      <c r="D10034">
        <v>290523</v>
      </c>
      <c r="E10034" t="str">
        <f t="shared" si="313"/>
        <v>290523,</v>
      </c>
    </row>
    <row r="10035" spans="1:5" hidden="1" x14ac:dyDescent="0.25">
      <c r="A10035">
        <v>672789</v>
      </c>
      <c r="B10035">
        <v>1</v>
      </c>
      <c r="C10035" t="str">
        <f t="shared" si="312"/>
        <v>672789,</v>
      </c>
      <c r="D10035">
        <v>147534</v>
      </c>
      <c r="E10035" t="str">
        <f t="shared" si="313"/>
        <v>147534,</v>
      </c>
    </row>
    <row r="10036" spans="1:5" hidden="1" x14ac:dyDescent="0.25">
      <c r="A10036">
        <v>658869</v>
      </c>
      <c r="B10036">
        <v>1</v>
      </c>
      <c r="C10036" t="str">
        <f t="shared" si="312"/>
        <v>658869,</v>
      </c>
      <c r="D10036">
        <v>257090</v>
      </c>
      <c r="E10036" t="str">
        <f t="shared" si="313"/>
        <v>257090,</v>
      </c>
    </row>
    <row r="10037" spans="1:5" hidden="1" x14ac:dyDescent="0.25">
      <c r="A10037">
        <v>674151</v>
      </c>
      <c r="B10037">
        <v>1</v>
      </c>
      <c r="C10037" t="str">
        <f t="shared" si="312"/>
        <v>674151,</v>
      </c>
      <c r="D10037">
        <v>188915</v>
      </c>
      <c r="E10037" t="str">
        <f t="shared" si="313"/>
        <v>188915,</v>
      </c>
    </row>
    <row r="10038" spans="1:5" hidden="1" x14ac:dyDescent="0.25">
      <c r="A10038">
        <v>663055</v>
      </c>
      <c r="B10038">
        <v>1</v>
      </c>
      <c r="C10038" t="str">
        <f t="shared" si="312"/>
        <v>663055,</v>
      </c>
      <c r="D10038">
        <v>146126</v>
      </c>
      <c r="E10038" t="str">
        <f t="shared" si="313"/>
        <v>146126,</v>
      </c>
    </row>
    <row r="10039" spans="1:5" hidden="1" x14ac:dyDescent="0.25">
      <c r="A10039">
        <v>678877</v>
      </c>
      <c r="B10039">
        <v>1</v>
      </c>
      <c r="C10039" t="str">
        <f t="shared" si="312"/>
        <v>678877,</v>
      </c>
      <c r="D10039">
        <v>266869</v>
      </c>
      <c r="E10039" t="str">
        <f t="shared" si="313"/>
        <v>266869,</v>
      </c>
    </row>
    <row r="10040" spans="1:5" hidden="1" x14ac:dyDescent="0.25">
      <c r="A10040">
        <v>658152</v>
      </c>
      <c r="B10040">
        <v>1</v>
      </c>
      <c r="C10040" t="str">
        <f t="shared" si="312"/>
        <v>658152,</v>
      </c>
      <c r="D10040">
        <v>127503</v>
      </c>
      <c r="E10040" t="str">
        <f t="shared" si="313"/>
        <v>127503,</v>
      </c>
    </row>
    <row r="10041" spans="1:5" hidden="1" x14ac:dyDescent="0.25">
      <c r="A10041">
        <v>670448</v>
      </c>
      <c r="B10041">
        <v>1</v>
      </c>
      <c r="C10041" t="str">
        <f t="shared" si="312"/>
        <v>670448,</v>
      </c>
      <c r="D10041">
        <v>189594</v>
      </c>
      <c r="E10041" t="str">
        <f t="shared" si="313"/>
        <v>189594,</v>
      </c>
    </row>
    <row r="10042" spans="1:5" hidden="1" x14ac:dyDescent="0.25">
      <c r="A10042">
        <v>677533</v>
      </c>
      <c r="B10042">
        <v>1</v>
      </c>
      <c r="C10042" t="str">
        <f t="shared" si="312"/>
        <v>677533,</v>
      </c>
      <c r="D10042">
        <v>264936</v>
      </c>
      <c r="E10042" t="str">
        <f t="shared" si="313"/>
        <v>264936,</v>
      </c>
    </row>
    <row r="10043" spans="1:5" hidden="1" x14ac:dyDescent="0.25">
      <c r="A10043">
        <v>678832</v>
      </c>
      <c r="B10043">
        <v>1</v>
      </c>
      <c r="C10043" t="str">
        <f t="shared" si="312"/>
        <v>678832,</v>
      </c>
      <c r="D10043">
        <v>294333</v>
      </c>
      <c r="E10043" t="str">
        <f t="shared" si="313"/>
        <v>294333,</v>
      </c>
    </row>
    <row r="10044" spans="1:5" hidden="1" x14ac:dyDescent="0.25">
      <c r="A10044">
        <v>689388</v>
      </c>
      <c r="B10044">
        <v>1</v>
      </c>
      <c r="C10044" t="str">
        <f t="shared" si="312"/>
        <v>689388,</v>
      </c>
      <c r="D10044">
        <v>293746</v>
      </c>
      <c r="E10044" t="str">
        <f t="shared" si="313"/>
        <v>293746,</v>
      </c>
    </row>
    <row r="10045" spans="1:5" hidden="1" x14ac:dyDescent="0.25">
      <c r="A10045">
        <v>684453</v>
      </c>
      <c r="B10045">
        <v>1</v>
      </c>
      <c r="C10045" t="str">
        <f t="shared" si="312"/>
        <v>684453,</v>
      </c>
      <c r="D10045">
        <v>295896</v>
      </c>
      <c r="E10045" t="str">
        <f t="shared" si="313"/>
        <v>295896,</v>
      </c>
    </row>
    <row r="10046" spans="1:5" hidden="1" x14ac:dyDescent="0.25">
      <c r="A10046">
        <v>658541</v>
      </c>
      <c r="B10046">
        <v>1</v>
      </c>
      <c r="C10046" t="str">
        <f t="shared" si="312"/>
        <v>658541,</v>
      </c>
      <c r="D10046">
        <v>163410</v>
      </c>
      <c r="E10046" t="str">
        <f t="shared" si="313"/>
        <v>163410,</v>
      </c>
    </row>
    <row r="10047" spans="1:5" hidden="1" x14ac:dyDescent="0.25">
      <c r="A10047">
        <v>664277</v>
      </c>
      <c r="B10047">
        <v>1</v>
      </c>
      <c r="C10047" t="str">
        <f t="shared" si="312"/>
        <v>664277,</v>
      </c>
      <c r="D10047">
        <v>130651</v>
      </c>
      <c r="E10047" t="str">
        <f t="shared" si="313"/>
        <v>130651,</v>
      </c>
    </row>
    <row r="10048" spans="1:5" hidden="1" x14ac:dyDescent="0.25">
      <c r="A10048">
        <v>685672</v>
      </c>
      <c r="B10048">
        <v>1</v>
      </c>
      <c r="C10048" t="str">
        <f t="shared" si="312"/>
        <v>685672,</v>
      </c>
      <c r="D10048">
        <v>125101</v>
      </c>
      <c r="E10048" t="str">
        <f t="shared" si="313"/>
        <v>125101,</v>
      </c>
    </row>
    <row r="10049" spans="1:5" hidden="1" x14ac:dyDescent="0.25">
      <c r="A10049">
        <v>668861</v>
      </c>
      <c r="B10049">
        <v>1</v>
      </c>
      <c r="C10049" t="str">
        <f t="shared" si="312"/>
        <v>668861,</v>
      </c>
      <c r="D10049">
        <v>188560</v>
      </c>
      <c r="E10049" t="str">
        <f t="shared" si="313"/>
        <v>188560,</v>
      </c>
    </row>
    <row r="10050" spans="1:5" hidden="1" x14ac:dyDescent="0.25">
      <c r="A10050">
        <v>689202</v>
      </c>
      <c r="B10050">
        <v>1</v>
      </c>
      <c r="C10050" t="str">
        <f t="shared" ref="C10050:C10113" si="314">CONCATENATE(A10050,",",)</f>
        <v>689202,</v>
      </c>
      <c r="D10050">
        <v>102488</v>
      </c>
      <c r="E10050" t="str">
        <f t="shared" ref="E10050:E10113" si="315">CONCATENATE(D10050,",",)</f>
        <v>102488,</v>
      </c>
    </row>
    <row r="10051" spans="1:5" hidden="1" x14ac:dyDescent="0.25">
      <c r="A10051">
        <v>691170</v>
      </c>
      <c r="B10051">
        <v>1</v>
      </c>
      <c r="C10051" t="str">
        <f t="shared" si="314"/>
        <v>691170,</v>
      </c>
      <c r="D10051">
        <v>290215</v>
      </c>
      <c r="E10051" t="str">
        <f t="shared" si="315"/>
        <v>290215,</v>
      </c>
    </row>
    <row r="10052" spans="1:5" hidden="1" x14ac:dyDescent="0.25">
      <c r="A10052">
        <v>666774</v>
      </c>
      <c r="B10052">
        <v>1</v>
      </c>
      <c r="C10052" t="str">
        <f t="shared" si="314"/>
        <v>666774,</v>
      </c>
      <c r="D10052">
        <v>160848</v>
      </c>
      <c r="E10052" t="str">
        <f t="shared" si="315"/>
        <v>160848,</v>
      </c>
    </row>
    <row r="10053" spans="1:5" hidden="1" x14ac:dyDescent="0.25">
      <c r="A10053">
        <v>669675</v>
      </c>
      <c r="B10053">
        <v>1</v>
      </c>
      <c r="C10053" t="str">
        <f t="shared" si="314"/>
        <v>669675,</v>
      </c>
      <c r="D10053">
        <v>291683</v>
      </c>
      <c r="E10053" t="str">
        <f t="shared" si="315"/>
        <v>291683,</v>
      </c>
    </row>
    <row r="10054" spans="1:5" hidden="1" x14ac:dyDescent="0.25">
      <c r="A10054">
        <v>668937</v>
      </c>
      <c r="B10054">
        <v>1</v>
      </c>
      <c r="C10054" t="str">
        <f t="shared" si="314"/>
        <v>668937,</v>
      </c>
      <c r="D10054">
        <v>296306</v>
      </c>
      <c r="E10054" t="str">
        <f t="shared" si="315"/>
        <v>296306,</v>
      </c>
    </row>
    <row r="10055" spans="1:5" hidden="1" x14ac:dyDescent="0.25">
      <c r="A10055">
        <v>686157</v>
      </c>
      <c r="B10055">
        <v>1</v>
      </c>
      <c r="C10055" t="str">
        <f t="shared" si="314"/>
        <v>686157,</v>
      </c>
      <c r="D10055">
        <v>58416</v>
      </c>
      <c r="E10055" t="str">
        <f t="shared" si="315"/>
        <v>58416,</v>
      </c>
    </row>
    <row r="10056" spans="1:5" hidden="1" x14ac:dyDescent="0.25">
      <c r="A10056">
        <v>689396</v>
      </c>
      <c r="B10056">
        <v>1</v>
      </c>
      <c r="C10056" t="str">
        <f t="shared" si="314"/>
        <v>689396,</v>
      </c>
      <c r="D10056">
        <v>152130</v>
      </c>
      <c r="E10056" t="str">
        <f t="shared" si="315"/>
        <v>152130,</v>
      </c>
    </row>
    <row r="10057" spans="1:5" hidden="1" x14ac:dyDescent="0.25">
      <c r="A10057">
        <v>690342</v>
      </c>
      <c r="B10057">
        <v>1</v>
      </c>
      <c r="C10057" t="str">
        <f t="shared" si="314"/>
        <v>690342,</v>
      </c>
      <c r="D10057">
        <v>150982</v>
      </c>
      <c r="E10057" t="str">
        <f t="shared" si="315"/>
        <v>150982,</v>
      </c>
    </row>
    <row r="10058" spans="1:5" hidden="1" x14ac:dyDescent="0.25">
      <c r="A10058">
        <v>681451</v>
      </c>
      <c r="B10058">
        <v>1</v>
      </c>
      <c r="C10058" t="str">
        <f t="shared" si="314"/>
        <v>681451,</v>
      </c>
      <c r="D10058">
        <v>264496</v>
      </c>
      <c r="E10058" t="str">
        <f t="shared" si="315"/>
        <v>264496,</v>
      </c>
    </row>
    <row r="10059" spans="1:5" hidden="1" x14ac:dyDescent="0.25">
      <c r="A10059">
        <v>681449</v>
      </c>
      <c r="B10059">
        <v>1</v>
      </c>
      <c r="C10059" t="str">
        <f t="shared" si="314"/>
        <v>681449,</v>
      </c>
      <c r="D10059">
        <v>192632</v>
      </c>
      <c r="E10059" t="str">
        <f t="shared" si="315"/>
        <v>192632,</v>
      </c>
    </row>
    <row r="10060" spans="1:5" hidden="1" x14ac:dyDescent="0.25">
      <c r="A10060">
        <v>666004</v>
      </c>
      <c r="B10060">
        <v>1</v>
      </c>
      <c r="C10060" t="str">
        <f t="shared" si="314"/>
        <v>666004,</v>
      </c>
      <c r="D10060">
        <v>162214</v>
      </c>
      <c r="E10060" t="str">
        <f t="shared" si="315"/>
        <v>162214,</v>
      </c>
    </row>
    <row r="10061" spans="1:5" hidden="1" x14ac:dyDescent="0.25">
      <c r="A10061">
        <v>661158</v>
      </c>
      <c r="B10061">
        <v>1</v>
      </c>
      <c r="C10061" t="str">
        <f t="shared" si="314"/>
        <v>661158,</v>
      </c>
      <c r="D10061">
        <v>227451</v>
      </c>
      <c r="E10061" t="str">
        <f t="shared" si="315"/>
        <v>227451,</v>
      </c>
    </row>
    <row r="10062" spans="1:5" hidden="1" x14ac:dyDescent="0.25">
      <c r="A10062">
        <v>673426</v>
      </c>
      <c r="B10062">
        <v>1</v>
      </c>
      <c r="C10062" t="str">
        <f t="shared" si="314"/>
        <v>673426,</v>
      </c>
      <c r="D10062">
        <v>147487</v>
      </c>
      <c r="E10062" t="str">
        <f t="shared" si="315"/>
        <v>147487,</v>
      </c>
    </row>
    <row r="10063" spans="1:5" hidden="1" x14ac:dyDescent="0.25">
      <c r="A10063">
        <v>687254</v>
      </c>
      <c r="B10063">
        <v>1</v>
      </c>
      <c r="C10063" t="str">
        <f t="shared" si="314"/>
        <v>687254,</v>
      </c>
      <c r="D10063">
        <v>189608</v>
      </c>
      <c r="E10063" t="str">
        <f t="shared" si="315"/>
        <v>189608,</v>
      </c>
    </row>
    <row r="10064" spans="1:5" hidden="1" x14ac:dyDescent="0.25">
      <c r="A10064">
        <v>682023</v>
      </c>
      <c r="B10064">
        <v>1</v>
      </c>
      <c r="C10064" t="str">
        <f t="shared" si="314"/>
        <v>682023,</v>
      </c>
      <c r="D10064">
        <v>294435</v>
      </c>
      <c r="E10064" t="str">
        <f t="shared" si="315"/>
        <v>294435,</v>
      </c>
    </row>
    <row r="10065" spans="1:5" hidden="1" x14ac:dyDescent="0.25">
      <c r="A10065">
        <v>677774</v>
      </c>
      <c r="B10065">
        <v>1</v>
      </c>
      <c r="C10065" t="str">
        <f t="shared" si="314"/>
        <v>677774,</v>
      </c>
      <c r="D10065">
        <v>294674</v>
      </c>
      <c r="E10065" t="str">
        <f t="shared" si="315"/>
        <v>294674,</v>
      </c>
    </row>
    <row r="10066" spans="1:5" hidden="1" x14ac:dyDescent="0.25">
      <c r="A10066">
        <v>658118</v>
      </c>
      <c r="B10066">
        <v>1</v>
      </c>
      <c r="C10066" t="str">
        <f t="shared" si="314"/>
        <v>658118,</v>
      </c>
      <c r="D10066">
        <v>186766</v>
      </c>
      <c r="E10066" t="str">
        <f t="shared" si="315"/>
        <v>186766,</v>
      </c>
    </row>
    <row r="10067" spans="1:5" hidden="1" x14ac:dyDescent="0.25">
      <c r="A10067">
        <v>686064</v>
      </c>
      <c r="B10067">
        <v>1</v>
      </c>
      <c r="C10067" t="str">
        <f t="shared" si="314"/>
        <v>686064,</v>
      </c>
      <c r="D10067">
        <v>265657</v>
      </c>
      <c r="E10067" t="str">
        <f t="shared" si="315"/>
        <v>265657,</v>
      </c>
    </row>
    <row r="10068" spans="1:5" hidden="1" x14ac:dyDescent="0.25">
      <c r="A10068">
        <v>689125</v>
      </c>
      <c r="B10068">
        <v>1</v>
      </c>
      <c r="C10068" t="str">
        <f t="shared" si="314"/>
        <v>689125,</v>
      </c>
      <c r="D10068">
        <v>101730</v>
      </c>
      <c r="E10068" t="str">
        <f t="shared" si="315"/>
        <v>101730,</v>
      </c>
    </row>
    <row r="10069" spans="1:5" hidden="1" x14ac:dyDescent="0.25">
      <c r="A10069">
        <v>669888</v>
      </c>
      <c r="B10069">
        <v>1</v>
      </c>
      <c r="C10069" t="str">
        <f t="shared" si="314"/>
        <v>669888,</v>
      </c>
      <c r="D10069">
        <v>293968</v>
      </c>
      <c r="E10069" t="str">
        <f t="shared" si="315"/>
        <v>293968,</v>
      </c>
    </row>
    <row r="10070" spans="1:5" hidden="1" x14ac:dyDescent="0.25">
      <c r="A10070">
        <v>683514</v>
      </c>
      <c r="B10070">
        <v>1</v>
      </c>
      <c r="C10070" t="str">
        <f t="shared" si="314"/>
        <v>683514,</v>
      </c>
      <c r="D10070">
        <v>259478</v>
      </c>
      <c r="E10070" t="str">
        <f t="shared" si="315"/>
        <v>259478,</v>
      </c>
    </row>
    <row r="10071" spans="1:5" hidden="1" x14ac:dyDescent="0.25">
      <c r="A10071">
        <v>691368</v>
      </c>
      <c r="B10071">
        <v>1</v>
      </c>
      <c r="C10071" t="str">
        <f t="shared" si="314"/>
        <v>691368,</v>
      </c>
      <c r="D10071">
        <v>231639</v>
      </c>
      <c r="E10071" t="str">
        <f t="shared" si="315"/>
        <v>231639,</v>
      </c>
    </row>
    <row r="10072" spans="1:5" hidden="1" x14ac:dyDescent="0.25">
      <c r="A10072">
        <v>671771</v>
      </c>
      <c r="B10072">
        <v>1</v>
      </c>
      <c r="C10072" t="str">
        <f t="shared" si="314"/>
        <v>671771,</v>
      </c>
      <c r="D10072">
        <v>146241</v>
      </c>
      <c r="E10072" t="str">
        <f t="shared" si="315"/>
        <v>146241,</v>
      </c>
    </row>
    <row r="10073" spans="1:5" hidden="1" x14ac:dyDescent="0.25">
      <c r="A10073">
        <v>692047</v>
      </c>
      <c r="B10073">
        <v>1</v>
      </c>
      <c r="C10073" t="str">
        <f t="shared" si="314"/>
        <v>692047,</v>
      </c>
      <c r="D10073">
        <v>149594</v>
      </c>
      <c r="E10073" t="str">
        <f t="shared" si="315"/>
        <v>149594,</v>
      </c>
    </row>
    <row r="10074" spans="1:5" hidden="1" x14ac:dyDescent="0.25">
      <c r="A10074">
        <v>658880</v>
      </c>
      <c r="B10074">
        <v>1</v>
      </c>
      <c r="C10074" t="str">
        <f t="shared" si="314"/>
        <v>658880,</v>
      </c>
      <c r="D10074">
        <v>99533</v>
      </c>
      <c r="E10074" t="str">
        <f t="shared" si="315"/>
        <v>99533,</v>
      </c>
    </row>
    <row r="10075" spans="1:5" hidden="1" x14ac:dyDescent="0.25">
      <c r="A10075">
        <v>689113</v>
      </c>
      <c r="B10075">
        <v>1</v>
      </c>
      <c r="C10075" t="str">
        <f t="shared" si="314"/>
        <v>689113,</v>
      </c>
      <c r="D10075">
        <v>259008</v>
      </c>
      <c r="E10075" t="str">
        <f t="shared" si="315"/>
        <v>259008,</v>
      </c>
    </row>
    <row r="10076" spans="1:5" hidden="1" x14ac:dyDescent="0.25">
      <c r="A10076">
        <v>681975</v>
      </c>
      <c r="B10076">
        <v>1</v>
      </c>
      <c r="C10076" t="str">
        <f t="shared" si="314"/>
        <v>681975,</v>
      </c>
      <c r="D10076">
        <v>265835</v>
      </c>
      <c r="E10076" t="str">
        <f t="shared" si="315"/>
        <v>265835,</v>
      </c>
    </row>
    <row r="10077" spans="1:5" hidden="1" x14ac:dyDescent="0.25">
      <c r="A10077">
        <v>677451</v>
      </c>
      <c r="B10077">
        <v>1</v>
      </c>
      <c r="C10077" t="str">
        <f t="shared" si="314"/>
        <v>677451,</v>
      </c>
      <c r="D10077">
        <v>99166</v>
      </c>
      <c r="E10077" t="str">
        <f t="shared" si="315"/>
        <v>99166,</v>
      </c>
    </row>
    <row r="10078" spans="1:5" hidden="1" x14ac:dyDescent="0.25">
      <c r="A10078">
        <v>668925</v>
      </c>
      <c r="B10078">
        <v>1</v>
      </c>
      <c r="C10078" t="str">
        <f t="shared" si="314"/>
        <v>668925,</v>
      </c>
      <c r="D10078">
        <v>262236</v>
      </c>
      <c r="E10078" t="str">
        <f t="shared" si="315"/>
        <v>262236,</v>
      </c>
    </row>
    <row r="10079" spans="1:5" hidden="1" x14ac:dyDescent="0.25">
      <c r="A10079">
        <v>658710</v>
      </c>
      <c r="B10079">
        <v>1</v>
      </c>
      <c r="C10079" t="str">
        <f t="shared" si="314"/>
        <v>658710,</v>
      </c>
      <c r="D10079">
        <v>230778</v>
      </c>
      <c r="E10079" t="str">
        <f t="shared" si="315"/>
        <v>230778,</v>
      </c>
    </row>
    <row r="10080" spans="1:5" hidden="1" x14ac:dyDescent="0.25">
      <c r="A10080">
        <v>665256</v>
      </c>
      <c r="B10080">
        <v>1</v>
      </c>
      <c r="C10080" t="str">
        <f t="shared" si="314"/>
        <v>665256,</v>
      </c>
      <c r="D10080">
        <v>196028</v>
      </c>
      <c r="E10080" t="str">
        <f t="shared" si="315"/>
        <v>196028,</v>
      </c>
    </row>
    <row r="10081" spans="1:5" hidden="1" x14ac:dyDescent="0.25">
      <c r="A10081">
        <v>668420</v>
      </c>
      <c r="B10081">
        <v>1</v>
      </c>
      <c r="C10081" t="str">
        <f t="shared" si="314"/>
        <v>668420,</v>
      </c>
      <c r="D10081">
        <v>262351</v>
      </c>
      <c r="E10081" t="str">
        <f t="shared" si="315"/>
        <v>262351,</v>
      </c>
    </row>
    <row r="10082" spans="1:5" hidden="1" x14ac:dyDescent="0.25">
      <c r="A10082">
        <v>690907</v>
      </c>
      <c r="B10082">
        <v>1</v>
      </c>
      <c r="C10082" t="str">
        <f t="shared" si="314"/>
        <v>690907,</v>
      </c>
      <c r="D10082">
        <v>300228</v>
      </c>
      <c r="E10082" t="str">
        <f t="shared" si="315"/>
        <v>300228,</v>
      </c>
    </row>
    <row r="10083" spans="1:5" hidden="1" x14ac:dyDescent="0.25">
      <c r="A10083">
        <v>686373</v>
      </c>
      <c r="B10083">
        <v>1</v>
      </c>
      <c r="C10083" t="str">
        <f t="shared" si="314"/>
        <v>686373,</v>
      </c>
      <c r="D10083">
        <v>296434</v>
      </c>
      <c r="E10083" t="str">
        <f t="shared" si="315"/>
        <v>296434,</v>
      </c>
    </row>
    <row r="10084" spans="1:5" hidden="1" x14ac:dyDescent="0.25">
      <c r="A10084">
        <v>687651</v>
      </c>
      <c r="B10084">
        <v>1</v>
      </c>
      <c r="C10084" t="str">
        <f t="shared" si="314"/>
        <v>687651,</v>
      </c>
      <c r="D10084">
        <v>224416</v>
      </c>
      <c r="E10084" t="str">
        <f t="shared" si="315"/>
        <v>224416,</v>
      </c>
    </row>
    <row r="10085" spans="1:5" hidden="1" x14ac:dyDescent="0.25">
      <c r="A10085">
        <v>662696</v>
      </c>
      <c r="B10085">
        <v>1</v>
      </c>
      <c r="C10085" t="str">
        <f t="shared" si="314"/>
        <v>662696,</v>
      </c>
      <c r="D10085">
        <v>300333</v>
      </c>
      <c r="E10085" t="str">
        <f t="shared" si="315"/>
        <v>300333,</v>
      </c>
    </row>
    <row r="10086" spans="1:5" hidden="1" x14ac:dyDescent="0.25">
      <c r="A10086">
        <v>667038</v>
      </c>
      <c r="B10086">
        <v>1</v>
      </c>
      <c r="C10086" t="str">
        <f t="shared" si="314"/>
        <v>667038,</v>
      </c>
      <c r="D10086">
        <v>257652</v>
      </c>
      <c r="E10086" t="str">
        <f t="shared" si="315"/>
        <v>257652,</v>
      </c>
    </row>
    <row r="10087" spans="1:5" hidden="1" x14ac:dyDescent="0.25">
      <c r="A10087">
        <v>663155</v>
      </c>
      <c r="B10087">
        <v>1</v>
      </c>
      <c r="C10087" t="str">
        <f t="shared" si="314"/>
        <v>663155,</v>
      </c>
      <c r="D10087">
        <v>296736</v>
      </c>
      <c r="E10087" t="str">
        <f t="shared" si="315"/>
        <v>296736,</v>
      </c>
    </row>
    <row r="10088" spans="1:5" hidden="1" x14ac:dyDescent="0.25">
      <c r="A10088">
        <v>668932</v>
      </c>
      <c r="B10088">
        <v>1</v>
      </c>
      <c r="C10088" t="str">
        <f t="shared" si="314"/>
        <v>668932,</v>
      </c>
      <c r="D10088">
        <v>229755</v>
      </c>
      <c r="E10088" t="str">
        <f t="shared" si="315"/>
        <v>229755,</v>
      </c>
    </row>
    <row r="10089" spans="1:5" hidden="1" x14ac:dyDescent="0.25">
      <c r="A10089">
        <v>658100</v>
      </c>
      <c r="B10089">
        <v>1</v>
      </c>
      <c r="C10089" t="str">
        <f t="shared" si="314"/>
        <v>658100,</v>
      </c>
      <c r="D10089">
        <v>164427</v>
      </c>
      <c r="E10089" t="str">
        <f t="shared" si="315"/>
        <v>164427,</v>
      </c>
    </row>
    <row r="10090" spans="1:5" hidden="1" x14ac:dyDescent="0.25">
      <c r="A10090">
        <v>686258</v>
      </c>
      <c r="B10090">
        <v>1</v>
      </c>
      <c r="C10090" t="str">
        <f t="shared" si="314"/>
        <v>686258,</v>
      </c>
      <c r="D10090">
        <v>291093</v>
      </c>
      <c r="E10090" t="str">
        <f t="shared" si="315"/>
        <v>291093,</v>
      </c>
    </row>
    <row r="10091" spans="1:5" hidden="1" x14ac:dyDescent="0.25">
      <c r="A10091">
        <v>658337</v>
      </c>
      <c r="B10091">
        <v>1</v>
      </c>
      <c r="C10091" t="str">
        <f t="shared" si="314"/>
        <v>658337,</v>
      </c>
      <c r="D10091">
        <v>257181</v>
      </c>
      <c r="E10091" t="str">
        <f t="shared" si="315"/>
        <v>257181,</v>
      </c>
    </row>
    <row r="10092" spans="1:5" hidden="1" x14ac:dyDescent="0.25">
      <c r="A10092">
        <v>690552</v>
      </c>
      <c r="B10092">
        <v>1</v>
      </c>
      <c r="C10092" t="str">
        <f t="shared" si="314"/>
        <v>690552,</v>
      </c>
      <c r="D10092">
        <v>163094</v>
      </c>
      <c r="E10092" t="str">
        <f t="shared" si="315"/>
        <v>163094,</v>
      </c>
    </row>
    <row r="10093" spans="1:5" hidden="1" x14ac:dyDescent="0.25">
      <c r="A10093">
        <v>674066</v>
      </c>
      <c r="B10093">
        <v>1</v>
      </c>
      <c r="C10093" t="str">
        <f t="shared" si="314"/>
        <v>674066,</v>
      </c>
      <c r="D10093">
        <v>227630</v>
      </c>
      <c r="E10093" t="str">
        <f t="shared" si="315"/>
        <v>227630,</v>
      </c>
    </row>
    <row r="10094" spans="1:5" hidden="1" x14ac:dyDescent="0.25">
      <c r="A10094">
        <v>677367</v>
      </c>
      <c r="B10094">
        <v>1</v>
      </c>
      <c r="C10094" t="str">
        <f t="shared" si="314"/>
        <v>677367,</v>
      </c>
      <c r="D10094">
        <v>148440</v>
      </c>
      <c r="E10094" t="str">
        <f t="shared" si="315"/>
        <v>148440,</v>
      </c>
    </row>
    <row r="10095" spans="1:5" hidden="1" x14ac:dyDescent="0.25">
      <c r="A10095">
        <v>669025</v>
      </c>
      <c r="B10095">
        <v>1</v>
      </c>
      <c r="C10095" t="str">
        <f t="shared" si="314"/>
        <v>669025,</v>
      </c>
      <c r="D10095">
        <v>296170</v>
      </c>
      <c r="E10095" t="str">
        <f t="shared" si="315"/>
        <v>296170,</v>
      </c>
    </row>
    <row r="10096" spans="1:5" hidden="1" x14ac:dyDescent="0.25">
      <c r="A10096">
        <v>663508</v>
      </c>
      <c r="B10096">
        <v>1</v>
      </c>
      <c r="C10096" t="str">
        <f t="shared" si="314"/>
        <v>663508,</v>
      </c>
      <c r="D10096">
        <v>295936</v>
      </c>
      <c r="E10096" t="str">
        <f t="shared" si="315"/>
        <v>295936,</v>
      </c>
    </row>
    <row r="10097" spans="1:5" hidden="1" x14ac:dyDescent="0.25">
      <c r="A10097">
        <v>681482</v>
      </c>
      <c r="B10097">
        <v>1</v>
      </c>
      <c r="C10097" t="str">
        <f t="shared" si="314"/>
        <v>681482,</v>
      </c>
      <c r="D10097">
        <v>266190</v>
      </c>
      <c r="E10097" t="str">
        <f t="shared" si="315"/>
        <v>266190,</v>
      </c>
    </row>
    <row r="10098" spans="1:5" hidden="1" x14ac:dyDescent="0.25">
      <c r="A10098">
        <v>666663</v>
      </c>
      <c r="B10098">
        <v>1</v>
      </c>
      <c r="C10098" t="str">
        <f t="shared" si="314"/>
        <v>666663,</v>
      </c>
      <c r="D10098">
        <v>195982</v>
      </c>
      <c r="E10098" t="str">
        <f t="shared" si="315"/>
        <v>195982,</v>
      </c>
    </row>
    <row r="10099" spans="1:5" hidden="1" x14ac:dyDescent="0.25">
      <c r="A10099">
        <v>684605</v>
      </c>
      <c r="B10099">
        <v>1</v>
      </c>
      <c r="C10099" t="str">
        <f t="shared" si="314"/>
        <v>684605,</v>
      </c>
      <c r="D10099">
        <v>151230</v>
      </c>
      <c r="E10099" t="str">
        <f t="shared" si="315"/>
        <v>151230,</v>
      </c>
    </row>
    <row r="10100" spans="1:5" hidden="1" x14ac:dyDescent="0.25">
      <c r="A10100">
        <v>661051</v>
      </c>
      <c r="B10100">
        <v>1</v>
      </c>
      <c r="C10100" t="str">
        <f t="shared" si="314"/>
        <v>661051,</v>
      </c>
      <c r="D10100">
        <v>257782</v>
      </c>
      <c r="E10100" t="str">
        <f t="shared" si="315"/>
        <v>257782,</v>
      </c>
    </row>
    <row r="10101" spans="1:5" hidden="1" x14ac:dyDescent="0.25">
      <c r="A10101">
        <v>690900</v>
      </c>
      <c r="B10101">
        <v>1</v>
      </c>
      <c r="C10101" t="str">
        <f t="shared" si="314"/>
        <v>690900,</v>
      </c>
      <c r="D10101">
        <v>125978</v>
      </c>
      <c r="E10101" t="str">
        <f t="shared" si="315"/>
        <v>125978,</v>
      </c>
    </row>
    <row r="10102" spans="1:5" hidden="1" x14ac:dyDescent="0.25">
      <c r="A10102">
        <v>656218</v>
      </c>
      <c r="B10102">
        <v>1</v>
      </c>
      <c r="C10102" t="str">
        <f t="shared" si="314"/>
        <v>656218,</v>
      </c>
      <c r="D10102">
        <v>163469</v>
      </c>
      <c r="E10102" t="str">
        <f t="shared" si="315"/>
        <v>163469,</v>
      </c>
    </row>
    <row r="10103" spans="1:5" hidden="1" x14ac:dyDescent="0.25">
      <c r="A10103">
        <v>676492</v>
      </c>
      <c r="B10103">
        <v>1</v>
      </c>
      <c r="C10103" t="str">
        <f t="shared" si="314"/>
        <v>676492,</v>
      </c>
      <c r="D10103">
        <v>230082</v>
      </c>
      <c r="E10103" t="str">
        <f t="shared" si="315"/>
        <v>230082,</v>
      </c>
    </row>
    <row r="10104" spans="1:5" hidden="1" x14ac:dyDescent="0.25">
      <c r="A10104">
        <v>687473</v>
      </c>
      <c r="B10104">
        <v>1</v>
      </c>
      <c r="C10104" t="str">
        <f t="shared" si="314"/>
        <v>687473,</v>
      </c>
      <c r="D10104">
        <v>292980</v>
      </c>
      <c r="E10104" t="str">
        <f t="shared" si="315"/>
        <v>292980,</v>
      </c>
    </row>
    <row r="10105" spans="1:5" hidden="1" x14ac:dyDescent="0.25">
      <c r="A10105">
        <v>663284</v>
      </c>
      <c r="B10105">
        <v>1</v>
      </c>
      <c r="C10105" t="str">
        <f t="shared" si="314"/>
        <v>663284,</v>
      </c>
      <c r="D10105">
        <v>149473</v>
      </c>
      <c r="E10105" t="str">
        <f t="shared" si="315"/>
        <v>149473,</v>
      </c>
    </row>
    <row r="10106" spans="1:5" hidden="1" x14ac:dyDescent="0.25">
      <c r="A10106">
        <v>674857</v>
      </c>
      <c r="B10106">
        <v>1</v>
      </c>
      <c r="C10106" t="str">
        <f t="shared" si="314"/>
        <v>674857,</v>
      </c>
      <c r="D10106">
        <v>291419</v>
      </c>
      <c r="E10106" t="str">
        <f t="shared" si="315"/>
        <v>291419,</v>
      </c>
    </row>
    <row r="10107" spans="1:5" hidden="1" x14ac:dyDescent="0.25">
      <c r="A10107">
        <v>681623</v>
      </c>
      <c r="B10107">
        <v>1</v>
      </c>
      <c r="C10107" t="str">
        <f t="shared" si="314"/>
        <v>681623,</v>
      </c>
      <c r="D10107">
        <v>190948</v>
      </c>
      <c r="E10107" t="str">
        <f t="shared" si="315"/>
        <v>190948,</v>
      </c>
    </row>
    <row r="10108" spans="1:5" hidden="1" x14ac:dyDescent="0.25">
      <c r="A10108">
        <v>664816</v>
      </c>
      <c r="B10108">
        <v>1</v>
      </c>
      <c r="C10108" t="str">
        <f t="shared" si="314"/>
        <v>664816,</v>
      </c>
      <c r="D10108">
        <v>124336</v>
      </c>
      <c r="E10108" t="str">
        <f t="shared" si="315"/>
        <v>124336,</v>
      </c>
    </row>
    <row r="10109" spans="1:5" hidden="1" x14ac:dyDescent="0.25">
      <c r="A10109">
        <v>671597</v>
      </c>
      <c r="B10109">
        <v>1</v>
      </c>
      <c r="C10109" t="str">
        <f t="shared" si="314"/>
        <v>671597,</v>
      </c>
      <c r="D10109">
        <v>81480</v>
      </c>
      <c r="E10109" t="str">
        <f t="shared" si="315"/>
        <v>81480,</v>
      </c>
    </row>
    <row r="10110" spans="1:5" hidden="1" x14ac:dyDescent="0.25">
      <c r="A10110">
        <v>686018</v>
      </c>
      <c r="B10110">
        <v>1</v>
      </c>
      <c r="C10110" t="str">
        <f t="shared" si="314"/>
        <v>686018,</v>
      </c>
      <c r="D10110">
        <v>260014</v>
      </c>
      <c r="E10110" t="str">
        <f t="shared" si="315"/>
        <v>260014,</v>
      </c>
    </row>
    <row r="10111" spans="1:5" hidden="1" x14ac:dyDescent="0.25">
      <c r="A10111">
        <v>683138</v>
      </c>
      <c r="B10111">
        <v>1</v>
      </c>
      <c r="C10111" t="str">
        <f t="shared" si="314"/>
        <v>683138,</v>
      </c>
      <c r="D10111">
        <v>262162</v>
      </c>
      <c r="E10111" t="str">
        <f t="shared" si="315"/>
        <v>262162,</v>
      </c>
    </row>
    <row r="10112" spans="1:5" hidden="1" x14ac:dyDescent="0.25">
      <c r="A10112">
        <v>656624</v>
      </c>
      <c r="B10112">
        <v>1</v>
      </c>
      <c r="C10112" t="str">
        <f t="shared" si="314"/>
        <v>656624,</v>
      </c>
      <c r="D10112">
        <v>297844</v>
      </c>
      <c r="E10112" t="str">
        <f t="shared" si="315"/>
        <v>297844,</v>
      </c>
    </row>
    <row r="10113" spans="1:5" hidden="1" x14ac:dyDescent="0.25">
      <c r="A10113">
        <v>669140</v>
      </c>
      <c r="B10113">
        <v>1</v>
      </c>
      <c r="C10113" t="str">
        <f t="shared" si="314"/>
        <v>669140,</v>
      </c>
      <c r="D10113">
        <v>224376</v>
      </c>
      <c r="E10113" t="str">
        <f t="shared" si="315"/>
        <v>224376,</v>
      </c>
    </row>
    <row r="10114" spans="1:5" hidden="1" x14ac:dyDescent="0.25">
      <c r="A10114">
        <v>692448</v>
      </c>
      <c r="B10114">
        <v>1</v>
      </c>
      <c r="C10114" t="str">
        <f t="shared" ref="C10114:C10177" si="316">CONCATENATE(A10114,",",)</f>
        <v>692448,</v>
      </c>
      <c r="D10114">
        <v>58401</v>
      </c>
      <c r="E10114" t="str">
        <f t="shared" ref="E10114:E10177" si="317">CONCATENATE(D10114,",",)</f>
        <v>58401,</v>
      </c>
    </row>
    <row r="10115" spans="1:5" hidden="1" x14ac:dyDescent="0.25">
      <c r="A10115">
        <v>673097</v>
      </c>
      <c r="B10115">
        <v>1</v>
      </c>
      <c r="C10115" t="str">
        <f t="shared" si="316"/>
        <v>673097,</v>
      </c>
      <c r="D10115">
        <v>294584</v>
      </c>
      <c r="E10115" t="str">
        <f t="shared" si="317"/>
        <v>294584,</v>
      </c>
    </row>
    <row r="10116" spans="1:5" hidden="1" x14ac:dyDescent="0.25">
      <c r="A10116">
        <v>673003</v>
      </c>
      <c r="B10116">
        <v>1</v>
      </c>
      <c r="C10116" t="str">
        <f t="shared" si="316"/>
        <v>673003,</v>
      </c>
      <c r="D10116">
        <v>127992</v>
      </c>
      <c r="E10116" t="str">
        <f t="shared" si="317"/>
        <v>127992,</v>
      </c>
    </row>
    <row r="10117" spans="1:5" hidden="1" x14ac:dyDescent="0.25">
      <c r="A10117">
        <v>675017</v>
      </c>
      <c r="B10117">
        <v>1</v>
      </c>
      <c r="C10117" t="str">
        <f t="shared" si="316"/>
        <v>675017,</v>
      </c>
      <c r="D10117">
        <v>292791</v>
      </c>
      <c r="E10117" t="str">
        <f t="shared" si="317"/>
        <v>292791,</v>
      </c>
    </row>
    <row r="10118" spans="1:5" hidden="1" x14ac:dyDescent="0.25">
      <c r="A10118">
        <v>662340</v>
      </c>
      <c r="B10118">
        <v>1</v>
      </c>
      <c r="C10118" t="str">
        <f t="shared" si="316"/>
        <v>662340,</v>
      </c>
      <c r="D10118">
        <v>196150</v>
      </c>
      <c r="E10118" t="str">
        <f t="shared" si="317"/>
        <v>196150,</v>
      </c>
    </row>
    <row r="10119" spans="1:5" hidden="1" x14ac:dyDescent="0.25">
      <c r="A10119">
        <v>661166</v>
      </c>
      <c r="B10119">
        <v>1</v>
      </c>
      <c r="C10119" t="str">
        <f t="shared" si="316"/>
        <v>661166,</v>
      </c>
      <c r="D10119">
        <v>188361</v>
      </c>
      <c r="E10119" t="str">
        <f t="shared" si="317"/>
        <v>188361,</v>
      </c>
    </row>
    <row r="10120" spans="1:5" hidden="1" x14ac:dyDescent="0.25">
      <c r="A10120">
        <v>690880</v>
      </c>
      <c r="B10120">
        <v>1</v>
      </c>
      <c r="C10120" t="str">
        <f t="shared" si="316"/>
        <v>690880,</v>
      </c>
      <c r="D10120">
        <v>195557</v>
      </c>
      <c r="E10120" t="str">
        <f t="shared" si="317"/>
        <v>195557,</v>
      </c>
    </row>
    <row r="10121" spans="1:5" hidden="1" x14ac:dyDescent="0.25">
      <c r="A10121">
        <v>665307</v>
      </c>
      <c r="B10121">
        <v>1</v>
      </c>
      <c r="C10121" t="str">
        <f t="shared" si="316"/>
        <v>665307,</v>
      </c>
      <c r="D10121">
        <v>127889</v>
      </c>
      <c r="E10121" t="str">
        <f t="shared" si="317"/>
        <v>127889,</v>
      </c>
    </row>
    <row r="10122" spans="1:5" hidden="1" x14ac:dyDescent="0.25">
      <c r="A10122">
        <v>687325</v>
      </c>
      <c r="B10122">
        <v>1</v>
      </c>
      <c r="C10122" t="str">
        <f t="shared" si="316"/>
        <v>687325,</v>
      </c>
      <c r="D10122">
        <v>229073</v>
      </c>
      <c r="E10122" t="str">
        <f t="shared" si="317"/>
        <v>229073,</v>
      </c>
    </row>
    <row r="10123" spans="1:5" hidden="1" x14ac:dyDescent="0.25">
      <c r="A10123">
        <v>667515</v>
      </c>
      <c r="B10123">
        <v>1</v>
      </c>
      <c r="C10123" t="str">
        <f t="shared" si="316"/>
        <v>667515,</v>
      </c>
      <c r="D10123">
        <v>290611</v>
      </c>
      <c r="E10123" t="str">
        <f t="shared" si="317"/>
        <v>290611,</v>
      </c>
    </row>
    <row r="10124" spans="1:5" hidden="1" x14ac:dyDescent="0.25">
      <c r="A10124">
        <v>689832</v>
      </c>
      <c r="B10124">
        <v>1</v>
      </c>
      <c r="C10124" t="str">
        <f t="shared" si="316"/>
        <v>689832,</v>
      </c>
      <c r="D10124">
        <v>290096</v>
      </c>
      <c r="E10124" t="str">
        <f t="shared" si="317"/>
        <v>290096,</v>
      </c>
    </row>
    <row r="10125" spans="1:5" hidden="1" x14ac:dyDescent="0.25">
      <c r="A10125">
        <v>668384</v>
      </c>
      <c r="B10125">
        <v>1</v>
      </c>
      <c r="C10125" t="str">
        <f t="shared" si="316"/>
        <v>668384,</v>
      </c>
      <c r="D10125">
        <v>161080</v>
      </c>
      <c r="E10125" t="str">
        <f t="shared" si="317"/>
        <v>161080,</v>
      </c>
    </row>
    <row r="10126" spans="1:5" hidden="1" x14ac:dyDescent="0.25">
      <c r="A10126">
        <v>681970</v>
      </c>
      <c r="B10126">
        <v>1</v>
      </c>
      <c r="C10126" t="str">
        <f t="shared" si="316"/>
        <v>681970,</v>
      </c>
      <c r="D10126">
        <v>292075</v>
      </c>
      <c r="E10126" t="str">
        <f t="shared" si="317"/>
        <v>292075,</v>
      </c>
    </row>
    <row r="10127" spans="1:5" hidden="1" x14ac:dyDescent="0.25">
      <c r="A10127">
        <v>682799</v>
      </c>
      <c r="B10127">
        <v>1</v>
      </c>
      <c r="C10127" t="str">
        <f t="shared" si="316"/>
        <v>682799,</v>
      </c>
      <c r="D10127">
        <v>293130</v>
      </c>
      <c r="E10127" t="str">
        <f t="shared" si="317"/>
        <v>293130,</v>
      </c>
    </row>
    <row r="10128" spans="1:5" hidden="1" x14ac:dyDescent="0.25">
      <c r="A10128">
        <v>672420</v>
      </c>
      <c r="B10128">
        <v>1</v>
      </c>
      <c r="C10128" t="str">
        <f t="shared" si="316"/>
        <v>672420,</v>
      </c>
      <c r="D10128">
        <v>151302</v>
      </c>
      <c r="E10128" t="str">
        <f t="shared" si="317"/>
        <v>151302,</v>
      </c>
    </row>
    <row r="10129" spans="1:5" hidden="1" x14ac:dyDescent="0.25">
      <c r="A10129">
        <v>677636</v>
      </c>
      <c r="B10129">
        <v>1</v>
      </c>
      <c r="C10129" t="str">
        <f t="shared" si="316"/>
        <v>677636,</v>
      </c>
      <c r="D10129">
        <v>296518</v>
      </c>
      <c r="E10129" t="str">
        <f t="shared" si="317"/>
        <v>296518,</v>
      </c>
    </row>
    <row r="10130" spans="1:5" hidden="1" x14ac:dyDescent="0.25">
      <c r="A10130">
        <v>689057</v>
      </c>
      <c r="B10130">
        <v>1</v>
      </c>
      <c r="C10130" t="str">
        <f t="shared" si="316"/>
        <v>689057,</v>
      </c>
      <c r="D10130">
        <v>266098</v>
      </c>
      <c r="E10130" t="str">
        <f t="shared" si="317"/>
        <v>266098,</v>
      </c>
    </row>
    <row r="10131" spans="1:5" hidden="1" x14ac:dyDescent="0.25">
      <c r="A10131">
        <v>669618</v>
      </c>
      <c r="B10131">
        <v>1</v>
      </c>
      <c r="C10131" t="str">
        <f t="shared" si="316"/>
        <v>669618,</v>
      </c>
      <c r="D10131">
        <v>187078</v>
      </c>
      <c r="E10131" t="str">
        <f t="shared" si="317"/>
        <v>187078,</v>
      </c>
    </row>
    <row r="10132" spans="1:5" hidden="1" x14ac:dyDescent="0.25">
      <c r="A10132">
        <v>688798</v>
      </c>
      <c r="B10132">
        <v>1</v>
      </c>
      <c r="C10132" t="str">
        <f t="shared" si="316"/>
        <v>688798,</v>
      </c>
      <c r="D10132">
        <v>296779</v>
      </c>
      <c r="E10132" t="str">
        <f t="shared" si="317"/>
        <v>296779,</v>
      </c>
    </row>
    <row r="10133" spans="1:5" hidden="1" x14ac:dyDescent="0.25">
      <c r="A10133">
        <v>682506</v>
      </c>
      <c r="B10133">
        <v>1</v>
      </c>
      <c r="C10133" t="str">
        <f t="shared" si="316"/>
        <v>682506,</v>
      </c>
      <c r="D10133">
        <v>191043</v>
      </c>
      <c r="E10133" t="str">
        <f t="shared" si="317"/>
        <v>191043,</v>
      </c>
    </row>
    <row r="10134" spans="1:5" hidden="1" x14ac:dyDescent="0.25">
      <c r="A10134">
        <v>656799</v>
      </c>
      <c r="B10134">
        <v>1</v>
      </c>
      <c r="C10134" t="str">
        <f t="shared" si="316"/>
        <v>656799,</v>
      </c>
      <c r="D10134">
        <v>100690</v>
      </c>
      <c r="E10134" t="str">
        <f t="shared" si="317"/>
        <v>100690,</v>
      </c>
    </row>
    <row r="10135" spans="1:5" hidden="1" x14ac:dyDescent="0.25">
      <c r="A10135">
        <v>667781</v>
      </c>
      <c r="B10135">
        <v>1</v>
      </c>
      <c r="C10135" t="str">
        <f t="shared" si="316"/>
        <v>667781,</v>
      </c>
      <c r="D10135">
        <v>293383</v>
      </c>
      <c r="E10135" t="str">
        <f t="shared" si="317"/>
        <v>293383,</v>
      </c>
    </row>
    <row r="10136" spans="1:5" hidden="1" x14ac:dyDescent="0.25">
      <c r="A10136">
        <v>669723</v>
      </c>
      <c r="B10136">
        <v>1</v>
      </c>
      <c r="C10136" t="str">
        <f t="shared" si="316"/>
        <v>669723,</v>
      </c>
      <c r="D10136">
        <v>297875</v>
      </c>
      <c r="E10136" t="str">
        <f t="shared" si="317"/>
        <v>297875,</v>
      </c>
    </row>
    <row r="10137" spans="1:5" hidden="1" x14ac:dyDescent="0.25">
      <c r="A10137">
        <v>682429</v>
      </c>
      <c r="B10137">
        <v>1</v>
      </c>
      <c r="C10137" t="str">
        <f t="shared" si="316"/>
        <v>682429,</v>
      </c>
      <c r="D10137">
        <v>195719</v>
      </c>
      <c r="E10137" t="str">
        <f t="shared" si="317"/>
        <v>195719,</v>
      </c>
    </row>
    <row r="10138" spans="1:5" hidden="1" x14ac:dyDescent="0.25">
      <c r="A10138">
        <v>688469</v>
      </c>
      <c r="B10138">
        <v>1</v>
      </c>
      <c r="C10138" t="str">
        <f t="shared" si="316"/>
        <v>688469,</v>
      </c>
      <c r="D10138">
        <v>194838</v>
      </c>
      <c r="E10138" t="str">
        <f t="shared" si="317"/>
        <v>194838,</v>
      </c>
    </row>
    <row r="10139" spans="1:5" hidden="1" x14ac:dyDescent="0.25">
      <c r="A10139">
        <v>677864</v>
      </c>
      <c r="B10139">
        <v>1</v>
      </c>
      <c r="C10139" t="str">
        <f t="shared" si="316"/>
        <v>677864,</v>
      </c>
      <c r="D10139">
        <v>150225</v>
      </c>
      <c r="E10139" t="str">
        <f t="shared" si="317"/>
        <v>150225,</v>
      </c>
    </row>
    <row r="10140" spans="1:5" hidden="1" x14ac:dyDescent="0.25">
      <c r="A10140">
        <v>691718</v>
      </c>
      <c r="B10140">
        <v>1</v>
      </c>
      <c r="C10140" t="str">
        <f t="shared" si="316"/>
        <v>691718,</v>
      </c>
      <c r="D10140">
        <v>160364</v>
      </c>
      <c r="E10140" t="str">
        <f t="shared" si="317"/>
        <v>160364,</v>
      </c>
    </row>
    <row r="10141" spans="1:5" hidden="1" x14ac:dyDescent="0.25">
      <c r="A10141">
        <v>689386</v>
      </c>
      <c r="B10141">
        <v>1</v>
      </c>
      <c r="C10141" t="str">
        <f t="shared" si="316"/>
        <v>689386,</v>
      </c>
      <c r="D10141">
        <v>98809</v>
      </c>
      <c r="E10141" t="str">
        <f t="shared" si="317"/>
        <v>98809,</v>
      </c>
    </row>
    <row r="10142" spans="1:5" hidden="1" x14ac:dyDescent="0.25">
      <c r="A10142">
        <v>660907</v>
      </c>
      <c r="B10142">
        <v>1</v>
      </c>
      <c r="C10142" t="str">
        <f t="shared" si="316"/>
        <v>660907,</v>
      </c>
      <c r="D10142">
        <v>294009</v>
      </c>
      <c r="E10142" t="str">
        <f t="shared" si="317"/>
        <v>294009,</v>
      </c>
    </row>
    <row r="10143" spans="1:5" hidden="1" x14ac:dyDescent="0.25">
      <c r="A10143">
        <v>675807</v>
      </c>
      <c r="B10143">
        <v>1</v>
      </c>
      <c r="C10143" t="str">
        <f t="shared" si="316"/>
        <v>675807,</v>
      </c>
      <c r="D10143">
        <v>188912</v>
      </c>
      <c r="E10143" t="str">
        <f t="shared" si="317"/>
        <v>188912,</v>
      </c>
    </row>
    <row r="10144" spans="1:5" hidden="1" x14ac:dyDescent="0.25">
      <c r="A10144">
        <v>671112</v>
      </c>
      <c r="B10144">
        <v>1</v>
      </c>
      <c r="C10144" t="str">
        <f t="shared" si="316"/>
        <v>671112,</v>
      </c>
      <c r="D10144">
        <v>99682</v>
      </c>
      <c r="E10144" t="str">
        <f t="shared" si="317"/>
        <v>99682,</v>
      </c>
    </row>
    <row r="10145" spans="1:5" hidden="1" x14ac:dyDescent="0.25">
      <c r="A10145">
        <v>686960</v>
      </c>
      <c r="B10145">
        <v>1</v>
      </c>
      <c r="C10145" t="str">
        <f t="shared" si="316"/>
        <v>686960,</v>
      </c>
      <c r="D10145">
        <v>130873</v>
      </c>
      <c r="E10145" t="str">
        <f t="shared" si="317"/>
        <v>130873,</v>
      </c>
    </row>
    <row r="10146" spans="1:5" hidden="1" x14ac:dyDescent="0.25">
      <c r="A10146">
        <v>669851</v>
      </c>
      <c r="B10146">
        <v>1</v>
      </c>
      <c r="C10146" t="str">
        <f t="shared" si="316"/>
        <v>669851,</v>
      </c>
      <c r="D10146">
        <v>290538</v>
      </c>
      <c r="E10146" t="str">
        <f t="shared" si="317"/>
        <v>290538,</v>
      </c>
    </row>
    <row r="10147" spans="1:5" hidden="1" x14ac:dyDescent="0.25">
      <c r="A10147">
        <v>666014</v>
      </c>
      <c r="B10147">
        <v>1</v>
      </c>
      <c r="C10147" t="str">
        <f t="shared" si="316"/>
        <v>666014,</v>
      </c>
      <c r="D10147">
        <v>98758</v>
      </c>
      <c r="E10147" t="str">
        <f t="shared" si="317"/>
        <v>98758,</v>
      </c>
    </row>
    <row r="10148" spans="1:5" hidden="1" x14ac:dyDescent="0.25">
      <c r="A10148">
        <v>667052</v>
      </c>
      <c r="B10148">
        <v>1</v>
      </c>
      <c r="C10148" t="str">
        <f t="shared" si="316"/>
        <v>667052,</v>
      </c>
      <c r="D10148">
        <v>258989</v>
      </c>
      <c r="E10148" t="str">
        <f t="shared" si="317"/>
        <v>258989,</v>
      </c>
    </row>
    <row r="10149" spans="1:5" hidden="1" x14ac:dyDescent="0.25">
      <c r="A10149">
        <v>683902</v>
      </c>
      <c r="B10149">
        <v>1</v>
      </c>
      <c r="C10149" t="str">
        <f t="shared" si="316"/>
        <v>683902,</v>
      </c>
      <c r="D10149">
        <v>186956</v>
      </c>
      <c r="E10149" t="str">
        <f t="shared" si="317"/>
        <v>186956,</v>
      </c>
    </row>
    <row r="10150" spans="1:5" hidden="1" x14ac:dyDescent="0.25">
      <c r="A10150">
        <v>656866</v>
      </c>
      <c r="B10150">
        <v>1</v>
      </c>
      <c r="C10150" t="str">
        <f t="shared" si="316"/>
        <v>656866,</v>
      </c>
      <c r="D10150">
        <v>300245</v>
      </c>
      <c r="E10150" t="str">
        <f t="shared" si="317"/>
        <v>300245,</v>
      </c>
    </row>
    <row r="10151" spans="1:5" hidden="1" x14ac:dyDescent="0.25">
      <c r="A10151">
        <v>677562</v>
      </c>
      <c r="B10151">
        <v>1</v>
      </c>
      <c r="C10151" t="str">
        <f t="shared" si="316"/>
        <v>677562,</v>
      </c>
      <c r="D10151">
        <v>128030</v>
      </c>
      <c r="E10151" t="str">
        <f t="shared" si="317"/>
        <v>128030,</v>
      </c>
    </row>
    <row r="10152" spans="1:5" hidden="1" x14ac:dyDescent="0.25">
      <c r="A10152">
        <v>668812</v>
      </c>
      <c r="B10152">
        <v>1</v>
      </c>
      <c r="C10152" t="str">
        <f t="shared" si="316"/>
        <v>668812,</v>
      </c>
      <c r="D10152">
        <v>230103</v>
      </c>
      <c r="E10152" t="str">
        <f t="shared" si="317"/>
        <v>230103,</v>
      </c>
    </row>
    <row r="10153" spans="1:5" hidden="1" x14ac:dyDescent="0.25">
      <c r="A10153">
        <v>663705</v>
      </c>
      <c r="B10153">
        <v>1</v>
      </c>
      <c r="C10153" t="str">
        <f t="shared" si="316"/>
        <v>663705,</v>
      </c>
      <c r="D10153">
        <v>164674</v>
      </c>
      <c r="E10153" t="str">
        <f t="shared" si="317"/>
        <v>164674,</v>
      </c>
    </row>
    <row r="10154" spans="1:5" hidden="1" x14ac:dyDescent="0.25">
      <c r="A10154">
        <v>692118</v>
      </c>
      <c r="B10154">
        <v>1</v>
      </c>
      <c r="C10154" t="str">
        <f t="shared" si="316"/>
        <v>692118,</v>
      </c>
      <c r="D10154">
        <v>191147</v>
      </c>
      <c r="E10154" t="str">
        <f t="shared" si="317"/>
        <v>191147,</v>
      </c>
    </row>
    <row r="10155" spans="1:5" hidden="1" x14ac:dyDescent="0.25">
      <c r="A10155">
        <v>669248</v>
      </c>
      <c r="B10155">
        <v>1</v>
      </c>
      <c r="C10155" t="str">
        <f t="shared" si="316"/>
        <v>669248,</v>
      </c>
      <c r="D10155">
        <v>195564</v>
      </c>
      <c r="E10155" t="str">
        <f t="shared" si="317"/>
        <v>195564,</v>
      </c>
    </row>
    <row r="10156" spans="1:5" hidden="1" x14ac:dyDescent="0.25">
      <c r="A10156">
        <v>667845</v>
      </c>
      <c r="B10156">
        <v>1</v>
      </c>
      <c r="C10156" t="str">
        <f t="shared" si="316"/>
        <v>667845,</v>
      </c>
      <c r="D10156">
        <v>149949</v>
      </c>
      <c r="E10156" t="str">
        <f t="shared" si="317"/>
        <v>149949,</v>
      </c>
    </row>
    <row r="10157" spans="1:5" hidden="1" x14ac:dyDescent="0.25">
      <c r="A10157">
        <v>668493</v>
      </c>
      <c r="B10157">
        <v>1</v>
      </c>
      <c r="C10157" t="str">
        <f t="shared" si="316"/>
        <v>668493,</v>
      </c>
      <c r="D10157">
        <v>148891</v>
      </c>
      <c r="E10157" t="str">
        <f t="shared" si="317"/>
        <v>148891,</v>
      </c>
    </row>
    <row r="10158" spans="1:5" hidden="1" x14ac:dyDescent="0.25">
      <c r="A10158">
        <v>657201</v>
      </c>
      <c r="B10158">
        <v>1</v>
      </c>
      <c r="C10158" t="str">
        <f t="shared" si="316"/>
        <v>657201,</v>
      </c>
      <c r="D10158">
        <v>147527</v>
      </c>
      <c r="E10158" t="str">
        <f t="shared" si="317"/>
        <v>147527,</v>
      </c>
    </row>
    <row r="10159" spans="1:5" hidden="1" x14ac:dyDescent="0.25">
      <c r="A10159">
        <v>665672</v>
      </c>
      <c r="B10159">
        <v>1</v>
      </c>
      <c r="C10159" t="str">
        <f t="shared" si="316"/>
        <v>665672,</v>
      </c>
      <c r="D10159">
        <v>146661</v>
      </c>
      <c r="E10159" t="str">
        <f t="shared" si="317"/>
        <v>146661,</v>
      </c>
    </row>
    <row r="10160" spans="1:5" hidden="1" x14ac:dyDescent="0.25">
      <c r="A10160">
        <v>683432</v>
      </c>
      <c r="B10160">
        <v>1</v>
      </c>
      <c r="C10160" t="str">
        <f t="shared" si="316"/>
        <v>683432,</v>
      </c>
      <c r="D10160">
        <v>226988</v>
      </c>
      <c r="E10160" t="str">
        <f t="shared" si="317"/>
        <v>226988,</v>
      </c>
    </row>
    <row r="10161" spans="1:5" hidden="1" x14ac:dyDescent="0.25">
      <c r="A10161">
        <v>662999</v>
      </c>
      <c r="B10161">
        <v>1</v>
      </c>
      <c r="C10161" t="str">
        <f t="shared" si="316"/>
        <v>662999,</v>
      </c>
      <c r="D10161">
        <v>300313</v>
      </c>
      <c r="E10161" t="str">
        <f t="shared" si="317"/>
        <v>300313,</v>
      </c>
    </row>
    <row r="10162" spans="1:5" hidden="1" x14ac:dyDescent="0.25">
      <c r="A10162">
        <v>680148</v>
      </c>
      <c r="B10162">
        <v>1</v>
      </c>
      <c r="C10162" t="str">
        <f t="shared" si="316"/>
        <v>680148,</v>
      </c>
      <c r="D10162">
        <v>164174</v>
      </c>
      <c r="E10162" t="str">
        <f t="shared" si="317"/>
        <v>164174,</v>
      </c>
    </row>
    <row r="10163" spans="1:5" hidden="1" x14ac:dyDescent="0.25">
      <c r="A10163">
        <v>691837</v>
      </c>
      <c r="B10163">
        <v>1</v>
      </c>
      <c r="C10163" t="str">
        <f t="shared" si="316"/>
        <v>691837,</v>
      </c>
      <c r="D10163">
        <v>190270</v>
      </c>
      <c r="E10163" t="str">
        <f t="shared" si="317"/>
        <v>190270,</v>
      </c>
    </row>
    <row r="10164" spans="1:5" hidden="1" x14ac:dyDescent="0.25">
      <c r="A10164">
        <v>668640</v>
      </c>
      <c r="B10164">
        <v>1</v>
      </c>
      <c r="C10164" t="str">
        <f t="shared" si="316"/>
        <v>668640,</v>
      </c>
      <c r="D10164">
        <v>197272</v>
      </c>
      <c r="E10164" t="str">
        <f t="shared" si="317"/>
        <v>197272,</v>
      </c>
    </row>
    <row r="10165" spans="1:5" hidden="1" x14ac:dyDescent="0.25">
      <c r="A10165">
        <v>689212</v>
      </c>
      <c r="B10165">
        <v>1</v>
      </c>
      <c r="C10165" t="str">
        <f t="shared" si="316"/>
        <v>689212,</v>
      </c>
      <c r="D10165">
        <v>225545</v>
      </c>
      <c r="E10165" t="str">
        <f t="shared" si="317"/>
        <v>225545,</v>
      </c>
    </row>
    <row r="10166" spans="1:5" hidden="1" x14ac:dyDescent="0.25">
      <c r="A10166">
        <v>660529</v>
      </c>
      <c r="B10166">
        <v>1</v>
      </c>
      <c r="C10166" t="str">
        <f t="shared" si="316"/>
        <v>660529,</v>
      </c>
      <c r="D10166">
        <v>191196</v>
      </c>
      <c r="E10166" t="str">
        <f t="shared" si="317"/>
        <v>191196,</v>
      </c>
    </row>
    <row r="10167" spans="1:5" hidden="1" x14ac:dyDescent="0.25">
      <c r="A10167">
        <v>661739</v>
      </c>
      <c r="B10167">
        <v>1</v>
      </c>
      <c r="C10167" t="str">
        <f t="shared" si="316"/>
        <v>661739,</v>
      </c>
      <c r="D10167">
        <v>292377</v>
      </c>
      <c r="E10167" t="str">
        <f t="shared" si="317"/>
        <v>292377,</v>
      </c>
    </row>
    <row r="10168" spans="1:5" hidden="1" x14ac:dyDescent="0.25">
      <c r="A10168">
        <v>670140</v>
      </c>
      <c r="B10168">
        <v>1</v>
      </c>
      <c r="C10168" t="str">
        <f t="shared" si="316"/>
        <v>670140,</v>
      </c>
      <c r="D10168">
        <v>129763</v>
      </c>
      <c r="E10168" t="str">
        <f t="shared" si="317"/>
        <v>129763,</v>
      </c>
    </row>
    <row r="10169" spans="1:5" hidden="1" x14ac:dyDescent="0.25">
      <c r="A10169">
        <v>687183</v>
      </c>
      <c r="B10169">
        <v>1</v>
      </c>
      <c r="C10169" t="str">
        <f t="shared" si="316"/>
        <v>687183,</v>
      </c>
      <c r="D10169">
        <v>290016</v>
      </c>
      <c r="E10169" t="str">
        <f t="shared" si="317"/>
        <v>290016,</v>
      </c>
    </row>
    <row r="10170" spans="1:5" hidden="1" x14ac:dyDescent="0.25">
      <c r="A10170">
        <v>667977</v>
      </c>
      <c r="B10170">
        <v>1</v>
      </c>
      <c r="C10170" t="str">
        <f t="shared" si="316"/>
        <v>667977,</v>
      </c>
      <c r="D10170">
        <v>129741</v>
      </c>
      <c r="E10170" t="str">
        <f t="shared" si="317"/>
        <v>129741,</v>
      </c>
    </row>
    <row r="10171" spans="1:5" hidden="1" x14ac:dyDescent="0.25">
      <c r="A10171">
        <v>665047</v>
      </c>
      <c r="B10171">
        <v>1</v>
      </c>
      <c r="C10171" t="str">
        <f t="shared" si="316"/>
        <v>665047,</v>
      </c>
      <c r="D10171">
        <v>291243</v>
      </c>
      <c r="E10171" t="str">
        <f t="shared" si="317"/>
        <v>291243,</v>
      </c>
    </row>
    <row r="10172" spans="1:5" hidden="1" x14ac:dyDescent="0.25">
      <c r="A10172">
        <v>686360</v>
      </c>
      <c r="B10172">
        <v>1</v>
      </c>
      <c r="C10172" t="str">
        <f t="shared" si="316"/>
        <v>686360,</v>
      </c>
      <c r="D10172">
        <v>296868</v>
      </c>
      <c r="E10172" t="str">
        <f t="shared" si="317"/>
        <v>296868,</v>
      </c>
    </row>
    <row r="10173" spans="1:5" hidden="1" x14ac:dyDescent="0.25">
      <c r="A10173">
        <v>655228</v>
      </c>
      <c r="B10173">
        <v>1</v>
      </c>
      <c r="C10173" t="str">
        <f t="shared" si="316"/>
        <v>655228,</v>
      </c>
      <c r="D10173">
        <v>297241</v>
      </c>
      <c r="E10173" t="str">
        <f t="shared" si="317"/>
        <v>297241,</v>
      </c>
    </row>
    <row r="10174" spans="1:5" hidden="1" x14ac:dyDescent="0.25">
      <c r="A10174">
        <v>668997</v>
      </c>
      <c r="B10174">
        <v>1</v>
      </c>
      <c r="C10174" t="str">
        <f t="shared" si="316"/>
        <v>668997,</v>
      </c>
      <c r="D10174">
        <v>299587</v>
      </c>
      <c r="E10174" t="str">
        <f t="shared" si="317"/>
        <v>299587,</v>
      </c>
    </row>
    <row r="10175" spans="1:5" hidden="1" x14ac:dyDescent="0.25">
      <c r="A10175">
        <v>680261</v>
      </c>
      <c r="B10175">
        <v>1</v>
      </c>
      <c r="C10175" t="str">
        <f t="shared" si="316"/>
        <v>680261,</v>
      </c>
      <c r="D10175">
        <v>265214</v>
      </c>
      <c r="E10175" t="str">
        <f t="shared" si="317"/>
        <v>265214,</v>
      </c>
    </row>
    <row r="10176" spans="1:5" hidden="1" x14ac:dyDescent="0.25">
      <c r="A10176">
        <v>670500</v>
      </c>
      <c r="B10176">
        <v>1</v>
      </c>
      <c r="C10176" t="str">
        <f t="shared" si="316"/>
        <v>670500,</v>
      </c>
      <c r="D10176">
        <v>101885</v>
      </c>
      <c r="E10176" t="str">
        <f t="shared" si="317"/>
        <v>101885,</v>
      </c>
    </row>
    <row r="10177" spans="1:5" hidden="1" x14ac:dyDescent="0.25">
      <c r="A10177">
        <v>655341</v>
      </c>
      <c r="B10177">
        <v>1</v>
      </c>
      <c r="C10177" t="str">
        <f t="shared" si="316"/>
        <v>655341,</v>
      </c>
      <c r="D10177">
        <v>123734</v>
      </c>
      <c r="E10177" t="str">
        <f t="shared" si="317"/>
        <v>123734,</v>
      </c>
    </row>
    <row r="10178" spans="1:5" hidden="1" x14ac:dyDescent="0.25">
      <c r="A10178">
        <v>687975</v>
      </c>
      <c r="B10178">
        <v>1</v>
      </c>
      <c r="C10178" t="str">
        <f t="shared" ref="C10178:C10241" si="318">CONCATENATE(A10178,",",)</f>
        <v>687975,</v>
      </c>
      <c r="D10178">
        <v>227733</v>
      </c>
      <c r="E10178" t="str">
        <f t="shared" ref="E10178:E10241" si="319">CONCATENATE(D10178,",",)</f>
        <v>227733,</v>
      </c>
    </row>
    <row r="10179" spans="1:5" hidden="1" x14ac:dyDescent="0.25">
      <c r="A10179">
        <v>689387</v>
      </c>
      <c r="B10179">
        <v>1</v>
      </c>
      <c r="C10179" t="str">
        <f t="shared" si="318"/>
        <v>689387,</v>
      </c>
      <c r="D10179">
        <v>294219</v>
      </c>
      <c r="E10179" t="str">
        <f t="shared" si="319"/>
        <v>294219,</v>
      </c>
    </row>
    <row r="10180" spans="1:5" hidden="1" x14ac:dyDescent="0.25">
      <c r="A10180">
        <v>663846</v>
      </c>
      <c r="B10180">
        <v>1</v>
      </c>
      <c r="C10180" t="str">
        <f t="shared" si="318"/>
        <v>663846,</v>
      </c>
      <c r="D10180">
        <v>85730</v>
      </c>
      <c r="E10180" t="str">
        <f t="shared" si="319"/>
        <v>85730,</v>
      </c>
    </row>
    <row r="10181" spans="1:5" hidden="1" x14ac:dyDescent="0.25">
      <c r="A10181">
        <v>687618</v>
      </c>
      <c r="B10181">
        <v>1</v>
      </c>
      <c r="C10181" t="str">
        <f t="shared" si="318"/>
        <v>687618,</v>
      </c>
      <c r="D10181">
        <v>292852</v>
      </c>
      <c r="E10181" t="str">
        <f t="shared" si="319"/>
        <v>292852,</v>
      </c>
    </row>
    <row r="10182" spans="1:5" hidden="1" x14ac:dyDescent="0.25">
      <c r="A10182">
        <v>661170</v>
      </c>
      <c r="B10182">
        <v>1</v>
      </c>
      <c r="C10182" t="str">
        <f t="shared" si="318"/>
        <v>661170,</v>
      </c>
      <c r="D10182">
        <v>260696</v>
      </c>
      <c r="E10182" t="str">
        <f t="shared" si="319"/>
        <v>260696,</v>
      </c>
    </row>
    <row r="10183" spans="1:5" hidden="1" x14ac:dyDescent="0.25">
      <c r="A10183">
        <v>664764</v>
      </c>
      <c r="B10183">
        <v>1</v>
      </c>
      <c r="C10183" t="str">
        <f t="shared" si="318"/>
        <v>664764,</v>
      </c>
      <c r="D10183">
        <v>230330</v>
      </c>
      <c r="E10183" t="str">
        <f t="shared" si="319"/>
        <v>230330,</v>
      </c>
    </row>
    <row r="10184" spans="1:5" hidden="1" x14ac:dyDescent="0.25">
      <c r="A10184">
        <v>667192</v>
      </c>
      <c r="B10184">
        <v>1</v>
      </c>
      <c r="C10184" t="str">
        <f t="shared" si="318"/>
        <v>667192,</v>
      </c>
      <c r="D10184">
        <v>100081</v>
      </c>
      <c r="E10184" t="str">
        <f t="shared" si="319"/>
        <v>100081,</v>
      </c>
    </row>
    <row r="10185" spans="1:5" hidden="1" x14ac:dyDescent="0.25">
      <c r="A10185">
        <v>664187</v>
      </c>
      <c r="B10185">
        <v>1</v>
      </c>
      <c r="C10185" t="str">
        <f t="shared" si="318"/>
        <v>664187,</v>
      </c>
      <c r="D10185">
        <v>161580</v>
      </c>
      <c r="E10185" t="str">
        <f t="shared" si="319"/>
        <v>161580,</v>
      </c>
    </row>
    <row r="10186" spans="1:5" hidden="1" x14ac:dyDescent="0.25">
      <c r="A10186">
        <v>664041</v>
      </c>
      <c r="B10186">
        <v>1</v>
      </c>
      <c r="C10186" t="str">
        <f t="shared" si="318"/>
        <v>664041,</v>
      </c>
      <c r="D10186">
        <v>188704</v>
      </c>
      <c r="E10186" t="str">
        <f t="shared" si="319"/>
        <v>188704,</v>
      </c>
    </row>
    <row r="10187" spans="1:5" hidden="1" x14ac:dyDescent="0.25">
      <c r="A10187">
        <v>685710</v>
      </c>
      <c r="B10187">
        <v>1</v>
      </c>
      <c r="C10187" t="str">
        <f t="shared" si="318"/>
        <v>685710,</v>
      </c>
      <c r="D10187">
        <v>102287</v>
      </c>
      <c r="E10187" t="str">
        <f t="shared" si="319"/>
        <v>102287,</v>
      </c>
    </row>
    <row r="10188" spans="1:5" hidden="1" x14ac:dyDescent="0.25">
      <c r="A10188">
        <v>655582</v>
      </c>
      <c r="B10188">
        <v>1</v>
      </c>
      <c r="C10188" t="str">
        <f t="shared" si="318"/>
        <v>655582,</v>
      </c>
      <c r="D10188">
        <v>230776</v>
      </c>
      <c r="E10188" t="str">
        <f t="shared" si="319"/>
        <v>230776,</v>
      </c>
    </row>
    <row r="10189" spans="1:5" hidden="1" x14ac:dyDescent="0.25">
      <c r="A10189">
        <v>655932</v>
      </c>
      <c r="B10189">
        <v>1</v>
      </c>
      <c r="C10189" t="str">
        <f t="shared" si="318"/>
        <v>655932,</v>
      </c>
      <c r="D10189">
        <v>148861</v>
      </c>
      <c r="E10189" t="str">
        <f t="shared" si="319"/>
        <v>148861,</v>
      </c>
    </row>
    <row r="10190" spans="1:5" hidden="1" x14ac:dyDescent="0.25">
      <c r="A10190">
        <v>691286</v>
      </c>
      <c r="B10190">
        <v>1</v>
      </c>
      <c r="C10190" t="str">
        <f t="shared" si="318"/>
        <v>691286,</v>
      </c>
      <c r="D10190">
        <v>85869</v>
      </c>
      <c r="E10190" t="str">
        <f t="shared" si="319"/>
        <v>85869,</v>
      </c>
    </row>
    <row r="10191" spans="1:5" hidden="1" x14ac:dyDescent="0.25">
      <c r="A10191">
        <v>671906</v>
      </c>
      <c r="B10191">
        <v>1</v>
      </c>
      <c r="C10191" t="str">
        <f t="shared" si="318"/>
        <v>671906,</v>
      </c>
      <c r="D10191">
        <v>226853</v>
      </c>
      <c r="E10191" t="str">
        <f t="shared" si="319"/>
        <v>226853,</v>
      </c>
    </row>
    <row r="10192" spans="1:5" hidden="1" x14ac:dyDescent="0.25">
      <c r="A10192">
        <v>664778</v>
      </c>
      <c r="B10192">
        <v>1</v>
      </c>
      <c r="C10192" t="str">
        <f t="shared" si="318"/>
        <v>664778,</v>
      </c>
      <c r="D10192">
        <v>191481</v>
      </c>
      <c r="E10192" t="str">
        <f t="shared" si="319"/>
        <v>191481,</v>
      </c>
    </row>
    <row r="10193" spans="1:5" hidden="1" x14ac:dyDescent="0.25">
      <c r="A10193">
        <v>657581</v>
      </c>
      <c r="B10193">
        <v>1</v>
      </c>
      <c r="C10193" t="str">
        <f t="shared" si="318"/>
        <v>657581,</v>
      </c>
      <c r="D10193">
        <v>102307</v>
      </c>
      <c r="E10193" t="str">
        <f t="shared" si="319"/>
        <v>102307,</v>
      </c>
    </row>
    <row r="10194" spans="1:5" hidden="1" x14ac:dyDescent="0.25">
      <c r="A10194">
        <v>673924</v>
      </c>
      <c r="B10194">
        <v>1</v>
      </c>
      <c r="C10194" t="str">
        <f t="shared" si="318"/>
        <v>673924,</v>
      </c>
      <c r="D10194">
        <v>291461</v>
      </c>
      <c r="E10194" t="str">
        <f t="shared" si="319"/>
        <v>291461,</v>
      </c>
    </row>
    <row r="10195" spans="1:5" hidden="1" x14ac:dyDescent="0.25">
      <c r="A10195">
        <v>668713</v>
      </c>
      <c r="B10195">
        <v>1</v>
      </c>
      <c r="C10195" t="str">
        <f t="shared" si="318"/>
        <v>668713,</v>
      </c>
      <c r="D10195">
        <v>226968</v>
      </c>
      <c r="E10195" t="str">
        <f t="shared" si="319"/>
        <v>226968,</v>
      </c>
    </row>
    <row r="10196" spans="1:5" hidden="1" x14ac:dyDescent="0.25">
      <c r="A10196">
        <v>664346</v>
      </c>
      <c r="B10196">
        <v>1</v>
      </c>
      <c r="C10196" t="str">
        <f t="shared" si="318"/>
        <v>664346,</v>
      </c>
      <c r="D10196">
        <v>292689</v>
      </c>
      <c r="E10196" t="str">
        <f t="shared" si="319"/>
        <v>292689,</v>
      </c>
    </row>
    <row r="10197" spans="1:5" hidden="1" x14ac:dyDescent="0.25">
      <c r="A10197">
        <v>685643</v>
      </c>
      <c r="B10197">
        <v>1</v>
      </c>
      <c r="C10197" t="str">
        <f t="shared" si="318"/>
        <v>685643,</v>
      </c>
      <c r="D10197">
        <v>151578</v>
      </c>
      <c r="E10197" t="str">
        <f t="shared" si="319"/>
        <v>151578,</v>
      </c>
    </row>
    <row r="10198" spans="1:5" hidden="1" x14ac:dyDescent="0.25">
      <c r="A10198">
        <v>684645</v>
      </c>
      <c r="B10198">
        <v>1</v>
      </c>
      <c r="C10198" t="str">
        <f t="shared" si="318"/>
        <v>684645,</v>
      </c>
      <c r="D10198">
        <v>264700</v>
      </c>
      <c r="E10198" t="str">
        <f t="shared" si="319"/>
        <v>264700,</v>
      </c>
    </row>
    <row r="10199" spans="1:5" hidden="1" x14ac:dyDescent="0.25">
      <c r="A10199">
        <v>665775</v>
      </c>
      <c r="B10199">
        <v>1</v>
      </c>
      <c r="C10199" t="str">
        <f t="shared" si="318"/>
        <v>665775,</v>
      </c>
      <c r="D10199">
        <v>225602</v>
      </c>
      <c r="E10199" t="str">
        <f t="shared" si="319"/>
        <v>225602,</v>
      </c>
    </row>
    <row r="10200" spans="1:5" hidden="1" x14ac:dyDescent="0.25">
      <c r="A10200">
        <v>664912</v>
      </c>
      <c r="B10200">
        <v>1</v>
      </c>
      <c r="C10200" t="str">
        <f t="shared" si="318"/>
        <v>664912,</v>
      </c>
      <c r="D10200">
        <v>290006</v>
      </c>
      <c r="E10200" t="str">
        <f t="shared" si="319"/>
        <v>290006,</v>
      </c>
    </row>
    <row r="10201" spans="1:5" hidden="1" x14ac:dyDescent="0.25">
      <c r="A10201">
        <v>676028</v>
      </c>
      <c r="B10201">
        <v>1</v>
      </c>
      <c r="C10201" t="str">
        <f t="shared" si="318"/>
        <v>676028,</v>
      </c>
      <c r="D10201">
        <v>300554</v>
      </c>
      <c r="E10201" t="str">
        <f t="shared" si="319"/>
        <v>300554,</v>
      </c>
    </row>
    <row r="10202" spans="1:5" hidden="1" x14ac:dyDescent="0.25">
      <c r="A10202">
        <v>662080</v>
      </c>
      <c r="B10202">
        <v>1</v>
      </c>
      <c r="C10202" t="str">
        <f t="shared" si="318"/>
        <v>662080,</v>
      </c>
      <c r="D10202">
        <v>162246</v>
      </c>
      <c r="E10202" t="str">
        <f t="shared" si="319"/>
        <v>162246,</v>
      </c>
    </row>
    <row r="10203" spans="1:5" hidden="1" x14ac:dyDescent="0.25">
      <c r="A10203">
        <v>688351</v>
      </c>
      <c r="B10203">
        <v>1</v>
      </c>
      <c r="C10203" t="str">
        <f t="shared" si="318"/>
        <v>688351,</v>
      </c>
      <c r="D10203">
        <v>100911</v>
      </c>
      <c r="E10203" t="str">
        <f t="shared" si="319"/>
        <v>100911,</v>
      </c>
    </row>
    <row r="10204" spans="1:5" hidden="1" x14ac:dyDescent="0.25">
      <c r="A10204">
        <v>667338</v>
      </c>
      <c r="B10204">
        <v>1</v>
      </c>
      <c r="C10204" t="str">
        <f t="shared" si="318"/>
        <v>667338,</v>
      </c>
      <c r="D10204">
        <v>299607</v>
      </c>
      <c r="E10204" t="str">
        <f t="shared" si="319"/>
        <v>299607,</v>
      </c>
    </row>
    <row r="10205" spans="1:5" hidden="1" x14ac:dyDescent="0.25">
      <c r="A10205">
        <v>691557</v>
      </c>
      <c r="B10205">
        <v>1</v>
      </c>
      <c r="C10205" t="str">
        <f t="shared" si="318"/>
        <v>691557,</v>
      </c>
      <c r="D10205">
        <v>261928</v>
      </c>
      <c r="E10205" t="str">
        <f t="shared" si="319"/>
        <v>261928,</v>
      </c>
    </row>
    <row r="10206" spans="1:5" hidden="1" x14ac:dyDescent="0.25">
      <c r="A10206">
        <v>657747</v>
      </c>
      <c r="B10206">
        <v>1</v>
      </c>
      <c r="C10206" t="str">
        <f t="shared" si="318"/>
        <v>657747,</v>
      </c>
      <c r="D10206">
        <v>162719</v>
      </c>
      <c r="E10206" t="str">
        <f t="shared" si="319"/>
        <v>162719,</v>
      </c>
    </row>
    <row r="10207" spans="1:5" hidden="1" x14ac:dyDescent="0.25">
      <c r="A10207">
        <v>686153</v>
      </c>
      <c r="B10207">
        <v>1</v>
      </c>
      <c r="C10207" t="str">
        <f t="shared" si="318"/>
        <v>686153,</v>
      </c>
      <c r="D10207">
        <v>293428</v>
      </c>
      <c r="E10207" t="str">
        <f t="shared" si="319"/>
        <v>293428,</v>
      </c>
    </row>
    <row r="10208" spans="1:5" hidden="1" x14ac:dyDescent="0.25">
      <c r="A10208">
        <v>678344</v>
      </c>
      <c r="B10208">
        <v>1</v>
      </c>
      <c r="C10208" t="str">
        <f t="shared" si="318"/>
        <v>678344,</v>
      </c>
      <c r="D10208">
        <v>292080</v>
      </c>
      <c r="E10208" t="str">
        <f t="shared" si="319"/>
        <v>292080,</v>
      </c>
    </row>
    <row r="10209" spans="1:5" hidden="1" x14ac:dyDescent="0.25">
      <c r="A10209">
        <v>662365</v>
      </c>
      <c r="B10209">
        <v>1</v>
      </c>
      <c r="C10209" t="str">
        <f t="shared" si="318"/>
        <v>662365,</v>
      </c>
      <c r="D10209">
        <v>299602</v>
      </c>
      <c r="E10209" t="str">
        <f t="shared" si="319"/>
        <v>299602,</v>
      </c>
    </row>
    <row r="10210" spans="1:5" hidden="1" x14ac:dyDescent="0.25">
      <c r="A10210">
        <v>680979</v>
      </c>
      <c r="B10210">
        <v>1</v>
      </c>
      <c r="C10210" t="str">
        <f t="shared" si="318"/>
        <v>680979,</v>
      </c>
      <c r="D10210">
        <v>294688</v>
      </c>
      <c r="E10210" t="str">
        <f t="shared" si="319"/>
        <v>294688,</v>
      </c>
    </row>
    <row r="10211" spans="1:5" hidden="1" x14ac:dyDescent="0.25">
      <c r="A10211">
        <v>668074</v>
      </c>
      <c r="B10211">
        <v>1</v>
      </c>
      <c r="C10211" t="str">
        <f t="shared" si="318"/>
        <v>668074,</v>
      </c>
      <c r="D10211">
        <v>256327</v>
      </c>
      <c r="E10211" t="str">
        <f t="shared" si="319"/>
        <v>256327,</v>
      </c>
    </row>
    <row r="10212" spans="1:5" hidden="1" x14ac:dyDescent="0.25">
      <c r="A10212">
        <v>664402</v>
      </c>
      <c r="B10212">
        <v>1</v>
      </c>
      <c r="C10212" t="str">
        <f t="shared" si="318"/>
        <v>664402,</v>
      </c>
      <c r="D10212">
        <v>186989</v>
      </c>
      <c r="E10212" t="str">
        <f t="shared" si="319"/>
        <v>186989,</v>
      </c>
    </row>
    <row r="10213" spans="1:5" hidden="1" x14ac:dyDescent="0.25">
      <c r="A10213">
        <v>683903</v>
      </c>
      <c r="B10213">
        <v>1</v>
      </c>
      <c r="C10213" t="str">
        <f t="shared" si="318"/>
        <v>683903,</v>
      </c>
      <c r="D10213">
        <v>300605</v>
      </c>
      <c r="E10213" t="str">
        <f t="shared" si="319"/>
        <v>300605,</v>
      </c>
    </row>
    <row r="10214" spans="1:5" hidden="1" x14ac:dyDescent="0.25">
      <c r="A10214">
        <v>656475</v>
      </c>
      <c r="B10214">
        <v>1</v>
      </c>
      <c r="C10214" t="str">
        <f t="shared" si="318"/>
        <v>656475,</v>
      </c>
      <c r="D10214">
        <v>227170</v>
      </c>
      <c r="E10214" t="str">
        <f t="shared" si="319"/>
        <v>227170,</v>
      </c>
    </row>
    <row r="10215" spans="1:5" hidden="1" x14ac:dyDescent="0.25">
      <c r="A10215">
        <v>665620</v>
      </c>
      <c r="B10215">
        <v>1</v>
      </c>
      <c r="C10215" t="str">
        <f t="shared" si="318"/>
        <v>665620,</v>
      </c>
      <c r="D10215">
        <v>225351</v>
      </c>
      <c r="E10215" t="str">
        <f t="shared" si="319"/>
        <v>225351,</v>
      </c>
    </row>
    <row r="10216" spans="1:5" hidden="1" x14ac:dyDescent="0.25">
      <c r="A10216">
        <v>673261</v>
      </c>
      <c r="B10216">
        <v>1</v>
      </c>
      <c r="C10216" t="str">
        <f t="shared" si="318"/>
        <v>673261,</v>
      </c>
      <c r="D10216">
        <v>101218</v>
      </c>
      <c r="E10216" t="str">
        <f t="shared" si="319"/>
        <v>101218,</v>
      </c>
    </row>
    <row r="10217" spans="1:5" hidden="1" x14ac:dyDescent="0.25">
      <c r="A10217">
        <v>688440</v>
      </c>
      <c r="B10217">
        <v>1</v>
      </c>
      <c r="C10217" t="str">
        <f t="shared" si="318"/>
        <v>688440,</v>
      </c>
      <c r="D10217">
        <v>259175</v>
      </c>
      <c r="E10217" t="str">
        <f t="shared" si="319"/>
        <v>259175,</v>
      </c>
    </row>
    <row r="10218" spans="1:5" hidden="1" x14ac:dyDescent="0.25">
      <c r="A10218">
        <v>658202</v>
      </c>
      <c r="B10218">
        <v>1</v>
      </c>
      <c r="C10218" t="str">
        <f t="shared" si="318"/>
        <v>658202,</v>
      </c>
      <c r="D10218">
        <v>296642</v>
      </c>
      <c r="E10218" t="str">
        <f t="shared" si="319"/>
        <v>296642,</v>
      </c>
    </row>
    <row r="10219" spans="1:5" hidden="1" x14ac:dyDescent="0.25">
      <c r="A10219">
        <v>690789</v>
      </c>
      <c r="B10219">
        <v>1</v>
      </c>
      <c r="C10219" t="str">
        <f t="shared" si="318"/>
        <v>690789,</v>
      </c>
      <c r="D10219">
        <v>259767</v>
      </c>
      <c r="E10219" t="str">
        <f t="shared" si="319"/>
        <v>259767,</v>
      </c>
    </row>
    <row r="10220" spans="1:5" hidden="1" x14ac:dyDescent="0.25">
      <c r="A10220">
        <v>675049</v>
      </c>
      <c r="B10220">
        <v>1</v>
      </c>
      <c r="C10220" t="str">
        <f t="shared" si="318"/>
        <v>675049,</v>
      </c>
      <c r="D10220">
        <v>186895</v>
      </c>
      <c r="E10220" t="str">
        <f t="shared" si="319"/>
        <v>186895,</v>
      </c>
    </row>
    <row r="10221" spans="1:5" hidden="1" x14ac:dyDescent="0.25">
      <c r="A10221">
        <v>666091</v>
      </c>
      <c r="B10221">
        <v>1</v>
      </c>
      <c r="C10221" t="str">
        <f t="shared" si="318"/>
        <v>666091,</v>
      </c>
      <c r="D10221">
        <v>58195</v>
      </c>
      <c r="E10221" t="str">
        <f t="shared" si="319"/>
        <v>58195,</v>
      </c>
    </row>
    <row r="10222" spans="1:5" hidden="1" x14ac:dyDescent="0.25">
      <c r="A10222">
        <v>656952</v>
      </c>
      <c r="B10222">
        <v>1</v>
      </c>
      <c r="C10222" t="str">
        <f t="shared" si="318"/>
        <v>656952,</v>
      </c>
      <c r="D10222">
        <v>99955</v>
      </c>
      <c r="E10222" t="str">
        <f t="shared" si="319"/>
        <v>99955,</v>
      </c>
    </row>
    <row r="10223" spans="1:5" hidden="1" x14ac:dyDescent="0.25">
      <c r="A10223">
        <v>659327</v>
      </c>
      <c r="B10223">
        <v>1</v>
      </c>
      <c r="C10223" t="str">
        <f t="shared" si="318"/>
        <v>659327,</v>
      </c>
      <c r="D10223">
        <v>150967</v>
      </c>
      <c r="E10223" t="str">
        <f t="shared" si="319"/>
        <v>150967,</v>
      </c>
    </row>
    <row r="10224" spans="1:5" hidden="1" x14ac:dyDescent="0.25">
      <c r="A10224">
        <v>657559</v>
      </c>
      <c r="B10224">
        <v>1</v>
      </c>
      <c r="C10224" t="str">
        <f t="shared" si="318"/>
        <v>657559,</v>
      </c>
      <c r="D10224">
        <v>128053</v>
      </c>
      <c r="E10224" t="str">
        <f t="shared" si="319"/>
        <v>128053,</v>
      </c>
    </row>
    <row r="10225" spans="1:5" hidden="1" x14ac:dyDescent="0.25">
      <c r="A10225">
        <v>658877</v>
      </c>
      <c r="B10225">
        <v>1</v>
      </c>
      <c r="C10225" t="str">
        <f t="shared" si="318"/>
        <v>658877,</v>
      </c>
      <c r="D10225">
        <v>189087</v>
      </c>
      <c r="E10225" t="str">
        <f t="shared" si="319"/>
        <v>189087,</v>
      </c>
    </row>
    <row r="10226" spans="1:5" hidden="1" x14ac:dyDescent="0.25">
      <c r="A10226">
        <v>670273</v>
      </c>
      <c r="B10226">
        <v>1</v>
      </c>
      <c r="C10226" t="str">
        <f t="shared" si="318"/>
        <v>670273,</v>
      </c>
      <c r="D10226">
        <v>291512</v>
      </c>
      <c r="E10226" t="str">
        <f t="shared" si="319"/>
        <v>291512,</v>
      </c>
    </row>
    <row r="10227" spans="1:5" hidden="1" x14ac:dyDescent="0.25">
      <c r="A10227">
        <v>681261</v>
      </c>
      <c r="B10227">
        <v>1</v>
      </c>
      <c r="C10227" t="str">
        <f t="shared" si="318"/>
        <v>681261,</v>
      </c>
      <c r="D10227">
        <v>265036</v>
      </c>
      <c r="E10227" t="str">
        <f t="shared" si="319"/>
        <v>265036,</v>
      </c>
    </row>
    <row r="10228" spans="1:5" hidden="1" x14ac:dyDescent="0.25">
      <c r="A10228">
        <v>688025</v>
      </c>
      <c r="B10228">
        <v>1</v>
      </c>
      <c r="C10228" t="str">
        <f t="shared" si="318"/>
        <v>688025,</v>
      </c>
      <c r="D10228">
        <v>227824</v>
      </c>
      <c r="E10228" t="str">
        <f t="shared" si="319"/>
        <v>227824,</v>
      </c>
    </row>
    <row r="10229" spans="1:5" hidden="1" x14ac:dyDescent="0.25">
      <c r="A10229">
        <v>674702</v>
      </c>
      <c r="B10229">
        <v>1</v>
      </c>
      <c r="C10229" t="str">
        <f t="shared" si="318"/>
        <v>674702,</v>
      </c>
      <c r="D10229">
        <v>290403</v>
      </c>
      <c r="E10229" t="str">
        <f t="shared" si="319"/>
        <v>290403,</v>
      </c>
    </row>
    <row r="10230" spans="1:5" hidden="1" x14ac:dyDescent="0.25">
      <c r="A10230">
        <v>676979</v>
      </c>
      <c r="B10230">
        <v>1</v>
      </c>
      <c r="C10230" t="str">
        <f t="shared" si="318"/>
        <v>676979,</v>
      </c>
      <c r="D10230">
        <v>257420</v>
      </c>
      <c r="E10230" t="str">
        <f t="shared" si="319"/>
        <v>257420,</v>
      </c>
    </row>
    <row r="10231" spans="1:5" hidden="1" x14ac:dyDescent="0.25">
      <c r="A10231">
        <v>669616</v>
      </c>
      <c r="B10231">
        <v>1</v>
      </c>
      <c r="C10231" t="str">
        <f t="shared" si="318"/>
        <v>669616,</v>
      </c>
      <c r="D10231">
        <v>258557</v>
      </c>
      <c r="E10231" t="str">
        <f t="shared" si="319"/>
        <v>258557,</v>
      </c>
    </row>
    <row r="10232" spans="1:5" hidden="1" x14ac:dyDescent="0.25">
      <c r="A10232">
        <v>678282</v>
      </c>
      <c r="B10232">
        <v>1</v>
      </c>
      <c r="C10232" t="str">
        <f t="shared" si="318"/>
        <v>678282,</v>
      </c>
      <c r="D10232">
        <v>129166</v>
      </c>
      <c r="E10232" t="str">
        <f t="shared" si="319"/>
        <v>129166,</v>
      </c>
    </row>
    <row r="10233" spans="1:5" hidden="1" x14ac:dyDescent="0.25">
      <c r="A10233">
        <v>675064</v>
      </c>
      <c r="B10233">
        <v>1</v>
      </c>
      <c r="C10233" t="str">
        <f t="shared" si="318"/>
        <v>675064,</v>
      </c>
      <c r="D10233">
        <v>130617</v>
      </c>
      <c r="E10233" t="str">
        <f t="shared" si="319"/>
        <v>130617,</v>
      </c>
    </row>
    <row r="10234" spans="1:5" hidden="1" x14ac:dyDescent="0.25">
      <c r="A10234">
        <v>682163</v>
      </c>
      <c r="B10234">
        <v>1</v>
      </c>
      <c r="C10234" t="str">
        <f t="shared" si="318"/>
        <v>682163,</v>
      </c>
      <c r="D10234">
        <v>293220</v>
      </c>
      <c r="E10234" t="str">
        <f t="shared" si="319"/>
        <v>293220,</v>
      </c>
    </row>
    <row r="10235" spans="1:5" hidden="1" x14ac:dyDescent="0.25">
      <c r="A10235">
        <v>686503</v>
      </c>
      <c r="B10235">
        <v>1</v>
      </c>
      <c r="C10235" t="str">
        <f t="shared" si="318"/>
        <v>686503,</v>
      </c>
      <c r="D10235">
        <v>230321</v>
      </c>
      <c r="E10235" t="str">
        <f t="shared" si="319"/>
        <v>230321,</v>
      </c>
    </row>
    <row r="10236" spans="1:5" hidden="1" x14ac:dyDescent="0.25">
      <c r="A10236">
        <v>672805</v>
      </c>
      <c r="B10236">
        <v>1</v>
      </c>
      <c r="C10236" t="str">
        <f t="shared" si="318"/>
        <v>672805,</v>
      </c>
      <c r="D10236">
        <v>229674</v>
      </c>
      <c r="E10236" t="str">
        <f t="shared" si="319"/>
        <v>229674,</v>
      </c>
    </row>
    <row r="10237" spans="1:5" hidden="1" x14ac:dyDescent="0.25">
      <c r="A10237">
        <v>687868</v>
      </c>
      <c r="B10237">
        <v>1</v>
      </c>
      <c r="C10237" t="str">
        <f t="shared" si="318"/>
        <v>687868,</v>
      </c>
      <c r="D10237">
        <v>300986</v>
      </c>
      <c r="E10237" t="str">
        <f t="shared" si="319"/>
        <v>300986,</v>
      </c>
    </row>
    <row r="10238" spans="1:5" hidden="1" x14ac:dyDescent="0.25">
      <c r="A10238">
        <v>673646</v>
      </c>
      <c r="B10238">
        <v>1</v>
      </c>
      <c r="C10238" t="str">
        <f t="shared" si="318"/>
        <v>673646,</v>
      </c>
      <c r="D10238">
        <v>300075</v>
      </c>
      <c r="E10238" t="str">
        <f t="shared" si="319"/>
        <v>300075,</v>
      </c>
    </row>
    <row r="10239" spans="1:5" hidden="1" x14ac:dyDescent="0.25">
      <c r="A10239">
        <v>659716</v>
      </c>
      <c r="B10239">
        <v>1</v>
      </c>
      <c r="C10239" t="str">
        <f t="shared" si="318"/>
        <v>659716,</v>
      </c>
      <c r="D10239">
        <v>151093</v>
      </c>
      <c r="E10239" t="str">
        <f t="shared" si="319"/>
        <v>151093,</v>
      </c>
    </row>
    <row r="10240" spans="1:5" hidden="1" x14ac:dyDescent="0.25">
      <c r="A10240">
        <v>678178</v>
      </c>
      <c r="B10240">
        <v>1</v>
      </c>
      <c r="C10240" t="str">
        <f t="shared" si="318"/>
        <v>678178,</v>
      </c>
      <c r="D10240">
        <v>300397</v>
      </c>
      <c r="E10240" t="str">
        <f t="shared" si="319"/>
        <v>300397,</v>
      </c>
    </row>
    <row r="10241" spans="1:5" hidden="1" x14ac:dyDescent="0.25">
      <c r="A10241">
        <v>687693</v>
      </c>
      <c r="B10241">
        <v>1</v>
      </c>
      <c r="C10241" t="str">
        <f t="shared" si="318"/>
        <v>687693,</v>
      </c>
      <c r="D10241">
        <v>294851</v>
      </c>
      <c r="E10241" t="str">
        <f t="shared" si="319"/>
        <v>294851,</v>
      </c>
    </row>
    <row r="10242" spans="1:5" hidden="1" x14ac:dyDescent="0.25">
      <c r="A10242">
        <v>670901</v>
      </c>
      <c r="B10242">
        <v>1</v>
      </c>
      <c r="C10242" t="str">
        <f t="shared" ref="C10242:C10305" si="320">CONCATENATE(A10242,",",)</f>
        <v>670901,</v>
      </c>
      <c r="D10242">
        <v>299437</v>
      </c>
      <c r="E10242" t="str">
        <f t="shared" ref="E10242:E10305" si="321">CONCATENATE(D10242,",",)</f>
        <v>299437,</v>
      </c>
    </row>
    <row r="10243" spans="1:5" hidden="1" x14ac:dyDescent="0.25">
      <c r="A10243">
        <v>683127</v>
      </c>
      <c r="B10243">
        <v>1</v>
      </c>
      <c r="C10243" t="str">
        <f t="shared" si="320"/>
        <v>683127,</v>
      </c>
      <c r="D10243">
        <v>259728</v>
      </c>
      <c r="E10243" t="str">
        <f t="shared" si="321"/>
        <v>259728,</v>
      </c>
    </row>
    <row r="10244" spans="1:5" hidden="1" x14ac:dyDescent="0.25">
      <c r="A10244">
        <v>690413</v>
      </c>
      <c r="B10244">
        <v>1</v>
      </c>
      <c r="C10244" t="str">
        <f t="shared" si="320"/>
        <v>690413,</v>
      </c>
      <c r="D10244">
        <v>86277</v>
      </c>
      <c r="E10244" t="str">
        <f t="shared" si="321"/>
        <v>86277,</v>
      </c>
    </row>
    <row r="10245" spans="1:5" hidden="1" x14ac:dyDescent="0.25">
      <c r="A10245">
        <v>686049</v>
      </c>
      <c r="B10245">
        <v>1</v>
      </c>
      <c r="C10245" t="str">
        <f t="shared" si="320"/>
        <v>686049,</v>
      </c>
      <c r="D10245">
        <v>99618</v>
      </c>
      <c r="E10245" t="str">
        <f t="shared" si="321"/>
        <v>99618,</v>
      </c>
    </row>
    <row r="10246" spans="1:5" hidden="1" x14ac:dyDescent="0.25">
      <c r="A10246">
        <v>666312</v>
      </c>
      <c r="B10246">
        <v>1</v>
      </c>
      <c r="C10246" t="str">
        <f t="shared" si="320"/>
        <v>666312,</v>
      </c>
      <c r="D10246">
        <v>290988</v>
      </c>
      <c r="E10246" t="str">
        <f t="shared" si="321"/>
        <v>290988,</v>
      </c>
    </row>
    <row r="10247" spans="1:5" hidden="1" x14ac:dyDescent="0.25">
      <c r="A10247">
        <v>661379</v>
      </c>
      <c r="B10247">
        <v>1</v>
      </c>
      <c r="C10247" t="str">
        <f t="shared" si="320"/>
        <v>661379,</v>
      </c>
      <c r="D10247">
        <v>59572</v>
      </c>
      <c r="E10247" t="str">
        <f t="shared" si="321"/>
        <v>59572,</v>
      </c>
    </row>
    <row r="10248" spans="1:5" hidden="1" x14ac:dyDescent="0.25">
      <c r="A10248">
        <v>688834</v>
      </c>
      <c r="B10248">
        <v>1</v>
      </c>
      <c r="C10248" t="str">
        <f t="shared" si="320"/>
        <v>688834,</v>
      </c>
      <c r="D10248">
        <v>265313</v>
      </c>
      <c r="E10248" t="str">
        <f t="shared" si="321"/>
        <v>265313,</v>
      </c>
    </row>
    <row r="10249" spans="1:5" hidden="1" x14ac:dyDescent="0.25">
      <c r="A10249">
        <v>672296</v>
      </c>
      <c r="B10249">
        <v>1</v>
      </c>
      <c r="C10249" t="str">
        <f t="shared" si="320"/>
        <v>672296,</v>
      </c>
      <c r="D10249">
        <v>191703</v>
      </c>
      <c r="E10249" t="str">
        <f t="shared" si="321"/>
        <v>191703,</v>
      </c>
    </row>
    <row r="10250" spans="1:5" hidden="1" x14ac:dyDescent="0.25">
      <c r="A10250">
        <v>667906</v>
      </c>
      <c r="B10250">
        <v>1</v>
      </c>
      <c r="C10250" t="str">
        <f t="shared" si="320"/>
        <v>667906,</v>
      </c>
      <c r="D10250">
        <v>291328</v>
      </c>
      <c r="E10250" t="str">
        <f t="shared" si="321"/>
        <v>291328,</v>
      </c>
    </row>
    <row r="10251" spans="1:5" hidden="1" x14ac:dyDescent="0.25">
      <c r="A10251">
        <v>678812</v>
      </c>
      <c r="B10251">
        <v>1</v>
      </c>
      <c r="C10251" t="str">
        <f t="shared" si="320"/>
        <v>678812,</v>
      </c>
      <c r="D10251">
        <v>162393</v>
      </c>
      <c r="E10251" t="str">
        <f t="shared" si="321"/>
        <v>162393,</v>
      </c>
    </row>
    <row r="10252" spans="1:5" hidden="1" x14ac:dyDescent="0.25">
      <c r="A10252">
        <v>672546</v>
      </c>
      <c r="B10252">
        <v>1</v>
      </c>
      <c r="C10252" t="str">
        <f t="shared" si="320"/>
        <v>672546,</v>
      </c>
      <c r="D10252">
        <v>300401</v>
      </c>
      <c r="E10252" t="str">
        <f t="shared" si="321"/>
        <v>300401,</v>
      </c>
    </row>
    <row r="10253" spans="1:5" hidden="1" x14ac:dyDescent="0.25">
      <c r="A10253">
        <v>656550</v>
      </c>
      <c r="B10253">
        <v>1</v>
      </c>
      <c r="C10253" t="str">
        <f t="shared" si="320"/>
        <v>656550,</v>
      </c>
      <c r="D10253">
        <v>224026</v>
      </c>
      <c r="E10253" t="str">
        <f t="shared" si="321"/>
        <v>224026,</v>
      </c>
    </row>
    <row r="10254" spans="1:5" hidden="1" x14ac:dyDescent="0.25">
      <c r="A10254">
        <v>659413</v>
      </c>
      <c r="B10254">
        <v>1</v>
      </c>
      <c r="C10254" t="str">
        <f t="shared" si="320"/>
        <v>659413,</v>
      </c>
      <c r="D10254">
        <v>191985</v>
      </c>
      <c r="E10254" t="str">
        <f t="shared" si="321"/>
        <v>191985,</v>
      </c>
    </row>
    <row r="10255" spans="1:5" hidden="1" x14ac:dyDescent="0.25">
      <c r="A10255">
        <v>665150</v>
      </c>
      <c r="B10255">
        <v>1</v>
      </c>
      <c r="C10255" t="str">
        <f t="shared" si="320"/>
        <v>665150,</v>
      </c>
      <c r="D10255">
        <v>195465</v>
      </c>
      <c r="E10255" t="str">
        <f t="shared" si="321"/>
        <v>195465,</v>
      </c>
    </row>
    <row r="10256" spans="1:5" hidden="1" x14ac:dyDescent="0.25">
      <c r="A10256">
        <v>684100</v>
      </c>
      <c r="B10256">
        <v>1</v>
      </c>
      <c r="C10256" t="str">
        <f t="shared" si="320"/>
        <v>684100,</v>
      </c>
      <c r="D10256">
        <v>195613</v>
      </c>
      <c r="E10256" t="str">
        <f t="shared" si="321"/>
        <v>195613,</v>
      </c>
    </row>
    <row r="10257" spans="1:5" hidden="1" x14ac:dyDescent="0.25">
      <c r="A10257">
        <v>675168</v>
      </c>
      <c r="B10257">
        <v>1</v>
      </c>
      <c r="C10257" t="str">
        <f t="shared" si="320"/>
        <v>675168,</v>
      </c>
      <c r="D10257">
        <v>161786</v>
      </c>
      <c r="E10257" t="str">
        <f t="shared" si="321"/>
        <v>161786,</v>
      </c>
    </row>
    <row r="10258" spans="1:5" hidden="1" x14ac:dyDescent="0.25">
      <c r="A10258">
        <v>669328</v>
      </c>
      <c r="B10258">
        <v>1</v>
      </c>
      <c r="C10258" t="str">
        <f t="shared" si="320"/>
        <v>669328,</v>
      </c>
      <c r="D10258">
        <v>291684</v>
      </c>
      <c r="E10258" t="str">
        <f t="shared" si="321"/>
        <v>291684,</v>
      </c>
    </row>
    <row r="10259" spans="1:5" hidden="1" x14ac:dyDescent="0.25">
      <c r="A10259">
        <v>675965</v>
      </c>
      <c r="B10259">
        <v>1</v>
      </c>
      <c r="C10259" t="str">
        <f t="shared" si="320"/>
        <v>675965,</v>
      </c>
      <c r="D10259">
        <v>230943</v>
      </c>
      <c r="E10259" t="str">
        <f t="shared" si="321"/>
        <v>230943,</v>
      </c>
    </row>
    <row r="10260" spans="1:5" hidden="1" x14ac:dyDescent="0.25">
      <c r="A10260">
        <v>669303</v>
      </c>
      <c r="B10260">
        <v>1</v>
      </c>
      <c r="C10260" t="str">
        <f t="shared" si="320"/>
        <v>669303,</v>
      </c>
      <c r="D10260">
        <v>229190</v>
      </c>
      <c r="E10260" t="str">
        <f t="shared" si="321"/>
        <v>229190,</v>
      </c>
    </row>
    <row r="10261" spans="1:5" hidden="1" x14ac:dyDescent="0.25">
      <c r="A10261">
        <v>666239</v>
      </c>
      <c r="B10261">
        <v>1</v>
      </c>
      <c r="C10261" t="str">
        <f t="shared" si="320"/>
        <v>666239,</v>
      </c>
      <c r="D10261">
        <v>150008</v>
      </c>
      <c r="E10261" t="str">
        <f t="shared" si="321"/>
        <v>150008,</v>
      </c>
    </row>
    <row r="10262" spans="1:5" hidden="1" x14ac:dyDescent="0.25">
      <c r="A10262">
        <v>658963</v>
      </c>
      <c r="B10262">
        <v>1</v>
      </c>
      <c r="C10262" t="str">
        <f t="shared" si="320"/>
        <v>658963,</v>
      </c>
      <c r="D10262">
        <v>125892</v>
      </c>
      <c r="E10262" t="str">
        <f t="shared" si="321"/>
        <v>125892,</v>
      </c>
    </row>
    <row r="10263" spans="1:5" hidden="1" x14ac:dyDescent="0.25">
      <c r="A10263">
        <v>667216</v>
      </c>
      <c r="B10263">
        <v>1</v>
      </c>
      <c r="C10263" t="str">
        <f t="shared" si="320"/>
        <v>667216,</v>
      </c>
      <c r="D10263">
        <v>160642</v>
      </c>
      <c r="E10263" t="str">
        <f t="shared" si="321"/>
        <v>160642,</v>
      </c>
    </row>
    <row r="10264" spans="1:5" hidden="1" x14ac:dyDescent="0.25">
      <c r="A10264">
        <v>689256</v>
      </c>
      <c r="B10264">
        <v>1</v>
      </c>
      <c r="C10264" t="str">
        <f t="shared" si="320"/>
        <v>689256,</v>
      </c>
      <c r="D10264">
        <v>127960</v>
      </c>
      <c r="E10264" t="str">
        <f t="shared" si="321"/>
        <v>127960,</v>
      </c>
    </row>
    <row r="10265" spans="1:5" hidden="1" x14ac:dyDescent="0.25">
      <c r="A10265">
        <v>664582</v>
      </c>
      <c r="B10265">
        <v>1</v>
      </c>
      <c r="C10265" t="str">
        <f t="shared" si="320"/>
        <v>664582,</v>
      </c>
      <c r="D10265">
        <v>264439</v>
      </c>
      <c r="E10265" t="str">
        <f t="shared" si="321"/>
        <v>264439,</v>
      </c>
    </row>
    <row r="10266" spans="1:5" hidden="1" x14ac:dyDescent="0.25">
      <c r="A10266">
        <v>683398</v>
      </c>
      <c r="B10266">
        <v>1</v>
      </c>
      <c r="C10266" t="str">
        <f t="shared" si="320"/>
        <v>683398,</v>
      </c>
      <c r="D10266">
        <v>265189</v>
      </c>
      <c r="E10266" t="str">
        <f t="shared" si="321"/>
        <v>265189,</v>
      </c>
    </row>
    <row r="10267" spans="1:5" hidden="1" x14ac:dyDescent="0.25">
      <c r="A10267">
        <v>671246</v>
      </c>
      <c r="B10267">
        <v>1</v>
      </c>
      <c r="C10267" t="str">
        <f t="shared" si="320"/>
        <v>671246,</v>
      </c>
      <c r="D10267">
        <v>164417</v>
      </c>
      <c r="E10267" t="str">
        <f t="shared" si="321"/>
        <v>164417,</v>
      </c>
    </row>
    <row r="10268" spans="1:5" hidden="1" x14ac:dyDescent="0.25">
      <c r="A10268">
        <v>675654</v>
      </c>
      <c r="B10268">
        <v>1</v>
      </c>
      <c r="C10268" t="str">
        <f t="shared" si="320"/>
        <v>675654,</v>
      </c>
      <c r="D10268">
        <v>259320</v>
      </c>
      <c r="E10268" t="str">
        <f t="shared" si="321"/>
        <v>259320,</v>
      </c>
    </row>
    <row r="10269" spans="1:5" hidden="1" x14ac:dyDescent="0.25">
      <c r="A10269">
        <v>691558</v>
      </c>
      <c r="B10269">
        <v>1</v>
      </c>
      <c r="C10269" t="str">
        <f t="shared" si="320"/>
        <v>691558,</v>
      </c>
      <c r="D10269">
        <v>98870</v>
      </c>
      <c r="E10269" t="str">
        <f t="shared" si="321"/>
        <v>98870,</v>
      </c>
    </row>
    <row r="10270" spans="1:5" hidden="1" x14ac:dyDescent="0.25">
      <c r="A10270">
        <v>662554</v>
      </c>
      <c r="B10270">
        <v>1</v>
      </c>
      <c r="C10270" t="str">
        <f t="shared" si="320"/>
        <v>662554,</v>
      </c>
      <c r="D10270">
        <v>297700</v>
      </c>
      <c r="E10270" t="str">
        <f t="shared" si="321"/>
        <v>297700,</v>
      </c>
    </row>
    <row r="10271" spans="1:5" hidden="1" x14ac:dyDescent="0.25">
      <c r="A10271">
        <v>668777</v>
      </c>
      <c r="B10271">
        <v>1</v>
      </c>
      <c r="C10271" t="str">
        <f t="shared" si="320"/>
        <v>668777,</v>
      </c>
      <c r="D10271">
        <v>290234</v>
      </c>
      <c r="E10271" t="str">
        <f t="shared" si="321"/>
        <v>290234,</v>
      </c>
    </row>
    <row r="10272" spans="1:5" hidden="1" x14ac:dyDescent="0.25">
      <c r="A10272">
        <v>690416</v>
      </c>
      <c r="B10272">
        <v>1</v>
      </c>
      <c r="C10272" t="str">
        <f t="shared" si="320"/>
        <v>690416,</v>
      </c>
      <c r="D10272">
        <v>125959</v>
      </c>
      <c r="E10272" t="str">
        <f t="shared" si="321"/>
        <v>125959,</v>
      </c>
    </row>
    <row r="10273" spans="1:5" hidden="1" x14ac:dyDescent="0.25">
      <c r="A10273">
        <v>681325</v>
      </c>
      <c r="B10273">
        <v>1</v>
      </c>
      <c r="C10273" t="str">
        <f t="shared" si="320"/>
        <v>681325,</v>
      </c>
      <c r="D10273">
        <v>194181</v>
      </c>
      <c r="E10273" t="str">
        <f t="shared" si="321"/>
        <v>194181,</v>
      </c>
    </row>
    <row r="10274" spans="1:5" hidden="1" x14ac:dyDescent="0.25">
      <c r="A10274">
        <v>687469</v>
      </c>
      <c r="B10274">
        <v>1</v>
      </c>
      <c r="C10274" t="str">
        <f t="shared" si="320"/>
        <v>687469,</v>
      </c>
      <c r="D10274">
        <v>291569</v>
      </c>
      <c r="E10274" t="str">
        <f t="shared" si="321"/>
        <v>291569,</v>
      </c>
    </row>
    <row r="10275" spans="1:5" hidden="1" x14ac:dyDescent="0.25">
      <c r="A10275">
        <v>680116</v>
      </c>
      <c r="B10275">
        <v>1</v>
      </c>
      <c r="C10275" t="str">
        <f t="shared" si="320"/>
        <v>680116,</v>
      </c>
      <c r="D10275">
        <v>161749</v>
      </c>
      <c r="E10275" t="str">
        <f t="shared" si="321"/>
        <v>161749,</v>
      </c>
    </row>
    <row r="10276" spans="1:5" hidden="1" x14ac:dyDescent="0.25">
      <c r="A10276">
        <v>668043</v>
      </c>
      <c r="B10276">
        <v>1</v>
      </c>
      <c r="C10276" t="str">
        <f t="shared" si="320"/>
        <v>668043,</v>
      </c>
      <c r="D10276">
        <v>299399</v>
      </c>
      <c r="E10276" t="str">
        <f t="shared" si="321"/>
        <v>299399,</v>
      </c>
    </row>
    <row r="10277" spans="1:5" hidden="1" x14ac:dyDescent="0.25">
      <c r="A10277">
        <v>667342</v>
      </c>
      <c r="B10277">
        <v>1</v>
      </c>
      <c r="C10277" t="str">
        <f t="shared" si="320"/>
        <v>667342,</v>
      </c>
      <c r="D10277">
        <v>225108</v>
      </c>
      <c r="E10277" t="str">
        <f t="shared" si="321"/>
        <v>225108,</v>
      </c>
    </row>
    <row r="10278" spans="1:5" hidden="1" x14ac:dyDescent="0.25">
      <c r="A10278">
        <v>683735</v>
      </c>
      <c r="B10278">
        <v>1</v>
      </c>
      <c r="C10278" t="str">
        <f t="shared" si="320"/>
        <v>683735,</v>
      </c>
      <c r="D10278">
        <v>128017</v>
      </c>
      <c r="E10278" t="str">
        <f t="shared" si="321"/>
        <v>128017,</v>
      </c>
    </row>
    <row r="10279" spans="1:5" hidden="1" x14ac:dyDescent="0.25">
      <c r="A10279">
        <v>662617</v>
      </c>
      <c r="B10279">
        <v>1</v>
      </c>
      <c r="C10279" t="str">
        <f t="shared" si="320"/>
        <v>662617,</v>
      </c>
      <c r="D10279">
        <v>124360</v>
      </c>
      <c r="E10279" t="str">
        <f t="shared" si="321"/>
        <v>124360,</v>
      </c>
    </row>
    <row r="10280" spans="1:5" hidden="1" x14ac:dyDescent="0.25">
      <c r="A10280">
        <v>656733</v>
      </c>
      <c r="B10280">
        <v>1</v>
      </c>
      <c r="C10280" t="str">
        <f t="shared" si="320"/>
        <v>656733,</v>
      </c>
      <c r="D10280">
        <v>160809</v>
      </c>
      <c r="E10280" t="str">
        <f t="shared" si="321"/>
        <v>160809,</v>
      </c>
    </row>
    <row r="10281" spans="1:5" hidden="1" x14ac:dyDescent="0.25">
      <c r="A10281">
        <v>672526</v>
      </c>
      <c r="B10281">
        <v>1</v>
      </c>
      <c r="C10281" t="str">
        <f t="shared" si="320"/>
        <v>672526,</v>
      </c>
      <c r="D10281">
        <v>296855</v>
      </c>
      <c r="E10281" t="str">
        <f t="shared" si="321"/>
        <v>296855,</v>
      </c>
    </row>
    <row r="10282" spans="1:5" hidden="1" x14ac:dyDescent="0.25">
      <c r="A10282">
        <v>689818</v>
      </c>
      <c r="B10282">
        <v>1</v>
      </c>
      <c r="C10282" t="str">
        <f t="shared" si="320"/>
        <v>689818,</v>
      </c>
      <c r="D10282">
        <v>230040</v>
      </c>
      <c r="E10282" t="str">
        <f t="shared" si="321"/>
        <v>230040,</v>
      </c>
    </row>
    <row r="10283" spans="1:5" hidden="1" x14ac:dyDescent="0.25">
      <c r="A10283">
        <v>680130</v>
      </c>
      <c r="B10283">
        <v>1</v>
      </c>
      <c r="C10283" t="str">
        <f t="shared" si="320"/>
        <v>680130,</v>
      </c>
      <c r="D10283">
        <v>299945</v>
      </c>
      <c r="E10283" t="str">
        <f t="shared" si="321"/>
        <v>299945,</v>
      </c>
    </row>
    <row r="10284" spans="1:5" hidden="1" x14ac:dyDescent="0.25">
      <c r="A10284">
        <v>673128</v>
      </c>
      <c r="B10284">
        <v>1</v>
      </c>
      <c r="C10284" t="str">
        <f t="shared" si="320"/>
        <v>673128,</v>
      </c>
      <c r="D10284">
        <v>294041</v>
      </c>
      <c r="E10284" t="str">
        <f t="shared" si="321"/>
        <v>294041,</v>
      </c>
    </row>
    <row r="10285" spans="1:5" hidden="1" x14ac:dyDescent="0.25">
      <c r="A10285">
        <v>667364</v>
      </c>
      <c r="B10285">
        <v>1</v>
      </c>
      <c r="C10285" t="str">
        <f t="shared" si="320"/>
        <v>667364,</v>
      </c>
      <c r="D10285">
        <v>124056</v>
      </c>
      <c r="E10285" t="str">
        <f t="shared" si="321"/>
        <v>124056,</v>
      </c>
    </row>
    <row r="10286" spans="1:5" hidden="1" x14ac:dyDescent="0.25">
      <c r="A10286">
        <v>684245</v>
      </c>
      <c r="B10286">
        <v>1</v>
      </c>
      <c r="C10286" t="str">
        <f t="shared" si="320"/>
        <v>684245,</v>
      </c>
      <c r="D10286">
        <v>290417</v>
      </c>
      <c r="E10286" t="str">
        <f t="shared" si="321"/>
        <v>290417,</v>
      </c>
    </row>
    <row r="10287" spans="1:5" hidden="1" x14ac:dyDescent="0.25">
      <c r="A10287">
        <v>661724</v>
      </c>
      <c r="B10287">
        <v>1</v>
      </c>
      <c r="C10287" t="str">
        <f t="shared" si="320"/>
        <v>661724,</v>
      </c>
      <c r="D10287">
        <v>297933</v>
      </c>
      <c r="E10287" t="str">
        <f t="shared" si="321"/>
        <v>297933,</v>
      </c>
    </row>
    <row r="10288" spans="1:5" hidden="1" x14ac:dyDescent="0.25">
      <c r="A10288">
        <v>691589</v>
      </c>
      <c r="B10288">
        <v>1</v>
      </c>
      <c r="C10288" t="str">
        <f t="shared" si="320"/>
        <v>691589,</v>
      </c>
      <c r="D10288">
        <v>162010</v>
      </c>
      <c r="E10288" t="str">
        <f t="shared" si="321"/>
        <v>162010,</v>
      </c>
    </row>
    <row r="10289" spans="1:5" hidden="1" x14ac:dyDescent="0.25">
      <c r="A10289">
        <v>680625</v>
      </c>
      <c r="B10289">
        <v>1</v>
      </c>
      <c r="C10289" t="str">
        <f t="shared" si="320"/>
        <v>680625,</v>
      </c>
      <c r="D10289">
        <v>291075</v>
      </c>
      <c r="E10289" t="str">
        <f t="shared" si="321"/>
        <v>291075,</v>
      </c>
    </row>
    <row r="10290" spans="1:5" hidden="1" x14ac:dyDescent="0.25">
      <c r="A10290">
        <v>657550</v>
      </c>
      <c r="B10290">
        <v>1</v>
      </c>
      <c r="C10290" t="str">
        <f t="shared" si="320"/>
        <v>657550,</v>
      </c>
      <c r="D10290">
        <v>300472</v>
      </c>
      <c r="E10290" t="str">
        <f t="shared" si="321"/>
        <v>300472,</v>
      </c>
    </row>
    <row r="10291" spans="1:5" hidden="1" x14ac:dyDescent="0.25">
      <c r="A10291">
        <v>679628</v>
      </c>
      <c r="B10291">
        <v>1</v>
      </c>
      <c r="C10291" t="str">
        <f t="shared" si="320"/>
        <v>679628,</v>
      </c>
      <c r="D10291">
        <v>265972</v>
      </c>
      <c r="E10291" t="str">
        <f t="shared" si="321"/>
        <v>265972,</v>
      </c>
    </row>
    <row r="10292" spans="1:5" hidden="1" x14ac:dyDescent="0.25">
      <c r="A10292">
        <v>664908</v>
      </c>
      <c r="B10292">
        <v>1</v>
      </c>
      <c r="C10292" t="str">
        <f t="shared" si="320"/>
        <v>664908,</v>
      </c>
      <c r="D10292">
        <v>289955</v>
      </c>
      <c r="E10292" t="str">
        <f t="shared" si="321"/>
        <v>289955,</v>
      </c>
    </row>
    <row r="10293" spans="1:5" hidden="1" x14ac:dyDescent="0.25">
      <c r="A10293">
        <v>672499</v>
      </c>
      <c r="B10293">
        <v>1</v>
      </c>
      <c r="C10293" t="str">
        <f t="shared" si="320"/>
        <v>672499,</v>
      </c>
      <c r="D10293">
        <v>150176</v>
      </c>
      <c r="E10293" t="str">
        <f t="shared" si="321"/>
        <v>150176,</v>
      </c>
    </row>
    <row r="10294" spans="1:5" hidden="1" x14ac:dyDescent="0.25">
      <c r="A10294">
        <v>691116</v>
      </c>
      <c r="B10294">
        <v>1</v>
      </c>
      <c r="C10294" t="str">
        <f t="shared" si="320"/>
        <v>691116,</v>
      </c>
      <c r="D10294">
        <v>149976</v>
      </c>
      <c r="E10294" t="str">
        <f t="shared" si="321"/>
        <v>149976,</v>
      </c>
    </row>
    <row r="10295" spans="1:5" hidden="1" x14ac:dyDescent="0.25">
      <c r="A10295">
        <v>659128</v>
      </c>
      <c r="B10295">
        <v>1</v>
      </c>
      <c r="C10295" t="str">
        <f t="shared" si="320"/>
        <v>659128,</v>
      </c>
      <c r="D10295">
        <v>99452</v>
      </c>
      <c r="E10295" t="str">
        <f t="shared" si="321"/>
        <v>99452,</v>
      </c>
    </row>
    <row r="10296" spans="1:5" hidden="1" x14ac:dyDescent="0.25">
      <c r="A10296">
        <v>665447</v>
      </c>
      <c r="B10296">
        <v>1</v>
      </c>
      <c r="C10296" t="str">
        <f t="shared" si="320"/>
        <v>665447,</v>
      </c>
      <c r="D10296">
        <v>130524</v>
      </c>
      <c r="E10296" t="str">
        <f t="shared" si="321"/>
        <v>130524,</v>
      </c>
    </row>
    <row r="10297" spans="1:5" hidden="1" x14ac:dyDescent="0.25">
      <c r="A10297">
        <v>660515</v>
      </c>
      <c r="B10297">
        <v>1</v>
      </c>
      <c r="C10297" t="str">
        <f t="shared" si="320"/>
        <v>660515,</v>
      </c>
      <c r="D10297">
        <v>292881</v>
      </c>
      <c r="E10297" t="str">
        <f t="shared" si="321"/>
        <v>292881,</v>
      </c>
    </row>
    <row r="10298" spans="1:5" hidden="1" x14ac:dyDescent="0.25">
      <c r="A10298">
        <v>663101</v>
      </c>
      <c r="B10298">
        <v>1</v>
      </c>
      <c r="C10298" t="str">
        <f t="shared" si="320"/>
        <v>663101,</v>
      </c>
      <c r="D10298">
        <v>148850</v>
      </c>
      <c r="E10298" t="str">
        <f t="shared" si="321"/>
        <v>148850,</v>
      </c>
    </row>
    <row r="10299" spans="1:5" hidden="1" x14ac:dyDescent="0.25">
      <c r="A10299">
        <v>684236</v>
      </c>
      <c r="B10299">
        <v>1</v>
      </c>
      <c r="C10299" t="str">
        <f t="shared" si="320"/>
        <v>684236,</v>
      </c>
      <c r="D10299">
        <v>294270</v>
      </c>
      <c r="E10299" t="str">
        <f t="shared" si="321"/>
        <v>294270,</v>
      </c>
    </row>
    <row r="10300" spans="1:5" hidden="1" x14ac:dyDescent="0.25">
      <c r="A10300">
        <v>671762</v>
      </c>
      <c r="B10300">
        <v>1</v>
      </c>
      <c r="C10300" t="str">
        <f t="shared" si="320"/>
        <v>671762,</v>
      </c>
      <c r="D10300">
        <v>123826</v>
      </c>
      <c r="E10300" t="str">
        <f t="shared" si="321"/>
        <v>123826,</v>
      </c>
    </row>
    <row r="10301" spans="1:5" hidden="1" x14ac:dyDescent="0.25">
      <c r="A10301">
        <v>685166</v>
      </c>
      <c r="B10301">
        <v>1</v>
      </c>
      <c r="C10301" t="str">
        <f t="shared" si="320"/>
        <v>685166,</v>
      </c>
      <c r="D10301">
        <v>197178</v>
      </c>
      <c r="E10301" t="str">
        <f t="shared" si="321"/>
        <v>197178,</v>
      </c>
    </row>
    <row r="10302" spans="1:5" hidden="1" x14ac:dyDescent="0.25">
      <c r="A10302">
        <v>682065</v>
      </c>
      <c r="B10302">
        <v>1</v>
      </c>
      <c r="C10302" t="str">
        <f t="shared" si="320"/>
        <v>682065,</v>
      </c>
      <c r="D10302">
        <v>192544</v>
      </c>
      <c r="E10302" t="str">
        <f t="shared" si="321"/>
        <v>192544,</v>
      </c>
    </row>
    <row r="10303" spans="1:5" hidden="1" x14ac:dyDescent="0.25">
      <c r="A10303">
        <v>681362</v>
      </c>
      <c r="B10303">
        <v>1</v>
      </c>
      <c r="C10303" t="str">
        <f t="shared" si="320"/>
        <v>681362,</v>
      </c>
      <c r="D10303">
        <v>266432</v>
      </c>
      <c r="E10303" t="str">
        <f t="shared" si="321"/>
        <v>266432,</v>
      </c>
    </row>
    <row r="10304" spans="1:5" hidden="1" x14ac:dyDescent="0.25">
      <c r="A10304">
        <v>663426</v>
      </c>
      <c r="B10304">
        <v>1</v>
      </c>
      <c r="C10304" t="str">
        <f t="shared" si="320"/>
        <v>663426,</v>
      </c>
      <c r="D10304">
        <v>228116</v>
      </c>
      <c r="E10304" t="str">
        <f t="shared" si="321"/>
        <v>228116,</v>
      </c>
    </row>
    <row r="10305" spans="1:5" hidden="1" x14ac:dyDescent="0.25">
      <c r="A10305">
        <v>667502</v>
      </c>
      <c r="B10305">
        <v>1</v>
      </c>
      <c r="C10305" t="str">
        <f t="shared" si="320"/>
        <v>667502,</v>
      </c>
      <c r="D10305">
        <v>229136</v>
      </c>
      <c r="E10305" t="str">
        <f t="shared" si="321"/>
        <v>229136,</v>
      </c>
    </row>
    <row r="10306" spans="1:5" hidden="1" x14ac:dyDescent="0.25">
      <c r="A10306">
        <v>673590</v>
      </c>
      <c r="B10306">
        <v>1</v>
      </c>
      <c r="C10306" t="str">
        <f t="shared" ref="C10306:C10369" si="322">CONCATENATE(A10306,",",)</f>
        <v>673590,</v>
      </c>
      <c r="D10306">
        <v>259924</v>
      </c>
      <c r="E10306" t="str">
        <f t="shared" ref="E10306:E10369" si="323">CONCATENATE(D10306,",",)</f>
        <v>259924,</v>
      </c>
    </row>
    <row r="10307" spans="1:5" hidden="1" x14ac:dyDescent="0.25">
      <c r="A10307">
        <v>683255</v>
      </c>
      <c r="B10307">
        <v>1</v>
      </c>
      <c r="C10307" t="str">
        <f t="shared" si="322"/>
        <v>683255,</v>
      </c>
      <c r="D10307">
        <v>126888</v>
      </c>
      <c r="E10307" t="str">
        <f t="shared" si="323"/>
        <v>126888,</v>
      </c>
    </row>
    <row r="10308" spans="1:5" hidden="1" x14ac:dyDescent="0.25">
      <c r="A10308">
        <v>657573</v>
      </c>
      <c r="B10308">
        <v>1</v>
      </c>
      <c r="C10308" t="str">
        <f t="shared" si="322"/>
        <v>657573,</v>
      </c>
      <c r="D10308">
        <v>229569</v>
      </c>
      <c r="E10308" t="str">
        <f t="shared" si="323"/>
        <v>229569,</v>
      </c>
    </row>
    <row r="10309" spans="1:5" hidden="1" x14ac:dyDescent="0.25">
      <c r="A10309">
        <v>691205</v>
      </c>
      <c r="B10309">
        <v>1</v>
      </c>
      <c r="C10309" t="str">
        <f t="shared" si="322"/>
        <v>691205,</v>
      </c>
      <c r="D10309">
        <v>161023</v>
      </c>
      <c r="E10309" t="str">
        <f t="shared" si="323"/>
        <v>161023,</v>
      </c>
    </row>
    <row r="10310" spans="1:5" hidden="1" x14ac:dyDescent="0.25">
      <c r="A10310">
        <v>674024</v>
      </c>
      <c r="B10310">
        <v>1</v>
      </c>
      <c r="C10310" t="str">
        <f t="shared" si="322"/>
        <v>674024,</v>
      </c>
      <c r="D10310">
        <v>152541</v>
      </c>
      <c r="E10310" t="str">
        <f t="shared" si="323"/>
        <v>152541,</v>
      </c>
    </row>
    <row r="10311" spans="1:5" hidden="1" x14ac:dyDescent="0.25">
      <c r="A10311">
        <v>661577</v>
      </c>
      <c r="B10311">
        <v>1</v>
      </c>
      <c r="C10311" t="str">
        <f t="shared" si="322"/>
        <v>661577,</v>
      </c>
      <c r="D10311">
        <v>148463</v>
      </c>
      <c r="E10311" t="str">
        <f t="shared" si="323"/>
        <v>148463,</v>
      </c>
    </row>
    <row r="10312" spans="1:5" hidden="1" x14ac:dyDescent="0.25">
      <c r="A10312">
        <v>690586</v>
      </c>
      <c r="B10312">
        <v>1</v>
      </c>
      <c r="C10312" t="str">
        <f t="shared" si="322"/>
        <v>690586,</v>
      </c>
      <c r="D10312">
        <v>125451</v>
      </c>
      <c r="E10312" t="str">
        <f t="shared" si="323"/>
        <v>125451,</v>
      </c>
    </row>
    <row r="10313" spans="1:5" hidden="1" x14ac:dyDescent="0.25">
      <c r="A10313">
        <v>670988</v>
      </c>
      <c r="B10313">
        <v>1</v>
      </c>
      <c r="C10313" t="str">
        <f t="shared" si="322"/>
        <v>670988,</v>
      </c>
      <c r="D10313">
        <v>125867</v>
      </c>
      <c r="E10313" t="str">
        <f t="shared" si="323"/>
        <v>125867,</v>
      </c>
    </row>
    <row r="10314" spans="1:5" hidden="1" x14ac:dyDescent="0.25">
      <c r="A10314">
        <v>668913</v>
      </c>
      <c r="B10314">
        <v>1</v>
      </c>
      <c r="C10314" t="str">
        <f t="shared" si="322"/>
        <v>668913,</v>
      </c>
      <c r="D10314">
        <v>85753</v>
      </c>
      <c r="E10314" t="str">
        <f t="shared" si="323"/>
        <v>85753,</v>
      </c>
    </row>
    <row r="10315" spans="1:5" hidden="1" x14ac:dyDescent="0.25">
      <c r="A10315">
        <v>668485</v>
      </c>
      <c r="B10315">
        <v>1</v>
      </c>
      <c r="C10315" t="str">
        <f t="shared" si="322"/>
        <v>668485,</v>
      </c>
      <c r="D10315">
        <v>149377</v>
      </c>
      <c r="E10315" t="str">
        <f t="shared" si="323"/>
        <v>149377,</v>
      </c>
    </row>
    <row r="10316" spans="1:5" hidden="1" x14ac:dyDescent="0.25">
      <c r="A10316">
        <v>656281</v>
      </c>
      <c r="B10316">
        <v>1</v>
      </c>
      <c r="C10316" t="str">
        <f t="shared" si="322"/>
        <v>656281,</v>
      </c>
      <c r="D10316">
        <v>161652</v>
      </c>
      <c r="E10316" t="str">
        <f t="shared" si="323"/>
        <v>161652,</v>
      </c>
    </row>
    <row r="10317" spans="1:5" hidden="1" x14ac:dyDescent="0.25">
      <c r="A10317">
        <v>677184</v>
      </c>
      <c r="B10317">
        <v>1</v>
      </c>
      <c r="C10317" t="str">
        <f t="shared" si="322"/>
        <v>677184,</v>
      </c>
      <c r="D10317">
        <v>224037</v>
      </c>
      <c r="E10317" t="str">
        <f t="shared" si="323"/>
        <v>224037,</v>
      </c>
    </row>
    <row r="10318" spans="1:5" hidden="1" x14ac:dyDescent="0.25">
      <c r="A10318">
        <v>670292</v>
      </c>
      <c r="B10318">
        <v>1</v>
      </c>
      <c r="C10318" t="str">
        <f t="shared" si="322"/>
        <v>670292,</v>
      </c>
      <c r="D10318">
        <v>229282</v>
      </c>
      <c r="E10318" t="str">
        <f t="shared" si="323"/>
        <v>229282,</v>
      </c>
    </row>
    <row r="10319" spans="1:5" hidden="1" x14ac:dyDescent="0.25">
      <c r="A10319">
        <v>684495</v>
      </c>
      <c r="B10319">
        <v>1</v>
      </c>
      <c r="C10319" t="str">
        <f t="shared" si="322"/>
        <v>684495,</v>
      </c>
      <c r="D10319">
        <v>227953</v>
      </c>
      <c r="E10319" t="str">
        <f t="shared" si="323"/>
        <v>227953,</v>
      </c>
    </row>
    <row r="10320" spans="1:5" hidden="1" x14ac:dyDescent="0.25">
      <c r="A10320">
        <v>677535</v>
      </c>
      <c r="B10320">
        <v>1</v>
      </c>
      <c r="C10320" t="str">
        <f t="shared" si="322"/>
        <v>677535,</v>
      </c>
      <c r="D10320">
        <v>189634</v>
      </c>
      <c r="E10320" t="str">
        <f t="shared" si="323"/>
        <v>189634,</v>
      </c>
    </row>
    <row r="10321" spans="1:5" hidden="1" x14ac:dyDescent="0.25">
      <c r="A10321">
        <v>686765</v>
      </c>
      <c r="B10321">
        <v>1</v>
      </c>
      <c r="C10321" t="str">
        <f t="shared" si="322"/>
        <v>686765,</v>
      </c>
      <c r="D10321">
        <v>191663</v>
      </c>
      <c r="E10321" t="str">
        <f t="shared" si="323"/>
        <v>191663,</v>
      </c>
    </row>
    <row r="10322" spans="1:5" hidden="1" x14ac:dyDescent="0.25">
      <c r="A10322">
        <v>676546</v>
      </c>
      <c r="B10322">
        <v>1</v>
      </c>
      <c r="C10322" t="str">
        <f t="shared" si="322"/>
        <v>676546,</v>
      </c>
      <c r="D10322">
        <v>261988</v>
      </c>
      <c r="E10322" t="str">
        <f t="shared" si="323"/>
        <v>261988,</v>
      </c>
    </row>
    <row r="10323" spans="1:5" hidden="1" x14ac:dyDescent="0.25">
      <c r="A10323">
        <v>676815</v>
      </c>
      <c r="B10323">
        <v>1</v>
      </c>
      <c r="C10323" t="str">
        <f t="shared" si="322"/>
        <v>676815,</v>
      </c>
      <c r="D10323">
        <v>290789</v>
      </c>
      <c r="E10323" t="str">
        <f t="shared" si="323"/>
        <v>290789,</v>
      </c>
    </row>
    <row r="10324" spans="1:5" hidden="1" x14ac:dyDescent="0.25">
      <c r="A10324">
        <v>660785</v>
      </c>
      <c r="B10324">
        <v>1</v>
      </c>
      <c r="C10324" t="str">
        <f t="shared" si="322"/>
        <v>660785,</v>
      </c>
      <c r="D10324">
        <v>258723</v>
      </c>
      <c r="E10324" t="str">
        <f t="shared" si="323"/>
        <v>258723,</v>
      </c>
    </row>
    <row r="10325" spans="1:5" hidden="1" x14ac:dyDescent="0.25">
      <c r="A10325">
        <v>659049</v>
      </c>
      <c r="B10325">
        <v>1</v>
      </c>
      <c r="C10325" t="str">
        <f t="shared" si="322"/>
        <v>659049,</v>
      </c>
      <c r="D10325">
        <v>296039</v>
      </c>
      <c r="E10325" t="str">
        <f t="shared" si="323"/>
        <v>296039,</v>
      </c>
    </row>
    <row r="10326" spans="1:5" hidden="1" x14ac:dyDescent="0.25">
      <c r="A10326">
        <v>691584</v>
      </c>
      <c r="B10326">
        <v>1</v>
      </c>
      <c r="C10326" t="str">
        <f t="shared" si="322"/>
        <v>691584,</v>
      </c>
      <c r="D10326">
        <v>163226</v>
      </c>
      <c r="E10326" t="str">
        <f t="shared" si="323"/>
        <v>163226,</v>
      </c>
    </row>
    <row r="10327" spans="1:5" hidden="1" x14ac:dyDescent="0.25">
      <c r="A10327">
        <v>675142</v>
      </c>
      <c r="B10327">
        <v>1</v>
      </c>
      <c r="C10327" t="str">
        <f t="shared" si="322"/>
        <v>675142,</v>
      </c>
      <c r="D10327">
        <v>160884</v>
      </c>
      <c r="E10327" t="str">
        <f t="shared" si="323"/>
        <v>160884,</v>
      </c>
    </row>
    <row r="10328" spans="1:5" hidden="1" x14ac:dyDescent="0.25">
      <c r="A10328">
        <v>663709</v>
      </c>
      <c r="B10328">
        <v>1</v>
      </c>
      <c r="C10328" t="str">
        <f t="shared" si="322"/>
        <v>663709,</v>
      </c>
      <c r="D10328">
        <v>292952</v>
      </c>
      <c r="E10328" t="str">
        <f t="shared" si="323"/>
        <v>292952,</v>
      </c>
    </row>
    <row r="10329" spans="1:5" hidden="1" x14ac:dyDescent="0.25">
      <c r="A10329">
        <v>659101</v>
      </c>
      <c r="B10329">
        <v>1</v>
      </c>
      <c r="C10329" t="str">
        <f t="shared" si="322"/>
        <v>659101,</v>
      </c>
      <c r="D10329">
        <v>297271</v>
      </c>
      <c r="E10329" t="str">
        <f t="shared" si="323"/>
        <v>297271,</v>
      </c>
    </row>
    <row r="10330" spans="1:5" hidden="1" x14ac:dyDescent="0.25">
      <c r="A10330">
        <v>685990</v>
      </c>
      <c r="B10330">
        <v>1</v>
      </c>
      <c r="C10330" t="str">
        <f t="shared" si="322"/>
        <v>685990,</v>
      </c>
      <c r="D10330">
        <v>300020</v>
      </c>
      <c r="E10330" t="str">
        <f t="shared" si="323"/>
        <v>300020,</v>
      </c>
    </row>
    <row r="10331" spans="1:5" hidden="1" x14ac:dyDescent="0.25">
      <c r="A10331">
        <v>690682</v>
      </c>
      <c r="B10331">
        <v>1</v>
      </c>
      <c r="C10331" t="str">
        <f t="shared" si="322"/>
        <v>690682,</v>
      </c>
      <c r="D10331">
        <v>101970</v>
      </c>
      <c r="E10331" t="str">
        <f t="shared" si="323"/>
        <v>101970,</v>
      </c>
    </row>
    <row r="10332" spans="1:5" hidden="1" x14ac:dyDescent="0.25">
      <c r="A10332">
        <v>691550</v>
      </c>
      <c r="B10332">
        <v>1</v>
      </c>
      <c r="C10332" t="str">
        <f t="shared" si="322"/>
        <v>691550,</v>
      </c>
      <c r="D10332">
        <v>128290</v>
      </c>
      <c r="E10332" t="str">
        <f t="shared" si="323"/>
        <v>128290,</v>
      </c>
    </row>
    <row r="10333" spans="1:5" hidden="1" x14ac:dyDescent="0.25">
      <c r="A10333">
        <v>667493</v>
      </c>
      <c r="B10333">
        <v>1</v>
      </c>
      <c r="C10333" t="str">
        <f t="shared" si="322"/>
        <v>667493,</v>
      </c>
      <c r="D10333">
        <v>263809</v>
      </c>
      <c r="E10333" t="str">
        <f t="shared" si="323"/>
        <v>263809,</v>
      </c>
    </row>
    <row r="10334" spans="1:5" hidden="1" x14ac:dyDescent="0.25">
      <c r="A10334">
        <v>668044</v>
      </c>
      <c r="B10334">
        <v>1</v>
      </c>
      <c r="C10334" t="str">
        <f t="shared" si="322"/>
        <v>668044,</v>
      </c>
      <c r="D10334">
        <v>258568</v>
      </c>
      <c r="E10334" t="str">
        <f t="shared" si="323"/>
        <v>258568,</v>
      </c>
    </row>
    <row r="10335" spans="1:5" hidden="1" x14ac:dyDescent="0.25">
      <c r="A10335">
        <v>665919</v>
      </c>
      <c r="B10335">
        <v>1</v>
      </c>
      <c r="C10335" t="str">
        <f t="shared" si="322"/>
        <v>665919,</v>
      </c>
      <c r="D10335">
        <v>101628</v>
      </c>
      <c r="E10335" t="str">
        <f t="shared" si="323"/>
        <v>101628,</v>
      </c>
    </row>
    <row r="10336" spans="1:5" hidden="1" x14ac:dyDescent="0.25">
      <c r="A10336">
        <v>667688</v>
      </c>
      <c r="B10336">
        <v>1</v>
      </c>
      <c r="C10336" t="str">
        <f t="shared" si="322"/>
        <v>667688,</v>
      </c>
      <c r="D10336">
        <v>263649</v>
      </c>
      <c r="E10336" t="str">
        <f t="shared" si="323"/>
        <v>263649,</v>
      </c>
    </row>
    <row r="10337" spans="1:5" hidden="1" x14ac:dyDescent="0.25">
      <c r="A10337">
        <v>684783</v>
      </c>
      <c r="B10337">
        <v>1</v>
      </c>
      <c r="C10337" t="str">
        <f t="shared" si="322"/>
        <v>684783,</v>
      </c>
      <c r="D10337">
        <v>191466</v>
      </c>
      <c r="E10337" t="str">
        <f t="shared" si="323"/>
        <v>191466,</v>
      </c>
    </row>
    <row r="10338" spans="1:5" hidden="1" x14ac:dyDescent="0.25">
      <c r="A10338">
        <v>657422</v>
      </c>
      <c r="B10338">
        <v>1</v>
      </c>
      <c r="C10338" t="str">
        <f t="shared" si="322"/>
        <v>657422,</v>
      </c>
      <c r="D10338">
        <v>100100</v>
      </c>
      <c r="E10338" t="str">
        <f t="shared" si="323"/>
        <v>100100,</v>
      </c>
    </row>
    <row r="10339" spans="1:5" hidden="1" x14ac:dyDescent="0.25">
      <c r="A10339">
        <v>675499</v>
      </c>
      <c r="B10339">
        <v>1</v>
      </c>
      <c r="C10339" t="str">
        <f t="shared" si="322"/>
        <v>675499,</v>
      </c>
      <c r="D10339">
        <v>190353</v>
      </c>
      <c r="E10339" t="str">
        <f t="shared" si="323"/>
        <v>190353,</v>
      </c>
    </row>
    <row r="10340" spans="1:5" hidden="1" x14ac:dyDescent="0.25">
      <c r="A10340">
        <v>660768</v>
      </c>
      <c r="B10340">
        <v>1</v>
      </c>
      <c r="C10340" t="str">
        <f t="shared" si="322"/>
        <v>660768,</v>
      </c>
      <c r="D10340">
        <v>258525</v>
      </c>
      <c r="E10340" t="str">
        <f t="shared" si="323"/>
        <v>258525,</v>
      </c>
    </row>
    <row r="10341" spans="1:5" hidden="1" x14ac:dyDescent="0.25">
      <c r="A10341">
        <v>660018</v>
      </c>
      <c r="B10341">
        <v>1</v>
      </c>
      <c r="C10341" t="str">
        <f t="shared" si="322"/>
        <v>660018,</v>
      </c>
      <c r="D10341">
        <v>293603</v>
      </c>
      <c r="E10341" t="str">
        <f t="shared" si="323"/>
        <v>293603,</v>
      </c>
    </row>
    <row r="10342" spans="1:5" hidden="1" x14ac:dyDescent="0.25">
      <c r="A10342">
        <v>690043</v>
      </c>
      <c r="B10342">
        <v>1</v>
      </c>
      <c r="C10342" t="str">
        <f t="shared" si="322"/>
        <v>690043,</v>
      </c>
      <c r="D10342">
        <v>229244</v>
      </c>
      <c r="E10342" t="str">
        <f t="shared" si="323"/>
        <v>229244,</v>
      </c>
    </row>
    <row r="10343" spans="1:5" hidden="1" x14ac:dyDescent="0.25">
      <c r="A10343">
        <v>662763</v>
      </c>
      <c r="B10343">
        <v>1</v>
      </c>
      <c r="C10343" t="str">
        <f t="shared" si="322"/>
        <v>662763,</v>
      </c>
      <c r="D10343">
        <v>148307</v>
      </c>
      <c r="E10343" t="str">
        <f t="shared" si="323"/>
        <v>148307,</v>
      </c>
    </row>
    <row r="10344" spans="1:5" hidden="1" x14ac:dyDescent="0.25">
      <c r="A10344">
        <v>673678</v>
      </c>
      <c r="B10344">
        <v>1</v>
      </c>
      <c r="C10344" t="str">
        <f t="shared" si="322"/>
        <v>673678,</v>
      </c>
      <c r="D10344">
        <v>146592</v>
      </c>
      <c r="E10344" t="str">
        <f t="shared" si="323"/>
        <v>146592,</v>
      </c>
    </row>
    <row r="10345" spans="1:5" hidden="1" x14ac:dyDescent="0.25">
      <c r="A10345">
        <v>657919</v>
      </c>
      <c r="B10345">
        <v>1</v>
      </c>
      <c r="C10345" t="str">
        <f t="shared" si="322"/>
        <v>657919,</v>
      </c>
      <c r="D10345">
        <v>163443</v>
      </c>
      <c r="E10345" t="str">
        <f t="shared" si="323"/>
        <v>163443,</v>
      </c>
    </row>
    <row r="10346" spans="1:5" hidden="1" x14ac:dyDescent="0.25">
      <c r="A10346">
        <v>669146</v>
      </c>
      <c r="B10346">
        <v>1</v>
      </c>
      <c r="C10346" t="str">
        <f t="shared" si="322"/>
        <v>669146,</v>
      </c>
      <c r="D10346">
        <v>124220</v>
      </c>
      <c r="E10346" t="str">
        <f t="shared" si="323"/>
        <v>124220,</v>
      </c>
    </row>
    <row r="10347" spans="1:5" hidden="1" x14ac:dyDescent="0.25">
      <c r="A10347">
        <v>676447</v>
      </c>
      <c r="B10347">
        <v>1</v>
      </c>
      <c r="C10347" t="str">
        <f t="shared" si="322"/>
        <v>676447,</v>
      </c>
      <c r="D10347">
        <v>197146</v>
      </c>
      <c r="E10347" t="str">
        <f t="shared" si="323"/>
        <v>197146,</v>
      </c>
    </row>
    <row r="10348" spans="1:5" hidden="1" x14ac:dyDescent="0.25">
      <c r="A10348">
        <v>662853</v>
      </c>
      <c r="B10348">
        <v>1</v>
      </c>
      <c r="C10348" t="str">
        <f t="shared" si="322"/>
        <v>662853,</v>
      </c>
      <c r="D10348">
        <v>258514</v>
      </c>
      <c r="E10348" t="str">
        <f t="shared" si="323"/>
        <v>258514,</v>
      </c>
    </row>
    <row r="10349" spans="1:5" hidden="1" x14ac:dyDescent="0.25">
      <c r="A10349">
        <v>691049</v>
      </c>
      <c r="B10349">
        <v>1</v>
      </c>
      <c r="C10349" t="str">
        <f t="shared" si="322"/>
        <v>691049,</v>
      </c>
      <c r="D10349">
        <v>152655</v>
      </c>
      <c r="E10349" t="str">
        <f t="shared" si="323"/>
        <v>152655,</v>
      </c>
    </row>
    <row r="10350" spans="1:5" hidden="1" x14ac:dyDescent="0.25">
      <c r="A10350">
        <v>664687</v>
      </c>
      <c r="B10350">
        <v>1</v>
      </c>
      <c r="C10350" t="str">
        <f t="shared" si="322"/>
        <v>664687,</v>
      </c>
      <c r="D10350">
        <v>230407</v>
      </c>
      <c r="E10350" t="str">
        <f t="shared" si="323"/>
        <v>230407,</v>
      </c>
    </row>
    <row r="10351" spans="1:5" hidden="1" x14ac:dyDescent="0.25">
      <c r="A10351">
        <v>692143</v>
      </c>
      <c r="B10351">
        <v>1</v>
      </c>
      <c r="C10351" t="str">
        <f t="shared" si="322"/>
        <v>692143,</v>
      </c>
      <c r="D10351">
        <v>196742</v>
      </c>
      <c r="E10351" t="str">
        <f t="shared" si="323"/>
        <v>196742,</v>
      </c>
    </row>
    <row r="10352" spans="1:5" hidden="1" x14ac:dyDescent="0.25">
      <c r="A10352">
        <v>656757</v>
      </c>
      <c r="B10352">
        <v>1</v>
      </c>
      <c r="C10352" t="str">
        <f t="shared" si="322"/>
        <v>656757,</v>
      </c>
      <c r="D10352">
        <v>161226</v>
      </c>
      <c r="E10352" t="str">
        <f t="shared" si="323"/>
        <v>161226,</v>
      </c>
    </row>
    <row r="10353" spans="1:5" hidden="1" x14ac:dyDescent="0.25">
      <c r="A10353">
        <v>661207</v>
      </c>
      <c r="B10353">
        <v>1</v>
      </c>
      <c r="C10353" t="str">
        <f t="shared" si="322"/>
        <v>661207,</v>
      </c>
      <c r="D10353">
        <v>224444</v>
      </c>
      <c r="E10353" t="str">
        <f t="shared" si="323"/>
        <v>224444,</v>
      </c>
    </row>
    <row r="10354" spans="1:5" hidden="1" x14ac:dyDescent="0.25">
      <c r="A10354">
        <v>682618</v>
      </c>
      <c r="B10354">
        <v>1</v>
      </c>
      <c r="C10354" t="str">
        <f t="shared" si="322"/>
        <v>682618,</v>
      </c>
      <c r="D10354">
        <v>292527</v>
      </c>
      <c r="E10354" t="str">
        <f t="shared" si="323"/>
        <v>292527,</v>
      </c>
    </row>
    <row r="10355" spans="1:5" hidden="1" x14ac:dyDescent="0.25">
      <c r="A10355">
        <v>658800</v>
      </c>
      <c r="B10355">
        <v>1</v>
      </c>
      <c r="C10355" t="str">
        <f t="shared" si="322"/>
        <v>658800,</v>
      </c>
      <c r="D10355">
        <v>258700</v>
      </c>
      <c r="E10355" t="str">
        <f t="shared" si="323"/>
        <v>258700,</v>
      </c>
    </row>
    <row r="10356" spans="1:5" hidden="1" x14ac:dyDescent="0.25">
      <c r="A10356">
        <v>663650</v>
      </c>
      <c r="B10356">
        <v>1</v>
      </c>
      <c r="C10356" t="str">
        <f t="shared" si="322"/>
        <v>663650,</v>
      </c>
      <c r="D10356">
        <v>297882</v>
      </c>
      <c r="E10356" t="str">
        <f t="shared" si="323"/>
        <v>297882,</v>
      </c>
    </row>
    <row r="10357" spans="1:5" hidden="1" x14ac:dyDescent="0.25">
      <c r="A10357">
        <v>684842</v>
      </c>
      <c r="B10357">
        <v>1</v>
      </c>
      <c r="C10357" t="str">
        <f t="shared" si="322"/>
        <v>684842,</v>
      </c>
      <c r="D10357">
        <v>192205</v>
      </c>
      <c r="E10357" t="str">
        <f t="shared" si="323"/>
        <v>192205,</v>
      </c>
    </row>
    <row r="10358" spans="1:5" hidden="1" x14ac:dyDescent="0.25">
      <c r="A10358">
        <v>679373</v>
      </c>
      <c r="B10358">
        <v>1</v>
      </c>
      <c r="C10358" t="str">
        <f t="shared" si="322"/>
        <v>679373,</v>
      </c>
      <c r="D10358">
        <v>265361</v>
      </c>
      <c r="E10358" t="str">
        <f t="shared" si="323"/>
        <v>265361,</v>
      </c>
    </row>
    <row r="10359" spans="1:5" hidden="1" x14ac:dyDescent="0.25">
      <c r="A10359">
        <v>670539</v>
      </c>
      <c r="B10359">
        <v>1</v>
      </c>
      <c r="C10359" t="str">
        <f t="shared" si="322"/>
        <v>670539,</v>
      </c>
      <c r="D10359">
        <v>296165</v>
      </c>
      <c r="E10359" t="str">
        <f t="shared" si="323"/>
        <v>296165,</v>
      </c>
    </row>
    <row r="10360" spans="1:5" hidden="1" x14ac:dyDescent="0.25">
      <c r="A10360">
        <v>665177</v>
      </c>
      <c r="B10360">
        <v>1</v>
      </c>
      <c r="C10360" t="str">
        <f t="shared" si="322"/>
        <v>665177,</v>
      </c>
      <c r="D10360">
        <v>224208</v>
      </c>
      <c r="E10360" t="str">
        <f t="shared" si="323"/>
        <v>224208,</v>
      </c>
    </row>
    <row r="10361" spans="1:5" hidden="1" x14ac:dyDescent="0.25">
      <c r="A10361">
        <v>671394</v>
      </c>
      <c r="B10361">
        <v>1</v>
      </c>
      <c r="C10361" t="str">
        <f t="shared" si="322"/>
        <v>671394,</v>
      </c>
      <c r="D10361">
        <v>130143</v>
      </c>
      <c r="E10361" t="str">
        <f t="shared" si="323"/>
        <v>130143,</v>
      </c>
    </row>
    <row r="10362" spans="1:5" hidden="1" x14ac:dyDescent="0.25">
      <c r="A10362">
        <v>679111</v>
      </c>
      <c r="B10362">
        <v>1</v>
      </c>
      <c r="C10362" t="str">
        <f t="shared" si="322"/>
        <v>679111,</v>
      </c>
      <c r="D10362">
        <v>231007</v>
      </c>
      <c r="E10362" t="str">
        <f t="shared" si="323"/>
        <v>231007,</v>
      </c>
    </row>
    <row r="10363" spans="1:5" hidden="1" x14ac:dyDescent="0.25">
      <c r="A10363">
        <v>676986</v>
      </c>
      <c r="B10363">
        <v>1</v>
      </c>
      <c r="C10363" t="str">
        <f t="shared" si="322"/>
        <v>676986,</v>
      </c>
      <c r="D10363">
        <v>226275</v>
      </c>
      <c r="E10363" t="str">
        <f t="shared" si="323"/>
        <v>226275,</v>
      </c>
    </row>
    <row r="10364" spans="1:5" hidden="1" x14ac:dyDescent="0.25">
      <c r="A10364">
        <v>682788</v>
      </c>
      <c r="B10364">
        <v>1</v>
      </c>
      <c r="C10364" t="str">
        <f t="shared" si="322"/>
        <v>682788,</v>
      </c>
      <c r="D10364">
        <v>293610</v>
      </c>
      <c r="E10364" t="str">
        <f t="shared" si="323"/>
        <v>293610,</v>
      </c>
    </row>
    <row r="10365" spans="1:5" hidden="1" x14ac:dyDescent="0.25">
      <c r="A10365">
        <v>678203</v>
      </c>
      <c r="B10365">
        <v>1</v>
      </c>
      <c r="C10365" t="str">
        <f t="shared" si="322"/>
        <v>678203,</v>
      </c>
      <c r="D10365">
        <v>99862</v>
      </c>
      <c r="E10365" t="str">
        <f t="shared" si="323"/>
        <v>99862,</v>
      </c>
    </row>
    <row r="10366" spans="1:5" hidden="1" x14ac:dyDescent="0.25">
      <c r="A10366">
        <v>689044</v>
      </c>
      <c r="B10366">
        <v>1</v>
      </c>
      <c r="C10366" t="str">
        <f t="shared" si="322"/>
        <v>689044,</v>
      </c>
      <c r="D10366">
        <v>292953</v>
      </c>
      <c r="E10366" t="str">
        <f t="shared" si="323"/>
        <v>292953,</v>
      </c>
    </row>
    <row r="10367" spans="1:5" hidden="1" x14ac:dyDescent="0.25">
      <c r="A10367">
        <v>669596</v>
      </c>
      <c r="B10367">
        <v>1</v>
      </c>
      <c r="C10367" t="str">
        <f t="shared" si="322"/>
        <v>669596,</v>
      </c>
      <c r="D10367">
        <v>300030</v>
      </c>
      <c r="E10367" t="str">
        <f t="shared" si="323"/>
        <v>300030,</v>
      </c>
    </row>
    <row r="10368" spans="1:5" hidden="1" x14ac:dyDescent="0.25">
      <c r="A10368">
        <v>690376</v>
      </c>
      <c r="B10368">
        <v>1</v>
      </c>
      <c r="C10368" t="str">
        <f t="shared" si="322"/>
        <v>690376,</v>
      </c>
      <c r="D10368">
        <v>195428</v>
      </c>
      <c r="E10368" t="str">
        <f t="shared" si="323"/>
        <v>195428,</v>
      </c>
    </row>
    <row r="10369" spans="1:5" hidden="1" x14ac:dyDescent="0.25">
      <c r="A10369">
        <v>673080</v>
      </c>
      <c r="B10369">
        <v>1</v>
      </c>
      <c r="C10369" t="str">
        <f t="shared" si="322"/>
        <v>673080,</v>
      </c>
      <c r="D10369">
        <v>147669</v>
      </c>
      <c r="E10369" t="str">
        <f t="shared" si="323"/>
        <v>147669,</v>
      </c>
    </row>
    <row r="10370" spans="1:5" hidden="1" x14ac:dyDescent="0.25">
      <c r="A10370">
        <v>662949</v>
      </c>
      <c r="B10370">
        <v>1</v>
      </c>
      <c r="C10370" t="str">
        <f t="shared" ref="C10370:C10433" si="324">CONCATENATE(A10370,",",)</f>
        <v>662949,</v>
      </c>
      <c r="D10370">
        <v>260335</v>
      </c>
      <c r="E10370" t="str">
        <f t="shared" ref="E10370:E10433" si="325">CONCATENATE(D10370,",",)</f>
        <v>260335,</v>
      </c>
    </row>
    <row r="10371" spans="1:5" hidden="1" x14ac:dyDescent="0.25">
      <c r="A10371">
        <v>661572</v>
      </c>
      <c r="B10371">
        <v>1</v>
      </c>
      <c r="C10371" t="str">
        <f t="shared" si="324"/>
        <v>661572,</v>
      </c>
      <c r="D10371">
        <v>99291</v>
      </c>
      <c r="E10371" t="str">
        <f t="shared" si="325"/>
        <v>99291,</v>
      </c>
    </row>
    <row r="10372" spans="1:5" hidden="1" x14ac:dyDescent="0.25">
      <c r="A10372">
        <v>656483</v>
      </c>
      <c r="B10372">
        <v>1</v>
      </c>
      <c r="C10372" t="str">
        <f t="shared" si="324"/>
        <v>656483,</v>
      </c>
      <c r="D10372">
        <v>190397</v>
      </c>
      <c r="E10372" t="str">
        <f t="shared" si="325"/>
        <v>190397,</v>
      </c>
    </row>
    <row r="10373" spans="1:5" hidden="1" x14ac:dyDescent="0.25">
      <c r="A10373">
        <v>664282</v>
      </c>
      <c r="B10373">
        <v>1</v>
      </c>
      <c r="C10373" t="str">
        <f t="shared" si="324"/>
        <v>664282,</v>
      </c>
      <c r="D10373">
        <v>146604</v>
      </c>
      <c r="E10373" t="str">
        <f t="shared" si="325"/>
        <v>146604,</v>
      </c>
    </row>
    <row r="10374" spans="1:5" hidden="1" x14ac:dyDescent="0.25">
      <c r="A10374">
        <v>673049</v>
      </c>
      <c r="B10374">
        <v>1</v>
      </c>
      <c r="C10374" t="str">
        <f t="shared" si="324"/>
        <v>673049,</v>
      </c>
      <c r="D10374">
        <v>290371</v>
      </c>
      <c r="E10374" t="str">
        <f t="shared" si="325"/>
        <v>290371,</v>
      </c>
    </row>
    <row r="10375" spans="1:5" hidden="1" x14ac:dyDescent="0.25">
      <c r="A10375">
        <v>669422</v>
      </c>
      <c r="B10375">
        <v>1</v>
      </c>
      <c r="C10375" t="str">
        <f t="shared" si="324"/>
        <v>669422,</v>
      </c>
      <c r="D10375">
        <v>164126</v>
      </c>
      <c r="E10375" t="str">
        <f t="shared" si="325"/>
        <v>164126,</v>
      </c>
    </row>
    <row r="10376" spans="1:5" hidden="1" x14ac:dyDescent="0.25">
      <c r="A10376">
        <v>664389</v>
      </c>
      <c r="B10376">
        <v>1</v>
      </c>
      <c r="C10376" t="str">
        <f t="shared" si="324"/>
        <v>664389,</v>
      </c>
      <c r="D10376">
        <v>153006</v>
      </c>
      <c r="E10376" t="str">
        <f t="shared" si="325"/>
        <v>153006,</v>
      </c>
    </row>
    <row r="10377" spans="1:5" hidden="1" x14ac:dyDescent="0.25">
      <c r="A10377">
        <v>659154</v>
      </c>
      <c r="B10377">
        <v>1</v>
      </c>
      <c r="C10377" t="str">
        <f t="shared" si="324"/>
        <v>659154,</v>
      </c>
      <c r="D10377">
        <v>148511</v>
      </c>
      <c r="E10377" t="str">
        <f t="shared" si="325"/>
        <v>148511,</v>
      </c>
    </row>
    <row r="10378" spans="1:5" hidden="1" x14ac:dyDescent="0.25">
      <c r="A10378">
        <v>680841</v>
      </c>
      <c r="B10378">
        <v>1</v>
      </c>
      <c r="C10378" t="str">
        <f t="shared" si="324"/>
        <v>680841,</v>
      </c>
      <c r="D10378">
        <v>265294</v>
      </c>
      <c r="E10378" t="str">
        <f t="shared" si="325"/>
        <v>265294,</v>
      </c>
    </row>
    <row r="10379" spans="1:5" hidden="1" x14ac:dyDescent="0.25">
      <c r="A10379">
        <v>682007</v>
      </c>
      <c r="B10379">
        <v>1</v>
      </c>
      <c r="C10379" t="str">
        <f t="shared" si="324"/>
        <v>682007,</v>
      </c>
      <c r="D10379">
        <v>230156</v>
      </c>
      <c r="E10379" t="str">
        <f t="shared" si="325"/>
        <v>230156,</v>
      </c>
    </row>
    <row r="10380" spans="1:5" hidden="1" x14ac:dyDescent="0.25">
      <c r="A10380">
        <v>660820</v>
      </c>
      <c r="B10380">
        <v>1</v>
      </c>
      <c r="C10380" t="str">
        <f t="shared" si="324"/>
        <v>660820,</v>
      </c>
      <c r="D10380">
        <v>125918</v>
      </c>
      <c r="E10380" t="str">
        <f t="shared" si="325"/>
        <v>125918,</v>
      </c>
    </row>
    <row r="10381" spans="1:5" hidden="1" x14ac:dyDescent="0.25">
      <c r="A10381">
        <v>670501</v>
      </c>
      <c r="B10381">
        <v>1</v>
      </c>
      <c r="C10381" t="str">
        <f t="shared" si="324"/>
        <v>670501,</v>
      </c>
      <c r="D10381">
        <v>299933</v>
      </c>
      <c r="E10381" t="str">
        <f t="shared" si="325"/>
        <v>299933,</v>
      </c>
    </row>
    <row r="10382" spans="1:5" hidden="1" x14ac:dyDescent="0.25">
      <c r="A10382">
        <v>677631</v>
      </c>
      <c r="B10382">
        <v>1</v>
      </c>
      <c r="C10382" t="str">
        <f t="shared" si="324"/>
        <v>677631,</v>
      </c>
      <c r="D10382">
        <v>289995</v>
      </c>
      <c r="E10382" t="str">
        <f t="shared" si="325"/>
        <v>289995,</v>
      </c>
    </row>
    <row r="10383" spans="1:5" hidden="1" x14ac:dyDescent="0.25">
      <c r="A10383">
        <v>666632</v>
      </c>
      <c r="B10383">
        <v>1</v>
      </c>
      <c r="C10383" t="str">
        <f t="shared" si="324"/>
        <v>666632,</v>
      </c>
      <c r="D10383">
        <v>290932</v>
      </c>
      <c r="E10383" t="str">
        <f t="shared" si="325"/>
        <v>290932,</v>
      </c>
    </row>
    <row r="10384" spans="1:5" hidden="1" x14ac:dyDescent="0.25">
      <c r="A10384">
        <v>660414</v>
      </c>
      <c r="B10384">
        <v>1</v>
      </c>
      <c r="C10384" t="str">
        <f t="shared" si="324"/>
        <v>660414,</v>
      </c>
      <c r="D10384">
        <v>299562</v>
      </c>
      <c r="E10384" t="str">
        <f t="shared" si="325"/>
        <v>299562,</v>
      </c>
    </row>
    <row r="10385" spans="1:5" hidden="1" x14ac:dyDescent="0.25">
      <c r="A10385">
        <v>664648</v>
      </c>
      <c r="B10385">
        <v>1</v>
      </c>
      <c r="C10385" t="str">
        <f t="shared" si="324"/>
        <v>664648,</v>
      </c>
      <c r="D10385">
        <v>229656</v>
      </c>
      <c r="E10385" t="str">
        <f t="shared" si="325"/>
        <v>229656,</v>
      </c>
    </row>
    <row r="10386" spans="1:5" hidden="1" x14ac:dyDescent="0.25">
      <c r="A10386">
        <v>655301</v>
      </c>
      <c r="B10386">
        <v>1</v>
      </c>
      <c r="C10386" t="str">
        <f t="shared" si="324"/>
        <v>655301,</v>
      </c>
      <c r="D10386">
        <v>231331</v>
      </c>
      <c r="E10386" t="str">
        <f t="shared" si="325"/>
        <v>231331,</v>
      </c>
    </row>
    <row r="10387" spans="1:5" hidden="1" x14ac:dyDescent="0.25">
      <c r="A10387">
        <v>667311</v>
      </c>
      <c r="B10387">
        <v>1</v>
      </c>
      <c r="C10387" t="str">
        <f t="shared" si="324"/>
        <v>667311,</v>
      </c>
      <c r="D10387">
        <v>194529</v>
      </c>
      <c r="E10387" t="str">
        <f t="shared" si="325"/>
        <v>194529,</v>
      </c>
    </row>
    <row r="10388" spans="1:5" hidden="1" x14ac:dyDescent="0.25">
      <c r="A10388">
        <v>677842</v>
      </c>
      <c r="B10388">
        <v>1</v>
      </c>
      <c r="C10388" t="str">
        <f t="shared" si="324"/>
        <v>677842,</v>
      </c>
      <c r="D10388">
        <v>127365</v>
      </c>
      <c r="E10388" t="str">
        <f t="shared" si="325"/>
        <v>127365,</v>
      </c>
    </row>
    <row r="10389" spans="1:5" hidden="1" x14ac:dyDescent="0.25">
      <c r="A10389">
        <v>680347</v>
      </c>
      <c r="B10389">
        <v>1</v>
      </c>
      <c r="C10389" t="str">
        <f t="shared" si="324"/>
        <v>680347,</v>
      </c>
      <c r="D10389">
        <v>58848</v>
      </c>
      <c r="E10389" t="str">
        <f t="shared" si="325"/>
        <v>58848,</v>
      </c>
    </row>
    <row r="10390" spans="1:5" hidden="1" x14ac:dyDescent="0.25">
      <c r="A10390">
        <v>668309</v>
      </c>
      <c r="B10390">
        <v>1</v>
      </c>
      <c r="C10390" t="str">
        <f t="shared" si="324"/>
        <v>668309,</v>
      </c>
      <c r="D10390">
        <v>228156</v>
      </c>
      <c r="E10390" t="str">
        <f t="shared" si="325"/>
        <v>228156,</v>
      </c>
    </row>
    <row r="10391" spans="1:5" hidden="1" x14ac:dyDescent="0.25">
      <c r="A10391">
        <v>686674</v>
      </c>
      <c r="B10391">
        <v>1</v>
      </c>
      <c r="C10391" t="str">
        <f t="shared" si="324"/>
        <v>686674,</v>
      </c>
      <c r="D10391">
        <v>101464</v>
      </c>
      <c r="E10391" t="str">
        <f t="shared" si="325"/>
        <v>101464,</v>
      </c>
    </row>
    <row r="10392" spans="1:5" hidden="1" x14ac:dyDescent="0.25">
      <c r="A10392">
        <v>663661</v>
      </c>
      <c r="B10392">
        <v>1</v>
      </c>
      <c r="C10392" t="str">
        <f t="shared" si="324"/>
        <v>663661,</v>
      </c>
      <c r="D10392">
        <v>231440</v>
      </c>
      <c r="E10392" t="str">
        <f t="shared" si="325"/>
        <v>231440,</v>
      </c>
    </row>
    <row r="10393" spans="1:5" hidden="1" x14ac:dyDescent="0.25">
      <c r="A10393">
        <v>685862</v>
      </c>
      <c r="B10393">
        <v>1</v>
      </c>
      <c r="C10393" t="str">
        <f t="shared" si="324"/>
        <v>685862,</v>
      </c>
      <c r="D10393">
        <v>229443</v>
      </c>
      <c r="E10393" t="str">
        <f t="shared" si="325"/>
        <v>229443,</v>
      </c>
    </row>
    <row r="10394" spans="1:5" hidden="1" x14ac:dyDescent="0.25">
      <c r="A10394">
        <v>663849</v>
      </c>
      <c r="B10394">
        <v>1</v>
      </c>
      <c r="C10394" t="str">
        <f t="shared" si="324"/>
        <v>663849,</v>
      </c>
      <c r="D10394">
        <v>98973</v>
      </c>
      <c r="E10394" t="str">
        <f t="shared" si="325"/>
        <v>98973,</v>
      </c>
    </row>
    <row r="10395" spans="1:5" hidden="1" x14ac:dyDescent="0.25">
      <c r="A10395">
        <v>682629</v>
      </c>
      <c r="B10395">
        <v>1</v>
      </c>
      <c r="C10395" t="str">
        <f t="shared" si="324"/>
        <v>682629,</v>
      </c>
      <c r="D10395">
        <v>188393</v>
      </c>
      <c r="E10395" t="str">
        <f t="shared" si="325"/>
        <v>188393,</v>
      </c>
    </row>
    <row r="10396" spans="1:5" hidden="1" x14ac:dyDescent="0.25">
      <c r="A10396">
        <v>655597</v>
      </c>
      <c r="B10396">
        <v>1</v>
      </c>
      <c r="C10396" t="str">
        <f t="shared" si="324"/>
        <v>655597,</v>
      </c>
      <c r="D10396">
        <v>188216</v>
      </c>
      <c r="E10396" t="str">
        <f t="shared" si="325"/>
        <v>188216,</v>
      </c>
    </row>
    <row r="10397" spans="1:5" hidden="1" x14ac:dyDescent="0.25">
      <c r="A10397">
        <v>666392</v>
      </c>
      <c r="B10397">
        <v>1</v>
      </c>
      <c r="C10397" t="str">
        <f t="shared" si="324"/>
        <v>666392,</v>
      </c>
      <c r="D10397">
        <v>147799</v>
      </c>
      <c r="E10397" t="str">
        <f t="shared" si="325"/>
        <v>147799,</v>
      </c>
    </row>
    <row r="10398" spans="1:5" hidden="1" x14ac:dyDescent="0.25">
      <c r="A10398">
        <v>660522</v>
      </c>
      <c r="B10398">
        <v>1</v>
      </c>
      <c r="C10398" t="str">
        <f t="shared" si="324"/>
        <v>660522,</v>
      </c>
      <c r="D10398">
        <v>161119</v>
      </c>
      <c r="E10398" t="str">
        <f t="shared" si="325"/>
        <v>161119,</v>
      </c>
    </row>
    <row r="10399" spans="1:5" hidden="1" x14ac:dyDescent="0.25">
      <c r="A10399">
        <v>683783</v>
      </c>
      <c r="B10399">
        <v>1</v>
      </c>
      <c r="C10399" t="str">
        <f t="shared" si="324"/>
        <v>683783,</v>
      </c>
      <c r="D10399">
        <v>292375</v>
      </c>
      <c r="E10399" t="str">
        <f t="shared" si="325"/>
        <v>292375,</v>
      </c>
    </row>
    <row r="10400" spans="1:5" hidden="1" x14ac:dyDescent="0.25">
      <c r="A10400">
        <v>666740</v>
      </c>
      <c r="B10400">
        <v>1</v>
      </c>
      <c r="C10400" t="str">
        <f t="shared" si="324"/>
        <v>666740,</v>
      </c>
      <c r="D10400">
        <v>226173</v>
      </c>
      <c r="E10400" t="str">
        <f t="shared" si="325"/>
        <v>226173,</v>
      </c>
    </row>
    <row r="10401" spans="1:5" hidden="1" x14ac:dyDescent="0.25">
      <c r="A10401">
        <v>689649</v>
      </c>
      <c r="B10401">
        <v>1</v>
      </c>
      <c r="C10401" t="str">
        <f t="shared" si="324"/>
        <v>689649,</v>
      </c>
      <c r="D10401">
        <v>153073</v>
      </c>
      <c r="E10401" t="str">
        <f t="shared" si="325"/>
        <v>153073,</v>
      </c>
    </row>
    <row r="10402" spans="1:5" hidden="1" x14ac:dyDescent="0.25">
      <c r="A10402">
        <v>691911</v>
      </c>
      <c r="B10402">
        <v>1</v>
      </c>
      <c r="C10402" t="str">
        <f t="shared" si="324"/>
        <v>691911,</v>
      </c>
      <c r="D10402">
        <v>99547</v>
      </c>
      <c r="E10402" t="str">
        <f t="shared" si="325"/>
        <v>99547,</v>
      </c>
    </row>
    <row r="10403" spans="1:5" hidden="1" x14ac:dyDescent="0.25">
      <c r="A10403">
        <v>675869</v>
      </c>
      <c r="B10403">
        <v>1</v>
      </c>
      <c r="C10403" t="str">
        <f t="shared" si="324"/>
        <v>675869,</v>
      </c>
      <c r="D10403">
        <v>293493</v>
      </c>
      <c r="E10403" t="str">
        <f t="shared" si="325"/>
        <v>293493,</v>
      </c>
    </row>
    <row r="10404" spans="1:5" hidden="1" x14ac:dyDescent="0.25">
      <c r="A10404">
        <v>677799</v>
      </c>
      <c r="B10404">
        <v>1</v>
      </c>
      <c r="C10404" t="str">
        <f t="shared" si="324"/>
        <v>677799,</v>
      </c>
      <c r="D10404">
        <v>192202</v>
      </c>
      <c r="E10404" t="str">
        <f t="shared" si="325"/>
        <v>192202,</v>
      </c>
    </row>
    <row r="10405" spans="1:5" hidden="1" x14ac:dyDescent="0.25">
      <c r="A10405">
        <v>665508</v>
      </c>
      <c r="B10405">
        <v>1</v>
      </c>
      <c r="C10405" t="str">
        <f t="shared" si="324"/>
        <v>665508,</v>
      </c>
      <c r="D10405">
        <v>148113</v>
      </c>
      <c r="E10405" t="str">
        <f t="shared" si="325"/>
        <v>148113,</v>
      </c>
    </row>
    <row r="10406" spans="1:5" hidden="1" x14ac:dyDescent="0.25">
      <c r="A10406">
        <v>672134</v>
      </c>
      <c r="B10406">
        <v>1</v>
      </c>
      <c r="C10406" t="str">
        <f t="shared" si="324"/>
        <v>672134,</v>
      </c>
      <c r="D10406">
        <v>297760</v>
      </c>
      <c r="E10406" t="str">
        <f t="shared" si="325"/>
        <v>297760,</v>
      </c>
    </row>
    <row r="10407" spans="1:5" hidden="1" x14ac:dyDescent="0.25">
      <c r="A10407">
        <v>684397</v>
      </c>
      <c r="B10407">
        <v>1</v>
      </c>
      <c r="C10407" t="str">
        <f t="shared" si="324"/>
        <v>684397,</v>
      </c>
      <c r="D10407">
        <v>300192</v>
      </c>
      <c r="E10407" t="str">
        <f t="shared" si="325"/>
        <v>300192,</v>
      </c>
    </row>
    <row r="10408" spans="1:5" hidden="1" x14ac:dyDescent="0.25">
      <c r="A10408">
        <v>677614</v>
      </c>
      <c r="B10408">
        <v>1</v>
      </c>
      <c r="C10408" t="str">
        <f t="shared" si="324"/>
        <v>677614,</v>
      </c>
      <c r="D10408">
        <v>292940</v>
      </c>
      <c r="E10408" t="str">
        <f t="shared" si="325"/>
        <v>292940,</v>
      </c>
    </row>
    <row r="10409" spans="1:5" hidden="1" x14ac:dyDescent="0.25">
      <c r="A10409">
        <v>673936</v>
      </c>
      <c r="B10409">
        <v>1</v>
      </c>
      <c r="C10409" t="str">
        <f t="shared" si="324"/>
        <v>673936,</v>
      </c>
      <c r="D10409">
        <v>297825</v>
      </c>
      <c r="E10409" t="str">
        <f t="shared" si="325"/>
        <v>297825,</v>
      </c>
    </row>
    <row r="10410" spans="1:5" hidden="1" x14ac:dyDescent="0.25">
      <c r="A10410">
        <v>671353</v>
      </c>
      <c r="B10410">
        <v>1</v>
      </c>
      <c r="C10410" t="str">
        <f t="shared" si="324"/>
        <v>671353,</v>
      </c>
      <c r="D10410">
        <v>258918</v>
      </c>
      <c r="E10410" t="str">
        <f t="shared" si="325"/>
        <v>258918,</v>
      </c>
    </row>
    <row r="10411" spans="1:5" hidden="1" x14ac:dyDescent="0.25">
      <c r="A10411">
        <v>686673</v>
      </c>
      <c r="B10411">
        <v>1</v>
      </c>
      <c r="C10411" t="str">
        <f t="shared" si="324"/>
        <v>686673,</v>
      </c>
      <c r="D10411">
        <v>293417</v>
      </c>
      <c r="E10411" t="str">
        <f t="shared" si="325"/>
        <v>293417,</v>
      </c>
    </row>
    <row r="10412" spans="1:5" hidden="1" x14ac:dyDescent="0.25">
      <c r="A10412">
        <v>656206</v>
      </c>
      <c r="B10412">
        <v>1</v>
      </c>
      <c r="C10412" t="str">
        <f t="shared" si="324"/>
        <v>656206,</v>
      </c>
      <c r="D10412">
        <v>295866</v>
      </c>
      <c r="E10412" t="str">
        <f t="shared" si="325"/>
        <v>295866,</v>
      </c>
    </row>
    <row r="10413" spans="1:5" hidden="1" x14ac:dyDescent="0.25">
      <c r="A10413">
        <v>677006</v>
      </c>
      <c r="B10413">
        <v>1</v>
      </c>
      <c r="C10413" t="str">
        <f t="shared" si="324"/>
        <v>677006,</v>
      </c>
      <c r="D10413">
        <v>261285</v>
      </c>
      <c r="E10413" t="str">
        <f t="shared" si="325"/>
        <v>261285,</v>
      </c>
    </row>
    <row r="10414" spans="1:5" hidden="1" x14ac:dyDescent="0.25">
      <c r="A10414">
        <v>682765</v>
      </c>
      <c r="B10414">
        <v>1</v>
      </c>
      <c r="C10414" t="str">
        <f t="shared" si="324"/>
        <v>682765,</v>
      </c>
      <c r="D10414">
        <v>188678</v>
      </c>
      <c r="E10414" t="str">
        <f t="shared" si="325"/>
        <v>188678,</v>
      </c>
    </row>
    <row r="10415" spans="1:5" hidden="1" x14ac:dyDescent="0.25">
      <c r="A10415">
        <v>681904</v>
      </c>
      <c r="B10415">
        <v>1</v>
      </c>
      <c r="C10415" t="str">
        <f t="shared" si="324"/>
        <v>681904,</v>
      </c>
      <c r="D10415">
        <v>126203</v>
      </c>
      <c r="E10415" t="str">
        <f t="shared" si="325"/>
        <v>126203,</v>
      </c>
    </row>
    <row r="10416" spans="1:5" hidden="1" x14ac:dyDescent="0.25">
      <c r="A10416">
        <v>659342</v>
      </c>
      <c r="B10416">
        <v>1</v>
      </c>
      <c r="C10416" t="str">
        <f t="shared" si="324"/>
        <v>659342,</v>
      </c>
      <c r="D10416">
        <v>194539</v>
      </c>
      <c r="E10416" t="str">
        <f t="shared" si="325"/>
        <v>194539,</v>
      </c>
    </row>
    <row r="10417" spans="1:5" hidden="1" x14ac:dyDescent="0.25">
      <c r="A10417">
        <v>675191</v>
      </c>
      <c r="B10417">
        <v>1</v>
      </c>
      <c r="C10417" t="str">
        <f t="shared" si="324"/>
        <v>675191,</v>
      </c>
      <c r="D10417">
        <v>131251</v>
      </c>
      <c r="E10417" t="str">
        <f t="shared" si="325"/>
        <v>131251,</v>
      </c>
    </row>
    <row r="10418" spans="1:5" hidden="1" x14ac:dyDescent="0.25">
      <c r="A10418">
        <v>663806</v>
      </c>
      <c r="B10418">
        <v>1</v>
      </c>
      <c r="C10418" t="str">
        <f t="shared" si="324"/>
        <v>663806,</v>
      </c>
      <c r="D10418">
        <v>259705</v>
      </c>
      <c r="E10418" t="str">
        <f t="shared" si="325"/>
        <v>259705,</v>
      </c>
    </row>
    <row r="10419" spans="1:5" hidden="1" x14ac:dyDescent="0.25">
      <c r="A10419">
        <v>681224</v>
      </c>
      <c r="B10419">
        <v>1</v>
      </c>
      <c r="C10419" t="str">
        <f t="shared" si="324"/>
        <v>681224,</v>
      </c>
      <c r="D10419">
        <v>191256</v>
      </c>
      <c r="E10419" t="str">
        <f t="shared" si="325"/>
        <v>191256,</v>
      </c>
    </row>
    <row r="10420" spans="1:5" hidden="1" x14ac:dyDescent="0.25">
      <c r="A10420">
        <v>661861</v>
      </c>
      <c r="B10420">
        <v>1</v>
      </c>
      <c r="C10420" t="str">
        <f t="shared" si="324"/>
        <v>661861,</v>
      </c>
      <c r="D10420">
        <v>259029</v>
      </c>
      <c r="E10420" t="str">
        <f t="shared" si="325"/>
        <v>259029,</v>
      </c>
    </row>
    <row r="10421" spans="1:5" hidden="1" x14ac:dyDescent="0.25">
      <c r="A10421">
        <v>683016</v>
      </c>
      <c r="B10421">
        <v>1</v>
      </c>
      <c r="C10421" t="str">
        <f t="shared" si="324"/>
        <v>683016,</v>
      </c>
      <c r="D10421">
        <v>100930</v>
      </c>
      <c r="E10421" t="str">
        <f t="shared" si="325"/>
        <v>100930,</v>
      </c>
    </row>
    <row r="10422" spans="1:5" hidden="1" x14ac:dyDescent="0.25">
      <c r="A10422">
        <v>676853</v>
      </c>
      <c r="B10422">
        <v>1</v>
      </c>
      <c r="C10422" t="str">
        <f t="shared" si="324"/>
        <v>676853,</v>
      </c>
      <c r="D10422">
        <v>125796</v>
      </c>
      <c r="E10422" t="str">
        <f t="shared" si="325"/>
        <v>125796,</v>
      </c>
    </row>
    <row r="10423" spans="1:5" hidden="1" x14ac:dyDescent="0.25">
      <c r="A10423">
        <v>691598</v>
      </c>
      <c r="B10423">
        <v>1</v>
      </c>
      <c r="C10423" t="str">
        <f t="shared" si="324"/>
        <v>691598,</v>
      </c>
      <c r="D10423">
        <v>296358</v>
      </c>
      <c r="E10423" t="str">
        <f t="shared" si="325"/>
        <v>296358,</v>
      </c>
    </row>
    <row r="10424" spans="1:5" hidden="1" x14ac:dyDescent="0.25">
      <c r="A10424">
        <v>671075</v>
      </c>
      <c r="B10424">
        <v>1</v>
      </c>
      <c r="C10424" t="str">
        <f t="shared" si="324"/>
        <v>671075,</v>
      </c>
      <c r="D10424">
        <v>261231</v>
      </c>
      <c r="E10424" t="str">
        <f t="shared" si="325"/>
        <v>261231,</v>
      </c>
    </row>
    <row r="10425" spans="1:5" hidden="1" x14ac:dyDescent="0.25">
      <c r="A10425">
        <v>689299</v>
      </c>
      <c r="B10425">
        <v>1</v>
      </c>
      <c r="C10425" t="str">
        <f t="shared" si="324"/>
        <v>689299,</v>
      </c>
      <c r="D10425">
        <v>190383</v>
      </c>
      <c r="E10425" t="str">
        <f t="shared" si="325"/>
        <v>190383,</v>
      </c>
    </row>
    <row r="10426" spans="1:5" hidden="1" x14ac:dyDescent="0.25">
      <c r="A10426">
        <v>663529</v>
      </c>
      <c r="B10426">
        <v>1</v>
      </c>
      <c r="C10426" t="str">
        <f t="shared" si="324"/>
        <v>663529,</v>
      </c>
      <c r="D10426">
        <v>153361</v>
      </c>
      <c r="E10426" t="str">
        <f t="shared" si="325"/>
        <v>153361,</v>
      </c>
    </row>
    <row r="10427" spans="1:5" hidden="1" x14ac:dyDescent="0.25">
      <c r="A10427">
        <v>666143</v>
      </c>
      <c r="B10427">
        <v>1</v>
      </c>
      <c r="C10427" t="str">
        <f t="shared" si="324"/>
        <v>666143,</v>
      </c>
      <c r="D10427">
        <v>265685</v>
      </c>
      <c r="E10427" t="str">
        <f t="shared" si="325"/>
        <v>265685,</v>
      </c>
    </row>
    <row r="10428" spans="1:5" hidden="1" x14ac:dyDescent="0.25">
      <c r="A10428">
        <v>660962</v>
      </c>
      <c r="B10428">
        <v>1</v>
      </c>
      <c r="C10428" t="str">
        <f t="shared" si="324"/>
        <v>660962,</v>
      </c>
      <c r="D10428">
        <v>100407</v>
      </c>
      <c r="E10428" t="str">
        <f t="shared" si="325"/>
        <v>100407,</v>
      </c>
    </row>
    <row r="10429" spans="1:5" hidden="1" x14ac:dyDescent="0.25">
      <c r="A10429">
        <v>683944</v>
      </c>
      <c r="B10429">
        <v>1</v>
      </c>
      <c r="C10429" t="str">
        <f t="shared" si="324"/>
        <v>683944,</v>
      </c>
      <c r="D10429">
        <v>264639</v>
      </c>
      <c r="E10429" t="str">
        <f t="shared" si="325"/>
        <v>264639,</v>
      </c>
    </row>
    <row r="10430" spans="1:5" hidden="1" x14ac:dyDescent="0.25">
      <c r="A10430">
        <v>667792</v>
      </c>
      <c r="B10430">
        <v>1</v>
      </c>
      <c r="C10430" t="str">
        <f t="shared" si="324"/>
        <v>667792,</v>
      </c>
      <c r="D10430">
        <v>292501</v>
      </c>
      <c r="E10430" t="str">
        <f t="shared" si="325"/>
        <v>292501,</v>
      </c>
    </row>
    <row r="10431" spans="1:5" hidden="1" x14ac:dyDescent="0.25">
      <c r="A10431">
        <v>677749</v>
      </c>
      <c r="B10431">
        <v>1</v>
      </c>
      <c r="C10431" t="str">
        <f t="shared" si="324"/>
        <v>677749,</v>
      </c>
      <c r="D10431">
        <v>163647</v>
      </c>
      <c r="E10431" t="str">
        <f t="shared" si="325"/>
        <v>163647,</v>
      </c>
    </row>
    <row r="10432" spans="1:5" hidden="1" x14ac:dyDescent="0.25">
      <c r="A10432">
        <v>688227</v>
      </c>
      <c r="B10432">
        <v>1</v>
      </c>
      <c r="C10432" t="str">
        <f t="shared" si="324"/>
        <v>688227,</v>
      </c>
      <c r="D10432">
        <v>164365</v>
      </c>
      <c r="E10432" t="str">
        <f t="shared" si="325"/>
        <v>164365,</v>
      </c>
    </row>
    <row r="10433" spans="1:5" hidden="1" x14ac:dyDescent="0.25">
      <c r="A10433">
        <v>692442</v>
      </c>
      <c r="B10433">
        <v>1</v>
      </c>
      <c r="C10433" t="str">
        <f t="shared" si="324"/>
        <v>692442,</v>
      </c>
      <c r="D10433">
        <v>163416</v>
      </c>
      <c r="E10433" t="str">
        <f t="shared" si="325"/>
        <v>163416,</v>
      </c>
    </row>
    <row r="10434" spans="1:5" hidden="1" x14ac:dyDescent="0.25">
      <c r="A10434">
        <v>674566</v>
      </c>
      <c r="B10434">
        <v>1</v>
      </c>
      <c r="C10434" t="str">
        <f t="shared" ref="C10434:C10497" si="326">CONCATENATE(A10434,",",)</f>
        <v>674566,</v>
      </c>
      <c r="D10434">
        <v>102449</v>
      </c>
      <c r="E10434" t="str">
        <f t="shared" ref="E10434:E10497" si="327">CONCATENATE(D10434,",",)</f>
        <v>102449,</v>
      </c>
    </row>
    <row r="10435" spans="1:5" hidden="1" x14ac:dyDescent="0.25">
      <c r="A10435">
        <v>670639</v>
      </c>
      <c r="B10435">
        <v>1</v>
      </c>
      <c r="C10435" t="str">
        <f t="shared" si="326"/>
        <v>670639,</v>
      </c>
      <c r="D10435">
        <v>292912</v>
      </c>
      <c r="E10435" t="str">
        <f t="shared" si="327"/>
        <v>292912,</v>
      </c>
    </row>
    <row r="10436" spans="1:5" hidden="1" x14ac:dyDescent="0.25">
      <c r="A10436">
        <v>672765</v>
      </c>
      <c r="B10436">
        <v>1</v>
      </c>
      <c r="C10436" t="str">
        <f t="shared" si="326"/>
        <v>672765,</v>
      </c>
      <c r="D10436">
        <v>294570</v>
      </c>
      <c r="E10436" t="str">
        <f t="shared" si="327"/>
        <v>294570,</v>
      </c>
    </row>
    <row r="10437" spans="1:5" hidden="1" x14ac:dyDescent="0.25">
      <c r="A10437">
        <v>661164</v>
      </c>
      <c r="B10437">
        <v>1</v>
      </c>
      <c r="C10437" t="str">
        <f t="shared" si="326"/>
        <v>661164,</v>
      </c>
      <c r="D10437">
        <v>258715</v>
      </c>
      <c r="E10437" t="str">
        <f t="shared" si="327"/>
        <v>258715,</v>
      </c>
    </row>
    <row r="10438" spans="1:5" hidden="1" x14ac:dyDescent="0.25">
      <c r="A10438">
        <v>656240</v>
      </c>
      <c r="B10438">
        <v>1</v>
      </c>
      <c r="C10438" t="str">
        <f t="shared" si="326"/>
        <v>656240,</v>
      </c>
      <c r="D10438">
        <v>292311</v>
      </c>
      <c r="E10438" t="str">
        <f t="shared" si="327"/>
        <v>292311,</v>
      </c>
    </row>
    <row r="10439" spans="1:5" hidden="1" x14ac:dyDescent="0.25">
      <c r="A10439">
        <v>663847</v>
      </c>
      <c r="B10439">
        <v>1</v>
      </c>
      <c r="C10439" t="str">
        <f t="shared" si="326"/>
        <v>663847,</v>
      </c>
      <c r="D10439">
        <v>229293</v>
      </c>
      <c r="E10439" t="str">
        <f t="shared" si="327"/>
        <v>229293,</v>
      </c>
    </row>
    <row r="10440" spans="1:5" hidden="1" x14ac:dyDescent="0.25">
      <c r="A10440">
        <v>668630</v>
      </c>
      <c r="B10440">
        <v>1</v>
      </c>
      <c r="C10440" t="str">
        <f t="shared" si="326"/>
        <v>668630,</v>
      </c>
      <c r="D10440">
        <v>194128</v>
      </c>
      <c r="E10440" t="str">
        <f t="shared" si="327"/>
        <v>194128,</v>
      </c>
    </row>
    <row r="10441" spans="1:5" hidden="1" x14ac:dyDescent="0.25">
      <c r="A10441">
        <v>664617</v>
      </c>
      <c r="B10441">
        <v>1</v>
      </c>
      <c r="C10441" t="str">
        <f t="shared" si="326"/>
        <v>664617,</v>
      </c>
      <c r="D10441">
        <v>291809</v>
      </c>
      <c r="E10441" t="str">
        <f t="shared" si="327"/>
        <v>291809,</v>
      </c>
    </row>
    <row r="10442" spans="1:5" hidden="1" x14ac:dyDescent="0.25">
      <c r="A10442">
        <v>678337</v>
      </c>
      <c r="B10442">
        <v>1</v>
      </c>
      <c r="C10442" t="str">
        <f t="shared" si="326"/>
        <v>678337,</v>
      </c>
      <c r="D10442">
        <v>59351</v>
      </c>
      <c r="E10442" t="str">
        <f t="shared" si="327"/>
        <v>59351,</v>
      </c>
    </row>
    <row r="10443" spans="1:5" hidden="1" x14ac:dyDescent="0.25">
      <c r="A10443">
        <v>664964</v>
      </c>
      <c r="B10443">
        <v>1</v>
      </c>
      <c r="C10443" t="str">
        <f t="shared" si="326"/>
        <v>664964,</v>
      </c>
      <c r="D10443">
        <v>85960</v>
      </c>
      <c r="E10443" t="str">
        <f t="shared" si="327"/>
        <v>85960,</v>
      </c>
    </row>
    <row r="10444" spans="1:5" hidden="1" x14ac:dyDescent="0.25">
      <c r="A10444">
        <v>662095</v>
      </c>
      <c r="B10444">
        <v>1</v>
      </c>
      <c r="C10444" t="str">
        <f t="shared" si="326"/>
        <v>662095,</v>
      </c>
      <c r="D10444">
        <v>146027</v>
      </c>
      <c r="E10444" t="str">
        <f t="shared" si="327"/>
        <v>146027,</v>
      </c>
    </row>
    <row r="10445" spans="1:5" hidden="1" x14ac:dyDescent="0.25">
      <c r="A10445">
        <v>684114</v>
      </c>
      <c r="B10445">
        <v>1</v>
      </c>
      <c r="C10445" t="str">
        <f t="shared" si="326"/>
        <v>684114,</v>
      </c>
      <c r="D10445">
        <v>262661</v>
      </c>
      <c r="E10445" t="str">
        <f t="shared" si="327"/>
        <v>262661,</v>
      </c>
    </row>
    <row r="10446" spans="1:5" hidden="1" x14ac:dyDescent="0.25">
      <c r="A10446">
        <v>682935</v>
      </c>
      <c r="B10446">
        <v>1</v>
      </c>
      <c r="C10446" t="str">
        <f t="shared" si="326"/>
        <v>682935,</v>
      </c>
      <c r="D10446">
        <v>161071</v>
      </c>
      <c r="E10446" t="str">
        <f t="shared" si="327"/>
        <v>161071,</v>
      </c>
    </row>
    <row r="10447" spans="1:5" hidden="1" x14ac:dyDescent="0.25">
      <c r="A10447">
        <v>690871</v>
      </c>
      <c r="B10447">
        <v>1</v>
      </c>
      <c r="C10447" t="str">
        <f t="shared" si="326"/>
        <v>690871,</v>
      </c>
      <c r="D10447">
        <v>300497</v>
      </c>
      <c r="E10447" t="str">
        <f t="shared" si="327"/>
        <v>300497,</v>
      </c>
    </row>
    <row r="10448" spans="1:5" hidden="1" x14ac:dyDescent="0.25">
      <c r="A10448">
        <v>669877</v>
      </c>
      <c r="B10448">
        <v>1</v>
      </c>
      <c r="C10448" t="str">
        <f t="shared" si="326"/>
        <v>669877,</v>
      </c>
      <c r="D10448">
        <v>296184</v>
      </c>
      <c r="E10448" t="str">
        <f t="shared" si="327"/>
        <v>296184,</v>
      </c>
    </row>
    <row r="10449" spans="1:5" hidden="1" x14ac:dyDescent="0.25">
      <c r="A10449">
        <v>692060</v>
      </c>
      <c r="B10449">
        <v>1</v>
      </c>
      <c r="C10449" t="str">
        <f t="shared" si="326"/>
        <v>692060,</v>
      </c>
      <c r="D10449">
        <v>230643</v>
      </c>
      <c r="E10449" t="str">
        <f t="shared" si="327"/>
        <v>230643,</v>
      </c>
    </row>
    <row r="10450" spans="1:5" hidden="1" x14ac:dyDescent="0.25">
      <c r="A10450">
        <v>659420</v>
      </c>
      <c r="B10450">
        <v>1</v>
      </c>
      <c r="C10450" t="str">
        <f t="shared" si="326"/>
        <v>659420,</v>
      </c>
      <c r="D10450">
        <v>161972</v>
      </c>
      <c r="E10450" t="str">
        <f t="shared" si="327"/>
        <v>161972,</v>
      </c>
    </row>
    <row r="10451" spans="1:5" hidden="1" x14ac:dyDescent="0.25">
      <c r="A10451">
        <v>686583</v>
      </c>
      <c r="B10451">
        <v>1</v>
      </c>
      <c r="C10451" t="str">
        <f t="shared" si="326"/>
        <v>686583,</v>
      </c>
      <c r="D10451">
        <v>124734</v>
      </c>
      <c r="E10451" t="str">
        <f t="shared" si="327"/>
        <v>124734,</v>
      </c>
    </row>
    <row r="10452" spans="1:5" hidden="1" x14ac:dyDescent="0.25">
      <c r="A10452">
        <v>680044</v>
      </c>
      <c r="B10452">
        <v>1</v>
      </c>
      <c r="C10452" t="str">
        <f t="shared" si="326"/>
        <v>680044,</v>
      </c>
      <c r="D10452">
        <v>189844</v>
      </c>
      <c r="E10452" t="str">
        <f t="shared" si="327"/>
        <v>189844,</v>
      </c>
    </row>
    <row r="10453" spans="1:5" hidden="1" x14ac:dyDescent="0.25">
      <c r="A10453">
        <v>663630</v>
      </c>
      <c r="B10453">
        <v>1</v>
      </c>
      <c r="C10453" t="str">
        <f t="shared" si="326"/>
        <v>663630,</v>
      </c>
      <c r="D10453">
        <v>297672</v>
      </c>
      <c r="E10453" t="str">
        <f t="shared" si="327"/>
        <v>297672,</v>
      </c>
    </row>
    <row r="10454" spans="1:5" hidden="1" x14ac:dyDescent="0.25">
      <c r="A10454">
        <v>669713</v>
      </c>
      <c r="B10454">
        <v>1</v>
      </c>
      <c r="C10454" t="str">
        <f t="shared" si="326"/>
        <v>669713,</v>
      </c>
      <c r="D10454">
        <v>58758</v>
      </c>
      <c r="E10454" t="str">
        <f t="shared" si="327"/>
        <v>58758,</v>
      </c>
    </row>
    <row r="10455" spans="1:5" hidden="1" x14ac:dyDescent="0.25">
      <c r="A10455">
        <v>687173</v>
      </c>
      <c r="B10455">
        <v>1</v>
      </c>
      <c r="C10455" t="str">
        <f t="shared" si="326"/>
        <v>687173,</v>
      </c>
      <c r="D10455">
        <v>125865</v>
      </c>
      <c r="E10455" t="str">
        <f t="shared" si="327"/>
        <v>125865,</v>
      </c>
    </row>
    <row r="10456" spans="1:5" hidden="1" x14ac:dyDescent="0.25">
      <c r="A10456">
        <v>670240</v>
      </c>
      <c r="B10456">
        <v>1</v>
      </c>
      <c r="C10456" t="str">
        <f t="shared" si="326"/>
        <v>670240,</v>
      </c>
      <c r="D10456">
        <v>149192</v>
      </c>
      <c r="E10456" t="str">
        <f t="shared" si="327"/>
        <v>149192,</v>
      </c>
    </row>
    <row r="10457" spans="1:5" hidden="1" x14ac:dyDescent="0.25">
      <c r="A10457">
        <v>659547</v>
      </c>
      <c r="B10457">
        <v>1</v>
      </c>
      <c r="C10457" t="str">
        <f t="shared" si="326"/>
        <v>659547,</v>
      </c>
      <c r="D10457">
        <v>265323</v>
      </c>
      <c r="E10457" t="str">
        <f t="shared" si="327"/>
        <v>265323,</v>
      </c>
    </row>
    <row r="10458" spans="1:5" hidden="1" x14ac:dyDescent="0.25">
      <c r="A10458">
        <v>686193</v>
      </c>
      <c r="B10458">
        <v>1</v>
      </c>
      <c r="C10458" t="str">
        <f t="shared" si="326"/>
        <v>686193,</v>
      </c>
      <c r="D10458">
        <v>259974</v>
      </c>
      <c r="E10458" t="str">
        <f t="shared" si="327"/>
        <v>259974,</v>
      </c>
    </row>
    <row r="10459" spans="1:5" hidden="1" x14ac:dyDescent="0.25">
      <c r="A10459">
        <v>682455</v>
      </c>
      <c r="B10459">
        <v>1</v>
      </c>
      <c r="C10459" t="str">
        <f t="shared" si="326"/>
        <v>682455,</v>
      </c>
      <c r="D10459">
        <v>291233</v>
      </c>
      <c r="E10459" t="str">
        <f t="shared" si="327"/>
        <v>291233,</v>
      </c>
    </row>
    <row r="10460" spans="1:5" hidden="1" x14ac:dyDescent="0.25">
      <c r="A10460">
        <v>673961</v>
      </c>
      <c r="B10460">
        <v>1</v>
      </c>
      <c r="C10460" t="str">
        <f t="shared" si="326"/>
        <v>673961,</v>
      </c>
      <c r="D10460">
        <v>58315</v>
      </c>
      <c r="E10460" t="str">
        <f t="shared" si="327"/>
        <v>58315,</v>
      </c>
    </row>
    <row r="10461" spans="1:5" hidden="1" x14ac:dyDescent="0.25">
      <c r="A10461">
        <v>667149</v>
      </c>
      <c r="B10461">
        <v>1</v>
      </c>
      <c r="C10461" t="str">
        <f t="shared" si="326"/>
        <v>667149,</v>
      </c>
      <c r="D10461">
        <v>163020</v>
      </c>
      <c r="E10461" t="str">
        <f t="shared" si="327"/>
        <v>163020,</v>
      </c>
    </row>
    <row r="10462" spans="1:5" hidden="1" x14ac:dyDescent="0.25">
      <c r="A10462">
        <v>660191</v>
      </c>
      <c r="B10462">
        <v>1</v>
      </c>
      <c r="C10462" t="str">
        <f t="shared" si="326"/>
        <v>660191,</v>
      </c>
      <c r="D10462">
        <v>227116</v>
      </c>
      <c r="E10462" t="str">
        <f t="shared" si="327"/>
        <v>227116,</v>
      </c>
    </row>
    <row r="10463" spans="1:5" hidden="1" x14ac:dyDescent="0.25">
      <c r="A10463">
        <v>685791</v>
      </c>
      <c r="B10463">
        <v>1</v>
      </c>
      <c r="C10463" t="str">
        <f t="shared" si="326"/>
        <v>685791,</v>
      </c>
      <c r="D10463">
        <v>259501</v>
      </c>
      <c r="E10463" t="str">
        <f t="shared" si="327"/>
        <v>259501,</v>
      </c>
    </row>
    <row r="10464" spans="1:5" hidden="1" x14ac:dyDescent="0.25">
      <c r="A10464">
        <v>663451</v>
      </c>
      <c r="B10464">
        <v>1</v>
      </c>
      <c r="C10464" t="str">
        <f t="shared" si="326"/>
        <v>663451,</v>
      </c>
      <c r="D10464">
        <v>291625</v>
      </c>
      <c r="E10464" t="str">
        <f t="shared" si="327"/>
        <v>291625,</v>
      </c>
    </row>
    <row r="10465" spans="1:5" hidden="1" x14ac:dyDescent="0.25">
      <c r="A10465">
        <v>661996</v>
      </c>
      <c r="B10465">
        <v>1</v>
      </c>
      <c r="C10465" t="str">
        <f t="shared" si="326"/>
        <v>661996,</v>
      </c>
      <c r="D10465">
        <v>188026</v>
      </c>
      <c r="E10465" t="str">
        <f t="shared" si="327"/>
        <v>188026,</v>
      </c>
    </row>
    <row r="10466" spans="1:5" hidden="1" x14ac:dyDescent="0.25">
      <c r="A10466">
        <v>663565</v>
      </c>
      <c r="B10466">
        <v>1</v>
      </c>
      <c r="C10466" t="str">
        <f t="shared" si="326"/>
        <v>663565,</v>
      </c>
      <c r="D10466">
        <v>126416</v>
      </c>
      <c r="E10466" t="str">
        <f t="shared" si="327"/>
        <v>126416,</v>
      </c>
    </row>
    <row r="10467" spans="1:5" hidden="1" x14ac:dyDescent="0.25">
      <c r="A10467">
        <v>689156</v>
      </c>
      <c r="B10467">
        <v>1</v>
      </c>
      <c r="C10467" t="str">
        <f t="shared" si="326"/>
        <v>689156,</v>
      </c>
      <c r="D10467">
        <v>59360</v>
      </c>
      <c r="E10467" t="str">
        <f t="shared" si="327"/>
        <v>59360,</v>
      </c>
    </row>
    <row r="10468" spans="1:5" hidden="1" x14ac:dyDescent="0.25">
      <c r="A10468">
        <v>656442</v>
      </c>
      <c r="B10468">
        <v>1</v>
      </c>
      <c r="C10468" t="str">
        <f t="shared" si="326"/>
        <v>656442,</v>
      </c>
      <c r="D10468">
        <v>188748</v>
      </c>
      <c r="E10468" t="str">
        <f t="shared" si="327"/>
        <v>188748,</v>
      </c>
    </row>
    <row r="10469" spans="1:5" hidden="1" x14ac:dyDescent="0.25">
      <c r="A10469">
        <v>688484</v>
      </c>
      <c r="B10469">
        <v>1</v>
      </c>
      <c r="C10469" t="str">
        <f t="shared" si="326"/>
        <v>688484,</v>
      </c>
      <c r="D10469">
        <v>293454</v>
      </c>
      <c r="E10469" t="str">
        <f t="shared" si="327"/>
        <v>293454,</v>
      </c>
    </row>
    <row r="10470" spans="1:5" hidden="1" x14ac:dyDescent="0.25">
      <c r="A10470">
        <v>664899</v>
      </c>
      <c r="B10470">
        <v>1</v>
      </c>
      <c r="C10470" t="str">
        <f t="shared" si="326"/>
        <v>664899,</v>
      </c>
      <c r="D10470">
        <v>196859</v>
      </c>
      <c r="E10470" t="str">
        <f t="shared" si="327"/>
        <v>196859,</v>
      </c>
    </row>
    <row r="10471" spans="1:5" hidden="1" x14ac:dyDescent="0.25">
      <c r="A10471">
        <v>680768</v>
      </c>
      <c r="B10471">
        <v>1</v>
      </c>
      <c r="C10471" t="str">
        <f t="shared" si="326"/>
        <v>680768,</v>
      </c>
      <c r="D10471">
        <v>259784</v>
      </c>
      <c r="E10471" t="str">
        <f t="shared" si="327"/>
        <v>259784,</v>
      </c>
    </row>
    <row r="10472" spans="1:5" hidden="1" x14ac:dyDescent="0.25">
      <c r="A10472">
        <v>669600</v>
      </c>
      <c r="B10472">
        <v>1</v>
      </c>
      <c r="C10472" t="str">
        <f t="shared" si="326"/>
        <v>669600,</v>
      </c>
      <c r="D10472">
        <v>300560</v>
      </c>
      <c r="E10472" t="str">
        <f t="shared" si="327"/>
        <v>300560,</v>
      </c>
    </row>
    <row r="10473" spans="1:5" hidden="1" x14ac:dyDescent="0.25">
      <c r="A10473">
        <v>669242</v>
      </c>
      <c r="B10473">
        <v>1</v>
      </c>
      <c r="C10473" t="str">
        <f t="shared" si="326"/>
        <v>669242,</v>
      </c>
      <c r="D10473">
        <v>125031</v>
      </c>
      <c r="E10473" t="str">
        <f t="shared" si="327"/>
        <v>125031,</v>
      </c>
    </row>
    <row r="10474" spans="1:5" hidden="1" x14ac:dyDescent="0.25">
      <c r="A10474">
        <v>676771</v>
      </c>
      <c r="B10474">
        <v>1</v>
      </c>
      <c r="C10474" t="str">
        <f t="shared" si="326"/>
        <v>676771,</v>
      </c>
      <c r="D10474">
        <v>160733</v>
      </c>
      <c r="E10474" t="str">
        <f t="shared" si="327"/>
        <v>160733,</v>
      </c>
    </row>
    <row r="10475" spans="1:5" hidden="1" x14ac:dyDescent="0.25">
      <c r="A10475">
        <v>660201</v>
      </c>
      <c r="B10475">
        <v>1</v>
      </c>
      <c r="C10475" t="str">
        <f t="shared" si="326"/>
        <v>660201,</v>
      </c>
      <c r="D10475">
        <v>195344</v>
      </c>
      <c r="E10475" t="str">
        <f t="shared" si="327"/>
        <v>195344,</v>
      </c>
    </row>
    <row r="10476" spans="1:5" hidden="1" x14ac:dyDescent="0.25">
      <c r="A10476">
        <v>688981</v>
      </c>
      <c r="B10476">
        <v>1</v>
      </c>
      <c r="C10476" t="str">
        <f t="shared" si="326"/>
        <v>688981,</v>
      </c>
      <c r="D10476">
        <v>258770</v>
      </c>
      <c r="E10476" t="str">
        <f t="shared" si="327"/>
        <v>258770,</v>
      </c>
    </row>
    <row r="10477" spans="1:5" hidden="1" x14ac:dyDescent="0.25">
      <c r="A10477">
        <v>671951</v>
      </c>
      <c r="B10477">
        <v>1</v>
      </c>
      <c r="C10477" t="str">
        <f t="shared" si="326"/>
        <v>671951,</v>
      </c>
      <c r="D10477">
        <v>295843</v>
      </c>
      <c r="E10477" t="str">
        <f t="shared" si="327"/>
        <v>295843,</v>
      </c>
    </row>
    <row r="10478" spans="1:5" hidden="1" x14ac:dyDescent="0.25">
      <c r="A10478">
        <v>684964</v>
      </c>
      <c r="B10478">
        <v>1</v>
      </c>
      <c r="C10478" t="str">
        <f t="shared" si="326"/>
        <v>684964,</v>
      </c>
      <c r="D10478">
        <v>188900</v>
      </c>
      <c r="E10478" t="str">
        <f t="shared" si="327"/>
        <v>188900,</v>
      </c>
    </row>
    <row r="10479" spans="1:5" hidden="1" x14ac:dyDescent="0.25">
      <c r="A10479">
        <v>661876</v>
      </c>
      <c r="B10479">
        <v>1</v>
      </c>
      <c r="C10479" t="str">
        <f t="shared" si="326"/>
        <v>661876,</v>
      </c>
      <c r="D10479">
        <v>128616</v>
      </c>
      <c r="E10479" t="str">
        <f t="shared" si="327"/>
        <v>128616,</v>
      </c>
    </row>
    <row r="10480" spans="1:5" hidden="1" x14ac:dyDescent="0.25">
      <c r="A10480">
        <v>671463</v>
      </c>
      <c r="B10480">
        <v>1</v>
      </c>
      <c r="C10480" t="str">
        <f t="shared" si="326"/>
        <v>671463,</v>
      </c>
      <c r="D10480">
        <v>227277</v>
      </c>
      <c r="E10480" t="str">
        <f t="shared" si="327"/>
        <v>227277,</v>
      </c>
    </row>
    <row r="10481" spans="1:5" hidden="1" x14ac:dyDescent="0.25">
      <c r="A10481">
        <v>685370</v>
      </c>
      <c r="B10481">
        <v>1</v>
      </c>
      <c r="C10481" t="str">
        <f t="shared" si="326"/>
        <v>685370,</v>
      </c>
      <c r="D10481">
        <v>229840</v>
      </c>
      <c r="E10481" t="str">
        <f t="shared" si="327"/>
        <v>229840,</v>
      </c>
    </row>
    <row r="10482" spans="1:5" hidden="1" x14ac:dyDescent="0.25">
      <c r="A10482">
        <v>662955</v>
      </c>
      <c r="B10482">
        <v>1</v>
      </c>
      <c r="C10482" t="str">
        <f t="shared" si="326"/>
        <v>662955,</v>
      </c>
      <c r="D10482">
        <v>300338</v>
      </c>
      <c r="E10482" t="str">
        <f t="shared" si="327"/>
        <v>300338,</v>
      </c>
    </row>
    <row r="10483" spans="1:5" hidden="1" x14ac:dyDescent="0.25">
      <c r="A10483">
        <v>655558</v>
      </c>
      <c r="B10483">
        <v>1</v>
      </c>
      <c r="C10483" t="str">
        <f t="shared" si="326"/>
        <v>655558,</v>
      </c>
      <c r="D10483">
        <v>226300</v>
      </c>
      <c r="E10483" t="str">
        <f t="shared" si="327"/>
        <v>226300,</v>
      </c>
    </row>
    <row r="10484" spans="1:5" hidden="1" x14ac:dyDescent="0.25">
      <c r="A10484">
        <v>671162</v>
      </c>
      <c r="B10484">
        <v>1</v>
      </c>
      <c r="C10484" t="str">
        <f t="shared" si="326"/>
        <v>671162,</v>
      </c>
      <c r="D10484">
        <v>161185</v>
      </c>
      <c r="E10484" t="str">
        <f t="shared" si="327"/>
        <v>161185,</v>
      </c>
    </row>
    <row r="10485" spans="1:5" hidden="1" x14ac:dyDescent="0.25">
      <c r="A10485">
        <v>667844</v>
      </c>
      <c r="B10485">
        <v>1</v>
      </c>
      <c r="C10485" t="str">
        <f t="shared" si="326"/>
        <v>667844,</v>
      </c>
      <c r="D10485">
        <v>127162</v>
      </c>
      <c r="E10485" t="str">
        <f t="shared" si="327"/>
        <v>127162,</v>
      </c>
    </row>
    <row r="10486" spans="1:5" hidden="1" x14ac:dyDescent="0.25">
      <c r="A10486">
        <v>678671</v>
      </c>
      <c r="B10486">
        <v>1</v>
      </c>
      <c r="C10486" t="str">
        <f t="shared" si="326"/>
        <v>678671,</v>
      </c>
      <c r="D10486">
        <v>260862</v>
      </c>
      <c r="E10486" t="str">
        <f t="shared" si="327"/>
        <v>260862,</v>
      </c>
    </row>
    <row r="10487" spans="1:5" hidden="1" x14ac:dyDescent="0.25">
      <c r="A10487">
        <v>665829</v>
      </c>
      <c r="B10487">
        <v>1</v>
      </c>
      <c r="C10487" t="str">
        <f t="shared" si="326"/>
        <v>665829,</v>
      </c>
      <c r="D10487">
        <v>259016</v>
      </c>
      <c r="E10487" t="str">
        <f t="shared" si="327"/>
        <v>259016,</v>
      </c>
    </row>
    <row r="10488" spans="1:5" hidden="1" x14ac:dyDescent="0.25">
      <c r="A10488">
        <v>661301</v>
      </c>
      <c r="B10488">
        <v>1</v>
      </c>
      <c r="C10488" t="str">
        <f t="shared" si="326"/>
        <v>661301,</v>
      </c>
      <c r="D10488">
        <v>263954</v>
      </c>
      <c r="E10488" t="str">
        <f t="shared" si="327"/>
        <v>263954,</v>
      </c>
    </row>
    <row r="10489" spans="1:5" hidden="1" x14ac:dyDescent="0.25">
      <c r="A10489">
        <v>657452</v>
      </c>
      <c r="B10489">
        <v>1</v>
      </c>
      <c r="C10489" t="str">
        <f t="shared" si="326"/>
        <v>657452,</v>
      </c>
      <c r="D10489">
        <v>99367</v>
      </c>
      <c r="E10489" t="str">
        <f t="shared" si="327"/>
        <v>99367,</v>
      </c>
    </row>
    <row r="10490" spans="1:5" hidden="1" x14ac:dyDescent="0.25">
      <c r="A10490">
        <v>682368</v>
      </c>
      <c r="B10490">
        <v>1</v>
      </c>
      <c r="C10490" t="str">
        <f t="shared" si="326"/>
        <v>682368,</v>
      </c>
      <c r="D10490">
        <v>294739</v>
      </c>
      <c r="E10490" t="str">
        <f t="shared" si="327"/>
        <v>294739,</v>
      </c>
    </row>
    <row r="10491" spans="1:5" hidden="1" x14ac:dyDescent="0.25">
      <c r="A10491">
        <v>684194</v>
      </c>
      <c r="B10491">
        <v>1</v>
      </c>
      <c r="C10491" t="str">
        <f t="shared" si="326"/>
        <v>684194,</v>
      </c>
      <c r="D10491">
        <v>102286</v>
      </c>
      <c r="E10491" t="str">
        <f t="shared" si="327"/>
        <v>102286,</v>
      </c>
    </row>
    <row r="10492" spans="1:5" hidden="1" x14ac:dyDescent="0.25">
      <c r="A10492">
        <v>667028</v>
      </c>
      <c r="B10492">
        <v>1</v>
      </c>
      <c r="C10492" t="str">
        <f t="shared" si="326"/>
        <v>667028,</v>
      </c>
      <c r="D10492">
        <v>259227</v>
      </c>
      <c r="E10492" t="str">
        <f t="shared" si="327"/>
        <v>259227,</v>
      </c>
    </row>
    <row r="10493" spans="1:5" hidden="1" x14ac:dyDescent="0.25">
      <c r="A10493">
        <v>692276</v>
      </c>
      <c r="B10493">
        <v>1</v>
      </c>
      <c r="C10493" t="str">
        <f t="shared" si="326"/>
        <v>692276,</v>
      </c>
      <c r="D10493">
        <v>190562</v>
      </c>
      <c r="E10493" t="str">
        <f t="shared" si="327"/>
        <v>190562,</v>
      </c>
    </row>
    <row r="10494" spans="1:5" hidden="1" x14ac:dyDescent="0.25">
      <c r="A10494">
        <v>669133</v>
      </c>
      <c r="B10494">
        <v>1</v>
      </c>
      <c r="C10494" t="str">
        <f t="shared" si="326"/>
        <v>669133,</v>
      </c>
      <c r="D10494">
        <v>160669</v>
      </c>
      <c r="E10494" t="str">
        <f t="shared" si="327"/>
        <v>160669,</v>
      </c>
    </row>
    <row r="10495" spans="1:5" hidden="1" x14ac:dyDescent="0.25">
      <c r="A10495">
        <v>671274</v>
      </c>
      <c r="B10495">
        <v>1</v>
      </c>
      <c r="C10495" t="str">
        <f t="shared" si="326"/>
        <v>671274,</v>
      </c>
      <c r="D10495">
        <v>100319</v>
      </c>
      <c r="E10495" t="str">
        <f t="shared" si="327"/>
        <v>100319,</v>
      </c>
    </row>
    <row r="10496" spans="1:5" hidden="1" x14ac:dyDescent="0.25">
      <c r="A10496">
        <v>672212</v>
      </c>
      <c r="B10496">
        <v>1</v>
      </c>
      <c r="C10496" t="str">
        <f t="shared" si="326"/>
        <v>672212,</v>
      </c>
      <c r="D10496">
        <v>58700</v>
      </c>
      <c r="E10496" t="str">
        <f t="shared" si="327"/>
        <v>58700,</v>
      </c>
    </row>
    <row r="10497" spans="1:5" hidden="1" x14ac:dyDescent="0.25">
      <c r="A10497">
        <v>681597</v>
      </c>
      <c r="B10497">
        <v>1</v>
      </c>
      <c r="C10497" t="str">
        <f t="shared" si="326"/>
        <v>681597,</v>
      </c>
      <c r="D10497">
        <v>292831</v>
      </c>
      <c r="E10497" t="str">
        <f t="shared" si="327"/>
        <v>292831,</v>
      </c>
    </row>
    <row r="10498" spans="1:5" hidden="1" x14ac:dyDescent="0.25">
      <c r="A10498">
        <v>657216</v>
      </c>
      <c r="B10498">
        <v>1</v>
      </c>
      <c r="C10498" t="str">
        <f t="shared" ref="C10498:C10561" si="328">CONCATENATE(A10498,",",)</f>
        <v>657216,</v>
      </c>
      <c r="D10498">
        <v>160641</v>
      </c>
      <c r="E10498" t="str">
        <f t="shared" ref="E10498:E10561" si="329">CONCATENATE(D10498,",",)</f>
        <v>160641,</v>
      </c>
    </row>
    <row r="10499" spans="1:5" hidden="1" x14ac:dyDescent="0.25">
      <c r="A10499">
        <v>677432</v>
      </c>
      <c r="B10499">
        <v>1</v>
      </c>
      <c r="C10499" t="str">
        <f t="shared" si="328"/>
        <v>677432,</v>
      </c>
      <c r="D10499">
        <v>148239</v>
      </c>
      <c r="E10499" t="str">
        <f t="shared" si="329"/>
        <v>148239,</v>
      </c>
    </row>
    <row r="10500" spans="1:5" hidden="1" x14ac:dyDescent="0.25">
      <c r="A10500">
        <v>663512</v>
      </c>
      <c r="B10500">
        <v>1</v>
      </c>
      <c r="C10500" t="str">
        <f t="shared" si="328"/>
        <v>663512,</v>
      </c>
      <c r="D10500">
        <v>300018</v>
      </c>
      <c r="E10500" t="str">
        <f t="shared" si="329"/>
        <v>300018,</v>
      </c>
    </row>
    <row r="10501" spans="1:5" hidden="1" x14ac:dyDescent="0.25">
      <c r="A10501">
        <v>685875</v>
      </c>
      <c r="B10501">
        <v>1</v>
      </c>
      <c r="C10501" t="str">
        <f t="shared" si="328"/>
        <v>685875,</v>
      </c>
      <c r="D10501">
        <v>126909</v>
      </c>
      <c r="E10501" t="str">
        <f t="shared" si="329"/>
        <v>126909,</v>
      </c>
    </row>
    <row r="10502" spans="1:5" hidden="1" x14ac:dyDescent="0.25">
      <c r="A10502">
        <v>679591</v>
      </c>
      <c r="B10502">
        <v>1</v>
      </c>
      <c r="C10502" t="str">
        <f t="shared" si="328"/>
        <v>679591,</v>
      </c>
      <c r="D10502">
        <v>151263</v>
      </c>
      <c r="E10502" t="str">
        <f t="shared" si="329"/>
        <v>151263,</v>
      </c>
    </row>
    <row r="10503" spans="1:5" hidden="1" x14ac:dyDescent="0.25">
      <c r="A10503">
        <v>656403</v>
      </c>
      <c r="B10503">
        <v>1</v>
      </c>
      <c r="C10503" t="str">
        <f t="shared" si="328"/>
        <v>656403,</v>
      </c>
      <c r="D10503">
        <v>290352</v>
      </c>
      <c r="E10503" t="str">
        <f t="shared" si="329"/>
        <v>290352,</v>
      </c>
    </row>
    <row r="10504" spans="1:5" hidden="1" x14ac:dyDescent="0.25">
      <c r="A10504">
        <v>674492</v>
      </c>
      <c r="B10504">
        <v>1</v>
      </c>
      <c r="C10504" t="str">
        <f t="shared" si="328"/>
        <v>674492,</v>
      </c>
      <c r="D10504">
        <v>131267</v>
      </c>
      <c r="E10504" t="str">
        <f t="shared" si="329"/>
        <v>131267,</v>
      </c>
    </row>
    <row r="10505" spans="1:5" hidden="1" x14ac:dyDescent="0.25">
      <c r="A10505">
        <v>673734</v>
      </c>
      <c r="B10505">
        <v>1</v>
      </c>
      <c r="C10505" t="str">
        <f t="shared" si="328"/>
        <v>673734,</v>
      </c>
      <c r="D10505">
        <v>100524</v>
      </c>
      <c r="E10505" t="str">
        <f t="shared" si="329"/>
        <v>100524,</v>
      </c>
    </row>
    <row r="10506" spans="1:5" hidden="1" x14ac:dyDescent="0.25">
      <c r="A10506">
        <v>671908</v>
      </c>
      <c r="B10506">
        <v>1</v>
      </c>
      <c r="C10506" t="str">
        <f t="shared" si="328"/>
        <v>671908,</v>
      </c>
      <c r="D10506">
        <v>292107</v>
      </c>
      <c r="E10506" t="str">
        <f t="shared" si="329"/>
        <v>292107,</v>
      </c>
    </row>
    <row r="10507" spans="1:5" hidden="1" x14ac:dyDescent="0.25">
      <c r="A10507">
        <v>663829</v>
      </c>
      <c r="B10507">
        <v>1</v>
      </c>
      <c r="C10507" t="str">
        <f t="shared" si="328"/>
        <v>663829,</v>
      </c>
      <c r="D10507">
        <v>259088</v>
      </c>
      <c r="E10507" t="str">
        <f t="shared" si="329"/>
        <v>259088,</v>
      </c>
    </row>
    <row r="10508" spans="1:5" hidden="1" x14ac:dyDescent="0.25">
      <c r="A10508">
        <v>685929</v>
      </c>
      <c r="B10508">
        <v>1</v>
      </c>
      <c r="C10508" t="str">
        <f t="shared" si="328"/>
        <v>685929,</v>
      </c>
      <c r="D10508">
        <v>189533</v>
      </c>
      <c r="E10508" t="str">
        <f t="shared" si="329"/>
        <v>189533,</v>
      </c>
    </row>
    <row r="10509" spans="1:5" hidden="1" x14ac:dyDescent="0.25">
      <c r="A10509">
        <v>662161</v>
      </c>
      <c r="B10509">
        <v>1</v>
      </c>
      <c r="C10509" t="str">
        <f t="shared" si="328"/>
        <v>662161,</v>
      </c>
      <c r="D10509">
        <v>99984</v>
      </c>
      <c r="E10509" t="str">
        <f t="shared" si="329"/>
        <v>99984,</v>
      </c>
    </row>
    <row r="10510" spans="1:5" hidden="1" x14ac:dyDescent="0.25">
      <c r="A10510">
        <v>688340</v>
      </c>
      <c r="B10510">
        <v>1</v>
      </c>
      <c r="C10510" t="str">
        <f t="shared" si="328"/>
        <v>688340,</v>
      </c>
      <c r="D10510">
        <v>147578</v>
      </c>
      <c r="E10510" t="str">
        <f t="shared" si="329"/>
        <v>147578,</v>
      </c>
    </row>
    <row r="10511" spans="1:5" hidden="1" x14ac:dyDescent="0.25">
      <c r="A10511">
        <v>677874</v>
      </c>
      <c r="B10511">
        <v>1</v>
      </c>
      <c r="C10511" t="str">
        <f t="shared" si="328"/>
        <v>677874,</v>
      </c>
      <c r="D10511">
        <v>85685</v>
      </c>
      <c r="E10511" t="str">
        <f t="shared" si="329"/>
        <v>85685,</v>
      </c>
    </row>
    <row r="10512" spans="1:5" hidden="1" x14ac:dyDescent="0.25">
      <c r="A10512">
        <v>659073</v>
      </c>
      <c r="B10512">
        <v>1</v>
      </c>
      <c r="C10512" t="str">
        <f t="shared" si="328"/>
        <v>659073,</v>
      </c>
      <c r="D10512">
        <v>127386</v>
      </c>
      <c r="E10512" t="str">
        <f t="shared" si="329"/>
        <v>127386,</v>
      </c>
    </row>
    <row r="10513" spans="1:5" hidden="1" x14ac:dyDescent="0.25">
      <c r="A10513">
        <v>656664</v>
      </c>
      <c r="B10513">
        <v>1</v>
      </c>
      <c r="C10513" t="str">
        <f t="shared" si="328"/>
        <v>656664,</v>
      </c>
      <c r="D10513">
        <v>262256</v>
      </c>
      <c r="E10513" t="str">
        <f t="shared" si="329"/>
        <v>262256,</v>
      </c>
    </row>
    <row r="10514" spans="1:5" hidden="1" x14ac:dyDescent="0.25">
      <c r="A10514">
        <v>668945</v>
      </c>
      <c r="B10514">
        <v>1</v>
      </c>
      <c r="C10514" t="str">
        <f t="shared" si="328"/>
        <v>668945,</v>
      </c>
      <c r="D10514">
        <v>231118</v>
      </c>
      <c r="E10514" t="str">
        <f t="shared" si="329"/>
        <v>231118,</v>
      </c>
    </row>
    <row r="10515" spans="1:5" hidden="1" x14ac:dyDescent="0.25">
      <c r="A10515">
        <v>688738</v>
      </c>
      <c r="B10515">
        <v>1</v>
      </c>
      <c r="C10515" t="str">
        <f t="shared" si="328"/>
        <v>688738,</v>
      </c>
      <c r="D10515">
        <v>193920</v>
      </c>
      <c r="E10515" t="str">
        <f t="shared" si="329"/>
        <v>193920,</v>
      </c>
    </row>
    <row r="10516" spans="1:5" hidden="1" x14ac:dyDescent="0.25">
      <c r="A10516">
        <v>677606</v>
      </c>
      <c r="B10516">
        <v>1</v>
      </c>
      <c r="C10516" t="str">
        <f t="shared" si="328"/>
        <v>677606,</v>
      </c>
      <c r="D10516">
        <v>297811</v>
      </c>
      <c r="E10516" t="str">
        <f t="shared" si="329"/>
        <v>297811,</v>
      </c>
    </row>
    <row r="10517" spans="1:5" hidden="1" x14ac:dyDescent="0.25">
      <c r="A10517">
        <v>677908</v>
      </c>
      <c r="B10517">
        <v>1</v>
      </c>
      <c r="C10517" t="str">
        <f t="shared" si="328"/>
        <v>677908,</v>
      </c>
      <c r="D10517">
        <v>188794</v>
      </c>
      <c r="E10517" t="str">
        <f t="shared" si="329"/>
        <v>188794,</v>
      </c>
    </row>
    <row r="10518" spans="1:5" hidden="1" x14ac:dyDescent="0.25">
      <c r="A10518">
        <v>684984</v>
      </c>
      <c r="B10518">
        <v>1</v>
      </c>
      <c r="C10518" t="str">
        <f t="shared" si="328"/>
        <v>684984,</v>
      </c>
      <c r="D10518">
        <v>100812</v>
      </c>
      <c r="E10518" t="str">
        <f t="shared" si="329"/>
        <v>100812,</v>
      </c>
    </row>
    <row r="10519" spans="1:5" hidden="1" x14ac:dyDescent="0.25">
      <c r="A10519">
        <v>681839</v>
      </c>
      <c r="B10519">
        <v>1</v>
      </c>
      <c r="C10519" t="str">
        <f t="shared" si="328"/>
        <v>681839,</v>
      </c>
      <c r="D10519">
        <v>189483</v>
      </c>
      <c r="E10519" t="str">
        <f t="shared" si="329"/>
        <v>189483,</v>
      </c>
    </row>
    <row r="10520" spans="1:5" hidden="1" x14ac:dyDescent="0.25">
      <c r="A10520">
        <v>692090</v>
      </c>
      <c r="B10520">
        <v>1</v>
      </c>
      <c r="C10520" t="str">
        <f t="shared" si="328"/>
        <v>692090,</v>
      </c>
      <c r="D10520">
        <v>256263</v>
      </c>
      <c r="E10520" t="str">
        <f t="shared" si="329"/>
        <v>256263,</v>
      </c>
    </row>
    <row r="10521" spans="1:5" hidden="1" x14ac:dyDescent="0.25">
      <c r="A10521">
        <v>683612</v>
      </c>
      <c r="B10521">
        <v>1</v>
      </c>
      <c r="C10521" t="str">
        <f t="shared" si="328"/>
        <v>683612,</v>
      </c>
      <c r="D10521">
        <v>294898</v>
      </c>
      <c r="E10521" t="str">
        <f t="shared" si="329"/>
        <v>294898,</v>
      </c>
    </row>
    <row r="10522" spans="1:5" hidden="1" x14ac:dyDescent="0.25">
      <c r="A10522">
        <v>684492</v>
      </c>
      <c r="B10522">
        <v>1</v>
      </c>
      <c r="C10522" t="str">
        <f t="shared" si="328"/>
        <v>684492,</v>
      </c>
      <c r="D10522">
        <v>124907</v>
      </c>
      <c r="E10522" t="str">
        <f t="shared" si="329"/>
        <v>124907,</v>
      </c>
    </row>
    <row r="10523" spans="1:5" hidden="1" x14ac:dyDescent="0.25">
      <c r="A10523">
        <v>685953</v>
      </c>
      <c r="B10523">
        <v>1</v>
      </c>
      <c r="C10523" t="str">
        <f t="shared" si="328"/>
        <v>685953,</v>
      </c>
      <c r="D10523">
        <v>257303</v>
      </c>
      <c r="E10523" t="str">
        <f t="shared" si="329"/>
        <v>257303,</v>
      </c>
    </row>
    <row r="10524" spans="1:5" hidden="1" x14ac:dyDescent="0.25">
      <c r="A10524">
        <v>660190</v>
      </c>
      <c r="B10524">
        <v>1</v>
      </c>
      <c r="C10524" t="str">
        <f t="shared" si="328"/>
        <v>660190,</v>
      </c>
      <c r="D10524">
        <v>259469</v>
      </c>
      <c r="E10524" t="str">
        <f t="shared" si="329"/>
        <v>259469,</v>
      </c>
    </row>
    <row r="10525" spans="1:5" hidden="1" x14ac:dyDescent="0.25">
      <c r="A10525">
        <v>670452</v>
      </c>
      <c r="B10525">
        <v>1</v>
      </c>
      <c r="C10525" t="str">
        <f t="shared" si="328"/>
        <v>670452,</v>
      </c>
      <c r="D10525">
        <v>161104</v>
      </c>
      <c r="E10525" t="str">
        <f t="shared" si="329"/>
        <v>161104,</v>
      </c>
    </row>
    <row r="10526" spans="1:5" hidden="1" x14ac:dyDescent="0.25">
      <c r="A10526">
        <v>685246</v>
      </c>
      <c r="B10526">
        <v>1</v>
      </c>
      <c r="C10526" t="str">
        <f t="shared" si="328"/>
        <v>685246,</v>
      </c>
      <c r="D10526">
        <v>190721</v>
      </c>
      <c r="E10526" t="str">
        <f t="shared" si="329"/>
        <v>190721,</v>
      </c>
    </row>
    <row r="10527" spans="1:5" hidden="1" x14ac:dyDescent="0.25">
      <c r="A10527">
        <v>663069</v>
      </c>
      <c r="B10527">
        <v>1</v>
      </c>
      <c r="C10527" t="str">
        <f t="shared" si="328"/>
        <v>663069,</v>
      </c>
      <c r="D10527">
        <v>160930</v>
      </c>
      <c r="E10527" t="str">
        <f t="shared" si="329"/>
        <v>160930,</v>
      </c>
    </row>
    <row r="10528" spans="1:5" hidden="1" x14ac:dyDescent="0.25">
      <c r="A10528">
        <v>656928</v>
      </c>
      <c r="B10528">
        <v>1</v>
      </c>
      <c r="C10528" t="str">
        <f t="shared" si="328"/>
        <v>656928,</v>
      </c>
      <c r="D10528">
        <v>188283</v>
      </c>
      <c r="E10528" t="str">
        <f t="shared" si="329"/>
        <v>188283,</v>
      </c>
    </row>
    <row r="10529" spans="1:5" hidden="1" x14ac:dyDescent="0.25">
      <c r="A10529">
        <v>674546</v>
      </c>
      <c r="B10529">
        <v>1</v>
      </c>
      <c r="C10529" t="str">
        <f t="shared" si="328"/>
        <v>674546,</v>
      </c>
      <c r="D10529">
        <v>294834</v>
      </c>
      <c r="E10529" t="str">
        <f t="shared" si="329"/>
        <v>294834,</v>
      </c>
    </row>
    <row r="10530" spans="1:5" hidden="1" x14ac:dyDescent="0.25">
      <c r="A10530">
        <v>656545</v>
      </c>
      <c r="B10530">
        <v>1</v>
      </c>
      <c r="C10530" t="str">
        <f t="shared" si="328"/>
        <v>656545,</v>
      </c>
      <c r="D10530">
        <v>264201</v>
      </c>
      <c r="E10530" t="str">
        <f t="shared" si="329"/>
        <v>264201,</v>
      </c>
    </row>
    <row r="10531" spans="1:5" hidden="1" x14ac:dyDescent="0.25">
      <c r="A10531">
        <v>657712</v>
      </c>
      <c r="B10531">
        <v>1</v>
      </c>
      <c r="C10531" t="str">
        <f t="shared" si="328"/>
        <v>657712,</v>
      </c>
      <c r="D10531">
        <v>228233</v>
      </c>
      <c r="E10531" t="str">
        <f t="shared" si="329"/>
        <v>228233,</v>
      </c>
    </row>
    <row r="10532" spans="1:5" hidden="1" x14ac:dyDescent="0.25">
      <c r="A10532">
        <v>690285</v>
      </c>
      <c r="B10532">
        <v>1</v>
      </c>
      <c r="C10532" t="str">
        <f t="shared" si="328"/>
        <v>690285,</v>
      </c>
      <c r="D10532">
        <v>58844</v>
      </c>
      <c r="E10532" t="str">
        <f t="shared" si="329"/>
        <v>58844,</v>
      </c>
    </row>
    <row r="10533" spans="1:5" hidden="1" x14ac:dyDescent="0.25">
      <c r="A10533">
        <v>670218</v>
      </c>
      <c r="B10533">
        <v>1</v>
      </c>
      <c r="C10533" t="str">
        <f t="shared" si="328"/>
        <v>670218,</v>
      </c>
      <c r="D10533">
        <v>162994</v>
      </c>
      <c r="E10533" t="str">
        <f t="shared" si="329"/>
        <v>162994,</v>
      </c>
    </row>
    <row r="10534" spans="1:5" hidden="1" x14ac:dyDescent="0.25">
      <c r="A10534">
        <v>657495</v>
      </c>
      <c r="B10534">
        <v>1</v>
      </c>
      <c r="C10534" t="str">
        <f t="shared" si="328"/>
        <v>657495,</v>
      </c>
      <c r="D10534">
        <v>291608</v>
      </c>
      <c r="E10534" t="str">
        <f t="shared" si="329"/>
        <v>291608,</v>
      </c>
    </row>
    <row r="10535" spans="1:5" hidden="1" x14ac:dyDescent="0.25">
      <c r="A10535">
        <v>656808</v>
      </c>
      <c r="B10535">
        <v>1</v>
      </c>
      <c r="C10535" t="str">
        <f t="shared" si="328"/>
        <v>656808,</v>
      </c>
      <c r="D10535">
        <v>292919</v>
      </c>
      <c r="E10535" t="str">
        <f t="shared" si="329"/>
        <v>292919,</v>
      </c>
    </row>
    <row r="10536" spans="1:5" hidden="1" x14ac:dyDescent="0.25">
      <c r="A10536">
        <v>678147</v>
      </c>
      <c r="B10536">
        <v>1</v>
      </c>
      <c r="C10536" t="str">
        <f t="shared" si="328"/>
        <v>678147,</v>
      </c>
      <c r="D10536">
        <v>196333</v>
      </c>
      <c r="E10536" t="str">
        <f t="shared" si="329"/>
        <v>196333,</v>
      </c>
    </row>
    <row r="10537" spans="1:5" hidden="1" x14ac:dyDescent="0.25">
      <c r="A10537">
        <v>670733</v>
      </c>
      <c r="B10537">
        <v>1</v>
      </c>
      <c r="C10537" t="str">
        <f t="shared" si="328"/>
        <v>670733,</v>
      </c>
      <c r="D10537">
        <v>265008</v>
      </c>
      <c r="E10537" t="str">
        <f t="shared" si="329"/>
        <v>265008,</v>
      </c>
    </row>
    <row r="10538" spans="1:5" hidden="1" x14ac:dyDescent="0.25">
      <c r="A10538">
        <v>667863</v>
      </c>
      <c r="B10538">
        <v>1</v>
      </c>
      <c r="C10538" t="str">
        <f t="shared" si="328"/>
        <v>667863,</v>
      </c>
      <c r="D10538">
        <v>153324</v>
      </c>
      <c r="E10538" t="str">
        <f t="shared" si="329"/>
        <v>153324,</v>
      </c>
    </row>
    <row r="10539" spans="1:5" hidden="1" x14ac:dyDescent="0.25">
      <c r="A10539">
        <v>674237</v>
      </c>
      <c r="B10539">
        <v>1</v>
      </c>
      <c r="C10539" t="str">
        <f t="shared" si="328"/>
        <v>674237,</v>
      </c>
      <c r="D10539">
        <v>160582</v>
      </c>
      <c r="E10539" t="str">
        <f t="shared" si="329"/>
        <v>160582,</v>
      </c>
    </row>
    <row r="10540" spans="1:5" hidden="1" x14ac:dyDescent="0.25">
      <c r="A10540">
        <v>669594</v>
      </c>
      <c r="B10540">
        <v>1</v>
      </c>
      <c r="C10540" t="str">
        <f t="shared" si="328"/>
        <v>669594,</v>
      </c>
      <c r="D10540">
        <v>226178</v>
      </c>
      <c r="E10540" t="str">
        <f t="shared" si="329"/>
        <v>226178,</v>
      </c>
    </row>
    <row r="10541" spans="1:5" hidden="1" x14ac:dyDescent="0.25">
      <c r="A10541">
        <v>659450</v>
      </c>
      <c r="B10541">
        <v>1</v>
      </c>
      <c r="C10541" t="str">
        <f t="shared" si="328"/>
        <v>659450,</v>
      </c>
      <c r="D10541">
        <v>124581</v>
      </c>
      <c r="E10541" t="str">
        <f t="shared" si="329"/>
        <v>124581,</v>
      </c>
    </row>
    <row r="10542" spans="1:5" hidden="1" x14ac:dyDescent="0.25">
      <c r="A10542">
        <v>660259</v>
      </c>
      <c r="B10542">
        <v>1</v>
      </c>
      <c r="C10542" t="str">
        <f t="shared" si="328"/>
        <v>660259,</v>
      </c>
      <c r="D10542">
        <v>297090</v>
      </c>
      <c r="E10542" t="str">
        <f t="shared" si="329"/>
        <v>297090,</v>
      </c>
    </row>
    <row r="10543" spans="1:5" hidden="1" x14ac:dyDescent="0.25">
      <c r="A10543">
        <v>663333</v>
      </c>
      <c r="B10543">
        <v>1</v>
      </c>
      <c r="C10543" t="str">
        <f t="shared" si="328"/>
        <v>663333,</v>
      </c>
      <c r="D10543">
        <v>191811</v>
      </c>
      <c r="E10543" t="str">
        <f t="shared" si="329"/>
        <v>191811,</v>
      </c>
    </row>
    <row r="10544" spans="1:5" hidden="1" x14ac:dyDescent="0.25">
      <c r="A10544">
        <v>690423</v>
      </c>
      <c r="B10544">
        <v>1</v>
      </c>
      <c r="C10544" t="str">
        <f t="shared" si="328"/>
        <v>690423,</v>
      </c>
      <c r="D10544">
        <v>124182</v>
      </c>
      <c r="E10544" t="str">
        <f t="shared" si="329"/>
        <v>124182,</v>
      </c>
    </row>
    <row r="10545" spans="1:5" hidden="1" x14ac:dyDescent="0.25">
      <c r="A10545">
        <v>684916</v>
      </c>
      <c r="B10545">
        <v>1</v>
      </c>
      <c r="C10545" t="str">
        <f t="shared" si="328"/>
        <v>684916,</v>
      </c>
      <c r="D10545">
        <v>296254</v>
      </c>
      <c r="E10545" t="str">
        <f t="shared" si="329"/>
        <v>296254,</v>
      </c>
    </row>
    <row r="10546" spans="1:5" hidden="1" x14ac:dyDescent="0.25">
      <c r="A10546">
        <v>683913</v>
      </c>
      <c r="B10546">
        <v>1</v>
      </c>
      <c r="C10546" t="str">
        <f t="shared" si="328"/>
        <v>683913,</v>
      </c>
      <c r="D10546">
        <v>224637</v>
      </c>
      <c r="E10546" t="str">
        <f t="shared" si="329"/>
        <v>224637,</v>
      </c>
    </row>
    <row r="10547" spans="1:5" hidden="1" x14ac:dyDescent="0.25">
      <c r="A10547">
        <v>678286</v>
      </c>
      <c r="B10547">
        <v>1</v>
      </c>
      <c r="C10547" t="str">
        <f t="shared" si="328"/>
        <v>678286,</v>
      </c>
      <c r="D10547">
        <v>290544</v>
      </c>
      <c r="E10547" t="str">
        <f t="shared" si="329"/>
        <v>290544,</v>
      </c>
    </row>
    <row r="10548" spans="1:5" hidden="1" x14ac:dyDescent="0.25">
      <c r="A10548">
        <v>667475</v>
      </c>
      <c r="B10548">
        <v>1</v>
      </c>
      <c r="C10548" t="str">
        <f t="shared" si="328"/>
        <v>667475,</v>
      </c>
      <c r="D10548">
        <v>257427</v>
      </c>
      <c r="E10548" t="str">
        <f t="shared" si="329"/>
        <v>257427,</v>
      </c>
    </row>
    <row r="10549" spans="1:5" hidden="1" x14ac:dyDescent="0.25">
      <c r="A10549">
        <v>684393</v>
      </c>
      <c r="B10549">
        <v>1</v>
      </c>
      <c r="C10549" t="str">
        <f t="shared" si="328"/>
        <v>684393,</v>
      </c>
      <c r="D10549">
        <v>163474</v>
      </c>
      <c r="E10549" t="str">
        <f t="shared" si="329"/>
        <v>163474,</v>
      </c>
    </row>
    <row r="10550" spans="1:5" hidden="1" x14ac:dyDescent="0.25">
      <c r="A10550">
        <v>656022</v>
      </c>
      <c r="B10550">
        <v>1</v>
      </c>
      <c r="C10550" t="str">
        <f t="shared" si="328"/>
        <v>656022,</v>
      </c>
      <c r="D10550">
        <v>297804</v>
      </c>
      <c r="E10550" t="str">
        <f t="shared" si="329"/>
        <v>297804,</v>
      </c>
    </row>
    <row r="10551" spans="1:5" hidden="1" x14ac:dyDescent="0.25">
      <c r="A10551">
        <v>661255</v>
      </c>
      <c r="B10551">
        <v>1</v>
      </c>
      <c r="C10551" t="str">
        <f t="shared" si="328"/>
        <v>661255,</v>
      </c>
      <c r="D10551">
        <v>225295</v>
      </c>
      <c r="E10551" t="str">
        <f t="shared" si="329"/>
        <v>225295,</v>
      </c>
    </row>
    <row r="10552" spans="1:5" hidden="1" x14ac:dyDescent="0.25">
      <c r="A10552">
        <v>683427</v>
      </c>
      <c r="B10552">
        <v>1</v>
      </c>
      <c r="C10552" t="str">
        <f t="shared" si="328"/>
        <v>683427,</v>
      </c>
      <c r="D10552">
        <v>258543</v>
      </c>
      <c r="E10552" t="str">
        <f t="shared" si="329"/>
        <v>258543,</v>
      </c>
    </row>
    <row r="10553" spans="1:5" hidden="1" x14ac:dyDescent="0.25">
      <c r="A10553">
        <v>659685</v>
      </c>
      <c r="B10553">
        <v>1</v>
      </c>
      <c r="C10553" t="str">
        <f t="shared" si="328"/>
        <v>659685,</v>
      </c>
      <c r="D10553">
        <v>300089</v>
      </c>
      <c r="E10553" t="str">
        <f t="shared" si="329"/>
        <v>300089,</v>
      </c>
    </row>
    <row r="10554" spans="1:5" hidden="1" x14ac:dyDescent="0.25">
      <c r="A10554">
        <v>681141</v>
      </c>
      <c r="B10554">
        <v>1</v>
      </c>
      <c r="C10554" t="str">
        <f t="shared" si="328"/>
        <v>681141,</v>
      </c>
      <c r="D10554">
        <v>291527</v>
      </c>
      <c r="E10554" t="str">
        <f t="shared" si="329"/>
        <v>291527,</v>
      </c>
    </row>
    <row r="10555" spans="1:5" hidden="1" x14ac:dyDescent="0.25">
      <c r="A10555">
        <v>684580</v>
      </c>
      <c r="B10555">
        <v>1</v>
      </c>
      <c r="C10555" t="str">
        <f t="shared" si="328"/>
        <v>684580,</v>
      </c>
      <c r="D10555">
        <v>126716</v>
      </c>
      <c r="E10555" t="str">
        <f t="shared" si="329"/>
        <v>126716,</v>
      </c>
    </row>
    <row r="10556" spans="1:5" hidden="1" x14ac:dyDescent="0.25">
      <c r="A10556">
        <v>656424</v>
      </c>
      <c r="B10556">
        <v>1</v>
      </c>
      <c r="C10556" t="str">
        <f t="shared" si="328"/>
        <v>656424,</v>
      </c>
      <c r="D10556">
        <v>260342</v>
      </c>
      <c r="E10556" t="str">
        <f t="shared" si="329"/>
        <v>260342,</v>
      </c>
    </row>
    <row r="10557" spans="1:5" hidden="1" x14ac:dyDescent="0.25">
      <c r="A10557">
        <v>684929</v>
      </c>
      <c r="B10557">
        <v>1</v>
      </c>
      <c r="C10557" t="str">
        <f t="shared" si="328"/>
        <v>684929,</v>
      </c>
      <c r="D10557">
        <v>85974</v>
      </c>
      <c r="E10557" t="str">
        <f t="shared" si="329"/>
        <v>85974,</v>
      </c>
    </row>
    <row r="10558" spans="1:5" hidden="1" x14ac:dyDescent="0.25">
      <c r="A10558">
        <v>680440</v>
      </c>
      <c r="B10558">
        <v>1</v>
      </c>
      <c r="C10558" t="str">
        <f t="shared" si="328"/>
        <v>680440,</v>
      </c>
      <c r="D10558">
        <v>162021</v>
      </c>
      <c r="E10558" t="str">
        <f t="shared" si="329"/>
        <v>162021,</v>
      </c>
    </row>
    <row r="10559" spans="1:5" hidden="1" x14ac:dyDescent="0.25">
      <c r="A10559">
        <v>658761</v>
      </c>
      <c r="B10559">
        <v>1</v>
      </c>
      <c r="C10559" t="str">
        <f t="shared" si="328"/>
        <v>658761,</v>
      </c>
      <c r="D10559">
        <v>257344</v>
      </c>
      <c r="E10559" t="str">
        <f t="shared" si="329"/>
        <v>257344,</v>
      </c>
    </row>
    <row r="10560" spans="1:5" hidden="1" x14ac:dyDescent="0.25">
      <c r="A10560">
        <v>669224</v>
      </c>
      <c r="B10560">
        <v>1</v>
      </c>
      <c r="C10560" t="str">
        <f t="shared" si="328"/>
        <v>669224,</v>
      </c>
      <c r="D10560">
        <v>129519</v>
      </c>
      <c r="E10560" t="str">
        <f t="shared" si="329"/>
        <v>129519,</v>
      </c>
    </row>
    <row r="10561" spans="1:5" hidden="1" x14ac:dyDescent="0.25">
      <c r="A10561">
        <v>689447</v>
      </c>
      <c r="B10561">
        <v>1</v>
      </c>
      <c r="C10561" t="str">
        <f t="shared" si="328"/>
        <v>689447,</v>
      </c>
      <c r="D10561">
        <v>128947</v>
      </c>
      <c r="E10561" t="str">
        <f t="shared" si="329"/>
        <v>128947,</v>
      </c>
    </row>
    <row r="10562" spans="1:5" hidden="1" x14ac:dyDescent="0.25">
      <c r="A10562">
        <v>672901</v>
      </c>
      <c r="B10562">
        <v>1</v>
      </c>
      <c r="C10562" t="str">
        <f t="shared" ref="C10562:C10625" si="330">CONCATENATE(A10562,",",)</f>
        <v>672901,</v>
      </c>
      <c r="D10562">
        <v>124962</v>
      </c>
      <c r="E10562" t="str">
        <f t="shared" ref="E10562:E10625" si="331">CONCATENATE(D10562,",",)</f>
        <v>124962,</v>
      </c>
    </row>
    <row r="10563" spans="1:5" hidden="1" x14ac:dyDescent="0.25">
      <c r="A10563">
        <v>662661</v>
      </c>
      <c r="B10563">
        <v>1</v>
      </c>
      <c r="C10563" t="str">
        <f t="shared" si="330"/>
        <v>662661,</v>
      </c>
      <c r="D10563">
        <v>130635</v>
      </c>
      <c r="E10563" t="str">
        <f t="shared" si="331"/>
        <v>130635,</v>
      </c>
    </row>
    <row r="10564" spans="1:5" hidden="1" x14ac:dyDescent="0.25">
      <c r="A10564">
        <v>684238</v>
      </c>
      <c r="B10564">
        <v>1</v>
      </c>
      <c r="C10564" t="str">
        <f t="shared" si="330"/>
        <v>684238,</v>
      </c>
      <c r="D10564">
        <v>295908</v>
      </c>
      <c r="E10564" t="str">
        <f t="shared" si="331"/>
        <v>295908,</v>
      </c>
    </row>
    <row r="10565" spans="1:5" hidden="1" x14ac:dyDescent="0.25">
      <c r="A10565">
        <v>667153</v>
      </c>
      <c r="B10565">
        <v>1</v>
      </c>
      <c r="C10565" t="str">
        <f t="shared" si="330"/>
        <v>667153,</v>
      </c>
      <c r="D10565">
        <v>264175</v>
      </c>
      <c r="E10565" t="str">
        <f t="shared" si="331"/>
        <v>264175,</v>
      </c>
    </row>
    <row r="10566" spans="1:5" hidden="1" x14ac:dyDescent="0.25">
      <c r="A10566">
        <v>676574</v>
      </c>
      <c r="B10566">
        <v>1</v>
      </c>
      <c r="C10566" t="str">
        <f t="shared" si="330"/>
        <v>676574,</v>
      </c>
      <c r="D10566">
        <v>149941</v>
      </c>
      <c r="E10566" t="str">
        <f t="shared" si="331"/>
        <v>149941,</v>
      </c>
    </row>
    <row r="10567" spans="1:5" hidden="1" x14ac:dyDescent="0.25">
      <c r="A10567">
        <v>672742</v>
      </c>
      <c r="B10567">
        <v>1</v>
      </c>
      <c r="C10567" t="str">
        <f t="shared" si="330"/>
        <v>672742,</v>
      </c>
      <c r="D10567">
        <v>100987</v>
      </c>
      <c r="E10567" t="str">
        <f t="shared" si="331"/>
        <v>100987,</v>
      </c>
    </row>
    <row r="10568" spans="1:5" hidden="1" x14ac:dyDescent="0.25">
      <c r="A10568">
        <v>667263</v>
      </c>
      <c r="B10568">
        <v>1</v>
      </c>
      <c r="C10568" t="str">
        <f t="shared" si="330"/>
        <v>667263,</v>
      </c>
      <c r="D10568">
        <v>300672</v>
      </c>
      <c r="E10568" t="str">
        <f t="shared" si="331"/>
        <v>300672,</v>
      </c>
    </row>
    <row r="10569" spans="1:5" hidden="1" x14ac:dyDescent="0.25">
      <c r="A10569">
        <v>678857</v>
      </c>
      <c r="B10569">
        <v>1</v>
      </c>
      <c r="C10569" t="str">
        <f t="shared" si="330"/>
        <v>678857,</v>
      </c>
      <c r="D10569">
        <v>228413</v>
      </c>
      <c r="E10569" t="str">
        <f t="shared" si="331"/>
        <v>228413,</v>
      </c>
    </row>
    <row r="10570" spans="1:5" hidden="1" x14ac:dyDescent="0.25">
      <c r="A10570">
        <v>655423</v>
      </c>
      <c r="B10570">
        <v>1</v>
      </c>
      <c r="C10570" t="str">
        <f t="shared" si="330"/>
        <v>655423,</v>
      </c>
      <c r="D10570">
        <v>147428</v>
      </c>
      <c r="E10570" t="str">
        <f t="shared" si="331"/>
        <v>147428,</v>
      </c>
    </row>
    <row r="10571" spans="1:5" hidden="1" x14ac:dyDescent="0.25">
      <c r="A10571">
        <v>685948</v>
      </c>
      <c r="B10571">
        <v>1</v>
      </c>
      <c r="C10571" t="str">
        <f t="shared" si="330"/>
        <v>685948,</v>
      </c>
      <c r="D10571">
        <v>125114</v>
      </c>
      <c r="E10571" t="str">
        <f t="shared" si="331"/>
        <v>125114,</v>
      </c>
    </row>
    <row r="10572" spans="1:5" hidden="1" x14ac:dyDescent="0.25">
      <c r="A10572">
        <v>663016</v>
      </c>
      <c r="B10572">
        <v>1</v>
      </c>
      <c r="C10572" t="str">
        <f t="shared" si="330"/>
        <v>663016,</v>
      </c>
      <c r="D10572">
        <v>194318</v>
      </c>
      <c r="E10572" t="str">
        <f t="shared" si="331"/>
        <v>194318,</v>
      </c>
    </row>
    <row r="10573" spans="1:5" hidden="1" x14ac:dyDescent="0.25">
      <c r="A10573">
        <v>689041</v>
      </c>
      <c r="B10573">
        <v>1</v>
      </c>
      <c r="C10573" t="str">
        <f t="shared" si="330"/>
        <v>689041,</v>
      </c>
      <c r="D10573">
        <v>259161</v>
      </c>
      <c r="E10573" t="str">
        <f t="shared" si="331"/>
        <v>259161,</v>
      </c>
    </row>
    <row r="10574" spans="1:5" hidden="1" x14ac:dyDescent="0.25">
      <c r="A10574">
        <v>676776</v>
      </c>
      <c r="B10574">
        <v>1</v>
      </c>
      <c r="C10574" t="str">
        <f t="shared" si="330"/>
        <v>676776,</v>
      </c>
      <c r="D10574">
        <v>189371</v>
      </c>
      <c r="E10574" t="str">
        <f t="shared" si="331"/>
        <v>189371,</v>
      </c>
    </row>
    <row r="10575" spans="1:5" hidden="1" x14ac:dyDescent="0.25">
      <c r="A10575">
        <v>665220</v>
      </c>
      <c r="B10575">
        <v>1</v>
      </c>
      <c r="C10575" t="str">
        <f t="shared" si="330"/>
        <v>665220,</v>
      </c>
      <c r="D10575">
        <v>259846</v>
      </c>
      <c r="E10575" t="str">
        <f t="shared" si="331"/>
        <v>259846,</v>
      </c>
    </row>
    <row r="10576" spans="1:5" hidden="1" x14ac:dyDescent="0.25">
      <c r="A10576">
        <v>657571</v>
      </c>
      <c r="B10576">
        <v>1</v>
      </c>
      <c r="C10576" t="str">
        <f t="shared" si="330"/>
        <v>657571,</v>
      </c>
      <c r="D10576">
        <v>130402</v>
      </c>
      <c r="E10576" t="str">
        <f t="shared" si="331"/>
        <v>130402,</v>
      </c>
    </row>
    <row r="10577" spans="1:5" hidden="1" x14ac:dyDescent="0.25">
      <c r="A10577">
        <v>670848</v>
      </c>
      <c r="B10577">
        <v>1</v>
      </c>
      <c r="C10577" t="str">
        <f t="shared" si="330"/>
        <v>670848,</v>
      </c>
      <c r="D10577">
        <v>294344</v>
      </c>
      <c r="E10577" t="str">
        <f t="shared" si="331"/>
        <v>294344,</v>
      </c>
    </row>
    <row r="10578" spans="1:5" hidden="1" x14ac:dyDescent="0.25">
      <c r="A10578">
        <v>656390</v>
      </c>
      <c r="B10578">
        <v>1</v>
      </c>
      <c r="C10578" t="str">
        <f t="shared" si="330"/>
        <v>656390,</v>
      </c>
      <c r="D10578">
        <v>194110</v>
      </c>
      <c r="E10578" t="str">
        <f t="shared" si="331"/>
        <v>194110,</v>
      </c>
    </row>
    <row r="10579" spans="1:5" hidden="1" x14ac:dyDescent="0.25">
      <c r="A10579">
        <v>680093</v>
      </c>
      <c r="B10579">
        <v>1</v>
      </c>
      <c r="C10579" t="str">
        <f t="shared" si="330"/>
        <v>680093,</v>
      </c>
      <c r="D10579">
        <v>160706</v>
      </c>
      <c r="E10579" t="str">
        <f t="shared" si="331"/>
        <v>160706,</v>
      </c>
    </row>
    <row r="10580" spans="1:5" hidden="1" x14ac:dyDescent="0.25">
      <c r="A10580">
        <v>665240</v>
      </c>
      <c r="B10580">
        <v>1</v>
      </c>
      <c r="C10580" t="str">
        <f t="shared" si="330"/>
        <v>665240,</v>
      </c>
      <c r="D10580">
        <v>294187</v>
      </c>
      <c r="E10580" t="str">
        <f t="shared" si="331"/>
        <v>294187,</v>
      </c>
    </row>
    <row r="10581" spans="1:5" hidden="1" x14ac:dyDescent="0.25">
      <c r="A10581">
        <v>689766</v>
      </c>
      <c r="B10581">
        <v>1</v>
      </c>
      <c r="C10581" t="str">
        <f t="shared" si="330"/>
        <v>689766,</v>
      </c>
      <c r="D10581">
        <v>130329</v>
      </c>
      <c r="E10581" t="str">
        <f t="shared" si="331"/>
        <v>130329,</v>
      </c>
    </row>
    <row r="10582" spans="1:5" hidden="1" x14ac:dyDescent="0.25">
      <c r="A10582">
        <v>662689</v>
      </c>
      <c r="B10582">
        <v>1</v>
      </c>
      <c r="C10582" t="str">
        <f t="shared" si="330"/>
        <v>662689,</v>
      </c>
      <c r="D10582">
        <v>189630</v>
      </c>
      <c r="E10582" t="str">
        <f t="shared" si="331"/>
        <v>189630,</v>
      </c>
    </row>
    <row r="10583" spans="1:5" hidden="1" x14ac:dyDescent="0.25">
      <c r="A10583">
        <v>667470</v>
      </c>
      <c r="B10583">
        <v>1</v>
      </c>
      <c r="C10583" t="str">
        <f t="shared" si="330"/>
        <v>667470,</v>
      </c>
      <c r="D10583">
        <v>189991</v>
      </c>
      <c r="E10583" t="str">
        <f t="shared" si="331"/>
        <v>189991,</v>
      </c>
    </row>
    <row r="10584" spans="1:5" hidden="1" x14ac:dyDescent="0.25">
      <c r="A10584">
        <v>656763</v>
      </c>
      <c r="B10584">
        <v>1</v>
      </c>
      <c r="C10584" t="str">
        <f t="shared" si="330"/>
        <v>656763,</v>
      </c>
      <c r="D10584">
        <v>195949</v>
      </c>
      <c r="E10584" t="str">
        <f t="shared" si="331"/>
        <v>195949,</v>
      </c>
    </row>
    <row r="10585" spans="1:5" hidden="1" x14ac:dyDescent="0.25">
      <c r="A10585">
        <v>657496</v>
      </c>
      <c r="B10585">
        <v>1</v>
      </c>
      <c r="C10585" t="str">
        <f t="shared" si="330"/>
        <v>657496,</v>
      </c>
      <c r="D10585">
        <v>86612</v>
      </c>
      <c r="E10585" t="str">
        <f t="shared" si="331"/>
        <v>86612,</v>
      </c>
    </row>
    <row r="10586" spans="1:5" hidden="1" x14ac:dyDescent="0.25">
      <c r="A10586">
        <v>655785</v>
      </c>
      <c r="B10586">
        <v>1</v>
      </c>
      <c r="C10586" t="str">
        <f t="shared" si="330"/>
        <v>655785,</v>
      </c>
      <c r="D10586">
        <v>191951</v>
      </c>
      <c r="E10586" t="str">
        <f t="shared" si="331"/>
        <v>191951,</v>
      </c>
    </row>
    <row r="10587" spans="1:5" hidden="1" x14ac:dyDescent="0.25">
      <c r="A10587">
        <v>666763</v>
      </c>
      <c r="B10587">
        <v>1</v>
      </c>
      <c r="C10587" t="str">
        <f t="shared" si="330"/>
        <v>666763,</v>
      </c>
      <c r="D10587">
        <v>264405</v>
      </c>
      <c r="E10587" t="str">
        <f t="shared" si="331"/>
        <v>264405,</v>
      </c>
    </row>
    <row r="10588" spans="1:5" hidden="1" x14ac:dyDescent="0.25">
      <c r="A10588">
        <v>675410</v>
      </c>
      <c r="B10588">
        <v>1</v>
      </c>
      <c r="C10588" t="str">
        <f t="shared" si="330"/>
        <v>675410,</v>
      </c>
      <c r="D10588">
        <v>257233</v>
      </c>
      <c r="E10588" t="str">
        <f t="shared" si="331"/>
        <v>257233,</v>
      </c>
    </row>
    <row r="10589" spans="1:5" hidden="1" x14ac:dyDescent="0.25">
      <c r="A10589">
        <v>670060</v>
      </c>
      <c r="B10589">
        <v>1</v>
      </c>
      <c r="C10589" t="str">
        <f t="shared" si="330"/>
        <v>670060,</v>
      </c>
      <c r="D10589">
        <v>266291</v>
      </c>
      <c r="E10589" t="str">
        <f t="shared" si="331"/>
        <v>266291,</v>
      </c>
    </row>
    <row r="10590" spans="1:5" hidden="1" x14ac:dyDescent="0.25">
      <c r="A10590">
        <v>690922</v>
      </c>
      <c r="B10590">
        <v>1</v>
      </c>
      <c r="C10590" t="str">
        <f t="shared" si="330"/>
        <v>690922,</v>
      </c>
      <c r="D10590">
        <v>259455</v>
      </c>
      <c r="E10590" t="str">
        <f t="shared" si="331"/>
        <v>259455,</v>
      </c>
    </row>
    <row r="10591" spans="1:5" hidden="1" x14ac:dyDescent="0.25">
      <c r="A10591">
        <v>676510</v>
      </c>
      <c r="B10591">
        <v>1</v>
      </c>
      <c r="C10591" t="str">
        <f t="shared" si="330"/>
        <v>676510,</v>
      </c>
      <c r="D10591">
        <v>148777</v>
      </c>
      <c r="E10591" t="str">
        <f t="shared" si="331"/>
        <v>148777,</v>
      </c>
    </row>
    <row r="10592" spans="1:5" hidden="1" x14ac:dyDescent="0.25">
      <c r="A10592">
        <v>678637</v>
      </c>
      <c r="B10592">
        <v>1</v>
      </c>
      <c r="C10592" t="str">
        <f t="shared" si="330"/>
        <v>678637,</v>
      </c>
      <c r="D10592">
        <v>198889</v>
      </c>
      <c r="E10592" t="str">
        <f t="shared" si="331"/>
        <v>198889,</v>
      </c>
    </row>
    <row r="10593" spans="1:5" hidden="1" x14ac:dyDescent="0.25">
      <c r="A10593">
        <v>674871</v>
      </c>
      <c r="B10593">
        <v>1</v>
      </c>
      <c r="C10593" t="str">
        <f t="shared" si="330"/>
        <v>674871,</v>
      </c>
      <c r="D10593">
        <v>150550</v>
      </c>
      <c r="E10593" t="str">
        <f t="shared" si="331"/>
        <v>150550,</v>
      </c>
    </row>
    <row r="10594" spans="1:5" hidden="1" x14ac:dyDescent="0.25">
      <c r="A10594">
        <v>689964</v>
      </c>
      <c r="B10594">
        <v>1</v>
      </c>
      <c r="C10594" t="str">
        <f t="shared" si="330"/>
        <v>689964,</v>
      </c>
      <c r="D10594">
        <v>292324</v>
      </c>
      <c r="E10594" t="str">
        <f t="shared" si="331"/>
        <v>292324,</v>
      </c>
    </row>
    <row r="10595" spans="1:5" hidden="1" x14ac:dyDescent="0.25">
      <c r="A10595">
        <v>691716</v>
      </c>
      <c r="B10595">
        <v>1</v>
      </c>
      <c r="C10595" t="str">
        <f t="shared" si="330"/>
        <v>691716,</v>
      </c>
      <c r="D10595">
        <v>101537</v>
      </c>
      <c r="E10595" t="str">
        <f t="shared" si="331"/>
        <v>101537,</v>
      </c>
    </row>
    <row r="10596" spans="1:5" hidden="1" x14ac:dyDescent="0.25">
      <c r="A10596">
        <v>671121</v>
      </c>
      <c r="B10596">
        <v>1</v>
      </c>
      <c r="C10596" t="str">
        <f t="shared" si="330"/>
        <v>671121,</v>
      </c>
      <c r="D10596">
        <v>126221</v>
      </c>
      <c r="E10596" t="str">
        <f t="shared" si="331"/>
        <v>126221,</v>
      </c>
    </row>
    <row r="10597" spans="1:5" hidden="1" x14ac:dyDescent="0.25">
      <c r="A10597">
        <v>663213</v>
      </c>
      <c r="B10597">
        <v>1</v>
      </c>
      <c r="C10597" t="str">
        <f t="shared" si="330"/>
        <v>663213,</v>
      </c>
      <c r="D10597">
        <v>293508</v>
      </c>
      <c r="E10597" t="str">
        <f t="shared" si="331"/>
        <v>293508,</v>
      </c>
    </row>
    <row r="10598" spans="1:5" hidden="1" x14ac:dyDescent="0.25">
      <c r="A10598">
        <v>665719</v>
      </c>
      <c r="B10598">
        <v>1</v>
      </c>
      <c r="C10598" t="str">
        <f t="shared" si="330"/>
        <v>665719,</v>
      </c>
      <c r="D10598">
        <v>292343</v>
      </c>
      <c r="E10598" t="str">
        <f t="shared" si="331"/>
        <v>292343,</v>
      </c>
    </row>
    <row r="10599" spans="1:5" hidden="1" x14ac:dyDescent="0.25">
      <c r="A10599">
        <v>685243</v>
      </c>
      <c r="B10599">
        <v>1</v>
      </c>
      <c r="C10599" t="str">
        <f t="shared" si="330"/>
        <v>685243,</v>
      </c>
      <c r="D10599">
        <v>192750</v>
      </c>
      <c r="E10599" t="str">
        <f t="shared" si="331"/>
        <v>192750,</v>
      </c>
    </row>
    <row r="10600" spans="1:5" hidden="1" x14ac:dyDescent="0.25">
      <c r="A10600">
        <v>674910</v>
      </c>
      <c r="B10600">
        <v>1</v>
      </c>
      <c r="C10600" t="str">
        <f t="shared" si="330"/>
        <v>674910,</v>
      </c>
      <c r="D10600">
        <v>100952</v>
      </c>
      <c r="E10600" t="str">
        <f t="shared" si="331"/>
        <v>100952,</v>
      </c>
    </row>
    <row r="10601" spans="1:5" hidden="1" x14ac:dyDescent="0.25">
      <c r="A10601">
        <v>658449</v>
      </c>
      <c r="B10601">
        <v>1</v>
      </c>
      <c r="C10601" t="str">
        <f t="shared" si="330"/>
        <v>658449,</v>
      </c>
      <c r="D10601">
        <v>263893</v>
      </c>
      <c r="E10601" t="str">
        <f t="shared" si="331"/>
        <v>263893,</v>
      </c>
    </row>
    <row r="10602" spans="1:5" hidden="1" x14ac:dyDescent="0.25">
      <c r="A10602">
        <v>658157</v>
      </c>
      <c r="B10602">
        <v>1</v>
      </c>
      <c r="C10602" t="str">
        <f t="shared" si="330"/>
        <v>658157,</v>
      </c>
      <c r="D10602">
        <v>228299</v>
      </c>
      <c r="E10602" t="str">
        <f t="shared" si="331"/>
        <v>228299,</v>
      </c>
    </row>
    <row r="10603" spans="1:5" hidden="1" x14ac:dyDescent="0.25">
      <c r="A10603">
        <v>663243</v>
      </c>
      <c r="B10603">
        <v>1</v>
      </c>
      <c r="C10603" t="str">
        <f t="shared" si="330"/>
        <v>663243,</v>
      </c>
      <c r="D10603">
        <v>99860</v>
      </c>
      <c r="E10603" t="str">
        <f t="shared" si="331"/>
        <v>99860,</v>
      </c>
    </row>
    <row r="10604" spans="1:5" hidden="1" x14ac:dyDescent="0.25">
      <c r="A10604">
        <v>689867</v>
      </c>
      <c r="B10604">
        <v>1</v>
      </c>
      <c r="C10604" t="str">
        <f t="shared" si="330"/>
        <v>689867,</v>
      </c>
      <c r="D10604">
        <v>99879</v>
      </c>
      <c r="E10604" t="str">
        <f t="shared" si="331"/>
        <v>99879,</v>
      </c>
    </row>
    <row r="10605" spans="1:5" hidden="1" x14ac:dyDescent="0.25">
      <c r="A10605">
        <v>687072</v>
      </c>
      <c r="B10605">
        <v>1</v>
      </c>
      <c r="C10605" t="str">
        <f t="shared" si="330"/>
        <v>687072,</v>
      </c>
      <c r="D10605">
        <v>190060</v>
      </c>
      <c r="E10605" t="str">
        <f t="shared" si="331"/>
        <v>190060,</v>
      </c>
    </row>
    <row r="10606" spans="1:5" hidden="1" x14ac:dyDescent="0.25">
      <c r="A10606">
        <v>670329</v>
      </c>
      <c r="B10606">
        <v>1</v>
      </c>
      <c r="C10606" t="str">
        <f t="shared" si="330"/>
        <v>670329,</v>
      </c>
      <c r="D10606">
        <v>150071</v>
      </c>
      <c r="E10606" t="str">
        <f t="shared" si="331"/>
        <v>150071,</v>
      </c>
    </row>
    <row r="10607" spans="1:5" hidden="1" x14ac:dyDescent="0.25">
      <c r="A10607">
        <v>673533</v>
      </c>
      <c r="B10607">
        <v>1</v>
      </c>
      <c r="C10607" t="str">
        <f t="shared" si="330"/>
        <v>673533,</v>
      </c>
      <c r="D10607">
        <v>190245</v>
      </c>
      <c r="E10607" t="str">
        <f t="shared" si="331"/>
        <v>190245,</v>
      </c>
    </row>
    <row r="10608" spans="1:5" hidden="1" x14ac:dyDescent="0.25">
      <c r="A10608">
        <v>680186</v>
      </c>
      <c r="B10608">
        <v>1</v>
      </c>
      <c r="C10608" t="str">
        <f t="shared" si="330"/>
        <v>680186,</v>
      </c>
      <c r="D10608">
        <v>147312</v>
      </c>
      <c r="E10608" t="str">
        <f t="shared" si="331"/>
        <v>147312,</v>
      </c>
    </row>
    <row r="10609" spans="1:5" hidden="1" x14ac:dyDescent="0.25">
      <c r="A10609">
        <v>681640</v>
      </c>
      <c r="B10609">
        <v>1</v>
      </c>
      <c r="C10609" t="str">
        <f t="shared" si="330"/>
        <v>681640,</v>
      </c>
      <c r="D10609">
        <v>130720</v>
      </c>
      <c r="E10609" t="str">
        <f t="shared" si="331"/>
        <v>130720,</v>
      </c>
    </row>
    <row r="10610" spans="1:5" hidden="1" x14ac:dyDescent="0.25">
      <c r="A10610">
        <v>676374</v>
      </c>
      <c r="B10610">
        <v>1</v>
      </c>
      <c r="C10610" t="str">
        <f t="shared" si="330"/>
        <v>676374,</v>
      </c>
      <c r="D10610">
        <v>125664</v>
      </c>
      <c r="E10610" t="str">
        <f t="shared" si="331"/>
        <v>125664,</v>
      </c>
    </row>
    <row r="10611" spans="1:5" hidden="1" x14ac:dyDescent="0.25">
      <c r="A10611">
        <v>657300</v>
      </c>
      <c r="B10611">
        <v>1</v>
      </c>
      <c r="C10611" t="str">
        <f t="shared" si="330"/>
        <v>657300,</v>
      </c>
      <c r="D10611">
        <v>86225</v>
      </c>
      <c r="E10611" t="str">
        <f t="shared" si="331"/>
        <v>86225,</v>
      </c>
    </row>
    <row r="10612" spans="1:5" hidden="1" x14ac:dyDescent="0.25">
      <c r="A10612">
        <v>680639</v>
      </c>
      <c r="B10612">
        <v>1</v>
      </c>
      <c r="C10612" t="str">
        <f t="shared" si="330"/>
        <v>680639,</v>
      </c>
      <c r="D10612">
        <v>194663</v>
      </c>
      <c r="E10612" t="str">
        <f t="shared" si="331"/>
        <v>194663,</v>
      </c>
    </row>
    <row r="10613" spans="1:5" hidden="1" x14ac:dyDescent="0.25">
      <c r="A10613">
        <v>676263</v>
      </c>
      <c r="B10613">
        <v>1</v>
      </c>
      <c r="C10613" t="str">
        <f t="shared" si="330"/>
        <v>676263,</v>
      </c>
      <c r="D10613">
        <v>126638</v>
      </c>
      <c r="E10613" t="str">
        <f t="shared" si="331"/>
        <v>126638,</v>
      </c>
    </row>
    <row r="10614" spans="1:5" hidden="1" x14ac:dyDescent="0.25">
      <c r="A10614">
        <v>672845</v>
      </c>
      <c r="B10614">
        <v>1</v>
      </c>
      <c r="C10614" t="str">
        <f t="shared" si="330"/>
        <v>672845,</v>
      </c>
      <c r="D10614">
        <v>227064</v>
      </c>
      <c r="E10614" t="str">
        <f t="shared" si="331"/>
        <v>227064,</v>
      </c>
    </row>
    <row r="10615" spans="1:5" hidden="1" x14ac:dyDescent="0.25">
      <c r="A10615">
        <v>658938</v>
      </c>
      <c r="B10615">
        <v>1</v>
      </c>
      <c r="C10615" t="str">
        <f t="shared" si="330"/>
        <v>658938,</v>
      </c>
      <c r="D10615">
        <v>297491</v>
      </c>
      <c r="E10615" t="str">
        <f t="shared" si="331"/>
        <v>297491,</v>
      </c>
    </row>
    <row r="10616" spans="1:5" hidden="1" x14ac:dyDescent="0.25">
      <c r="A10616">
        <v>680822</v>
      </c>
      <c r="B10616">
        <v>1</v>
      </c>
      <c r="C10616" t="str">
        <f t="shared" si="330"/>
        <v>680822,</v>
      </c>
      <c r="D10616">
        <v>297836</v>
      </c>
      <c r="E10616" t="str">
        <f t="shared" si="331"/>
        <v>297836,</v>
      </c>
    </row>
    <row r="10617" spans="1:5" hidden="1" x14ac:dyDescent="0.25">
      <c r="A10617">
        <v>677393</v>
      </c>
      <c r="B10617">
        <v>1</v>
      </c>
      <c r="C10617" t="str">
        <f t="shared" si="330"/>
        <v>677393,</v>
      </c>
      <c r="D10617">
        <v>161256</v>
      </c>
      <c r="E10617" t="str">
        <f t="shared" si="331"/>
        <v>161256,</v>
      </c>
    </row>
    <row r="10618" spans="1:5" hidden="1" x14ac:dyDescent="0.25">
      <c r="A10618">
        <v>679509</v>
      </c>
      <c r="B10618">
        <v>1</v>
      </c>
      <c r="C10618" t="str">
        <f t="shared" si="330"/>
        <v>679509,</v>
      </c>
      <c r="D10618">
        <v>292882</v>
      </c>
      <c r="E10618" t="str">
        <f t="shared" si="331"/>
        <v>292882,</v>
      </c>
    </row>
    <row r="10619" spans="1:5" hidden="1" x14ac:dyDescent="0.25">
      <c r="A10619">
        <v>691082</v>
      </c>
      <c r="B10619">
        <v>1</v>
      </c>
      <c r="C10619" t="str">
        <f t="shared" si="330"/>
        <v>691082,</v>
      </c>
      <c r="D10619">
        <v>192095</v>
      </c>
      <c r="E10619" t="str">
        <f t="shared" si="331"/>
        <v>192095,</v>
      </c>
    </row>
    <row r="10620" spans="1:5" hidden="1" x14ac:dyDescent="0.25">
      <c r="A10620">
        <v>658891</v>
      </c>
      <c r="B10620">
        <v>1</v>
      </c>
      <c r="C10620" t="str">
        <f t="shared" si="330"/>
        <v>658891,</v>
      </c>
      <c r="D10620">
        <v>162140</v>
      </c>
      <c r="E10620" t="str">
        <f t="shared" si="331"/>
        <v>162140,</v>
      </c>
    </row>
    <row r="10621" spans="1:5" hidden="1" x14ac:dyDescent="0.25">
      <c r="A10621">
        <v>665479</v>
      </c>
      <c r="B10621">
        <v>1</v>
      </c>
      <c r="C10621" t="str">
        <f t="shared" si="330"/>
        <v>665479,</v>
      </c>
      <c r="D10621">
        <v>161173</v>
      </c>
      <c r="E10621" t="str">
        <f t="shared" si="331"/>
        <v>161173,</v>
      </c>
    </row>
    <row r="10622" spans="1:5" hidden="1" x14ac:dyDescent="0.25">
      <c r="A10622">
        <v>659896</v>
      </c>
      <c r="B10622">
        <v>1</v>
      </c>
      <c r="C10622" t="str">
        <f t="shared" si="330"/>
        <v>659896,</v>
      </c>
      <c r="D10622">
        <v>164123</v>
      </c>
      <c r="E10622" t="str">
        <f t="shared" si="331"/>
        <v>164123,</v>
      </c>
    </row>
    <row r="10623" spans="1:5" hidden="1" x14ac:dyDescent="0.25">
      <c r="A10623">
        <v>660955</v>
      </c>
      <c r="B10623">
        <v>1</v>
      </c>
      <c r="C10623" t="str">
        <f t="shared" si="330"/>
        <v>660955,</v>
      </c>
      <c r="D10623">
        <v>264286</v>
      </c>
      <c r="E10623" t="str">
        <f t="shared" si="331"/>
        <v>264286,</v>
      </c>
    </row>
    <row r="10624" spans="1:5" hidden="1" x14ac:dyDescent="0.25">
      <c r="A10624">
        <v>664084</v>
      </c>
      <c r="B10624">
        <v>1</v>
      </c>
      <c r="C10624" t="str">
        <f t="shared" si="330"/>
        <v>664084,</v>
      </c>
      <c r="D10624">
        <v>192345</v>
      </c>
      <c r="E10624" t="str">
        <f t="shared" si="331"/>
        <v>192345,</v>
      </c>
    </row>
    <row r="10625" spans="1:5" hidden="1" x14ac:dyDescent="0.25">
      <c r="A10625">
        <v>664094</v>
      </c>
      <c r="B10625">
        <v>1</v>
      </c>
      <c r="C10625" t="str">
        <f t="shared" si="330"/>
        <v>664094,</v>
      </c>
      <c r="D10625">
        <v>190252</v>
      </c>
      <c r="E10625" t="str">
        <f t="shared" si="331"/>
        <v>190252,</v>
      </c>
    </row>
    <row r="10626" spans="1:5" hidden="1" x14ac:dyDescent="0.25">
      <c r="A10626">
        <v>672136</v>
      </c>
      <c r="B10626">
        <v>1</v>
      </c>
      <c r="C10626" t="str">
        <f t="shared" ref="C10626:C10689" si="332">CONCATENATE(A10626,",",)</f>
        <v>672136,</v>
      </c>
      <c r="D10626">
        <v>189847</v>
      </c>
      <c r="E10626" t="str">
        <f t="shared" ref="E10626:E10689" si="333">CONCATENATE(D10626,",",)</f>
        <v>189847,</v>
      </c>
    </row>
    <row r="10627" spans="1:5" hidden="1" x14ac:dyDescent="0.25">
      <c r="A10627">
        <v>662966</v>
      </c>
      <c r="B10627">
        <v>1</v>
      </c>
      <c r="C10627" t="str">
        <f t="shared" si="332"/>
        <v>662966,</v>
      </c>
      <c r="D10627">
        <v>264841</v>
      </c>
      <c r="E10627" t="str">
        <f t="shared" si="333"/>
        <v>264841,</v>
      </c>
    </row>
    <row r="10628" spans="1:5" hidden="1" x14ac:dyDescent="0.25">
      <c r="A10628">
        <v>664001</v>
      </c>
      <c r="B10628">
        <v>1</v>
      </c>
      <c r="C10628" t="str">
        <f t="shared" si="332"/>
        <v>664001,</v>
      </c>
      <c r="D10628">
        <v>293215</v>
      </c>
      <c r="E10628" t="str">
        <f t="shared" si="333"/>
        <v>293215,</v>
      </c>
    </row>
    <row r="10629" spans="1:5" hidden="1" x14ac:dyDescent="0.25">
      <c r="A10629">
        <v>668057</v>
      </c>
      <c r="B10629">
        <v>1</v>
      </c>
      <c r="C10629" t="str">
        <f t="shared" si="332"/>
        <v>668057,</v>
      </c>
      <c r="D10629">
        <v>290041</v>
      </c>
      <c r="E10629" t="str">
        <f t="shared" si="333"/>
        <v>290041,</v>
      </c>
    </row>
    <row r="10630" spans="1:5" hidden="1" x14ac:dyDescent="0.25">
      <c r="A10630">
        <v>662574</v>
      </c>
      <c r="B10630">
        <v>1</v>
      </c>
      <c r="C10630" t="str">
        <f t="shared" si="332"/>
        <v>662574,</v>
      </c>
      <c r="D10630">
        <v>259741</v>
      </c>
      <c r="E10630" t="str">
        <f t="shared" si="333"/>
        <v>259741,</v>
      </c>
    </row>
    <row r="10631" spans="1:5" hidden="1" x14ac:dyDescent="0.25">
      <c r="A10631">
        <v>675830</v>
      </c>
      <c r="B10631">
        <v>1</v>
      </c>
      <c r="C10631" t="str">
        <f t="shared" si="332"/>
        <v>675830,</v>
      </c>
      <c r="D10631">
        <v>299290</v>
      </c>
      <c r="E10631" t="str">
        <f t="shared" si="333"/>
        <v>299290,</v>
      </c>
    </row>
    <row r="10632" spans="1:5" hidden="1" x14ac:dyDescent="0.25">
      <c r="A10632">
        <v>685194</v>
      </c>
      <c r="B10632">
        <v>1</v>
      </c>
      <c r="C10632" t="str">
        <f t="shared" si="332"/>
        <v>685194,</v>
      </c>
      <c r="D10632">
        <v>188327</v>
      </c>
      <c r="E10632" t="str">
        <f t="shared" si="333"/>
        <v>188327,</v>
      </c>
    </row>
    <row r="10633" spans="1:5" hidden="1" x14ac:dyDescent="0.25">
      <c r="A10633">
        <v>683972</v>
      </c>
      <c r="B10633">
        <v>1</v>
      </c>
      <c r="C10633" t="str">
        <f t="shared" si="332"/>
        <v>683972,</v>
      </c>
      <c r="D10633">
        <v>126902</v>
      </c>
      <c r="E10633" t="str">
        <f t="shared" si="333"/>
        <v>126902,</v>
      </c>
    </row>
    <row r="10634" spans="1:5" hidden="1" x14ac:dyDescent="0.25">
      <c r="A10634">
        <v>666615</v>
      </c>
      <c r="B10634">
        <v>1</v>
      </c>
      <c r="C10634" t="str">
        <f t="shared" si="332"/>
        <v>666615,</v>
      </c>
      <c r="D10634">
        <v>100699</v>
      </c>
      <c r="E10634" t="str">
        <f t="shared" si="333"/>
        <v>100699,</v>
      </c>
    </row>
    <row r="10635" spans="1:5" hidden="1" x14ac:dyDescent="0.25">
      <c r="A10635">
        <v>672355</v>
      </c>
      <c r="B10635">
        <v>1</v>
      </c>
      <c r="C10635" t="str">
        <f t="shared" si="332"/>
        <v>672355,</v>
      </c>
      <c r="D10635">
        <v>100560</v>
      </c>
      <c r="E10635" t="str">
        <f t="shared" si="333"/>
        <v>100560,</v>
      </c>
    </row>
    <row r="10636" spans="1:5" hidden="1" x14ac:dyDescent="0.25">
      <c r="A10636">
        <v>663018</v>
      </c>
      <c r="B10636">
        <v>1</v>
      </c>
      <c r="C10636" t="str">
        <f t="shared" si="332"/>
        <v>663018,</v>
      </c>
      <c r="D10636">
        <v>297283</v>
      </c>
      <c r="E10636" t="str">
        <f t="shared" si="333"/>
        <v>297283,</v>
      </c>
    </row>
    <row r="10637" spans="1:5" hidden="1" x14ac:dyDescent="0.25">
      <c r="A10637">
        <v>675534</v>
      </c>
      <c r="B10637">
        <v>1</v>
      </c>
      <c r="C10637" t="str">
        <f t="shared" si="332"/>
        <v>675534,</v>
      </c>
      <c r="D10637">
        <v>196557</v>
      </c>
      <c r="E10637" t="str">
        <f t="shared" si="333"/>
        <v>196557,</v>
      </c>
    </row>
    <row r="10638" spans="1:5" hidden="1" x14ac:dyDescent="0.25">
      <c r="A10638">
        <v>657409</v>
      </c>
      <c r="B10638">
        <v>1</v>
      </c>
      <c r="C10638" t="str">
        <f t="shared" si="332"/>
        <v>657409,</v>
      </c>
      <c r="D10638">
        <v>189587</v>
      </c>
      <c r="E10638" t="str">
        <f t="shared" si="333"/>
        <v>189587,</v>
      </c>
    </row>
    <row r="10639" spans="1:5" hidden="1" x14ac:dyDescent="0.25">
      <c r="A10639">
        <v>678327</v>
      </c>
      <c r="B10639">
        <v>1</v>
      </c>
      <c r="C10639" t="str">
        <f t="shared" si="332"/>
        <v>678327,</v>
      </c>
      <c r="D10639">
        <v>188925</v>
      </c>
      <c r="E10639" t="str">
        <f t="shared" si="333"/>
        <v>188925,</v>
      </c>
    </row>
    <row r="10640" spans="1:5" hidden="1" x14ac:dyDescent="0.25">
      <c r="A10640">
        <v>664074</v>
      </c>
      <c r="B10640">
        <v>1</v>
      </c>
      <c r="C10640" t="str">
        <f t="shared" si="332"/>
        <v>664074,</v>
      </c>
      <c r="D10640">
        <v>260490</v>
      </c>
      <c r="E10640" t="str">
        <f t="shared" si="333"/>
        <v>260490,</v>
      </c>
    </row>
    <row r="10641" spans="1:5" hidden="1" x14ac:dyDescent="0.25">
      <c r="A10641">
        <v>680165</v>
      </c>
      <c r="B10641">
        <v>1</v>
      </c>
      <c r="C10641" t="str">
        <f t="shared" si="332"/>
        <v>680165,</v>
      </c>
      <c r="D10641">
        <v>230451</v>
      </c>
      <c r="E10641" t="str">
        <f t="shared" si="333"/>
        <v>230451,</v>
      </c>
    </row>
    <row r="10642" spans="1:5" hidden="1" x14ac:dyDescent="0.25">
      <c r="A10642">
        <v>678324</v>
      </c>
      <c r="B10642">
        <v>1</v>
      </c>
      <c r="C10642" t="str">
        <f t="shared" si="332"/>
        <v>678324,</v>
      </c>
      <c r="D10642">
        <v>227577</v>
      </c>
      <c r="E10642" t="str">
        <f t="shared" si="333"/>
        <v>227577,</v>
      </c>
    </row>
    <row r="10643" spans="1:5" hidden="1" x14ac:dyDescent="0.25">
      <c r="A10643">
        <v>682211</v>
      </c>
      <c r="B10643">
        <v>1</v>
      </c>
      <c r="C10643" t="str">
        <f t="shared" si="332"/>
        <v>682211,</v>
      </c>
      <c r="D10643">
        <v>58521</v>
      </c>
      <c r="E10643" t="str">
        <f t="shared" si="333"/>
        <v>58521,</v>
      </c>
    </row>
    <row r="10644" spans="1:5" hidden="1" x14ac:dyDescent="0.25">
      <c r="A10644">
        <v>676681</v>
      </c>
      <c r="B10644">
        <v>1</v>
      </c>
      <c r="C10644" t="str">
        <f t="shared" si="332"/>
        <v>676681,</v>
      </c>
      <c r="D10644">
        <v>99755</v>
      </c>
      <c r="E10644" t="str">
        <f t="shared" si="333"/>
        <v>99755,</v>
      </c>
    </row>
    <row r="10645" spans="1:5" hidden="1" x14ac:dyDescent="0.25">
      <c r="A10645">
        <v>658024</v>
      </c>
      <c r="B10645">
        <v>1</v>
      </c>
      <c r="C10645" t="str">
        <f t="shared" si="332"/>
        <v>658024,</v>
      </c>
      <c r="D10645">
        <v>163198</v>
      </c>
      <c r="E10645" t="str">
        <f t="shared" si="333"/>
        <v>163198,</v>
      </c>
    </row>
    <row r="10646" spans="1:5" hidden="1" x14ac:dyDescent="0.25">
      <c r="A10646">
        <v>684861</v>
      </c>
      <c r="B10646">
        <v>1</v>
      </c>
      <c r="C10646" t="str">
        <f t="shared" si="332"/>
        <v>684861,</v>
      </c>
      <c r="D10646">
        <v>297626</v>
      </c>
      <c r="E10646" t="str">
        <f t="shared" si="333"/>
        <v>297626,</v>
      </c>
    </row>
    <row r="10647" spans="1:5" hidden="1" x14ac:dyDescent="0.25">
      <c r="A10647">
        <v>664848</v>
      </c>
      <c r="B10647">
        <v>1</v>
      </c>
      <c r="C10647" t="str">
        <f t="shared" si="332"/>
        <v>664848,</v>
      </c>
      <c r="D10647">
        <v>259347</v>
      </c>
      <c r="E10647" t="str">
        <f t="shared" si="333"/>
        <v>259347,</v>
      </c>
    </row>
    <row r="10648" spans="1:5" hidden="1" x14ac:dyDescent="0.25">
      <c r="A10648">
        <v>673568</v>
      </c>
      <c r="B10648">
        <v>1</v>
      </c>
      <c r="C10648" t="str">
        <f t="shared" si="332"/>
        <v>673568,</v>
      </c>
      <c r="D10648">
        <v>126163</v>
      </c>
      <c r="E10648" t="str">
        <f t="shared" si="333"/>
        <v>126163,</v>
      </c>
    </row>
    <row r="10649" spans="1:5" hidden="1" x14ac:dyDescent="0.25">
      <c r="A10649">
        <v>683908</v>
      </c>
      <c r="B10649">
        <v>1</v>
      </c>
      <c r="C10649" t="str">
        <f t="shared" si="332"/>
        <v>683908,</v>
      </c>
      <c r="D10649">
        <v>189727</v>
      </c>
      <c r="E10649" t="str">
        <f t="shared" si="333"/>
        <v>189727,</v>
      </c>
    </row>
    <row r="10650" spans="1:5" hidden="1" x14ac:dyDescent="0.25">
      <c r="A10650">
        <v>658271</v>
      </c>
      <c r="B10650">
        <v>1</v>
      </c>
      <c r="C10650" t="str">
        <f t="shared" si="332"/>
        <v>658271,</v>
      </c>
      <c r="D10650">
        <v>189241</v>
      </c>
      <c r="E10650" t="str">
        <f t="shared" si="333"/>
        <v>189241,</v>
      </c>
    </row>
    <row r="10651" spans="1:5" hidden="1" x14ac:dyDescent="0.25">
      <c r="A10651">
        <v>664407</v>
      </c>
      <c r="B10651">
        <v>1</v>
      </c>
      <c r="C10651" t="str">
        <f t="shared" si="332"/>
        <v>664407,</v>
      </c>
      <c r="D10651">
        <v>292990</v>
      </c>
      <c r="E10651" t="str">
        <f t="shared" si="333"/>
        <v>292990,</v>
      </c>
    </row>
    <row r="10652" spans="1:5" hidden="1" x14ac:dyDescent="0.25">
      <c r="A10652">
        <v>660329</v>
      </c>
      <c r="B10652">
        <v>1</v>
      </c>
      <c r="C10652" t="str">
        <f t="shared" si="332"/>
        <v>660329,</v>
      </c>
      <c r="D10652">
        <v>192663</v>
      </c>
      <c r="E10652" t="str">
        <f t="shared" si="333"/>
        <v>192663,</v>
      </c>
    </row>
    <row r="10653" spans="1:5" hidden="1" x14ac:dyDescent="0.25">
      <c r="A10653">
        <v>675323</v>
      </c>
      <c r="B10653">
        <v>1</v>
      </c>
      <c r="C10653" t="str">
        <f t="shared" si="332"/>
        <v>675323,</v>
      </c>
      <c r="D10653">
        <v>292824</v>
      </c>
      <c r="E10653" t="str">
        <f t="shared" si="333"/>
        <v>292824,</v>
      </c>
    </row>
    <row r="10654" spans="1:5" hidden="1" x14ac:dyDescent="0.25">
      <c r="A10654">
        <v>691928</v>
      </c>
      <c r="B10654">
        <v>1</v>
      </c>
      <c r="C10654" t="str">
        <f t="shared" si="332"/>
        <v>691928,</v>
      </c>
      <c r="D10654">
        <v>59453</v>
      </c>
      <c r="E10654" t="str">
        <f t="shared" si="333"/>
        <v>59453,</v>
      </c>
    </row>
    <row r="10655" spans="1:5" hidden="1" x14ac:dyDescent="0.25">
      <c r="A10655">
        <v>658081</v>
      </c>
      <c r="B10655">
        <v>1</v>
      </c>
      <c r="C10655" t="str">
        <f t="shared" si="332"/>
        <v>658081,</v>
      </c>
      <c r="D10655">
        <v>150064</v>
      </c>
      <c r="E10655" t="str">
        <f t="shared" si="333"/>
        <v>150064,</v>
      </c>
    </row>
    <row r="10656" spans="1:5" hidden="1" x14ac:dyDescent="0.25">
      <c r="A10656">
        <v>670369</v>
      </c>
      <c r="B10656">
        <v>1</v>
      </c>
      <c r="C10656" t="str">
        <f t="shared" si="332"/>
        <v>670369,</v>
      </c>
      <c r="D10656">
        <v>224272</v>
      </c>
      <c r="E10656" t="str">
        <f t="shared" si="333"/>
        <v>224272,</v>
      </c>
    </row>
    <row r="10657" spans="1:5" hidden="1" x14ac:dyDescent="0.25">
      <c r="A10657">
        <v>673490</v>
      </c>
      <c r="B10657">
        <v>1</v>
      </c>
      <c r="C10657" t="str">
        <f t="shared" si="332"/>
        <v>673490,</v>
      </c>
      <c r="D10657">
        <v>128443</v>
      </c>
      <c r="E10657" t="str">
        <f t="shared" si="333"/>
        <v>128443,</v>
      </c>
    </row>
    <row r="10658" spans="1:5" hidden="1" x14ac:dyDescent="0.25">
      <c r="A10658">
        <v>687354</v>
      </c>
      <c r="B10658">
        <v>1</v>
      </c>
      <c r="C10658" t="str">
        <f t="shared" si="332"/>
        <v>687354,</v>
      </c>
      <c r="D10658">
        <v>230852</v>
      </c>
      <c r="E10658" t="str">
        <f t="shared" si="333"/>
        <v>230852,</v>
      </c>
    </row>
    <row r="10659" spans="1:5" hidden="1" x14ac:dyDescent="0.25">
      <c r="A10659">
        <v>663867</v>
      </c>
      <c r="B10659">
        <v>1</v>
      </c>
      <c r="C10659" t="str">
        <f t="shared" si="332"/>
        <v>663867,</v>
      </c>
      <c r="D10659">
        <v>102364</v>
      </c>
      <c r="E10659" t="str">
        <f t="shared" si="333"/>
        <v>102364,</v>
      </c>
    </row>
    <row r="10660" spans="1:5" hidden="1" x14ac:dyDescent="0.25">
      <c r="A10660">
        <v>679940</v>
      </c>
      <c r="B10660">
        <v>1</v>
      </c>
      <c r="C10660" t="str">
        <f t="shared" si="332"/>
        <v>679940,</v>
      </c>
      <c r="D10660">
        <v>300496</v>
      </c>
      <c r="E10660" t="str">
        <f t="shared" si="333"/>
        <v>300496,</v>
      </c>
    </row>
    <row r="10661" spans="1:5" hidden="1" x14ac:dyDescent="0.25">
      <c r="A10661">
        <v>681295</v>
      </c>
      <c r="B10661">
        <v>1</v>
      </c>
      <c r="C10661" t="str">
        <f t="shared" si="332"/>
        <v>681295,</v>
      </c>
      <c r="D10661">
        <v>226375</v>
      </c>
      <c r="E10661" t="str">
        <f t="shared" si="333"/>
        <v>226375,</v>
      </c>
    </row>
    <row r="10662" spans="1:5" hidden="1" x14ac:dyDescent="0.25">
      <c r="A10662">
        <v>691439</v>
      </c>
      <c r="B10662">
        <v>1</v>
      </c>
      <c r="C10662" t="str">
        <f t="shared" si="332"/>
        <v>691439,</v>
      </c>
      <c r="D10662">
        <v>226253</v>
      </c>
      <c r="E10662" t="str">
        <f t="shared" si="333"/>
        <v>226253,</v>
      </c>
    </row>
    <row r="10663" spans="1:5" hidden="1" x14ac:dyDescent="0.25">
      <c r="A10663">
        <v>687538</v>
      </c>
      <c r="B10663">
        <v>1</v>
      </c>
      <c r="C10663" t="str">
        <f t="shared" si="332"/>
        <v>687538,</v>
      </c>
      <c r="D10663">
        <v>260611</v>
      </c>
      <c r="E10663" t="str">
        <f t="shared" si="333"/>
        <v>260611,</v>
      </c>
    </row>
    <row r="10664" spans="1:5" hidden="1" x14ac:dyDescent="0.25">
      <c r="A10664">
        <v>687641</v>
      </c>
      <c r="B10664">
        <v>1</v>
      </c>
      <c r="C10664" t="str">
        <f t="shared" si="332"/>
        <v>687641,</v>
      </c>
      <c r="D10664">
        <v>230291</v>
      </c>
      <c r="E10664" t="str">
        <f t="shared" si="333"/>
        <v>230291,</v>
      </c>
    </row>
    <row r="10665" spans="1:5" hidden="1" x14ac:dyDescent="0.25">
      <c r="A10665">
        <v>684575</v>
      </c>
      <c r="B10665">
        <v>1</v>
      </c>
      <c r="C10665" t="str">
        <f t="shared" si="332"/>
        <v>684575,</v>
      </c>
      <c r="D10665">
        <v>262657</v>
      </c>
      <c r="E10665" t="str">
        <f t="shared" si="333"/>
        <v>262657,</v>
      </c>
    </row>
    <row r="10666" spans="1:5" hidden="1" x14ac:dyDescent="0.25">
      <c r="A10666">
        <v>669798</v>
      </c>
      <c r="B10666">
        <v>1</v>
      </c>
      <c r="C10666" t="str">
        <f t="shared" si="332"/>
        <v>669798,</v>
      </c>
      <c r="D10666">
        <v>290654</v>
      </c>
      <c r="E10666" t="str">
        <f t="shared" si="333"/>
        <v>290654,</v>
      </c>
    </row>
    <row r="10667" spans="1:5" hidden="1" x14ac:dyDescent="0.25">
      <c r="A10667">
        <v>673114</v>
      </c>
      <c r="B10667">
        <v>1</v>
      </c>
      <c r="C10667" t="str">
        <f t="shared" si="332"/>
        <v>673114,</v>
      </c>
      <c r="D10667">
        <v>195612</v>
      </c>
      <c r="E10667" t="str">
        <f t="shared" si="333"/>
        <v>195612,</v>
      </c>
    </row>
    <row r="10668" spans="1:5" hidden="1" x14ac:dyDescent="0.25">
      <c r="A10668">
        <v>662415</v>
      </c>
      <c r="B10668">
        <v>1</v>
      </c>
      <c r="C10668" t="str">
        <f t="shared" si="332"/>
        <v>662415,</v>
      </c>
      <c r="D10668">
        <v>124891</v>
      </c>
      <c r="E10668" t="str">
        <f t="shared" si="333"/>
        <v>124891,</v>
      </c>
    </row>
    <row r="10669" spans="1:5" hidden="1" x14ac:dyDescent="0.25">
      <c r="A10669">
        <v>661515</v>
      </c>
      <c r="B10669">
        <v>1</v>
      </c>
      <c r="C10669" t="str">
        <f t="shared" si="332"/>
        <v>661515,</v>
      </c>
      <c r="D10669">
        <v>259294</v>
      </c>
      <c r="E10669" t="str">
        <f t="shared" si="333"/>
        <v>259294,</v>
      </c>
    </row>
    <row r="10670" spans="1:5" hidden="1" x14ac:dyDescent="0.25">
      <c r="A10670">
        <v>687316</v>
      </c>
      <c r="B10670">
        <v>1</v>
      </c>
      <c r="C10670" t="str">
        <f t="shared" si="332"/>
        <v>687316,</v>
      </c>
      <c r="D10670">
        <v>264646</v>
      </c>
      <c r="E10670" t="str">
        <f t="shared" si="333"/>
        <v>264646,</v>
      </c>
    </row>
    <row r="10671" spans="1:5" hidden="1" x14ac:dyDescent="0.25">
      <c r="A10671">
        <v>659385</v>
      </c>
      <c r="B10671">
        <v>1</v>
      </c>
      <c r="C10671" t="str">
        <f t="shared" si="332"/>
        <v>659385,</v>
      </c>
      <c r="D10671">
        <v>300668</v>
      </c>
      <c r="E10671" t="str">
        <f t="shared" si="333"/>
        <v>300668,</v>
      </c>
    </row>
    <row r="10672" spans="1:5" hidden="1" x14ac:dyDescent="0.25">
      <c r="A10672">
        <v>667064</v>
      </c>
      <c r="B10672">
        <v>1</v>
      </c>
      <c r="C10672" t="str">
        <f t="shared" si="332"/>
        <v>667064,</v>
      </c>
      <c r="D10672">
        <v>229897</v>
      </c>
      <c r="E10672" t="str">
        <f t="shared" si="333"/>
        <v>229897,</v>
      </c>
    </row>
    <row r="10673" spans="1:5" hidden="1" x14ac:dyDescent="0.25">
      <c r="A10673">
        <v>666045</v>
      </c>
      <c r="B10673">
        <v>1</v>
      </c>
      <c r="C10673" t="str">
        <f t="shared" si="332"/>
        <v>666045,</v>
      </c>
      <c r="D10673">
        <v>100057</v>
      </c>
      <c r="E10673" t="str">
        <f t="shared" si="333"/>
        <v>100057,</v>
      </c>
    </row>
    <row r="10674" spans="1:5" hidden="1" x14ac:dyDescent="0.25">
      <c r="A10674">
        <v>682954</v>
      </c>
      <c r="B10674">
        <v>1</v>
      </c>
      <c r="C10674" t="str">
        <f t="shared" si="332"/>
        <v>682954,</v>
      </c>
      <c r="D10674">
        <v>124974</v>
      </c>
      <c r="E10674" t="str">
        <f t="shared" si="333"/>
        <v>124974,</v>
      </c>
    </row>
    <row r="10675" spans="1:5" hidden="1" x14ac:dyDescent="0.25">
      <c r="A10675">
        <v>660911</v>
      </c>
      <c r="B10675">
        <v>1</v>
      </c>
      <c r="C10675" t="str">
        <f t="shared" si="332"/>
        <v>660911,</v>
      </c>
      <c r="D10675">
        <v>265652</v>
      </c>
      <c r="E10675" t="str">
        <f t="shared" si="333"/>
        <v>265652,</v>
      </c>
    </row>
    <row r="10676" spans="1:5" hidden="1" x14ac:dyDescent="0.25">
      <c r="A10676">
        <v>671176</v>
      </c>
      <c r="B10676">
        <v>1</v>
      </c>
      <c r="C10676" t="str">
        <f t="shared" si="332"/>
        <v>671176,</v>
      </c>
      <c r="D10676">
        <v>297203</v>
      </c>
      <c r="E10676" t="str">
        <f t="shared" si="333"/>
        <v>297203,</v>
      </c>
    </row>
    <row r="10677" spans="1:5" hidden="1" x14ac:dyDescent="0.25">
      <c r="A10677">
        <v>691486</v>
      </c>
      <c r="B10677">
        <v>1</v>
      </c>
      <c r="C10677" t="str">
        <f t="shared" si="332"/>
        <v>691486,</v>
      </c>
      <c r="D10677">
        <v>264651</v>
      </c>
      <c r="E10677" t="str">
        <f t="shared" si="333"/>
        <v>264651,</v>
      </c>
    </row>
    <row r="10678" spans="1:5" hidden="1" x14ac:dyDescent="0.25">
      <c r="A10678">
        <v>678942</v>
      </c>
      <c r="B10678">
        <v>1</v>
      </c>
      <c r="C10678" t="str">
        <f t="shared" si="332"/>
        <v>678942,</v>
      </c>
      <c r="D10678">
        <v>293116</v>
      </c>
      <c r="E10678" t="str">
        <f t="shared" si="333"/>
        <v>293116,</v>
      </c>
    </row>
    <row r="10679" spans="1:5" hidden="1" x14ac:dyDescent="0.25">
      <c r="A10679">
        <v>688301</v>
      </c>
      <c r="B10679">
        <v>1</v>
      </c>
      <c r="C10679" t="str">
        <f t="shared" si="332"/>
        <v>688301,</v>
      </c>
      <c r="D10679">
        <v>86324</v>
      </c>
      <c r="E10679" t="str">
        <f t="shared" si="333"/>
        <v>86324,</v>
      </c>
    </row>
    <row r="10680" spans="1:5" hidden="1" x14ac:dyDescent="0.25">
      <c r="A10680">
        <v>681518</v>
      </c>
      <c r="B10680">
        <v>1</v>
      </c>
      <c r="C10680" t="str">
        <f t="shared" si="332"/>
        <v>681518,</v>
      </c>
      <c r="D10680">
        <v>147491</v>
      </c>
      <c r="E10680" t="str">
        <f t="shared" si="333"/>
        <v>147491,</v>
      </c>
    </row>
    <row r="10681" spans="1:5" hidden="1" x14ac:dyDescent="0.25">
      <c r="A10681">
        <v>673175</v>
      </c>
      <c r="B10681">
        <v>1</v>
      </c>
      <c r="C10681" t="str">
        <f t="shared" si="332"/>
        <v>673175,</v>
      </c>
      <c r="D10681">
        <v>124064</v>
      </c>
      <c r="E10681" t="str">
        <f t="shared" si="333"/>
        <v>124064,</v>
      </c>
    </row>
    <row r="10682" spans="1:5" hidden="1" x14ac:dyDescent="0.25">
      <c r="A10682">
        <v>665187</v>
      </c>
      <c r="B10682">
        <v>1</v>
      </c>
      <c r="C10682" t="str">
        <f t="shared" si="332"/>
        <v>665187,</v>
      </c>
      <c r="D10682">
        <v>293298</v>
      </c>
      <c r="E10682" t="str">
        <f t="shared" si="333"/>
        <v>293298,</v>
      </c>
    </row>
    <row r="10683" spans="1:5" hidden="1" x14ac:dyDescent="0.25">
      <c r="A10683">
        <v>669370</v>
      </c>
      <c r="B10683">
        <v>1</v>
      </c>
      <c r="C10683" t="str">
        <f t="shared" si="332"/>
        <v>669370,</v>
      </c>
      <c r="D10683">
        <v>294660</v>
      </c>
      <c r="E10683" t="str">
        <f t="shared" si="333"/>
        <v>294660,</v>
      </c>
    </row>
    <row r="10684" spans="1:5" hidden="1" x14ac:dyDescent="0.25">
      <c r="A10684">
        <v>676265</v>
      </c>
      <c r="B10684">
        <v>1</v>
      </c>
      <c r="C10684" t="str">
        <f t="shared" si="332"/>
        <v>676265,</v>
      </c>
      <c r="D10684">
        <v>153147</v>
      </c>
      <c r="E10684" t="str">
        <f t="shared" si="333"/>
        <v>153147,</v>
      </c>
    </row>
    <row r="10685" spans="1:5" hidden="1" x14ac:dyDescent="0.25">
      <c r="A10685">
        <v>673202</v>
      </c>
      <c r="B10685">
        <v>1</v>
      </c>
      <c r="C10685" t="str">
        <f t="shared" si="332"/>
        <v>673202,</v>
      </c>
      <c r="D10685">
        <v>291796</v>
      </c>
      <c r="E10685" t="str">
        <f t="shared" si="333"/>
        <v>291796,</v>
      </c>
    </row>
    <row r="10686" spans="1:5" hidden="1" x14ac:dyDescent="0.25">
      <c r="A10686">
        <v>677132</v>
      </c>
      <c r="B10686">
        <v>1</v>
      </c>
      <c r="C10686" t="str">
        <f t="shared" si="332"/>
        <v>677132,</v>
      </c>
      <c r="D10686">
        <v>296060</v>
      </c>
      <c r="E10686" t="str">
        <f t="shared" si="333"/>
        <v>296060,</v>
      </c>
    </row>
    <row r="10687" spans="1:5" hidden="1" x14ac:dyDescent="0.25">
      <c r="A10687">
        <v>684757</v>
      </c>
      <c r="B10687">
        <v>1</v>
      </c>
      <c r="C10687" t="str">
        <f t="shared" si="332"/>
        <v>684757,</v>
      </c>
      <c r="D10687">
        <v>259369</v>
      </c>
      <c r="E10687" t="str">
        <f t="shared" si="333"/>
        <v>259369,</v>
      </c>
    </row>
    <row r="10688" spans="1:5" hidden="1" x14ac:dyDescent="0.25">
      <c r="A10688">
        <v>686466</v>
      </c>
      <c r="B10688">
        <v>1</v>
      </c>
      <c r="C10688" t="str">
        <f t="shared" si="332"/>
        <v>686466,</v>
      </c>
      <c r="D10688">
        <v>195838</v>
      </c>
      <c r="E10688" t="str">
        <f t="shared" si="333"/>
        <v>195838,</v>
      </c>
    </row>
    <row r="10689" spans="1:5" hidden="1" x14ac:dyDescent="0.25">
      <c r="A10689">
        <v>682507</v>
      </c>
      <c r="B10689">
        <v>1</v>
      </c>
      <c r="C10689" t="str">
        <f t="shared" si="332"/>
        <v>682507,</v>
      </c>
      <c r="D10689">
        <v>297403</v>
      </c>
      <c r="E10689" t="str">
        <f t="shared" si="333"/>
        <v>297403,</v>
      </c>
    </row>
    <row r="10690" spans="1:5" hidden="1" x14ac:dyDescent="0.25">
      <c r="A10690">
        <v>688410</v>
      </c>
      <c r="B10690">
        <v>1</v>
      </c>
      <c r="C10690" t="str">
        <f t="shared" ref="C10690:C10753" si="334">CONCATENATE(A10690,",",)</f>
        <v>688410,</v>
      </c>
      <c r="D10690">
        <v>259483</v>
      </c>
      <c r="E10690" t="str">
        <f t="shared" ref="E10690:E10753" si="335">CONCATENATE(D10690,",",)</f>
        <v>259483,</v>
      </c>
    </row>
    <row r="10691" spans="1:5" hidden="1" x14ac:dyDescent="0.25">
      <c r="A10691">
        <v>691625</v>
      </c>
      <c r="B10691">
        <v>1</v>
      </c>
      <c r="C10691" t="str">
        <f t="shared" si="334"/>
        <v>691625,</v>
      </c>
      <c r="D10691">
        <v>131730</v>
      </c>
      <c r="E10691" t="str">
        <f t="shared" si="335"/>
        <v>131730,</v>
      </c>
    </row>
    <row r="10692" spans="1:5" hidden="1" x14ac:dyDescent="0.25">
      <c r="A10692">
        <v>669322</v>
      </c>
      <c r="B10692">
        <v>1</v>
      </c>
      <c r="C10692" t="str">
        <f t="shared" si="334"/>
        <v>669322,</v>
      </c>
      <c r="D10692">
        <v>291821</v>
      </c>
      <c r="E10692" t="str">
        <f t="shared" si="335"/>
        <v>291821,</v>
      </c>
    </row>
    <row r="10693" spans="1:5" hidden="1" x14ac:dyDescent="0.25">
      <c r="A10693">
        <v>669389</v>
      </c>
      <c r="B10693">
        <v>1</v>
      </c>
      <c r="C10693" t="str">
        <f t="shared" si="334"/>
        <v>669389,</v>
      </c>
      <c r="D10693">
        <v>86181</v>
      </c>
      <c r="E10693" t="str">
        <f t="shared" si="335"/>
        <v>86181,</v>
      </c>
    </row>
    <row r="10694" spans="1:5" hidden="1" x14ac:dyDescent="0.25">
      <c r="A10694">
        <v>680284</v>
      </c>
      <c r="B10694">
        <v>1</v>
      </c>
      <c r="C10694" t="str">
        <f t="shared" si="334"/>
        <v>680284,</v>
      </c>
      <c r="D10694">
        <v>231599</v>
      </c>
      <c r="E10694" t="str">
        <f t="shared" si="335"/>
        <v>231599,</v>
      </c>
    </row>
    <row r="10695" spans="1:5" hidden="1" x14ac:dyDescent="0.25">
      <c r="A10695">
        <v>674600</v>
      </c>
      <c r="B10695">
        <v>1</v>
      </c>
      <c r="C10695" t="str">
        <f t="shared" si="334"/>
        <v>674600,</v>
      </c>
      <c r="D10695">
        <v>292517</v>
      </c>
      <c r="E10695" t="str">
        <f t="shared" si="335"/>
        <v>292517,</v>
      </c>
    </row>
    <row r="10696" spans="1:5" hidden="1" x14ac:dyDescent="0.25">
      <c r="A10696">
        <v>690875</v>
      </c>
      <c r="B10696">
        <v>1</v>
      </c>
      <c r="C10696" t="str">
        <f t="shared" si="334"/>
        <v>690875,</v>
      </c>
      <c r="D10696">
        <v>296818</v>
      </c>
      <c r="E10696" t="str">
        <f t="shared" si="335"/>
        <v>296818,</v>
      </c>
    </row>
    <row r="10697" spans="1:5" hidden="1" x14ac:dyDescent="0.25">
      <c r="A10697">
        <v>655816</v>
      </c>
      <c r="B10697">
        <v>1</v>
      </c>
      <c r="C10697" t="str">
        <f t="shared" si="334"/>
        <v>655816,</v>
      </c>
      <c r="D10697">
        <v>126937</v>
      </c>
      <c r="E10697" t="str">
        <f t="shared" si="335"/>
        <v>126937,</v>
      </c>
    </row>
    <row r="10698" spans="1:5" hidden="1" x14ac:dyDescent="0.25">
      <c r="A10698">
        <v>666902</v>
      </c>
      <c r="B10698">
        <v>1</v>
      </c>
      <c r="C10698" t="str">
        <f t="shared" si="334"/>
        <v>666902,</v>
      </c>
      <c r="D10698">
        <v>102270</v>
      </c>
      <c r="E10698" t="str">
        <f t="shared" si="335"/>
        <v>102270,</v>
      </c>
    </row>
    <row r="10699" spans="1:5" hidden="1" x14ac:dyDescent="0.25">
      <c r="A10699">
        <v>656556</v>
      </c>
      <c r="B10699">
        <v>1</v>
      </c>
      <c r="C10699" t="str">
        <f t="shared" si="334"/>
        <v>656556,</v>
      </c>
      <c r="D10699">
        <v>86025</v>
      </c>
      <c r="E10699" t="str">
        <f t="shared" si="335"/>
        <v>86025,</v>
      </c>
    </row>
    <row r="10700" spans="1:5" hidden="1" x14ac:dyDescent="0.25">
      <c r="A10700">
        <v>682926</v>
      </c>
      <c r="B10700">
        <v>1</v>
      </c>
      <c r="C10700" t="str">
        <f t="shared" si="334"/>
        <v>682926,</v>
      </c>
      <c r="D10700">
        <v>300461</v>
      </c>
      <c r="E10700" t="str">
        <f t="shared" si="335"/>
        <v>300461,</v>
      </c>
    </row>
    <row r="10701" spans="1:5" hidden="1" x14ac:dyDescent="0.25">
      <c r="A10701">
        <v>659862</v>
      </c>
      <c r="B10701">
        <v>1</v>
      </c>
      <c r="C10701" t="str">
        <f t="shared" si="334"/>
        <v>659862,</v>
      </c>
      <c r="D10701">
        <v>263664</v>
      </c>
      <c r="E10701" t="str">
        <f t="shared" si="335"/>
        <v>263664,</v>
      </c>
    </row>
    <row r="10702" spans="1:5" hidden="1" x14ac:dyDescent="0.25">
      <c r="A10702">
        <v>677487</v>
      </c>
      <c r="B10702">
        <v>1</v>
      </c>
      <c r="C10702" t="str">
        <f t="shared" si="334"/>
        <v>677487,</v>
      </c>
      <c r="D10702">
        <v>230692</v>
      </c>
      <c r="E10702" t="str">
        <f t="shared" si="335"/>
        <v>230692,</v>
      </c>
    </row>
    <row r="10703" spans="1:5" hidden="1" x14ac:dyDescent="0.25">
      <c r="A10703">
        <v>660096</v>
      </c>
      <c r="B10703">
        <v>1</v>
      </c>
      <c r="C10703" t="str">
        <f t="shared" si="334"/>
        <v>660096,</v>
      </c>
      <c r="D10703">
        <v>299944</v>
      </c>
      <c r="E10703" t="str">
        <f t="shared" si="335"/>
        <v>299944,</v>
      </c>
    </row>
    <row r="10704" spans="1:5" hidden="1" x14ac:dyDescent="0.25">
      <c r="A10704">
        <v>667973</v>
      </c>
      <c r="B10704">
        <v>1</v>
      </c>
      <c r="C10704" t="str">
        <f t="shared" si="334"/>
        <v>667973,</v>
      </c>
      <c r="D10704">
        <v>262590</v>
      </c>
      <c r="E10704" t="str">
        <f t="shared" si="335"/>
        <v>262590,</v>
      </c>
    </row>
    <row r="10705" spans="1:5" hidden="1" x14ac:dyDescent="0.25">
      <c r="A10705">
        <v>659298</v>
      </c>
      <c r="B10705">
        <v>1</v>
      </c>
      <c r="C10705" t="str">
        <f t="shared" si="334"/>
        <v>659298,</v>
      </c>
      <c r="D10705">
        <v>259644</v>
      </c>
      <c r="E10705" t="str">
        <f t="shared" si="335"/>
        <v>259644,</v>
      </c>
    </row>
    <row r="10706" spans="1:5" hidden="1" x14ac:dyDescent="0.25">
      <c r="A10706">
        <v>683182</v>
      </c>
      <c r="B10706">
        <v>1</v>
      </c>
      <c r="C10706" t="str">
        <f t="shared" si="334"/>
        <v>683182,</v>
      </c>
      <c r="D10706">
        <v>99821</v>
      </c>
      <c r="E10706" t="str">
        <f t="shared" si="335"/>
        <v>99821,</v>
      </c>
    </row>
    <row r="10707" spans="1:5" hidden="1" x14ac:dyDescent="0.25">
      <c r="A10707">
        <v>680579</v>
      </c>
      <c r="B10707">
        <v>1</v>
      </c>
      <c r="C10707" t="str">
        <f t="shared" si="334"/>
        <v>680579,</v>
      </c>
      <c r="D10707">
        <v>189868</v>
      </c>
      <c r="E10707" t="str">
        <f t="shared" si="335"/>
        <v>189868,</v>
      </c>
    </row>
    <row r="10708" spans="1:5" hidden="1" x14ac:dyDescent="0.25">
      <c r="A10708">
        <v>656038</v>
      </c>
      <c r="B10708">
        <v>1</v>
      </c>
      <c r="C10708" t="str">
        <f t="shared" si="334"/>
        <v>656038,</v>
      </c>
      <c r="D10708">
        <v>163743</v>
      </c>
      <c r="E10708" t="str">
        <f t="shared" si="335"/>
        <v>163743,</v>
      </c>
    </row>
    <row r="10709" spans="1:5" hidden="1" x14ac:dyDescent="0.25">
      <c r="A10709">
        <v>686562</v>
      </c>
      <c r="B10709">
        <v>1</v>
      </c>
      <c r="C10709" t="str">
        <f t="shared" si="334"/>
        <v>686562,</v>
      </c>
      <c r="D10709">
        <v>161004</v>
      </c>
      <c r="E10709" t="str">
        <f t="shared" si="335"/>
        <v>161004,</v>
      </c>
    </row>
    <row r="10710" spans="1:5" hidden="1" x14ac:dyDescent="0.25">
      <c r="A10710">
        <v>691570</v>
      </c>
      <c r="B10710">
        <v>1</v>
      </c>
      <c r="C10710" t="str">
        <f t="shared" si="334"/>
        <v>691570,</v>
      </c>
      <c r="D10710">
        <v>86147</v>
      </c>
      <c r="E10710" t="str">
        <f t="shared" si="335"/>
        <v>86147,</v>
      </c>
    </row>
    <row r="10711" spans="1:5" hidden="1" x14ac:dyDescent="0.25">
      <c r="A10711">
        <v>691576</v>
      </c>
      <c r="B10711">
        <v>1</v>
      </c>
      <c r="C10711" t="str">
        <f t="shared" si="334"/>
        <v>691576,</v>
      </c>
      <c r="D10711">
        <v>100632</v>
      </c>
      <c r="E10711" t="str">
        <f t="shared" si="335"/>
        <v>100632,</v>
      </c>
    </row>
    <row r="10712" spans="1:5" hidden="1" x14ac:dyDescent="0.25">
      <c r="A10712">
        <v>688880</v>
      </c>
      <c r="B10712">
        <v>1</v>
      </c>
      <c r="C10712" t="str">
        <f t="shared" si="334"/>
        <v>688880,</v>
      </c>
      <c r="D10712">
        <v>257589</v>
      </c>
      <c r="E10712" t="str">
        <f t="shared" si="335"/>
        <v>257589,</v>
      </c>
    </row>
    <row r="10713" spans="1:5" hidden="1" x14ac:dyDescent="0.25">
      <c r="A10713">
        <v>677468</v>
      </c>
      <c r="B10713">
        <v>1</v>
      </c>
      <c r="C10713" t="str">
        <f t="shared" si="334"/>
        <v>677468,</v>
      </c>
      <c r="D10713">
        <v>228718</v>
      </c>
      <c r="E10713" t="str">
        <f t="shared" si="335"/>
        <v>228718,</v>
      </c>
    </row>
    <row r="10714" spans="1:5" hidden="1" x14ac:dyDescent="0.25">
      <c r="A10714">
        <v>662633</v>
      </c>
      <c r="B10714">
        <v>1</v>
      </c>
      <c r="C10714" t="str">
        <f t="shared" si="334"/>
        <v>662633,</v>
      </c>
      <c r="D10714">
        <v>163308</v>
      </c>
      <c r="E10714" t="str">
        <f t="shared" si="335"/>
        <v>163308,</v>
      </c>
    </row>
    <row r="10715" spans="1:5" hidden="1" x14ac:dyDescent="0.25">
      <c r="A10715">
        <v>689399</v>
      </c>
      <c r="B10715">
        <v>1</v>
      </c>
      <c r="C10715" t="str">
        <f t="shared" si="334"/>
        <v>689399,</v>
      </c>
      <c r="D10715">
        <v>161177</v>
      </c>
      <c r="E10715" t="str">
        <f t="shared" si="335"/>
        <v>161177,</v>
      </c>
    </row>
    <row r="10716" spans="1:5" hidden="1" x14ac:dyDescent="0.25">
      <c r="A10716">
        <v>661822</v>
      </c>
      <c r="B10716">
        <v>1</v>
      </c>
      <c r="C10716" t="str">
        <f t="shared" si="334"/>
        <v>661822,</v>
      </c>
      <c r="D10716">
        <v>293303</v>
      </c>
      <c r="E10716" t="str">
        <f t="shared" si="335"/>
        <v>293303,</v>
      </c>
    </row>
    <row r="10717" spans="1:5" hidden="1" x14ac:dyDescent="0.25">
      <c r="A10717">
        <v>674782</v>
      </c>
      <c r="B10717">
        <v>1</v>
      </c>
      <c r="C10717" t="str">
        <f t="shared" si="334"/>
        <v>674782,</v>
      </c>
      <c r="D10717">
        <v>131180</v>
      </c>
      <c r="E10717" t="str">
        <f t="shared" si="335"/>
        <v>131180,</v>
      </c>
    </row>
    <row r="10718" spans="1:5" hidden="1" x14ac:dyDescent="0.25">
      <c r="A10718">
        <v>667346</v>
      </c>
      <c r="B10718">
        <v>1</v>
      </c>
      <c r="C10718" t="str">
        <f t="shared" si="334"/>
        <v>667346,</v>
      </c>
      <c r="D10718">
        <v>225129</v>
      </c>
      <c r="E10718" t="str">
        <f t="shared" si="335"/>
        <v>225129,</v>
      </c>
    </row>
    <row r="10719" spans="1:5" hidden="1" x14ac:dyDescent="0.25">
      <c r="A10719">
        <v>661354</v>
      </c>
      <c r="B10719">
        <v>1</v>
      </c>
      <c r="C10719" t="str">
        <f t="shared" si="334"/>
        <v>661354,</v>
      </c>
      <c r="D10719">
        <v>294488</v>
      </c>
      <c r="E10719" t="str">
        <f t="shared" si="335"/>
        <v>294488,</v>
      </c>
    </row>
    <row r="10720" spans="1:5" hidden="1" x14ac:dyDescent="0.25">
      <c r="A10720">
        <v>684886</v>
      </c>
      <c r="B10720">
        <v>1</v>
      </c>
      <c r="C10720" t="str">
        <f t="shared" si="334"/>
        <v>684886,</v>
      </c>
      <c r="D10720">
        <v>147882</v>
      </c>
      <c r="E10720" t="str">
        <f t="shared" si="335"/>
        <v>147882,</v>
      </c>
    </row>
    <row r="10721" spans="1:5" hidden="1" x14ac:dyDescent="0.25">
      <c r="A10721">
        <v>662639</v>
      </c>
      <c r="B10721">
        <v>1</v>
      </c>
      <c r="C10721" t="str">
        <f t="shared" si="334"/>
        <v>662639,</v>
      </c>
      <c r="D10721">
        <v>125287</v>
      </c>
      <c r="E10721" t="str">
        <f t="shared" si="335"/>
        <v>125287,</v>
      </c>
    </row>
    <row r="10722" spans="1:5" hidden="1" x14ac:dyDescent="0.25">
      <c r="A10722">
        <v>660811</v>
      </c>
      <c r="B10722">
        <v>1</v>
      </c>
      <c r="C10722" t="str">
        <f t="shared" si="334"/>
        <v>660811,</v>
      </c>
      <c r="D10722">
        <v>100235</v>
      </c>
      <c r="E10722" t="str">
        <f t="shared" si="335"/>
        <v>100235,</v>
      </c>
    </row>
    <row r="10723" spans="1:5" hidden="1" x14ac:dyDescent="0.25">
      <c r="A10723">
        <v>687507</v>
      </c>
      <c r="B10723">
        <v>1</v>
      </c>
      <c r="C10723" t="str">
        <f t="shared" si="334"/>
        <v>687507,</v>
      </c>
      <c r="D10723">
        <v>231569</v>
      </c>
      <c r="E10723" t="str">
        <f t="shared" si="335"/>
        <v>231569,</v>
      </c>
    </row>
    <row r="10724" spans="1:5" hidden="1" x14ac:dyDescent="0.25">
      <c r="A10724">
        <v>680871</v>
      </c>
      <c r="B10724">
        <v>1</v>
      </c>
      <c r="C10724" t="str">
        <f t="shared" si="334"/>
        <v>680871,</v>
      </c>
      <c r="D10724">
        <v>189560</v>
      </c>
      <c r="E10724" t="str">
        <f t="shared" si="335"/>
        <v>189560,</v>
      </c>
    </row>
    <row r="10725" spans="1:5" hidden="1" x14ac:dyDescent="0.25">
      <c r="A10725">
        <v>667056</v>
      </c>
      <c r="B10725">
        <v>1</v>
      </c>
      <c r="C10725" t="str">
        <f t="shared" si="334"/>
        <v>667056,</v>
      </c>
      <c r="D10725">
        <v>191454</v>
      </c>
      <c r="E10725" t="str">
        <f t="shared" si="335"/>
        <v>191454,</v>
      </c>
    </row>
    <row r="10726" spans="1:5" hidden="1" x14ac:dyDescent="0.25">
      <c r="A10726">
        <v>666810</v>
      </c>
      <c r="B10726">
        <v>1</v>
      </c>
      <c r="C10726" t="str">
        <f t="shared" si="334"/>
        <v>666810,</v>
      </c>
      <c r="D10726">
        <v>260841</v>
      </c>
      <c r="E10726" t="str">
        <f t="shared" si="335"/>
        <v>260841,</v>
      </c>
    </row>
    <row r="10727" spans="1:5" hidden="1" x14ac:dyDescent="0.25">
      <c r="A10727">
        <v>670891</v>
      </c>
      <c r="B10727">
        <v>1</v>
      </c>
      <c r="C10727" t="str">
        <f t="shared" si="334"/>
        <v>670891,</v>
      </c>
      <c r="D10727">
        <v>265654</v>
      </c>
      <c r="E10727" t="str">
        <f t="shared" si="335"/>
        <v>265654,</v>
      </c>
    </row>
    <row r="10728" spans="1:5" hidden="1" x14ac:dyDescent="0.25">
      <c r="A10728">
        <v>677075</v>
      </c>
      <c r="B10728">
        <v>1</v>
      </c>
      <c r="C10728" t="str">
        <f t="shared" si="334"/>
        <v>677075,</v>
      </c>
      <c r="D10728">
        <v>261983</v>
      </c>
      <c r="E10728" t="str">
        <f t="shared" si="335"/>
        <v>261983,</v>
      </c>
    </row>
    <row r="10729" spans="1:5" hidden="1" x14ac:dyDescent="0.25">
      <c r="A10729">
        <v>680465</v>
      </c>
      <c r="B10729">
        <v>1</v>
      </c>
      <c r="C10729" t="str">
        <f t="shared" si="334"/>
        <v>680465,</v>
      </c>
      <c r="D10729">
        <v>293451</v>
      </c>
      <c r="E10729" t="str">
        <f t="shared" si="335"/>
        <v>293451,</v>
      </c>
    </row>
    <row r="10730" spans="1:5" hidden="1" x14ac:dyDescent="0.25">
      <c r="A10730">
        <v>683563</v>
      </c>
      <c r="B10730">
        <v>1</v>
      </c>
      <c r="C10730" t="str">
        <f t="shared" si="334"/>
        <v>683563,</v>
      </c>
      <c r="D10730">
        <v>296142</v>
      </c>
      <c r="E10730" t="str">
        <f t="shared" si="335"/>
        <v>296142,</v>
      </c>
    </row>
    <row r="10731" spans="1:5" hidden="1" x14ac:dyDescent="0.25">
      <c r="A10731">
        <v>690966</v>
      </c>
      <c r="B10731">
        <v>1</v>
      </c>
      <c r="C10731" t="str">
        <f t="shared" si="334"/>
        <v>690966,</v>
      </c>
      <c r="D10731">
        <v>294840</v>
      </c>
      <c r="E10731" t="str">
        <f t="shared" si="335"/>
        <v>294840,</v>
      </c>
    </row>
    <row r="10732" spans="1:5" hidden="1" x14ac:dyDescent="0.25">
      <c r="A10732">
        <v>674280</v>
      </c>
      <c r="B10732">
        <v>1</v>
      </c>
      <c r="C10732" t="str">
        <f t="shared" si="334"/>
        <v>674280,</v>
      </c>
      <c r="D10732">
        <v>151098</v>
      </c>
      <c r="E10732" t="str">
        <f t="shared" si="335"/>
        <v>151098,</v>
      </c>
    </row>
    <row r="10733" spans="1:5" hidden="1" x14ac:dyDescent="0.25">
      <c r="A10733">
        <v>663190</v>
      </c>
      <c r="B10733">
        <v>1</v>
      </c>
      <c r="C10733" t="str">
        <f t="shared" si="334"/>
        <v>663190,</v>
      </c>
      <c r="D10733">
        <v>161616</v>
      </c>
      <c r="E10733" t="str">
        <f t="shared" si="335"/>
        <v>161616,</v>
      </c>
    </row>
    <row r="10734" spans="1:5" hidden="1" x14ac:dyDescent="0.25">
      <c r="A10734">
        <v>674539</v>
      </c>
      <c r="B10734">
        <v>1</v>
      </c>
      <c r="C10734" t="str">
        <f t="shared" si="334"/>
        <v>674539,</v>
      </c>
      <c r="D10734">
        <v>262551</v>
      </c>
      <c r="E10734" t="str">
        <f t="shared" si="335"/>
        <v>262551,</v>
      </c>
    </row>
    <row r="10735" spans="1:5" hidden="1" x14ac:dyDescent="0.25">
      <c r="A10735">
        <v>678665</v>
      </c>
      <c r="B10735">
        <v>1</v>
      </c>
      <c r="C10735" t="str">
        <f t="shared" si="334"/>
        <v>678665,</v>
      </c>
      <c r="D10735">
        <v>128054</v>
      </c>
      <c r="E10735" t="str">
        <f t="shared" si="335"/>
        <v>128054,</v>
      </c>
    </row>
    <row r="10736" spans="1:5" hidden="1" x14ac:dyDescent="0.25">
      <c r="A10736">
        <v>661658</v>
      </c>
      <c r="B10736">
        <v>1</v>
      </c>
      <c r="C10736" t="str">
        <f t="shared" si="334"/>
        <v>661658,</v>
      </c>
      <c r="D10736">
        <v>151737</v>
      </c>
      <c r="E10736" t="str">
        <f t="shared" si="335"/>
        <v>151737,</v>
      </c>
    </row>
    <row r="10737" spans="1:5" hidden="1" x14ac:dyDescent="0.25">
      <c r="A10737">
        <v>668798</v>
      </c>
      <c r="B10737">
        <v>1</v>
      </c>
      <c r="C10737" t="str">
        <f t="shared" si="334"/>
        <v>668798,</v>
      </c>
      <c r="D10737">
        <v>161705</v>
      </c>
      <c r="E10737" t="str">
        <f t="shared" si="335"/>
        <v>161705,</v>
      </c>
    </row>
    <row r="10738" spans="1:5" hidden="1" x14ac:dyDescent="0.25">
      <c r="A10738">
        <v>688874</v>
      </c>
      <c r="B10738">
        <v>1</v>
      </c>
      <c r="C10738" t="str">
        <f t="shared" si="334"/>
        <v>688874,</v>
      </c>
      <c r="D10738">
        <v>299261</v>
      </c>
      <c r="E10738" t="str">
        <f t="shared" si="335"/>
        <v>299261,</v>
      </c>
    </row>
    <row r="10739" spans="1:5" hidden="1" x14ac:dyDescent="0.25">
      <c r="A10739">
        <v>684255</v>
      </c>
      <c r="B10739">
        <v>1</v>
      </c>
      <c r="C10739" t="str">
        <f t="shared" si="334"/>
        <v>684255,</v>
      </c>
      <c r="D10739">
        <v>85810</v>
      </c>
      <c r="E10739" t="str">
        <f t="shared" si="335"/>
        <v>85810,</v>
      </c>
    </row>
    <row r="10740" spans="1:5" hidden="1" x14ac:dyDescent="0.25">
      <c r="A10740">
        <v>662216</v>
      </c>
      <c r="B10740">
        <v>1</v>
      </c>
      <c r="C10740" t="str">
        <f t="shared" si="334"/>
        <v>662216,</v>
      </c>
      <c r="D10740">
        <v>192713</v>
      </c>
      <c r="E10740" t="str">
        <f t="shared" si="335"/>
        <v>192713,</v>
      </c>
    </row>
    <row r="10741" spans="1:5" hidden="1" x14ac:dyDescent="0.25">
      <c r="A10741">
        <v>664594</v>
      </c>
      <c r="B10741">
        <v>1</v>
      </c>
      <c r="C10741" t="str">
        <f t="shared" si="334"/>
        <v>664594,</v>
      </c>
      <c r="D10741">
        <v>300200</v>
      </c>
      <c r="E10741" t="str">
        <f t="shared" si="335"/>
        <v>300200,</v>
      </c>
    </row>
    <row r="10742" spans="1:5" hidden="1" x14ac:dyDescent="0.25">
      <c r="A10742">
        <v>664009</v>
      </c>
      <c r="B10742">
        <v>1</v>
      </c>
      <c r="C10742" t="str">
        <f t="shared" si="334"/>
        <v>664009,</v>
      </c>
      <c r="D10742">
        <v>257177</v>
      </c>
      <c r="E10742" t="str">
        <f t="shared" si="335"/>
        <v>257177,</v>
      </c>
    </row>
    <row r="10743" spans="1:5" hidden="1" x14ac:dyDescent="0.25">
      <c r="A10743">
        <v>659487</v>
      </c>
      <c r="B10743">
        <v>1</v>
      </c>
      <c r="C10743" t="str">
        <f t="shared" si="334"/>
        <v>659487,</v>
      </c>
      <c r="D10743">
        <v>59436</v>
      </c>
      <c r="E10743" t="str">
        <f t="shared" si="335"/>
        <v>59436,</v>
      </c>
    </row>
    <row r="10744" spans="1:5" hidden="1" x14ac:dyDescent="0.25">
      <c r="A10744">
        <v>688449</v>
      </c>
      <c r="B10744">
        <v>1</v>
      </c>
      <c r="C10744" t="str">
        <f t="shared" si="334"/>
        <v>688449,</v>
      </c>
      <c r="D10744">
        <v>258476</v>
      </c>
      <c r="E10744" t="str">
        <f t="shared" si="335"/>
        <v>258476,</v>
      </c>
    </row>
    <row r="10745" spans="1:5" hidden="1" x14ac:dyDescent="0.25">
      <c r="A10745">
        <v>660918</v>
      </c>
      <c r="B10745">
        <v>1</v>
      </c>
      <c r="C10745" t="str">
        <f t="shared" si="334"/>
        <v>660918,</v>
      </c>
      <c r="D10745">
        <v>163376</v>
      </c>
      <c r="E10745" t="str">
        <f t="shared" si="335"/>
        <v>163376,</v>
      </c>
    </row>
    <row r="10746" spans="1:5" hidden="1" x14ac:dyDescent="0.25">
      <c r="A10746">
        <v>687288</v>
      </c>
      <c r="B10746">
        <v>1</v>
      </c>
      <c r="C10746" t="str">
        <f t="shared" si="334"/>
        <v>687288,</v>
      </c>
      <c r="D10746">
        <v>230384</v>
      </c>
      <c r="E10746" t="str">
        <f t="shared" si="335"/>
        <v>230384,</v>
      </c>
    </row>
    <row r="10747" spans="1:5" hidden="1" x14ac:dyDescent="0.25">
      <c r="A10747">
        <v>689118</v>
      </c>
      <c r="B10747">
        <v>1</v>
      </c>
      <c r="C10747" t="str">
        <f t="shared" si="334"/>
        <v>689118,</v>
      </c>
      <c r="D10747">
        <v>256548</v>
      </c>
      <c r="E10747" t="str">
        <f t="shared" si="335"/>
        <v>256548,</v>
      </c>
    </row>
    <row r="10748" spans="1:5" hidden="1" x14ac:dyDescent="0.25">
      <c r="A10748">
        <v>666276</v>
      </c>
      <c r="B10748">
        <v>1</v>
      </c>
      <c r="C10748" t="str">
        <f t="shared" si="334"/>
        <v>666276,</v>
      </c>
      <c r="D10748">
        <v>297223</v>
      </c>
      <c r="E10748" t="str">
        <f t="shared" si="335"/>
        <v>297223,</v>
      </c>
    </row>
    <row r="10749" spans="1:5" hidden="1" x14ac:dyDescent="0.25">
      <c r="A10749">
        <v>679077</v>
      </c>
      <c r="B10749">
        <v>1</v>
      </c>
      <c r="C10749" t="str">
        <f t="shared" si="334"/>
        <v>679077,</v>
      </c>
      <c r="D10749">
        <v>229631</v>
      </c>
      <c r="E10749" t="str">
        <f t="shared" si="335"/>
        <v>229631,</v>
      </c>
    </row>
    <row r="10750" spans="1:5" hidden="1" x14ac:dyDescent="0.25">
      <c r="A10750">
        <v>673569</v>
      </c>
      <c r="B10750">
        <v>1</v>
      </c>
      <c r="C10750" t="str">
        <f t="shared" si="334"/>
        <v>673569,</v>
      </c>
      <c r="D10750">
        <v>259492</v>
      </c>
      <c r="E10750" t="str">
        <f t="shared" si="335"/>
        <v>259492,</v>
      </c>
    </row>
    <row r="10751" spans="1:5" hidden="1" x14ac:dyDescent="0.25">
      <c r="A10751">
        <v>684242</v>
      </c>
      <c r="B10751">
        <v>1</v>
      </c>
      <c r="C10751" t="str">
        <f t="shared" si="334"/>
        <v>684242,</v>
      </c>
      <c r="D10751">
        <v>292437</v>
      </c>
      <c r="E10751" t="str">
        <f t="shared" si="335"/>
        <v>292437,</v>
      </c>
    </row>
    <row r="10752" spans="1:5" hidden="1" x14ac:dyDescent="0.25">
      <c r="A10752">
        <v>683714</v>
      </c>
      <c r="B10752">
        <v>1</v>
      </c>
      <c r="C10752" t="str">
        <f t="shared" si="334"/>
        <v>683714,</v>
      </c>
      <c r="D10752">
        <v>99915</v>
      </c>
      <c r="E10752" t="str">
        <f t="shared" si="335"/>
        <v>99915,</v>
      </c>
    </row>
    <row r="10753" spans="1:5" hidden="1" x14ac:dyDescent="0.25">
      <c r="A10753">
        <v>688648</v>
      </c>
      <c r="B10753">
        <v>1</v>
      </c>
      <c r="C10753" t="str">
        <f t="shared" si="334"/>
        <v>688648,</v>
      </c>
      <c r="D10753">
        <v>297813</v>
      </c>
      <c r="E10753" t="str">
        <f t="shared" si="335"/>
        <v>297813,</v>
      </c>
    </row>
    <row r="10754" spans="1:5" hidden="1" x14ac:dyDescent="0.25">
      <c r="A10754">
        <v>681437</v>
      </c>
      <c r="B10754">
        <v>1</v>
      </c>
      <c r="C10754" t="str">
        <f t="shared" ref="C10754:C10817" si="336">CONCATENATE(A10754,",",)</f>
        <v>681437,</v>
      </c>
      <c r="D10754">
        <v>230415</v>
      </c>
      <c r="E10754" t="str">
        <f t="shared" ref="E10754:E10817" si="337">CONCATENATE(D10754,",",)</f>
        <v>230415,</v>
      </c>
    </row>
    <row r="10755" spans="1:5" hidden="1" x14ac:dyDescent="0.25">
      <c r="A10755">
        <v>674875</v>
      </c>
      <c r="B10755">
        <v>1</v>
      </c>
      <c r="C10755" t="str">
        <f t="shared" si="336"/>
        <v>674875,</v>
      </c>
      <c r="D10755">
        <v>153156</v>
      </c>
      <c r="E10755" t="str">
        <f t="shared" si="337"/>
        <v>153156,</v>
      </c>
    </row>
    <row r="10756" spans="1:5" hidden="1" x14ac:dyDescent="0.25">
      <c r="A10756">
        <v>690474</v>
      </c>
      <c r="B10756">
        <v>1</v>
      </c>
      <c r="C10756" t="str">
        <f t="shared" si="336"/>
        <v>690474,</v>
      </c>
      <c r="D10756">
        <v>131782</v>
      </c>
      <c r="E10756" t="str">
        <f t="shared" si="337"/>
        <v>131782,</v>
      </c>
    </row>
    <row r="10757" spans="1:5" hidden="1" x14ac:dyDescent="0.25">
      <c r="A10757">
        <v>666805</v>
      </c>
      <c r="B10757">
        <v>1</v>
      </c>
      <c r="C10757" t="str">
        <f t="shared" si="336"/>
        <v>666805,</v>
      </c>
      <c r="D10757">
        <v>130703</v>
      </c>
      <c r="E10757" t="str">
        <f t="shared" si="337"/>
        <v>130703,</v>
      </c>
    </row>
    <row r="10758" spans="1:5" hidden="1" x14ac:dyDescent="0.25">
      <c r="A10758">
        <v>658171</v>
      </c>
      <c r="B10758">
        <v>1</v>
      </c>
      <c r="C10758" t="str">
        <f t="shared" si="336"/>
        <v>658171,</v>
      </c>
      <c r="D10758">
        <v>231354</v>
      </c>
      <c r="E10758" t="str">
        <f t="shared" si="337"/>
        <v>231354,</v>
      </c>
    </row>
    <row r="10759" spans="1:5" hidden="1" x14ac:dyDescent="0.25">
      <c r="A10759">
        <v>684516</v>
      </c>
      <c r="B10759">
        <v>1</v>
      </c>
      <c r="C10759" t="str">
        <f t="shared" si="336"/>
        <v>684516,</v>
      </c>
      <c r="D10759">
        <v>86420</v>
      </c>
      <c r="E10759" t="str">
        <f t="shared" si="337"/>
        <v>86420,</v>
      </c>
    </row>
    <row r="10760" spans="1:5" hidden="1" x14ac:dyDescent="0.25">
      <c r="A10760">
        <v>665609</v>
      </c>
      <c r="B10760">
        <v>1</v>
      </c>
      <c r="C10760" t="str">
        <f t="shared" si="336"/>
        <v>665609,</v>
      </c>
      <c r="D10760">
        <v>296580</v>
      </c>
      <c r="E10760" t="str">
        <f t="shared" si="337"/>
        <v>296580,</v>
      </c>
    </row>
    <row r="10761" spans="1:5" hidden="1" x14ac:dyDescent="0.25">
      <c r="A10761">
        <v>664141</v>
      </c>
      <c r="B10761">
        <v>1</v>
      </c>
      <c r="C10761" t="str">
        <f t="shared" si="336"/>
        <v>664141,</v>
      </c>
      <c r="D10761">
        <v>292554</v>
      </c>
      <c r="E10761" t="str">
        <f t="shared" si="337"/>
        <v>292554,</v>
      </c>
    </row>
    <row r="10762" spans="1:5" hidden="1" x14ac:dyDescent="0.25">
      <c r="A10762">
        <v>682940</v>
      </c>
      <c r="B10762">
        <v>1</v>
      </c>
      <c r="C10762" t="str">
        <f t="shared" si="336"/>
        <v>682940,</v>
      </c>
      <c r="D10762">
        <v>192977</v>
      </c>
      <c r="E10762" t="str">
        <f t="shared" si="337"/>
        <v>192977,</v>
      </c>
    </row>
    <row r="10763" spans="1:5" hidden="1" x14ac:dyDescent="0.25">
      <c r="A10763">
        <v>671784</v>
      </c>
      <c r="B10763">
        <v>1</v>
      </c>
      <c r="C10763" t="str">
        <f t="shared" si="336"/>
        <v>671784,</v>
      </c>
      <c r="D10763">
        <v>188919</v>
      </c>
      <c r="E10763" t="str">
        <f t="shared" si="337"/>
        <v>188919,</v>
      </c>
    </row>
    <row r="10764" spans="1:5" hidden="1" x14ac:dyDescent="0.25">
      <c r="A10764">
        <v>656375</v>
      </c>
      <c r="B10764">
        <v>1</v>
      </c>
      <c r="C10764" t="str">
        <f t="shared" si="336"/>
        <v>656375,</v>
      </c>
      <c r="D10764">
        <v>86587</v>
      </c>
      <c r="E10764" t="str">
        <f t="shared" si="337"/>
        <v>86587,</v>
      </c>
    </row>
    <row r="10765" spans="1:5" hidden="1" x14ac:dyDescent="0.25">
      <c r="A10765">
        <v>656506</v>
      </c>
      <c r="B10765">
        <v>1</v>
      </c>
      <c r="C10765" t="str">
        <f t="shared" si="336"/>
        <v>656506,</v>
      </c>
      <c r="D10765">
        <v>125499</v>
      </c>
      <c r="E10765" t="str">
        <f t="shared" si="337"/>
        <v>125499,</v>
      </c>
    </row>
    <row r="10766" spans="1:5" hidden="1" x14ac:dyDescent="0.25">
      <c r="A10766">
        <v>655235</v>
      </c>
      <c r="B10766">
        <v>1</v>
      </c>
      <c r="C10766" t="str">
        <f t="shared" si="336"/>
        <v>655235,</v>
      </c>
      <c r="D10766">
        <v>294611</v>
      </c>
      <c r="E10766" t="str">
        <f t="shared" si="337"/>
        <v>294611,</v>
      </c>
    </row>
    <row r="10767" spans="1:5" hidden="1" x14ac:dyDescent="0.25">
      <c r="A10767">
        <v>661686</v>
      </c>
      <c r="B10767">
        <v>1</v>
      </c>
      <c r="C10767" t="str">
        <f t="shared" si="336"/>
        <v>661686,</v>
      </c>
      <c r="D10767">
        <v>187066</v>
      </c>
      <c r="E10767" t="str">
        <f t="shared" si="337"/>
        <v>187066,</v>
      </c>
    </row>
    <row r="10768" spans="1:5" hidden="1" x14ac:dyDescent="0.25">
      <c r="A10768">
        <v>670423</v>
      </c>
      <c r="B10768">
        <v>1</v>
      </c>
      <c r="C10768" t="str">
        <f t="shared" si="336"/>
        <v>670423,</v>
      </c>
      <c r="D10768">
        <v>300358</v>
      </c>
      <c r="E10768" t="str">
        <f t="shared" si="337"/>
        <v>300358,</v>
      </c>
    </row>
    <row r="10769" spans="1:5" hidden="1" x14ac:dyDescent="0.25">
      <c r="A10769">
        <v>668260</v>
      </c>
      <c r="B10769">
        <v>1</v>
      </c>
      <c r="C10769" t="str">
        <f t="shared" si="336"/>
        <v>668260,</v>
      </c>
      <c r="D10769">
        <v>292465</v>
      </c>
      <c r="E10769" t="str">
        <f t="shared" si="337"/>
        <v>292465,</v>
      </c>
    </row>
    <row r="10770" spans="1:5" hidden="1" x14ac:dyDescent="0.25">
      <c r="A10770">
        <v>661018</v>
      </c>
      <c r="B10770">
        <v>1</v>
      </c>
      <c r="C10770" t="str">
        <f t="shared" si="336"/>
        <v>661018,</v>
      </c>
      <c r="D10770">
        <v>224483</v>
      </c>
      <c r="E10770" t="str">
        <f t="shared" si="337"/>
        <v>224483,</v>
      </c>
    </row>
    <row r="10771" spans="1:5" hidden="1" x14ac:dyDescent="0.25">
      <c r="A10771">
        <v>682178</v>
      </c>
      <c r="B10771">
        <v>1</v>
      </c>
      <c r="C10771" t="str">
        <f t="shared" si="336"/>
        <v>682178,</v>
      </c>
      <c r="D10771">
        <v>299600</v>
      </c>
      <c r="E10771" t="str">
        <f t="shared" si="337"/>
        <v>299600,</v>
      </c>
    </row>
    <row r="10772" spans="1:5" hidden="1" x14ac:dyDescent="0.25">
      <c r="A10772">
        <v>659222</v>
      </c>
      <c r="B10772">
        <v>1</v>
      </c>
      <c r="C10772" t="str">
        <f t="shared" si="336"/>
        <v>659222,</v>
      </c>
      <c r="D10772">
        <v>294000</v>
      </c>
      <c r="E10772" t="str">
        <f t="shared" si="337"/>
        <v>294000,</v>
      </c>
    </row>
    <row r="10773" spans="1:5" hidden="1" x14ac:dyDescent="0.25">
      <c r="A10773">
        <v>669990</v>
      </c>
      <c r="B10773">
        <v>1</v>
      </c>
      <c r="C10773" t="str">
        <f t="shared" si="336"/>
        <v>669990,</v>
      </c>
      <c r="D10773">
        <v>195939</v>
      </c>
      <c r="E10773" t="str">
        <f t="shared" si="337"/>
        <v>195939,</v>
      </c>
    </row>
    <row r="10774" spans="1:5" hidden="1" x14ac:dyDescent="0.25">
      <c r="A10774">
        <v>667375</v>
      </c>
      <c r="B10774">
        <v>1</v>
      </c>
      <c r="C10774" t="str">
        <f t="shared" si="336"/>
        <v>667375,</v>
      </c>
      <c r="D10774">
        <v>296205</v>
      </c>
      <c r="E10774" t="str">
        <f t="shared" si="337"/>
        <v>296205,</v>
      </c>
    </row>
    <row r="10775" spans="1:5" hidden="1" x14ac:dyDescent="0.25">
      <c r="A10775">
        <v>671562</v>
      </c>
      <c r="B10775">
        <v>1</v>
      </c>
      <c r="C10775" t="str">
        <f t="shared" si="336"/>
        <v>671562,</v>
      </c>
      <c r="D10775">
        <v>291750</v>
      </c>
      <c r="E10775" t="str">
        <f t="shared" si="337"/>
        <v>291750,</v>
      </c>
    </row>
    <row r="10776" spans="1:5" hidden="1" x14ac:dyDescent="0.25">
      <c r="A10776">
        <v>665355</v>
      </c>
      <c r="B10776">
        <v>1</v>
      </c>
      <c r="C10776" t="str">
        <f t="shared" si="336"/>
        <v>665355,</v>
      </c>
      <c r="D10776">
        <v>261769</v>
      </c>
      <c r="E10776" t="str">
        <f t="shared" si="337"/>
        <v>261769,</v>
      </c>
    </row>
    <row r="10777" spans="1:5" hidden="1" x14ac:dyDescent="0.25">
      <c r="A10777">
        <v>688784</v>
      </c>
      <c r="B10777">
        <v>1</v>
      </c>
      <c r="C10777" t="str">
        <f t="shared" si="336"/>
        <v>688784,</v>
      </c>
      <c r="D10777">
        <v>299753</v>
      </c>
      <c r="E10777" t="str">
        <f t="shared" si="337"/>
        <v>299753,</v>
      </c>
    </row>
    <row r="10778" spans="1:5" hidden="1" x14ac:dyDescent="0.25">
      <c r="A10778">
        <v>683926</v>
      </c>
      <c r="B10778">
        <v>1</v>
      </c>
      <c r="C10778" t="str">
        <f t="shared" si="336"/>
        <v>683926,</v>
      </c>
      <c r="D10778">
        <v>195589</v>
      </c>
      <c r="E10778" t="str">
        <f t="shared" si="337"/>
        <v>195589,</v>
      </c>
    </row>
    <row r="10779" spans="1:5" hidden="1" x14ac:dyDescent="0.25">
      <c r="A10779">
        <v>691310</v>
      </c>
      <c r="B10779">
        <v>1</v>
      </c>
      <c r="C10779" t="str">
        <f t="shared" si="336"/>
        <v>691310,</v>
      </c>
      <c r="D10779">
        <v>297201</v>
      </c>
      <c r="E10779" t="str">
        <f t="shared" si="337"/>
        <v>297201,</v>
      </c>
    </row>
    <row r="10780" spans="1:5" hidden="1" x14ac:dyDescent="0.25">
      <c r="A10780">
        <v>667717</v>
      </c>
      <c r="B10780">
        <v>1</v>
      </c>
      <c r="C10780" t="str">
        <f t="shared" si="336"/>
        <v>667717,</v>
      </c>
      <c r="D10780">
        <v>131729</v>
      </c>
      <c r="E10780" t="str">
        <f t="shared" si="337"/>
        <v>131729,</v>
      </c>
    </row>
    <row r="10781" spans="1:5" hidden="1" x14ac:dyDescent="0.25">
      <c r="A10781">
        <v>669015</v>
      </c>
      <c r="B10781">
        <v>1</v>
      </c>
      <c r="C10781" t="str">
        <f t="shared" si="336"/>
        <v>669015,</v>
      </c>
      <c r="D10781">
        <v>231337</v>
      </c>
      <c r="E10781" t="str">
        <f t="shared" si="337"/>
        <v>231337,</v>
      </c>
    </row>
    <row r="10782" spans="1:5" hidden="1" x14ac:dyDescent="0.25">
      <c r="A10782">
        <v>678266</v>
      </c>
      <c r="B10782">
        <v>1</v>
      </c>
      <c r="C10782" t="str">
        <f t="shared" si="336"/>
        <v>678266,</v>
      </c>
      <c r="D10782">
        <v>160307</v>
      </c>
      <c r="E10782" t="str">
        <f t="shared" si="337"/>
        <v>160307,</v>
      </c>
    </row>
    <row r="10783" spans="1:5" hidden="1" x14ac:dyDescent="0.25">
      <c r="A10783">
        <v>679568</v>
      </c>
      <c r="B10783">
        <v>1</v>
      </c>
      <c r="C10783" t="str">
        <f t="shared" si="336"/>
        <v>679568,</v>
      </c>
      <c r="D10783">
        <v>263501</v>
      </c>
      <c r="E10783" t="str">
        <f t="shared" si="337"/>
        <v>263501,</v>
      </c>
    </row>
    <row r="10784" spans="1:5" hidden="1" x14ac:dyDescent="0.25">
      <c r="A10784">
        <v>686371</v>
      </c>
      <c r="B10784">
        <v>1</v>
      </c>
      <c r="C10784" t="str">
        <f t="shared" si="336"/>
        <v>686371,</v>
      </c>
      <c r="D10784">
        <v>100212</v>
      </c>
      <c r="E10784" t="str">
        <f t="shared" si="337"/>
        <v>100212,</v>
      </c>
    </row>
    <row r="10785" spans="1:5" hidden="1" x14ac:dyDescent="0.25">
      <c r="A10785">
        <v>688028</v>
      </c>
      <c r="B10785">
        <v>1</v>
      </c>
      <c r="C10785" t="str">
        <f t="shared" si="336"/>
        <v>688028,</v>
      </c>
      <c r="D10785">
        <v>189295</v>
      </c>
      <c r="E10785" t="str">
        <f t="shared" si="337"/>
        <v>189295,</v>
      </c>
    </row>
    <row r="10786" spans="1:5" hidden="1" x14ac:dyDescent="0.25">
      <c r="A10786">
        <v>684660</v>
      </c>
      <c r="B10786">
        <v>1</v>
      </c>
      <c r="C10786" t="str">
        <f t="shared" si="336"/>
        <v>684660,</v>
      </c>
      <c r="D10786">
        <v>85891</v>
      </c>
      <c r="E10786" t="str">
        <f t="shared" si="337"/>
        <v>85891,</v>
      </c>
    </row>
    <row r="10787" spans="1:5" hidden="1" x14ac:dyDescent="0.25">
      <c r="A10787">
        <v>679883</v>
      </c>
      <c r="B10787">
        <v>1</v>
      </c>
      <c r="C10787" t="str">
        <f t="shared" si="336"/>
        <v>679883,</v>
      </c>
      <c r="D10787">
        <v>228391</v>
      </c>
      <c r="E10787" t="str">
        <f t="shared" si="337"/>
        <v>228391,</v>
      </c>
    </row>
    <row r="10788" spans="1:5" hidden="1" x14ac:dyDescent="0.25">
      <c r="A10788">
        <v>655643</v>
      </c>
      <c r="B10788">
        <v>1</v>
      </c>
      <c r="C10788" t="str">
        <f t="shared" si="336"/>
        <v>655643,</v>
      </c>
      <c r="D10788">
        <v>126288</v>
      </c>
      <c r="E10788" t="str">
        <f t="shared" si="337"/>
        <v>126288,</v>
      </c>
    </row>
    <row r="10789" spans="1:5" hidden="1" x14ac:dyDescent="0.25">
      <c r="A10789">
        <v>685427</v>
      </c>
      <c r="B10789">
        <v>1</v>
      </c>
      <c r="C10789" t="str">
        <f t="shared" si="336"/>
        <v>685427,</v>
      </c>
      <c r="D10789">
        <v>195640</v>
      </c>
      <c r="E10789" t="str">
        <f t="shared" si="337"/>
        <v>195640,</v>
      </c>
    </row>
    <row r="10790" spans="1:5" hidden="1" x14ac:dyDescent="0.25">
      <c r="A10790">
        <v>657802</v>
      </c>
      <c r="B10790">
        <v>1</v>
      </c>
      <c r="C10790" t="str">
        <f t="shared" si="336"/>
        <v>657802,</v>
      </c>
      <c r="D10790">
        <v>189332</v>
      </c>
      <c r="E10790" t="str">
        <f t="shared" si="337"/>
        <v>189332,</v>
      </c>
    </row>
    <row r="10791" spans="1:5" hidden="1" x14ac:dyDescent="0.25">
      <c r="A10791">
        <v>686546</v>
      </c>
      <c r="B10791">
        <v>1</v>
      </c>
      <c r="C10791" t="str">
        <f t="shared" si="336"/>
        <v>686546,</v>
      </c>
      <c r="D10791">
        <v>125366</v>
      </c>
      <c r="E10791" t="str">
        <f t="shared" si="337"/>
        <v>125366,</v>
      </c>
    </row>
    <row r="10792" spans="1:5" hidden="1" x14ac:dyDescent="0.25">
      <c r="A10792">
        <v>664885</v>
      </c>
      <c r="B10792">
        <v>1</v>
      </c>
      <c r="C10792" t="str">
        <f t="shared" si="336"/>
        <v>664885,</v>
      </c>
      <c r="D10792">
        <v>128285</v>
      </c>
      <c r="E10792" t="str">
        <f t="shared" si="337"/>
        <v>128285,</v>
      </c>
    </row>
    <row r="10793" spans="1:5" hidden="1" x14ac:dyDescent="0.25">
      <c r="A10793">
        <v>656575</v>
      </c>
      <c r="B10793">
        <v>1</v>
      </c>
      <c r="C10793" t="str">
        <f t="shared" si="336"/>
        <v>656575,</v>
      </c>
      <c r="D10793">
        <v>262018</v>
      </c>
      <c r="E10793" t="str">
        <f t="shared" si="337"/>
        <v>262018,</v>
      </c>
    </row>
    <row r="10794" spans="1:5" hidden="1" x14ac:dyDescent="0.25">
      <c r="A10794">
        <v>687481</v>
      </c>
      <c r="B10794">
        <v>1</v>
      </c>
      <c r="C10794" t="str">
        <f t="shared" si="336"/>
        <v>687481,</v>
      </c>
      <c r="D10794">
        <v>300021</v>
      </c>
      <c r="E10794" t="str">
        <f t="shared" si="337"/>
        <v>300021,</v>
      </c>
    </row>
    <row r="10795" spans="1:5" hidden="1" x14ac:dyDescent="0.25">
      <c r="A10795">
        <v>680430</v>
      </c>
      <c r="B10795">
        <v>1</v>
      </c>
      <c r="C10795" t="str">
        <f t="shared" si="336"/>
        <v>680430,</v>
      </c>
      <c r="D10795">
        <v>162218</v>
      </c>
      <c r="E10795" t="str">
        <f t="shared" si="337"/>
        <v>162218,</v>
      </c>
    </row>
    <row r="10796" spans="1:5" hidden="1" x14ac:dyDescent="0.25">
      <c r="A10796">
        <v>688509</v>
      </c>
      <c r="B10796">
        <v>1</v>
      </c>
      <c r="C10796" t="str">
        <f t="shared" si="336"/>
        <v>688509,</v>
      </c>
      <c r="D10796">
        <v>296764</v>
      </c>
      <c r="E10796" t="str">
        <f t="shared" si="337"/>
        <v>296764,</v>
      </c>
    </row>
    <row r="10797" spans="1:5" hidden="1" x14ac:dyDescent="0.25">
      <c r="A10797">
        <v>660812</v>
      </c>
      <c r="B10797">
        <v>1</v>
      </c>
      <c r="C10797" t="str">
        <f t="shared" si="336"/>
        <v>660812,</v>
      </c>
      <c r="D10797">
        <v>130927</v>
      </c>
      <c r="E10797" t="str">
        <f t="shared" si="337"/>
        <v>130927,</v>
      </c>
    </row>
    <row r="10798" spans="1:5" hidden="1" x14ac:dyDescent="0.25">
      <c r="A10798">
        <v>669471</v>
      </c>
      <c r="B10798">
        <v>1</v>
      </c>
      <c r="C10798" t="str">
        <f t="shared" si="336"/>
        <v>669471,</v>
      </c>
      <c r="D10798">
        <v>148042</v>
      </c>
      <c r="E10798" t="str">
        <f t="shared" si="337"/>
        <v>148042,</v>
      </c>
    </row>
    <row r="10799" spans="1:5" hidden="1" x14ac:dyDescent="0.25">
      <c r="A10799">
        <v>659841</v>
      </c>
      <c r="B10799">
        <v>1</v>
      </c>
      <c r="C10799" t="str">
        <f t="shared" si="336"/>
        <v>659841,</v>
      </c>
      <c r="D10799">
        <v>190186</v>
      </c>
      <c r="E10799" t="str">
        <f t="shared" si="337"/>
        <v>190186,</v>
      </c>
    </row>
    <row r="10800" spans="1:5" hidden="1" x14ac:dyDescent="0.25">
      <c r="A10800">
        <v>673574</v>
      </c>
      <c r="B10800">
        <v>1</v>
      </c>
      <c r="C10800" t="str">
        <f t="shared" si="336"/>
        <v>673574,</v>
      </c>
      <c r="D10800">
        <v>258473</v>
      </c>
      <c r="E10800" t="str">
        <f t="shared" si="337"/>
        <v>258473,</v>
      </c>
    </row>
    <row r="10801" spans="1:5" hidden="1" x14ac:dyDescent="0.25">
      <c r="A10801">
        <v>670696</v>
      </c>
      <c r="B10801">
        <v>1</v>
      </c>
      <c r="C10801" t="str">
        <f t="shared" si="336"/>
        <v>670696,</v>
      </c>
      <c r="D10801">
        <v>187117</v>
      </c>
      <c r="E10801" t="str">
        <f t="shared" si="337"/>
        <v>187117,</v>
      </c>
    </row>
    <row r="10802" spans="1:5" hidden="1" x14ac:dyDescent="0.25">
      <c r="A10802">
        <v>684097</v>
      </c>
      <c r="B10802">
        <v>1</v>
      </c>
      <c r="C10802" t="str">
        <f t="shared" si="336"/>
        <v>684097,</v>
      </c>
      <c r="D10802">
        <v>292589</v>
      </c>
      <c r="E10802" t="str">
        <f t="shared" si="337"/>
        <v>292589,</v>
      </c>
    </row>
    <row r="10803" spans="1:5" hidden="1" x14ac:dyDescent="0.25">
      <c r="A10803">
        <v>680064</v>
      </c>
      <c r="B10803">
        <v>1</v>
      </c>
      <c r="C10803" t="str">
        <f t="shared" si="336"/>
        <v>680064,</v>
      </c>
      <c r="D10803">
        <v>291808</v>
      </c>
      <c r="E10803" t="str">
        <f t="shared" si="337"/>
        <v>291808,</v>
      </c>
    </row>
    <row r="10804" spans="1:5" hidden="1" x14ac:dyDescent="0.25">
      <c r="A10804">
        <v>673467</v>
      </c>
      <c r="B10804">
        <v>1</v>
      </c>
      <c r="C10804" t="str">
        <f t="shared" si="336"/>
        <v>673467,</v>
      </c>
      <c r="D10804">
        <v>264206</v>
      </c>
      <c r="E10804" t="str">
        <f t="shared" si="337"/>
        <v>264206,</v>
      </c>
    </row>
    <row r="10805" spans="1:5" hidden="1" x14ac:dyDescent="0.25">
      <c r="A10805">
        <v>680754</v>
      </c>
      <c r="B10805">
        <v>1</v>
      </c>
      <c r="C10805" t="str">
        <f t="shared" si="336"/>
        <v>680754,</v>
      </c>
      <c r="D10805">
        <v>148234</v>
      </c>
      <c r="E10805" t="str">
        <f t="shared" si="337"/>
        <v>148234,</v>
      </c>
    </row>
    <row r="10806" spans="1:5" hidden="1" x14ac:dyDescent="0.25">
      <c r="A10806">
        <v>659687</v>
      </c>
      <c r="B10806">
        <v>1</v>
      </c>
      <c r="C10806" t="str">
        <f t="shared" si="336"/>
        <v>659687,</v>
      </c>
      <c r="D10806">
        <v>100404</v>
      </c>
      <c r="E10806" t="str">
        <f t="shared" si="337"/>
        <v>100404,</v>
      </c>
    </row>
    <row r="10807" spans="1:5" hidden="1" x14ac:dyDescent="0.25">
      <c r="A10807">
        <v>681368</v>
      </c>
      <c r="B10807">
        <v>1</v>
      </c>
      <c r="C10807" t="str">
        <f t="shared" si="336"/>
        <v>681368,</v>
      </c>
      <c r="D10807">
        <v>195644</v>
      </c>
      <c r="E10807" t="str">
        <f t="shared" si="337"/>
        <v>195644,</v>
      </c>
    </row>
    <row r="10808" spans="1:5" hidden="1" x14ac:dyDescent="0.25">
      <c r="A10808">
        <v>678612</v>
      </c>
      <c r="B10808">
        <v>1</v>
      </c>
      <c r="C10808" t="str">
        <f t="shared" si="336"/>
        <v>678612,</v>
      </c>
      <c r="D10808">
        <v>290416</v>
      </c>
      <c r="E10808" t="str">
        <f t="shared" si="337"/>
        <v>290416,</v>
      </c>
    </row>
    <row r="10809" spans="1:5" hidden="1" x14ac:dyDescent="0.25">
      <c r="A10809">
        <v>674827</v>
      </c>
      <c r="B10809">
        <v>1</v>
      </c>
      <c r="C10809" t="str">
        <f t="shared" si="336"/>
        <v>674827,</v>
      </c>
      <c r="D10809">
        <v>195524</v>
      </c>
      <c r="E10809" t="str">
        <f t="shared" si="337"/>
        <v>195524,</v>
      </c>
    </row>
    <row r="10810" spans="1:5" hidden="1" x14ac:dyDescent="0.25">
      <c r="A10810">
        <v>675952</v>
      </c>
      <c r="B10810">
        <v>1</v>
      </c>
      <c r="C10810" t="str">
        <f t="shared" si="336"/>
        <v>675952,</v>
      </c>
      <c r="D10810">
        <v>296722</v>
      </c>
      <c r="E10810" t="str">
        <f t="shared" si="337"/>
        <v>296722,</v>
      </c>
    </row>
    <row r="10811" spans="1:5" hidden="1" x14ac:dyDescent="0.25">
      <c r="A10811">
        <v>686008</v>
      </c>
      <c r="B10811">
        <v>1</v>
      </c>
      <c r="C10811" t="str">
        <f t="shared" si="336"/>
        <v>686008,</v>
      </c>
      <c r="D10811">
        <v>292231</v>
      </c>
      <c r="E10811" t="str">
        <f t="shared" si="337"/>
        <v>292231,</v>
      </c>
    </row>
    <row r="10812" spans="1:5" hidden="1" x14ac:dyDescent="0.25">
      <c r="A10812">
        <v>673688</v>
      </c>
      <c r="B10812">
        <v>1</v>
      </c>
      <c r="C10812" t="str">
        <f t="shared" si="336"/>
        <v>673688,</v>
      </c>
      <c r="D10812">
        <v>100246</v>
      </c>
      <c r="E10812" t="str">
        <f t="shared" si="337"/>
        <v>100246,</v>
      </c>
    </row>
    <row r="10813" spans="1:5" hidden="1" x14ac:dyDescent="0.25">
      <c r="A10813">
        <v>669254</v>
      </c>
      <c r="B10813">
        <v>1</v>
      </c>
      <c r="C10813" t="str">
        <f t="shared" si="336"/>
        <v>669254,</v>
      </c>
      <c r="D10813">
        <v>225312</v>
      </c>
      <c r="E10813" t="str">
        <f t="shared" si="337"/>
        <v>225312,</v>
      </c>
    </row>
    <row r="10814" spans="1:5" hidden="1" x14ac:dyDescent="0.25">
      <c r="A10814">
        <v>690213</v>
      </c>
      <c r="B10814">
        <v>1</v>
      </c>
      <c r="C10814" t="str">
        <f t="shared" si="336"/>
        <v>690213,</v>
      </c>
      <c r="D10814">
        <v>124292</v>
      </c>
      <c r="E10814" t="str">
        <f t="shared" si="337"/>
        <v>124292,</v>
      </c>
    </row>
    <row r="10815" spans="1:5" hidden="1" x14ac:dyDescent="0.25">
      <c r="A10815">
        <v>674119</v>
      </c>
      <c r="B10815">
        <v>1</v>
      </c>
      <c r="C10815" t="str">
        <f t="shared" si="336"/>
        <v>674119,</v>
      </c>
      <c r="D10815">
        <v>294608</v>
      </c>
      <c r="E10815" t="str">
        <f t="shared" si="337"/>
        <v>294608,</v>
      </c>
    </row>
    <row r="10816" spans="1:5" hidden="1" x14ac:dyDescent="0.25">
      <c r="A10816">
        <v>674692</v>
      </c>
      <c r="B10816">
        <v>1</v>
      </c>
      <c r="C10816" t="str">
        <f t="shared" si="336"/>
        <v>674692,</v>
      </c>
      <c r="D10816">
        <v>293589</v>
      </c>
      <c r="E10816" t="str">
        <f t="shared" si="337"/>
        <v>293589,</v>
      </c>
    </row>
    <row r="10817" spans="1:5" hidden="1" x14ac:dyDescent="0.25">
      <c r="A10817">
        <v>663901</v>
      </c>
      <c r="B10817">
        <v>1</v>
      </c>
      <c r="C10817" t="str">
        <f t="shared" si="336"/>
        <v>663901,</v>
      </c>
      <c r="D10817">
        <v>99994</v>
      </c>
      <c r="E10817" t="str">
        <f t="shared" si="337"/>
        <v>99994,</v>
      </c>
    </row>
    <row r="10818" spans="1:5" hidden="1" x14ac:dyDescent="0.25">
      <c r="A10818">
        <v>688514</v>
      </c>
      <c r="B10818">
        <v>1</v>
      </c>
      <c r="C10818" t="str">
        <f t="shared" ref="C10818:C10881" si="338">CONCATENATE(A10818,",",)</f>
        <v>688514,</v>
      </c>
      <c r="D10818">
        <v>300734</v>
      </c>
      <c r="E10818" t="str">
        <f t="shared" ref="E10818:E10881" si="339">CONCATENATE(D10818,",",)</f>
        <v>300734,</v>
      </c>
    </row>
    <row r="10819" spans="1:5" hidden="1" x14ac:dyDescent="0.25">
      <c r="A10819">
        <v>662310</v>
      </c>
      <c r="B10819">
        <v>1</v>
      </c>
      <c r="C10819" t="str">
        <f t="shared" si="338"/>
        <v>662310,</v>
      </c>
      <c r="D10819">
        <v>123726</v>
      </c>
      <c r="E10819" t="str">
        <f t="shared" si="339"/>
        <v>123726,</v>
      </c>
    </row>
    <row r="10820" spans="1:5" hidden="1" x14ac:dyDescent="0.25">
      <c r="A10820">
        <v>678805</v>
      </c>
      <c r="B10820">
        <v>1</v>
      </c>
      <c r="C10820" t="str">
        <f t="shared" si="338"/>
        <v>678805,</v>
      </c>
      <c r="D10820">
        <v>194024</v>
      </c>
      <c r="E10820" t="str">
        <f t="shared" si="339"/>
        <v>194024,</v>
      </c>
    </row>
    <row r="10821" spans="1:5" hidden="1" x14ac:dyDescent="0.25">
      <c r="A10821">
        <v>669406</v>
      </c>
      <c r="B10821">
        <v>1</v>
      </c>
      <c r="C10821" t="str">
        <f t="shared" si="338"/>
        <v>669406,</v>
      </c>
      <c r="D10821">
        <v>291083</v>
      </c>
      <c r="E10821" t="str">
        <f t="shared" si="339"/>
        <v>291083,</v>
      </c>
    </row>
    <row r="10822" spans="1:5" hidden="1" x14ac:dyDescent="0.25">
      <c r="A10822">
        <v>676424</v>
      </c>
      <c r="B10822">
        <v>1</v>
      </c>
      <c r="C10822" t="str">
        <f t="shared" si="338"/>
        <v>676424,</v>
      </c>
      <c r="D10822">
        <v>293902</v>
      </c>
      <c r="E10822" t="str">
        <f t="shared" si="339"/>
        <v>293902,</v>
      </c>
    </row>
    <row r="10823" spans="1:5" hidden="1" x14ac:dyDescent="0.25">
      <c r="A10823">
        <v>674964</v>
      </c>
      <c r="B10823">
        <v>1</v>
      </c>
      <c r="C10823" t="str">
        <f t="shared" si="338"/>
        <v>674964,</v>
      </c>
      <c r="D10823">
        <v>123990</v>
      </c>
      <c r="E10823" t="str">
        <f t="shared" si="339"/>
        <v>123990,</v>
      </c>
    </row>
    <row r="10824" spans="1:5" hidden="1" x14ac:dyDescent="0.25">
      <c r="A10824">
        <v>671617</v>
      </c>
      <c r="B10824">
        <v>1</v>
      </c>
      <c r="C10824" t="str">
        <f t="shared" si="338"/>
        <v>671617,</v>
      </c>
      <c r="D10824">
        <v>293647</v>
      </c>
      <c r="E10824" t="str">
        <f t="shared" si="339"/>
        <v>293647,</v>
      </c>
    </row>
    <row r="10825" spans="1:5" hidden="1" x14ac:dyDescent="0.25">
      <c r="A10825">
        <v>683164</v>
      </c>
      <c r="B10825">
        <v>1</v>
      </c>
      <c r="C10825" t="str">
        <f t="shared" si="338"/>
        <v>683164,</v>
      </c>
      <c r="D10825">
        <v>230559</v>
      </c>
      <c r="E10825" t="str">
        <f t="shared" si="339"/>
        <v>230559,</v>
      </c>
    </row>
    <row r="10826" spans="1:5" hidden="1" x14ac:dyDescent="0.25">
      <c r="A10826">
        <v>659435</v>
      </c>
      <c r="B10826">
        <v>1</v>
      </c>
      <c r="C10826" t="str">
        <f t="shared" si="338"/>
        <v>659435,</v>
      </c>
      <c r="D10826">
        <v>227004</v>
      </c>
      <c r="E10826" t="str">
        <f t="shared" si="339"/>
        <v>227004,</v>
      </c>
    </row>
    <row r="10827" spans="1:5" hidden="1" x14ac:dyDescent="0.25">
      <c r="A10827">
        <v>675350</v>
      </c>
      <c r="B10827">
        <v>1</v>
      </c>
      <c r="C10827" t="str">
        <f t="shared" si="338"/>
        <v>675350,</v>
      </c>
      <c r="D10827">
        <v>262709</v>
      </c>
      <c r="E10827" t="str">
        <f t="shared" si="339"/>
        <v>262709,</v>
      </c>
    </row>
    <row r="10828" spans="1:5" hidden="1" x14ac:dyDescent="0.25">
      <c r="A10828">
        <v>688288</v>
      </c>
      <c r="B10828">
        <v>1</v>
      </c>
      <c r="C10828" t="str">
        <f t="shared" si="338"/>
        <v>688288,</v>
      </c>
      <c r="D10828">
        <v>197094</v>
      </c>
      <c r="E10828" t="str">
        <f t="shared" si="339"/>
        <v>197094,</v>
      </c>
    </row>
    <row r="10829" spans="1:5" hidden="1" x14ac:dyDescent="0.25">
      <c r="A10829">
        <v>679227</v>
      </c>
      <c r="B10829">
        <v>1</v>
      </c>
      <c r="C10829" t="str">
        <f t="shared" si="338"/>
        <v>679227,</v>
      </c>
      <c r="D10829">
        <v>101258</v>
      </c>
      <c r="E10829" t="str">
        <f t="shared" si="339"/>
        <v>101258,</v>
      </c>
    </row>
    <row r="10830" spans="1:5" hidden="1" x14ac:dyDescent="0.25">
      <c r="A10830">
        <v>685305</v>
      </c>
      <c r="B10830">
        <v>1</v>
      </c>
      <c r="C10830" t="str">
        <f t="shared" si="338"/>
        <v>685305,</v>
      </c>
      <c r="D10830">
        <v>290439</v>
      </c>
      <c r="E10830" t="str">
        <f t="shared" si="339"/>
        <v>290439,</v>
      </c>
    </row>
    <row r="10831" spans="1:5" hidden="1" x14ac:dyDescent="0.25">
      <c r="A10831">
        <v>679869</v>
      </c>
      <c r="B10831">
        <v>1</v>
      </c>
      <c r="C10831" t="str">
        <f t="shared" si="338"/>
        <v>679869,</v>
      </c>
      <c r="D10831">
        <v>296506</v>
      </c>
      <c r="E10831" t="str">
        <f t="shared" si="339"/>
        <v>296506,</v>
      </c>
    </row>
    <row r="10832" spans="1:5" hidden="1" x14ac:dyDescent="0.25">
      <c r="A10832">
        <v>656750</v>
      </c>
      <c r="B10832">
        <v>1</v>
      </c>
      <c r="C10832" t="str">
        <f t="shared" si="338"/>
        <v>656750,</v>
      </c>
      <c r="D10832">
        <v>153026</v>
      </c>
      <c r="E10832" t="str">
        <f t="shared" si="339"/>
        <v>153026,</v>
      </c>
    </row>
    <row r="10833" spans="1:5" hidden="1" x14ac:dyDescent="0.25">
      <c r="A10833">
        <v>661995</v>
      </c>
      <c r="B10833">
        <v>1</v>
      </c>
      <c r="C10833" t="str">
        <f t="shared" si="338"/>
        <v>661995,</v>
      </c>
      <c r="D10833">
        <v>261339</v>
      </c>
      <c r="E10833" t="str">
        <f t="shared" si="339"/>
        <v>261339,</v>
      </c>
    </row>
    <row r="10834" spans="1:5" hidden="1" x14ac:dyDescent="0.25">
      <c r="A10834">
        <v>678814</v>
      </c>
      <c r="B10834">
        <v>1</v>
      </c>
      <c r="C10834" t="str">
        <f t="shared" si="338"/>
        <v>678814,</v>
      </c>
      <c r="D10834">
        <v>127087</v>
      </c>
      <c r="E10834" t="str">
        <f t="shared" si="339"/>
        <v>127087,</v>
      </c>
    </row>
    <row r="10835" spans="1:5" hidden="1" x14ac:dyDescent="0.25">
      <c r="A10835">
        <v>683157</v>
      </c>
      <c r="B10835">
        <v>1</v>
      </c>
      <c r="C10835" t="str">
        <f t="shared" si="338"/>
        <v>683157,</v>
      </c>
      <c r="D10835">
        <v>265442</v>
      </c>
      <c r="E10835" t="str">
        <f t="shared" si="339"/>
        <v>265442,</v>
      </c>
    </row>
    <row r="10836" spans="1:5" hidden="1" x14ac:dyDescent="0.25">
      <c r="A10836">
        <v>662051</v>
      </c>
      <c r="B10836">
        <v>1</v>
      </c>
      <c r="C10836" t="str">
        <f t="shared" si="338"/>
        <v>662051,</v>
      </c>
      <c r="D10836">
        <v>98978</v>
      </c>
      <c r="E10836" t="str">
        <f t="shared" si="339"/>
        <v>98978,</v>
      </c>
    </row>
    <row r="10837" spans="1:5" hidden="1" x14ac:dyDescent="0.25">
      <c r="A10837">
        <v>681576</v>
      </c>
      <c r="B10837">
        <v>1</v>
      </c>
      <c r="C10837" t="str">
        <f t="shared" si="338"/>
        <v>681576,</v>
      </c>
      <c r="D10837">
        <v>188569</v>
      </c>
      <c r="E10837" t="str">
        <f t="shared" si="339"/>
        <v>188569,</v>
      </c>
    </row>
    <row r="10838" spans="1:5" hidden="1" x14ac:dyDescent="0.25">
      <c r="A10838">
        <v>684061</v>
      </c>
      <c r="B10838">
        <v>1</v>
      </c>
      <c r="C10838" t="str">
        <f t="shared" si="338"/>
        <v>684061,</v>
      </c>
      <c r="D10838">
        <v>129142</v>
      </c>
      <c r="E10838" t="str">
        <f t="shared" si="339"/>
        <v>129142,</v>
      </c>
    </row>
    <row r="10839" spans="1:5" hidden="1" x14ac:dyDescent="0.25">
      <c r="A10839">
        <v>684892</v>
      </c>
      <c r="B10839">
        <v>1</v>
      </c>
      <c r="C10839" t="str">
        <f t="shared" si="338"/>
        <v>684892,</v>
      </c>
      <c r="D10839">
        <v>189243</v>
      </c>
      <c r="E10839" t="str">
        <f t="shared" si="339"/>
        <v>189243,</v>
      </c>
    </row>
    <row r="10840" spans="1:5" hidden="1" x14ac:dyDescent="0.25">
      <c r="A10840">
        <v>687412</v>
      </c>
      <c r="B10840">
        <v>1</v>
      </c>
      <c r="C10840" t="str">
        <f t="shared" si="338"/>
        <v>687412,</v>
      </c>
      <c r="D10840">
        <v>300730</v>
      </c>
      <c r="E10840" t="str">
        <f t="shared" si="339"/>
        <v>300730,</v>
      </c>
    </row>
    <row r="10841" spans="1:5" hidden="1" x14ac:dyDescent="0.25">
      <c r="A10841">
        <v>686605</v>
      </c>
      <c r="B10841">
        <v>1</v>
      </c>
      <c r="C10841" t="str">
        <f t="shared" si="338"/>
        <v>686605,</v>
      </c>
      <c r="D10841">
        <v>296835</v>
      </c>
      <c r="E10841" t="str">
        <f t="shared" si="339"/>
        <v>296835,</v>
      </c>
    </row>
    <row r="10842" spans="1:5" hidden="1" x14ac:dyDescent="0.25">
      <c r="A10842">
        <v>683561</v>
      </c>
      <c r="B10842">
        <v>1</v>
      </c>
      <c r="C10842" t="str">
        <f t="shared" si="338"/>
        <v>683561,</v>
      </c>
      <c r="D10842">
        <v>256159</v>
      </c>
      <c r="E10842" t="str">
        <f t="shared" si="339"/>
        <v>256159,</v>
      </c>
    </row>
    <row r="10843" spans="1:5" hidden="1" x14ac:dyDescent="0.25">
      <c r="A10843">
        <v>690973</v>
      </c>
      <c r="B10843">
        <v>1</v>
      </c>
      <c r="C10843" t="str">
        <f t="shared" si="338"/>
        <v>690973,</v>
      </c>
      <c r="D10843">
        <v>161100</v>
      </c>
      <c r="E10843" t="str">
        <f t="shared" si="339"/>
        <v>161100,</v>
      </c>
    </row>
    <row r="10844" spans="1:5" hidden="1" x14ac:dyDescent="0.25">
      <c r="A10844">
        <v>684328</v>
      </c>
      <c r="B10844">
        <v>1</v>
      </c>
      <c r="C10844" t="str">
        <f t="shared" si="338"/>
        <v>684328,</v>
      </c>
      <c r="D10844">
        <v>291022</v>
      </c>
      <c r="E10844" t="str">
        <f t="shared" si="339"/>
        <v>291022,</v>
      </c>
    </row>
    <row r="10845" spans="1:5" hidden="1" x14ac:dyDescent="0.25">
      <c r="A10845">
        <v>666197</v>
      </c>
      <c r="B10845">
        <v>1</v>
      </c>
      <c r="C10845" t="str">
        <f t="shared" si="338"/>
        <v>666197,</v>
      </c>
      <c r="D10845">
        <v>228230</v>
      </c>
      <c r="E10845" t="str">
        <f t="shared" si="339"/>
        <v>228230,</v>
      </c>
    </row>
    <row r="10846" spans="1:5" hidden="1" x14ac:dyDescent="0.25">
      <c r="A10846">
        <v>674081</v>
      </c>
      <c r="B10846">
        <v>1</v>
      </c>
      <c r="C10846" t="str">
        <f t="shared" si="338"/>
        <v>674081,</v>
      </c>
      <c r="D10846">
        <v>152135</v>
      </c>
      <c r="E10846" t="str">
        <f t="shared" si="339"/>
        <v>152135,</v>
      </c>
    </row>
    <row r="10847" spans="1:5" hidden="1" x14ac:dyDescent="0.25">
      <c r="A10847">
        <v>664230</v>
      </c>
      <c r="B10847">
        <v>1</v>
      </c>
      <c r="C10847" t="str">
        <f t="shared" si="338"/>
        <v>664230,</v>
      </c>
      <c r="D10847">
        <v>293747</v>
      </c>
      <c r="E10847" t="str">
        <f t="shared" si="339"/>
        <v>293747,</v>
      </c>
    </row>
    <row r="10848" spans="1:5" hidden="1" x14ac:dyDescent="0.25">
      <c r="A10848">
        <v>677145</v>
      </c>
      <c r="B10848">
        <v>1</v>
      </c>
      <c r="C10848" t="str">
        <f t="shared" si="338"/>
        <v>677145,</v>
      </c>
      <c r="D10848">
        <v>152746</v>
      </c>
      <c r="E10848" t="str">
        <f t="shared" si="339"/>
        <v>152746,</v>
      </c>
    </row>
    <row r="10849" spans="1:5" hidden="1" x14ac:dyDescent="0.25">
      <c r="A10849">
        <v>684005</v>
      </c>
      <c r="B10849">
        <v>1</v>
      </c>
      <c r="C10849" t="str">
        <f t="shared" si="338"/>
        <v>684005,</v>
      </c>
      <c r="D10849">
        <v>293886</v>
      </c>
      <c r="E10849" t="str">
        <f t="shared" si="339"/>
        <v>293886,</v>
      </c>
    </row>
    <row r="10850" spans="1:5" hidden="1" x14ac:dyDescent="0.25">
      <c r="A10850">
        <v>682335</v>
      </c>
      <c r="B10850">
        <v>1</v>
      </c>
      <c r="C10850" t="str">
        <f t="shared" si="338"/>
        <v>682335,</v>
      </c>
      <c r="D10850">
        <v>195419</v>
      </c>
      <c r="E10850" t="str">
        <f t="shared" si="339"/>
        <v>195419,</v>
      </c>
    </row>
    <row r="10851" spans="1:5" hidden="1" x14ac:dyDescent="0.25">
      <c r="A10851">
        <v>677448</v>
      </c>
      <c r="B10851">
        <v>1</v>
      </c>
      <c r="C10851" t="str">
        <f t="shared" si="338"/>
        <v>677448,</v>
      </c>
      <c r="D10851">
        <v>196857</v>
      </c>
      <c r="E10851" t="str">
        <f t="shared" si="339"/>
        <v>196857,</v>
      </c>
    </row>
    <row r="10852" spans="1:5" hidden="1" x14ac:dyDescent="0.25">
      <c r="A10852">
        <v>655441</v>
      </c>
      <c r="B10852">
        <v>1</v>
      </c>
      <c r="C10852" t="str">
        <f t="shared" si="338"/>
        <v>655441,</v>
      </c>
      <c r="D10852">
        <v>86676</v>
      </c>
      <c r="E10852" t="str">
        <f t="shared" si="339"/>
        <v>86676,</v>
      </c>
    </row>
    <row r="10853" spans="1:5" hidden="1" x14ac:dyDescent="0.25">
      <c r="A10853">
        <v>691522</v>
      </c>
      <c r="B10853">
        <v>1</v>
      </c>
      <c r="C10853" t="str">
        <f t="shared" si="338"/>
        <v>691522,</v>
      </c>
      <c r="D10853">
        <v>100479</v>
      </c>
      <c r="E10853" t="str">
        <f t="shared" si="339"/>
        <v>100479,</v>
      </c>
    </row>
    <row r="10854" spans="1:5" hidden="1" x14ac:dyDescent="0.25">
      <c r="A10854">
        <v>674565</v>
      </c>
      <c r="B10854">
        <v>1</v>
      </c>
      <c r="C10854" t="str">
        <f t="shared" si="338"/>
        <v>674565,</v>
      </c>
      <c r="D10854">
        <v>150155</v>
      </c>
      <c r="E10854" t="str">
        <f t="shared" si="339"/>
        <v>150155,</v>
      </c>
    </row>
    <row r="10855" spans="1:5" hidden="1" x14ac:dyDescent="0.25">
      <c r="A10855">
        <v>675801</v>
      </c>
      <c r="B10855">
        <v>1</v>
      </c>
      <c r="C10855" t="str">
        <f t="shared" si="338"/>
        <v>675801,</v>
      </c>
      <c r="D10855">
        <v>146322</v>
      </c>
      <c r="E10855" t="str">
        <f t="shared" si="339"/>
        <v>146322,</v>
      </c>
    </row>
    <row r="10856" spans="1:5" hidden="1" x14ac:dyDescent="0.25">
      <c r="A10856">
        <v>683112</v>
      </c>
      <c r="B10856">
        <v>1</v>
      </c>
      <c r="C10856" t="str">
        <f t="shared" si="338"/>
        <v>683112,</v>
      </c>
      <c r="D10856">
        <v>290787</v>
      </c>
      <c r="E10856" t="str">
        <f t="shared" si="339"/>
        <v>290787,</v>
      </c>
    </row>
    <row r="10857" spans="1:5" hidden="1" x14ac:dyDescent="0.25">
      <c r="A10857">
        <v>665670</v>
      </c>
      <c r="B10857">
        <v>1</v>
      </c>
      <c r="C10857" t="str">
        <f t="shared" si="338"/>
        <v>665670,</v>
      </c>
      <c r="D10857">
        <v>294703</v>
      </c>
      <c r="E10857" t="str">
        <f t="shared" si="339"/>
        <v>294703,</v>
      </c>
    </row>
    <row r="10858" spans="1:5" hidden="1" x14ac:dyDescent="0.25">
      <c r="A10858">
        <v>660694</v>
      </c>
      <c r="B10858">
        <v>1</v>
      </c>
      <c r="C10858" t="str">
        <f t="shared" si="338"/>
        <v>660694,</v>
      </c>
      <c r="D10858">
        <v>300046</v>
      </c>
      <c r="E10858" t="str">
        <f t="shared" si="339"/>
        <v>300046,</v>
      </c>
    </row>
    <row r="10859" spans="1:5" hidden="1" x14ac:dyDescent="0.25">
      <c r="A10859">
        <v>665055</v>
      </c>
      <c r="B10859">
        <v>1</v>
      </c>
      <c r="C10859" t="str">
        <f t="shared" si="338"/>
        <v>665055,</v>
      </c>
      <c r="D10859">
        <v>291807</v>
      </c>
      <c r="E10859" t="str">
        <f t="shared" si="339"/>
        <v>291807,</v>
      </c>
    </row>
    <row r="10860" spans="1:5" hidden="1" x14ac:dyDescent="0.25">
      <c r="A10860">
        <v>657132</v>
      </c>
      <c r="B10860">
        <v>1</v>
      </c>
      <c r="C10860" t="str">
        <f t="shared" si="338"/>
        <v>657132,</v>
      </c>
      <c r="D10860">
        <v>86754</v>
      </c>
      <c r="E10860" t="str">
        <f t="shared" si="339"/>
        <v>86754,</v>
      </c>
    </row>
    <row r="10861" spans="1:5" hidden="1" x14ac:dyDescent="0.25">
      <c r="A10861">
        <v>657732</v>
      </c>
      <c r="B10861">
        <v>1</v>
      </c>
      <c r="C10861" t="str">
        <f t="shared" si="338"/>
        <v>657732,</v>
      </c>
      <c r="D10861">
        <v>195690</v>
      </c>
      <c r="E10861" t="str">
        <f t="shared" si="339"/>
        <v>195690,</v>
      </c>
    </row>
    <row r="10862" spans="1:5" hidden="1" x14ac:dyDescent="0.25">
      <c r="A10862">
        <v>683355</v>
      </c>
      <c r="B10862">
        <v>1</v>
      </c>
      <c r="C10862" t="str">
        <f t="shared" si="338"/>
        <v>683355,</v>
      </c>
      <c r="D10862">
        <v>85911</v>
      </c>
      <c r="E10862" t="str">
        <f t="shared" si="339"/>
        <v>85911,</v>
      </c>
    </row>
    <row r="10863" spans="1:5" hidden="1" x14ac:dyDescent="0.25">
      <c r="A10863">
        <v>690579</v>
      </c>
      <c r="B10863">
        <v>1</v>
      </c>
      <c r="C10863" t="str">
        <f t="shared" si="338"/>
        <v>690579,</v>
      </c>
      <c r="D10863">
        <v>161355</v>
      </c>
      <c r="E10863" t="str">
        <f t="shared" si="339"/>
        <v>161355,</v>
      </c>
    </row>
    <row r="10864" spans="1:5" hidden="1" x14ac:dyDescent="0.25">
      <c r="A10864">
        <v>682470</v>
      </c>
      <c r="B10864">
        <v>1</v>
      </c>
      <c r="C10864" t="str">
        <f t="shared" si="338"/>
        <v>682470,</v>
      </c>
      <c r="D10864">
        <v>299589</v>
      </c>
      <c r="E10864" t="str">
        <f t="shared" si="339"/>
        <v>299589,</v>
      </c>
    </row>
    <row r="10865" spans="1:5" hidden="1" x14ac:dyDescent="0.25">
      <c r="A10865">
        <v>685879</v>
      </c>
      <c r="B10865">
        <v>1</v>
      </c>
      <c r="C10865" t="str">
        <f t="shared" si="338"/>
        <v>685879,</v>
      </c>
      <c r="D10865">
        <v>260105</v>
      </c>
      <c r="E10865" t="str">
        <f t="shared" si="339"/>
        <v>260105,</v>
      </c>
    </row>
    <row r="10866" spans="1:5" hidden="1" x14ac:dyDescent="0.25">
      <c r="A10866">
        <v>668566</v>
      </c>
      <c r="B10866">
        <v>1</v>
      </c>
      <c r="C10866" t="str">
        <f t="shared" si="338"/>
        <v>668566,</v>
      </c>
      <c r="D10866">
        <v>231858</v>
      </c>
      <c r="E10866" t="str">
        <f t="shared" si="339"/>
        <v>231858,</v>
      </c>
    </row>
    <row r="10867" spans="1:5" hidden="1" x14ac:dyDescent="0.25">
      <c r="A10867">
        <v>683167</v>
      </c>
      <c r="B10867">
        <v>1</v>
      </c>
      <c r="C10867" t="str">
        <f t="shared" si="338"/>
        <v>683167,</v>
      </c>
      <c r="D10867">
        <v>229551</v>
      </c>
      <c r="E10867" t="str">
        <f t="shared" si="339"/>
        <v>229551,</v>
      </c>
    </row>
    <row r="10868" spans="1:5" hidden="1" x14ac:dyDescent="0.25">
      <c r="A10868">
        <v>660590</v>
      </c>
      <c r="B10868">
        <v>1</v>
      </c>
      <c r="C10868" t="str">
        <f t="shared" si="338"/>
        <v>660590,</v>
      </c>
      <c r="D10868">
        <v>258734</v>
      </c>
      <c r="E10868" t="str">
        <f t="shared" si="339"/>
        <v>258734,</v>
      </c>
    </row>
    <row r="10869" spans="1:5" hidden="1" x14ac:dyDescent="0.25">
      <c r="A10869">
        <v>683841</v>
      </c>
      <c r="B10869">
        <v>1</v>
      </c>
      <c r="C10869" t="str">
        <f t="shared" si="338"/>
        <v>683841,</v>
      </c>
      <c r="D10869">
        <v>99617</v>
      </c>
      <c r="E10869" t="str">
        <f t="shared" si="339"/>
        <v>99617,</v>
      </c>
    </row>
    <row r="10870" spans="1:5" hidden="1" x14ac:dyDescent="0.25">
      <c r="A10870">
        <v>669396</v>
      </c>
      <c r="B10870">
        <v>1</v>
      </c>
      <c r="C10870" t="str">
        <f t="shared" si="338"/>
        <v>669396,</v>
      </c>
      <c r="D10870">
        <v>260034</v>
      </c>
      <c r="E10870" t="str">
        <f t="shared" si="339"/>
        <v>260034,</v>
      </c>
    </row>
    <row r="10871" spans="1:5" hidden="1" x14ac:dyDescent="0.25">
      <c r="A10871">
        <v>684443</v>
      </c>
      <c r="B10871">
        <v>1</v>
      </c>
      <c r="C10871" t="str">
        <f t="shared" si="338"/>
        <v>684443,</v>
      </c>
      <c r="D10871">
        <v>262607</v>
      </c>
      <c r="E10871" t="str">
        <f t="shared" si="339"/>
        <v>262607,</v>
      </c>
    </row>
    <row r="10872" spans="1:5" hidden="1" x14ac:dyDescent="0.25">
      <c r="A10872">
        <v>663998</v>
      </c>
      <c r="B10872">
        <v>1</v>
      </c>
      <c r="C10872" t="str">
        <f t="shared" si="338"/>
        <v>663998,</v>
      </c>
      <c r="D10872">
        <v>265678</v>
      </c>
      <c r="E10872" t="str">
        <f t="shared" si="339"/>
        <v>265678,</v>
      </c>
    </row>
    <row r="10873" spans="1:5" hidden="1" x14ac:dyDescent="0.25">
      <c r="A10873">
        <v>678928</v>
      </c>
      <c r="B10873">
        <v>1</v>
      </c>
      <c r="C10873" t="str">
        <f t="shared" si="338"/>
        <v>678928,</v>
      </c>
      <c r="D10873">
        <v>86360</v>
      </c>
      <c r="E10873" t="str">
        <f t="shared" si="339"/>
        <v>86360,</v>
      </c>
    </row>
    <row r="10874" spans="1:5" hidden="1" x14ac:dyDescent="0.25">
      <c r="A10874">
        <v>682165</v>
      </c>
      <c r="B10874">
        <v>1</v>
      </c>
      <c r="C10874" t="str">
        <f t="shared" si="338"/>
        <v>682165,</v>
      </c>
      <c r="D10874">
        <v>99475</v>
      </c>
      <c r="E10874" t="str">
        <f t="shared" si="339"/>
        <v>99475,</v>
      </c>
    </row>
    <row r="10875" spans="1:5" hidden="1" x14ac:dyDescent="0.25">
      <c r="A10875">
        <v>682591</v>
      </c>
      <c r="B10875">
        <v>1</v>
      </c>
      <c r="C10875" t="str">
        <f t="shared" si="338"/>
        <v>682591,</v>
      </c>
      <c r="D10875">
        <v>297608</v>
      </c>
      <c r="E10875" t="str">
        <f t="shared" si="339"/>
        <v>297608,</v>
      </c>
    </row>
    <row r="10876" spans="1:5" hidden="1" x14ac:dyDescent="0.25">
      <c r="A10876">
        <v>664802</v>
      </c>
      <c r="B10876">
        <v>1</v>
      </c>
      <c r="C10876" t="str">
        <f t="shared" si="338"/>
        <v>664802,</v>
      </c>
      <c r="D10876">
        <v>231452</v>
      </c>
      <c r="E10876" t="str">
        <f t="shared" si="339"/>
        <v>231452,</v>
      </c>
    </row>
    <row r="10877" spans="1:5" hidden="1" x14ac:dyDescent="0.25">
      <c r="A10877">
        <v>687387</v>
      </c>
      <c r="B10877">
        <v>1</v>
      </c>
      <c r="C10877" t="str">
        <f t="shared" si="338"/>
        <v>687387,</v>
      </c>
      <c r="D10877">
        <v>194187</v>
      </c>
      <c r="E10877" t="str">
        <f t="shared" si="339"/>
        <v>194187,</v>
      </c>
    </row>
    <row r="10878" spans="1:5" hidden="1" x14ac:dyDescent="0.25">
      <c r="A10878">
        <v>668499</v>
      </c>
      <c r="B10878">
        <v>1</v>
      </c>
      <c r="C10878" t="str">
        <f t="shared" si="338"/>
        <v>668499,</v>
      </c>
      <c r="D10878">
        <v>224342</v>
      </c>
      <c r="E10878" t="str">
        <f t="shared" si="339"/>
        <v>224342,</v>
      </c>
    </row>
    <row r="10879" spans="1:5" hidden="1" x14ac:dyDescent="0.25">
      <c r="A10879">
        <v>671844</v>
      </c>
      <c r="B10879">
        <v>1</v>
      </c>
      <c r="C10879" t="str">
        <f t="shared" si="338"/>
        <v>671844,</v>
      </c>
      <c r="D10879">
        <v>125185</v>
      </c>
      <c r="E10879" t="str">
        <f t="shared" si="339"/>
        <v>125185,</v>
      </c>
    </row>
    <row r="10880" spans="1:5" hidden="1" x14ac:dyDescent="0.25">
      <c r="A10880">
        <v>680118</v>
      </c>
      <c r="B10880">
        <v>1</v>
      </c>
      <c r="C10880" t="str">
        <f t="shared" si="338"/>
        <v>680118,</v>
      </c>
      <c r="D10880">
        <v>58904</v>
      </c>
      <c r="E10880" t="str">
        <f t="shared" si="339"/>
        <v>58904,</v>
      </c>
    </row>
    <row r="10881" spans="1:5" hidden="1" x14ac:dyDescent="0.25">
      <c r="A10881">
        <v>672615</v>
      </c>
      <c r="B10881">
        <v>1</v>
      </c>
      <c r="C10881" t="str">
        <f t="shared" si="338"/>
        <v>672615,</v>
      </c>
      <c r="D10881">
        <v>130315</v>
      </c>
      <c r="E10881" t="str">
        <f t="shared" si="339"/>
        <v>130315,</v>
      </c>
    </row>
    <row r="10882" spans="1:5" hidden="1" x14ac:dyDescent="0.25">
      <c r="A10882">
        <v>680030</v>
      </c>
      <c r="B10882">
        <v>1</v>
      </c>
      <c r="C10882" t="str">
        <f t="shared" ref="C10882:C10945" si="340">CONCATENATE(A10882,",",)</f>
        <v>680030,</v>
      </c>
      <c r="D10882">
        <v>189859</v>
      </c>
      <c r="E10882" t="str">
        <f t="shared" ref="E10882:E10945" si="341">CONCATENATE(D10882,",",)</f>
        <v>189859,</v>
      </c>
    </row>
    <row r="10883" spans="1:5" hidden="1" x14ac:dyDescent="0.25">
      <c r="A10883">
        <v>684718</v>
      </c>
      <c r="B10883">
        <v>1</v>
      </c>
      <c r="C10883" t="str">
        <f t="shared" si="340"/>
        <v>684718,</v>
      </c>
      <c r="D10883">
        <v>194189</v>
      </c>
      <c r="E10883" t="str">
        <f t="shared" si="341"/>
        <v>194189,</v>
      </c>
    </row>
    <row r="10884" spans="1:5" hidden="1" x14ac:dyDescent="0.25">
      <c r="A10884">
        <v>678989</v>
      </c>
      <c r="B10884">
        <v>1</v>
      </c>
      <c r="C10884" t="str">
        <f t="shared" si="340"/>
        <v>678989,</v>
      </c>
      <c r="D10884">
        <v>225613</v>
      </c>
      <c r="E10884" t="str">
        <f t="shared" si="341"/>
        <v>225613,</v>
      </c>
    </row>
    <row r="10885" spans="1:5" hidden="1" x14ac:dyDescent="0.25">
      <c r="A10885">
        <v>686778</v>
      </c>
      <c r="B10885">
        <v>1</v>
      </c>
      <c r="C10885" t="str">
        <f t="shared" si="340"/>
        <v>686778,</v>
      </c>
      <c r="D10885">
        <v>259744</v>
      </c>
      <c r="E10885" t="str">
        <f t="shared" si="341"/>
        <v>259744,</v>
      </c>
    </row>
    <row r="10886" spans="1:5" hidden="1" x14ac:dyDescent="0.25">
      <c r="A10886">
        <v>667183</v>
      </c>
      <c r="B10886">
        <v>1</v>
      </c>
      <c r="C10886" t="str">
        <f t="shared" si="340"/>
        <v>667183,</v>
      </c>
      <c r="D10886">
        <v>101771</v>
      </c>
      <c r="E10886" t="str">
        <f t="shared" si="341"/>
        <v>101771,</v>
      </c>
    </row>
    <row r="10887" spans="1:5" hidden="1" x14ac:dyDescent="0.25">
      <c r="A10887">
        <v>655908</v>
      </c>
      <c r="B10887">
        <v>1</v>
      </c>
      <c r="C10887" t="str">
        <f t="shared" si="340"/>
        <v>655908,</v>
      </c>
      <c r="D10887">
        <v>125780</v>
      </c>
      <c r="E10887" t="str">
        <f t="shared" si="341"/>
        <v>125780,</v>
      </c>
    </row>
    <row r="10888" spans="1:5" hidden="1" x14ac:dyDescent="0.25">
      <c r="A10888">
        <v>680750</v>
      </c>
      <c r="B10888">
        <v>1</v>
      </c>
      <c r="C10888" t="str">
        <f t="shared" si="340"/>
        <v>680750,</v>
      </c>
      <c r="D10888">
        <v>131349</v>
      </c>
      <c r="E10888" t="str">
        <f t="shared" si="341"/>
        <v>131349,</v>
      </c>
    </row>
    <row r="10889" spans="1:5" hidden="1" x14ac:dyDescent="0.25">
      <c r="A10889">
        <v>674985</v>
      </c>
      <c r="B10889">
        <v>1</v>
      </c>
      <c r="C10889" t="str">
        <f t="shared" si="340"/>
        <v>674985,</v>
      </c>
      <c r="D10889">
        <v>148260</v>
      </c>
      <c r="E10889" t="str">
        <f t="shared" si="341"/>
        <v>148260,</v>
      </c>
    </row>
    <row r="10890" spans="1:5" hidden="1" x14ac:dyDescent="0.25">
      <c r="A10890">
        <v>690775</v>
      </c>
      <c r="B10890">
        <v>1</v>
      </c>
      <c r="C10890" t="str">
        <f t="shared" si="340"/>
        <v>690775,</v>
      </c>
      <c r="D10890">
        <v>148175</v>
      </c>
      <c r="E10890" t="str">
        <f t="shared" si="341"/>
        <v>148175,</v>
      </c>
    </row>
    <row r="10891" spans="1:5" hidden="1" x14ac:dyDescent="0.25">
      <c r="A10891">
        <v>677644</v>
      </c>
      <c r="B10891">
        <v>1</v>
      </c>
      <c r="C10891" t="str">
        <f t="shared" si="340"/>
        <v>677644,</v>
      </c>
      <c r="D10891">
        <v>294702</v>
      </c>
      <c r="E10891" t="str">
        <f t="shared" si="341"/>
        <v>294702,</v>
      </c>
    </row>
    <row r="10892" spans="1:5" hidden="1" x14ac:dyDescent="0.25">
      <c r="A10892">
        <v>685383</v>
      </c>
      <c r="B10892">
        <v>1</v>
      </c>
      <c r="C10892" t="str">
        <f t="shared" si="340"/>
        <v>685383,</v>
      </c>
      <c r="D10892">
        <v>293340</v>
      </c>
      <c r="E10892" t="str">
        <f t="shared" si="341"/>
        <v>293340,</v>
      </c>
    </row>
    <row r="10893" spans="1:5" hidden="1" x14ac:dyDescent="0.25">
      <c r="A10893">
        <v>682256</v>
      </c>
      <c r="B10893">
        <v>1</v>
      </c>
      <c r="C10893" t="str">
        <f t="shared" si="340"/>
        <v>682256,</v>
      </c>
      <c r="D10893">
        <v>290314</v>
      </c>
      <c r="E10893" t="str">
        <f t="shared" si="341"/>
        <v>290314,</v>
      </c>
    </row>
    <row r="10894" spans="1:5" hidden="1" x14ac:dyDescent="0.25">
      <c r="A10894">
        <v>683547</v>
      </c>
      <c r="B10894">
        <v>1</v>
      </c>
      <c r="C10894" t="str">
        <f t="shared" si="340"/>
        <v>683547,</v>
      </c>
      <c r="D10894">
        <v>230529</v>
      </c>
      <c r="E10894" t="str">
        <f t="shared" si="341"/>
        <v>230529,</v>
      </c>
    </row>
    <row r="10895" spans="1:5" hidden="1" x14ac:dyDescent="0.25">
      <c r="A10895">
        <v>656388</v>
      </c>
      <c r="B10895">
        <v>1</v>
      </c>
      <c r="C10895" t="str">
        <f t="shared" si="340"/>
        <v>656388,</v>
      </c>
      <c r="D10895">
        <v>130156</v>
      </c>
      <c r="E10895" t="str">
        <f t="shared" si="341"/>
        <v>130156,</v>
      </c>
    </row>
    <row r="10896" spans="1:5" hidden="1" x14ac:dyDescent="0.25">
      <c r="A10896">
        <v>683249</v>
      </c>
      <c r="B10896">
        <v>1</v>
      </c>
      <c r="C10896" t="str">
        <f t="shared" si="340"/>
        <v>683249,</v>
      </c>
      <c r="D10896">
        <v>163090</v>
      </c>
      <c r="E10896" t="str">
        <f t="shared" si="341"/>
        <v>163090,</v>
      </c>
    </row>
    <row r="10897" spans="1:5" hidden="1" x14ac:dyDescent="0.25">
      <c r="A10897">
        <v>655325</v>
      </c>
      <c r="B10897">
        <v>1</v>
      </c>
      <c r="C10897" t="str">
        <f t="shared" si="340"/>
        <v>655325,</v>
      </c>
      <c r="D10897">
        <v>131155</v>
      </c>
      <c r="E10897" t="str">
        <f t="shared" si="341"/>
        <v>131155,</v>
      </c>
    </row>
    <row r="10898" spans="1:5" hidden="1" x14ac:dyDescent="0.25">
      <c r="A10898">
        <v>674786</v>
      </c>
      <c r="B10898">
        <v>1</v>
      </c>
      <c r="C10898" t="str">
        <f t="shared" si="340"/>
        <v>674786,</v>
      </c>
      <c r="D10898">
        <v>191390</v>
      </c>
      <c r="E10898" t="str">
        <f t="shared" si="341"/>
        <v>191390,</v>
      </c>
    </row>
    <row r="10899" spans="1:5" hidden="1" x14ac:dyDescent="0.25">
      <c r="A10899">
        <v>674262</v>
      </c>
      <c r="B10899">
        <v>1</v>
      </c>
      <c r="C10899" t="str">
        <f t="shared" si="340"/>
        <v>674262,</v>
      </c>
      <c r="D10899">
        <v>100334</v>
      </c>
      <c r="E10899" t="str">
        <f t="shared" si="341"/>
        <v>100334,</v>
      </c>
    </row>
    <row r="10900" spans="1:5" hidden="1" x14ac:dyDescent="0.25">
      <c r="A10900">
        <v>663391</v>
      </c>
      <c r="B10900">
        <v>1</v>
      </c>
      <c r="C10900" t="str">
        <f t="shared" si="340"/>
        <v>663391,</v>
      </c>
      <c r="D10900">
        <v>297043</v>
      </c>
      <c r="E10900" t="str">
        <f t="shared" si="341"/>
        <v>297043,</v>
      </c>
    </row>
    <row r="10901" spans="1:5" hidden="1" x14ac:dyDescent="0.25">
      <c r="A10901">
        <v>668158</v>
      </c>
      <c r="B10901">
        <v>1</v>
      </c>
      <c r="C10901" t="str">
        <f t="shared" si="340"/>
        <v>668158,</v>
      </c>
      <c r="D10901">
        <v>99495</v>
      </c>
      <c r="E10901" t="str">
        <f t="shared" si="341"/>
        <v>99495,</v>
      </c>
    </row>
    <row r="10902" spans="1:5" hidden="1" x14ac:dyDescent="0.25">
      <c r="A10902">
        <v>665086</v>
      </c>
      <c r="B10902">
        <v>1</v>
      </c>
      <c r="C10902" t="str">
        <f t="shared" si="340"/>
        <v>665086,</v>
      </c>
      <c r="D10902">
        <v>131123</v>
      </c>
      <c r="E10902" t="str">
        <f t="shared" si="341"/>
        <v>131123,</v>
      </c>
    </row>
    <row r="10903" spans="1:5" hidden="1" x14ac:dyDescent="0.25">
      <c r="A10903">
        <v>679906</v>
      </c>
      <c r="B10903">
        <v>1</v>
      </c>
      <c r="C10903" t="str">
        <f t="shared" si="340"/>
        <v>679906,</v>
      </c>
      <c r="D10903">
        <v>257293</v>
      </c>
      <c r="E10903" t="str">
        <f t="shared" si="341"/>
        <v>257293,</v>
      </c>
    </row>
    <row r="10904" spans="1:5" hidden="1" x14ac:dyDescent="0.25">
      <c r="A10904">
        <v>676240</v>
      </c>
      <c r="B10904">
        <v>1</v>
      </c>
      <c r="C10904" t="str">
        <f t="shared" si="340"/>
        <v>676240,</v>
      </c>
      <c r="D10904">
        <v>297726</v>
      </c>
      <c r="E10904" t="str">
        <f t="shared" si="341"/>
        <v>297726,</v>
      </c>
    </row>
    <row r="10905" spans="1:5" hidden="1" x14ac:dyDescent="0.25">
      <c r="A10905">
        <v>682172</v>
      </c>
      <c r="B10905">
        <v>1</v>
      </c>
      <c r="C10905" t="str">
        <f t="shared" si="340"/>
        <v>682172,</v>
      </c>
      <c r="D10905">
        <v>150779</v>
      </c>
      <c r="E10905" t="str">
        <f t="shared" si="341"/>
        <v>150779,</v>
      </c>
    </row>
    <row r="10906" spans="1:5" hidden="1" x14ac:dyDescent="0.25">
      <c r="A10906">
        <v>658209</v>
      </c>
      <c r="B10906">
        <v>1</v>
      </c>
      <c r="C10906" t="str">
        <f t="shared" si="340"/>
        <v>658209,</v>
      </c>
      <c r="D10906">
        <v>297132</v>
      </c>
      <c r="E10906" t="str">
        <f t="shared" si="341"/>
        <v>297132,</v>
      </c>
    </row>
    <row r="10907" spans="1:5" hidden="1" x14ac:dyDescent="0.25">
      <c r="A10907">
        <v>659384</v>
      </c>
      <c r="B10907">
        <v>1</v>
      </c>
      <c r="C10907" t="str">
        <f t="shared" si="340"/>
        <v>659384,</v>
      </c>
      <c r="D10907">
        <v>59688</v>
      </c>
      <c r="E10907" t="str">
        <f t="shared" si="341"/>
        <v>59688,</v>
      </c>
    </row>
    <row r="10908" spans="1:5" hidden="1" x14ac:dyDescent="0.25">
      <c r="A10908">
        <v>689316</v>
      </c>
      <c r="B10908">
        <v>1</v>
      </c>
      <c r="C10908" t="str">
        <f t="shared" si="340"/>
        <v>689316,</v>
      </c>
      <c r="D10908">
        <v>259870</v>
      </c>
      <c r="E10908" t="str">
        <f t="shared" si="341"/>
        <v>259870,</v>
      </c>
    </row>
    <row r="10909" spans="1:5" hidden="1" x14ac:dyDescent="0.25">
      <c r="A10909">
        <v>684138</v>
      </c>
      <c r="B10909">
        <v>1</v>
      </c>
      <c r="C10909" t="str">
        <f t="shared" si="340"/>
        <v>684138,</v>
      </c>
      <c r="D10909">
        <v>291583</v>
      </c>
      <c r="E10909" t="str">
        <f t="shared" si="341"/>
        <v>291583,</v>
      </c>
    </row>
    <row r="10910" spans="1:5" hidden="1" x14ac:dyDescent="0.25">
      <c r="A10910">
        <v>685619</v>
      </c>
      <c r="B10910">
        <v>1</v>
      </c>
      <c r="C10910" t="str">
        <f t="shared" si="340"/>
        <v>685619,</v>
      </c>
      <c r="D10910">
        <v>189326</v>
      </c>
      <c r="E10910" t="str">
        <f t="shared" si="341"/>
        <v>189326,</v>
      </c>
    </row>
    <row r="10911" spans="1:5" hidden="1" x14ac:dyDescent="0.25">
      <c r="A10911">
        <v>681866</v>
      </c>
      <c r="B10911">
        <v>1</v>
      </c>
      <c r="C10911" t="str">
        <f t="shared" si="340"/>
        <v>681866,</v>
      </c>
      <c r="D10911">
        <v>229699</v>
      </c>
      <c r="E10911" t="str">
        <f t="shared" si="341"/>
        <v>229699,</v>
      </c>
    </row>
    <row r="10912" spans="1:5" hidden="1" x14ac:dyDescent="0.25">
      <c r="A10912">
        <v>669931</v>
      </c>
      <c r="B10912">
        <v>1</v>
      </c>
      <c r="C10912" t="str">
        <f t="shared" si="340"/>
        <v>669931,</v>
      </c>
      <c r="D10912">
        <v>100164</v>
      </c>
      <c r="E10912" t="str">
        <f t="shared" si="341"/>
        <v>100164,</v>
      </c>
    </row>
    <row r="10913" spans="1:5" hidden="1" x14ac:dyDescent="0.25">
      <c r="A10913">
        <v>685062</v>
      </c>
      <c r="B10913">
        <v>1</v>
      </c>
      <c r="C10913" t="str">
        <f t="shared" si="340"/>
        <v>685062,</v>
      </c>
      <c r="D10913">
        <v>292429</v>
      </c>
      <c r="E10913" t="str">
        <f t="shared" si="341"/>
        <v>292429,</v>
      </c>
    </row>
    <row r="10914" spans="1:5" hidden="1" x14ac:dyDescent="0.25">
      <c r="A10914">
        <v>688043</v>
      </c>
      <c r="B10914">
        <v>1</v>
      </c>
      <c r="C10914" t="str">
        <f t="shared" si="340"/>
        <v>688043,</v>
      </c>
      <c r="D10914">
        <v>99255</v>
      </c>
      <c r="E10914" t="str">
        <f t="shared" si="341"/>
        <v>99255,</v>
      </c>
    </row>
    <row r="10915" spans="1:5" hidden="1" x14ac:dyDescent="0.25">
      <c r="A10915">
        <v>671183</v>
      </c>
      <c r="B10915">
        <v>1</v>
      </c>
      <c r="C10915" t="str">
        <f t="shared" si="340"/>
        <v>671183,</v>
      </c>
      <c r="D10915">
        <v>86338</v>
      </c>
      <c r="E10915" t="str">
        <f t="shared" si="341"/>
        <v>86338,</v>
      </c>
    </row>
    <row r="10916" spans="1:5" hidden="1" x14ac:dyDescent="0.25">
      <c r="A10916">
        <v>691191</v>
      </c>
      <c r="B10916">
        <v>1</v>
      </c>
      <c r="C10916" t="str">
        <f t="shared" si="340"/>
        <v>691191,</v>
      </c>
      <c r="D10916">
        <v>297095</v>
      </c>
      <c r="E10916" t="str">
        <f t="shared" si="341"/>
        <v>297095,</v>
      </c>
    </row>
    <row r="10917" spans="1:5" hidden="1" x14ac:dyDescent="0.25">
      <c r="A10917">
        <v>682472</v>
      </c>
      <c r="B10917">
        <v>1</v>
      </c>
      <c r="C10917" t="str">
        <f t="shared" si="340"/>
        <v>682472,</v>
      </c>
      <c r="D10917">
        <v>229974</v>
      </c>
      <c r="E10917" t="str">
        <f t="shared" si="341"/>
        <v>229974,</v>
      </c>
    </row>
    <row r="10918" spans="1:5" hidden="1" x14ac:dyDescent="0.25">
      <c r="A10918">
        <v>678387</v>
      </c>
      <c r="B10918">
        <v>1</v>
      </c>
      <c r="C10918" t="str">
        <f t="shared" si="340"/>
        <v>678387,</v>
      </c>
      <c r="D10918">
        <v>86322</v>
      </c>
      <c r="E10918" t="str">
        <f t="shared" si="341"/>
        <v>86322,</v>
      </c>
    </row>
    <row r="10919" spans="1:5" hidden="1" x14ac:dyDescent="0.25">
      <c r="A10919">
        <v>663136</v>
      </c>
      <c r="B10919">
        <v>1</v>
      </c>
      <c r="C10919" t="str">
        <f t="shared" si="340"/>
        <v>663136,</v>
      </c>
      <c r="D10919">
        <v>100181</v>
      </c>
      <c r="E10919" t="str">
        <f t="shared" si="341"/>
        <v>100181,</v>
      </c>
    </row>
    <row r="10920" spans="1:5" hidden="1" x14ac:dyDescent="0.25">
      <c r="A10920">
        <v>658142</v>
      </c>
      <c r="B10920">
        <v>1</v>
      </c>
      <c r="C10920" t="str">
        <f t="shared" si="340"/>
        <v>658142,</v>
      </c>
      <c r="D10920">
        <v>224608</v>
      </c>
      <c r="E10920" t="str">
        <f t="shared" si="341"/>
        <v>224608,</v>
      </c>
    </row>
    <row r="10921" spans="1:5" hidden="1" x14ac:dyDescent="0.25">
      <c r="A10921">
        <v>678494</v>
      </c>
      <c r="B10921">
        <v>1</v>
      </c>
      <c r="C10921" t="str">
        <f t="shared" si="340"/>
        <v>678494,</v>
      </c>
      <c r="D10921">
        <v>190497</v>
      </c>
      <c r="E10921" t="str">
        <f t="shared" si="341"/>
        <v>190497,</v>
      </c>
    </row>
    <row r="10922" spans="1:5" hidden="1" x14ac:dyDescent="0.25">
      <c r="A10922">
        <v>673069</v>
      </c>
      <c r="B10922">
        <v>1</v>
      </c>
      <c r="C10922" t="str">
        <f t="shared" si="340"/>
        <v>673069,</v>
      </c>
      <c r="D10922">
        <v>128771</v>
      </c>
      <c r="E10922" t="str">
        <f t="shared" si="341"/>
        <v>128771,</v>
      </c>
    </row>
    <row r="10923" spans="1:5" hidden="1" x14ac:dyDescent="0.25">
      <c r="A10923">
        <v>661504</v>
      </c>
      <c r="B10923">
        <v>1</v>
      </c>
      <c r="C10923" t="str">
        <f t="shared" si="340"/>
        <v>661504,</v>
      </c>
      <c r="D10923">
        <v>58960</v>
      </c>
      <c r="E10923" t="str">
        <f t="shared" si="341"/>
        <v>58960,</v>
      </c>
    </row>
    <row r="10924" spans="1:5" hidden="1" x14ac:dyDescent="0.25">
      <c r="A10924">
        <v>686718</v>
      </c>
      <c r="B10924">
        <v>1</v>
      </c>
      <c r="C10924" t="str">
        <f t="shared" si="340"/>
        <v>686718,</v>
      </c>
      <c r="D10924">
        <v>292191</v>
      </c>
      <c r="E10924" t="str">
        <f t="shared" si="341"/>
        <v>292191,</v>
      </c>
    </row>
    <row r="10925" spans="1:5" hidden="1" x14ac:dyDescent="0.25">
      <c r="A10925">
        <v>690314</v>
      </c>
      <c r="B10925">
        <v>1</v>
      </c>
      <c r="C10925" t="str">
        <f t="shared" si="340"/>
        <v>690314,</v>
      </c>
      <c r="D10925">
        <v>226790</v>
      </c>
      <c r="E10925" t="str">
        <f t="shared" si="341"/>
        <v>226790,</v>
      </c>
    </row>
    <row r="10926" spans="1:5" hidden="1" x14ac:dyDescent="0.25">
      <c r="A10926">
        <v>664259</v>
      </c>
      <c r="B10926">
        <v>1</v>
      </c>
      <c r="C10926" t="str">
        <f t="shared" si="340"/>
        <v>664259,</v>
      </c>
      <c r="D10926">
        <v>292850</v>
      </c>
      <c r="E10926" t="str">
        <f t="shared" si="341"/>
        <v>292850,</v>
      </c>
    </row>
    <row r="10927" spans="1:5" hidden="1" x14ac:dyDescent="0.25">
      <c r="A10927">
        <v>683464</v>
      </c>
      <c r="B10927">
        <v>1</v>
      </c>
      <c r="C10927" t="str">
        <f t="shared" si="340"/>
        <v>683464,</v>
      </c>
      <c r="D10927">
        <v>290128</v>
      </c>
      <c r="E10927" t="str">
        <f t="shared" si="341"/>
        <v>290128,</v>
      </c>
    </row>
    <row r="10928" spans="1:5" hidden="1" x14ac:dyDescent="0.25">
      <c r="A10928">
        <v>664364</v>
      </c>
      <c r="B10928">
        <v>1</v>
      </c>
      <c r="C10928" t="str">
        <f t="shared" si="340"/>
        <v>664364,</v>
      </c>
      <c r="D10928">
        <v>192251</v>
      </c>
      <c r="E10928" t="str">
        <f t="shared" si="341"/>
        <v>192251,</v>
      </c>
    </row>
    <row r="10929" spans="1:5" hidden="1" x14ac:dyDescent="0.25">
      <c r="A10929">
        <v>684359</v>
      </c>
      <c r="B10929">
        <v>1</v>
      </c>
      <c r="C10929" t="str">
        <f t="shared" si="340"/>
        <v>684359,</v>
      </c>
      <c r="D10929">
        <v>231574</v>
      </c>
      <c r="E10929" t="str">
        <f t="shared" si="341"/>
        <v>231574,</v>
      </c>
    </row>
    <row r="10930" spans="1:5" hidden="1" x14ac:dyDescent="0.25">
      <c r="A10930">
        <v>671547</v>
      </c>
      <c r="B10930">
        <v>1</v>
      </c>
      <c r="C10930" t="str">
        <f t="shared" si="340"/>
        <v>671547,</v>
      </c>
      <c r="D10930">
        <v>294260</v>
      </c>
      <c r="E10930" t="str">
        <f t="shared" si="341"/>
        <v>294260,</v>
      </c>
    </row>
    <row r="10931" spans="1:5" hidden="1" x14ac:dyDescent="0.25">
      <c r="A10931">
        <v>689367</v>
      </c>
      <c r="B10931">
        <v>1</v>
      </c>
      <c r="C10931" t="str">
        <f t="shared" si="340"/>
        <v>689367,</v>
      </c>
      <c r="D10931">
        <v>191440</v>
      </c>
      <c r="E10931" t="str">
        <f t="shared" si="341"/>
        <v>191440,</v>
      </c>
    </row>
    <row r="10932" spans="1:5" hidden="1" x14ac:dyDescent="0.25">
      <c r="A10932">
        <v>680005</v>
      </c>
      <c r="B10932">
        <v>1</v>
      </c>
      <c r="C10932" t="str">
        <f t="shared" si="340"/>
        <v>680005,</v>
      </c>
      <c r="D10932">
        <v>229714</v>
      </c>
      <c r="E10932" t="str">
        <f t="shared" si="341"/>
        <v>229714,</v>
      </c>
    </row>
    <row r="10933" spans="1:5" hidden="1" x14ac:dyDescent="0.25">
      <c r="A10933">
        <v>667660</v>
      </c>
      <c r="B10933">
        <v>1</v>
      </c>
      <c r="C10933" t="str">
        <f t="shared" si="340"/>
        <v>667660,</v>
      </c>
      <c r="D10933">
        <v>152949</v>
      </c>
      <c r="E10933" t="str">
        <f t="shared" si="341"/>
        <v>152949,</v>
      </c>
    </row>
    <row r="10934" spans="1:5" hidden="1" x14ac:dyDescent="0.25">
      <c r="A10934">
        <v>688145</v>
      </c>
      <c r="B10934">
        <v>1</v>
      </c>
      <c r="C10934" t="str">
        <f t="shared" si="340"/>
        <v>688145,</v>
      </c>
      <c r="D10934">
        <v>259142</v>
      </c>
      <c r="E10934" t="str">
        <f t="shared" si="341"/>
        <v>259142,</v>
      </c>
    </row>
    <row r="10935" spans="1:5" hidden="1" x14ac:dyDescent="0.25">
      <c r="A10935">
        <v>660507</v>
      </c>
      <c r="B10935">
        <v>1</v>
      </c>
      <c r="C10935" t="str">
        <f t="shared" si="340"/>
        <v>660507,</v>
      </c>
      <c r="D10935">
        <v>99219</v>
      </c>
      <c r="E10935" t="str">
        <f t="shared" si="341"/>
        <v>99219,</v>
      </c>
    </row>
    <row r="10936" spans="1:5" hidden="1" x14ac:dyDescent="0.25">
      <c r="A10936">
        <v>681524</v>
      </c>
      <c r="B10936">
        <v>1</v>
      </c>
      <c r="C10936" t="str">
        <f t="shared" si="340"/>
        <v>681524,</v>
      </c>
      <c r="D10936">
        <v>128139</v>
      </c>
      <c r="E10936" t="str">
        <f t="shared" si="341"/>
        <v>128139,</v>
      </c>
    </row>
    <row r="10937" spans="1:5" hidden="1" x14ac:dyDescent="0.25">
      <c r="A10937">
        <v>667476</v>
      </c>
      <c r="B10937">
        <v>1</v>
      </c>
      <c r="C10937" t="str">
        <f t="shared" si="340"/>
        <v>667476,</v>
      </c>
      <c r="D10937">
        <v>257174</v>
      </c>
      <c r="E10937" t="str">
        <f t="shared" si="341"/>
        <v>257174,</v>
      </c>
    </row>
    <row r="10938" spans="1:5" hidden="1" x14ac:dyDescent="0.25">
      <c r="A10938">
        <v>688829</v>
      </c>
      <c r="B10938">
        <v>1</v>
      </c>
      <c r="C10938" t="str">
        <f t="shared" si="340"/>
        <v>688829,</v>
      </c>
      <c r="D10938">
        <v>196412</v>
      </c>
      <c r="E10938" t="str">
        <f t="shared" si="341"/>
        <v>196412,</v>
      </c>
    </row>
    <row r="10939" spans="1:5" hidden="1" x14ac:dyDescent="0.25">
      <c r="A10939">
        <v>656182</v>
      </c>
      <c r="B10939">
        <v>1</v>
      </c>
      <c r="C10939" t="str">
        <f t="shared" si="340"/>
        <v>656182,</v>
      </c>
      <c r="D10939">
        <v>149424</v>
      </c>
      <c r="E10939" t="str">
        <f t="shared" si="341"/>
        <v>149424,</v>
      </c>
    </row>
    <row r="10940" spans="1:5" hidden="1" x14ac:dyDescent="0.25">
      <c r="A10940">
        <v>669344</v>
      </c>
      <c r="B10940">
        <v>1</v>
      </c>
      <c r="C10940" t="str">
        <f t="shared" si="340"/>
        <v>669344,</v>
      </c>
      <c r="D10940">
        <v>59690</v>
      </c>
      <c r="E10940" t="str">
        <f t="shared" si="341"/>
        <v>59690,</v>
      </c>
    </row>
    <row r="10941" spans="1:5" hidden="1" x14ac:dyDescent="0.25">
      <c r="A10941">
        <v>676519</v>
      </c>
      <c r="B10941">
        <v>1</v>
      </c>
      <c r="C10941" t="str">
        <f t="shared" si="340"/>
        <v>676519,</v>
      </c>
      <c r="D10941">
        <v>296501</v>
      </c>
      <c r="E10941" t="str">
        <f t="shared" si="341"/>
        <v>296501,</v>
      </c>
    </row>
    <row r="10942" spans="1:5" hidden="1" x14ac:dyDescent="0.25">
      <c r="A10942">
        <v>655849</v>
      </c>
      <c r="B10942">
        <v>1</v>
      </c>
      <c r="C10942" t="str">
        <f t="shared" si="340"/>
        <v>655849,</v>
      </c>
      <c r="D10942">
        <v>130472</v>
      </c>
      <c r="E10942" t="str">
        <f t="shared" si="341"/>
        <v>130472,</v>
      </c>
    </row>
    <row r="10943" spans="1:5" hidden="1" x14ac:dyDescent="0.25">
      <c r="A10943">
        <v>666594</v>
      </c>
      <c r="B10943">
        <v>1</v>
      </c>
      <c r="C10943" t="str">
        <f t="shared" si="340"/>
        <v>666594,</v>
      </c>
      <c r="D10943">
        <v>148531</v>
      </c>
      <c r="E10943" t="str">
        <f t="shared" si="341"/>
        <v>148531,</v>
      </c>
    </row>
    <row r="10944" spans="1:5" hidden="1" x14ac:dyDescent="0.25">
      <c r="A10944">
        <v>666754</v>
      </c>
      <c r="B10944">
        <v>1</v>
      </c>
      <c r="C10944" t="str">
        <f t="shared" si="340"/>
        <v>666754,</v>
      </c>
      <c r="D10944">
        <v>102388</v>
      </c>
      <c r="E10944" t="str">
        <f t="shared" si="341"/>
        <v>102388,</v>
      </c>
    </row>
    <row r="10945" spans="1:5" hidden="1" x14ac:dyDescent="0.25">
      <c r="A10945">
        <v>675131</v>
      </c>
      <c r="B10945">
        <v>1</v>
      </c>
      <c r="C10945" t="str">
        <f t="shared" si="340"/>
        <v>675131,</v>
      </c>
      <c r="D10945">
        <v>129016</v>
      </c>
      <c r="E10945" t="str">
        <f t="shared" si="341"/>
        <v>129016,</v>
      </c>
    </row>
    <row r="10946" spans="1:5" hidden="1" x14ac:dyDescent="0.25">
      <c r="A10946">
        <v>675872</v>
      </c>
      <c r="B10946">
        <v>1</v>
      </c>
      <c r="C10946" t="str">
        <f t="shared" ref="C10946:C11009" si="342">CONCATENATE(A10946,",",)</f>
        <v>675872,</v>
      </c>
      <c r="D10946">
        <v>257400</v>
      </c>
      <c r="E10946" t="str">
        <f t="shared" ref="E10946:E11009" si="343">CONCATENATE(D10946,",",)</f>
        <v>257400,</v>
      </c>
    </row>
    <row r="10947" spans="1:5" hidden="1" x14ac:dyDescent="0.25">
      <c r="A10947">
        <v>684643</v>
      </c>
      <c r="B10947">
        <v>1</v>
      </c>
      <c r="C10947" t="str">
        <f t="shared" si="342"/>
        <v>684643,</v>
      </c>
      <c r="D10947">
        <v>291245</v>
      </c>
      <c r="E10947" t="str">
        <f t="shared" si="343"/>
        <v>291245,</v>
      </c>
    </row>
    <row r="10948" spans="1:5" hidden="1" x14ac:dyDescent="0.25">
      <c r="A10948">
        <v>662697</v>
      </c>
      <c r="B10948">
        <v>1</v>
      </c>
      <c r="C10948" t="str">
        <f t="shared" si="342"/>
        <v>662697,</v>
      </c>
      <c r="D10948">
        <v>126054</v>
      </c>
      <c r="E10948" t="str">
        <f t="shared" si="343"/>
        <v>126054,</v>
      </c>
    </row>
    <row r="10949" spans="1:5" hidden="1" x14ac:dyDescent="0.25">
      <c r="A10949">
        <v>670976</v>
      </c>
      <c r="B10949">
        <v>1</v>
      </c>
      <c r="C10949" t="str">
        <f t="shared" si="342"/>
        <v>670976,</v>
      </c>
      <c r="D10949">
        <v>162067</v>
      </c>
      <c r="E10949" t="str">
        <f t="shared" si="343"/>
        <v>162067,</v>
      </c>
    </row>
    <row r="10950" spans="1:5" hidden="1" x14ac:dyDescent="0.25">
      <c r="A10950">
        <v>677137</v>
      </c>
      <c r="B10950">
        <v>1</v>
      </c>
      <c r="C10950" t="str">
        <f t="shared" si="342"/>
        <v>677137,</v>
      </c>
      <c r="D10950">
        <v>196138</v>
      </c>
      <c r="E10950" t="str">
        <f t="shared" si="343"/>
        <v>196138,</v>
      </c>
    </row>
    <row r="10951" spans="1:5" hidden="1" x14ac:dyDescent="0.25">
      <c r="A10951">
        <v>686324</v>
      </c>
      <c r="B10951">
        <v>1</v>
      </c>
      <c r="C10951" t="str">
        <f t="shared" si="342"/>
        <v>686324,</v>
      </c>
      <c r="D10951">
        <v>152630</v>
      </c>
      <c r="E10951" t="str">
        <f t="shared" si="343"/>
        <v>152630,</v>
      </c>
    </row>
    <row r="10952" spans="1:5" hidden="1" x14ac:dyDescent="0.25">
      <c r="A10952">
        <v>662692</v>
      </c>
      <c r="B10952">
        <v>1</v>
      </c>
      <c r="C10952" t="str">
        <f t="shared" si="342"/>
        <v>662692,</v>
      </c>
      <c r="D10952">
        <v>225675</v>
      </c>
      <c r="E10952" t="str">
        <f t="shared" si="343"/>
        <v>225675,</v>
      </c>
    </row>
    <row r="10953" spans="1:5" hidden="1" x14ac:dyDescent="0.25">
      <c r="A10953">
        <v>659139</v>
      </c>
      <c r="B10953">
        <v>1</v>
      </c>
      <c r="C10953" t="str">
        <f t="shared" si="342"/>
        <v>659139,</v>
      </c>
      <c r="D10953">
        <v>291791</v>
      </c>
      <c r="E10953" t="str">
        <f t="shared" si="343"/>
        <v>291791,</v>
      </c>
    </row>
    <row r="10954" spans="1:5" hidden="1" x14ac:dyDescent="0.25">
      <c r="A10954">
        <v>681412</v>
      </c>
      <c r="B10954">
        <v>1</v>
      </c>
      <c r="C10954" t="str">
        <f t="shared" si="342"/>
        <v>681412,</v>
      </c>
      <c r="D10954">
        <v>227423</v>
      </c>
      <c r="E10954" t="str">
        <f t="shared" si="343"/>
        <v>227423,</v>
      </c>
    </row>
    <row r="10955" spans="1:5" hidden="1" x14ac:dyDescent="0.25">
      <c r="A10955">
        <v>665464</v>
      </c>
      <c r="B10955">
        <v>1</v>
      </c>
      <c r="C10955" t="str">
        <f t="shared" si="342"/>
        <v>665464,</v>
      </c>
      <c r="D10955">
        <v>192557</v>
      </c>
      <c r="E10955" t="str">
        <f t="shared" si="343"/>
        <v>192557,</v>
      </c>
    </row>
    <row r="10956" spans="1:5" hidden="1" x14ac:dyDescent="0.25">
      <c r="A10956">
        <v>684382</v>
      </c>
      <c r="B10956">
        <v>1</v>
      </c>
      <c r="C10956" t="str">
        <f t="shared" si="342"/>
        <v>684382,</v>
      </c>
      <c r="D10956">
        <v>230616</v>
      </c>
      <c r="E10956" t="str">
        <f t="shared" si="343"/>
        <v>230616,</v>
      </c>
    </row>
    <row r="10957" spans="1:5" hidden="1" x14ac:dyDescent="0.25">
      <c r="A10957">
        <v>664007</v>
      </c>
      <c r="B10957">
        <v>1</v>
      </c>
      <c r="C10957" t="str">
        <f t="shared" si="342"/>
        <v>664007,</v>
      </c>
      <c r="D10957">
        <v>193721</v>
      </c>
      <c r="E10957" t="str">
        <f t="shared" si="343"/>
        <v>193721,</v>
      </c>
    </row>
    <row r="10958" spans="1:5" hidden="1" x14ac:dyDescent="0.25">
      <c r="A10958">
        <v>676697</v>
      </c>
      <c r="B10958">
        <v>1</v>
      </c>
      <c r="C10958" t="str">
        <f t="shared" si="342"/>
        <v>676697,</v>
      </c>
      <c r="D10958">
        <v>292981</v>
      </c>
      <c r="E10958" t="str">
        <f t="shared" si="343"/>
        <v>292981,</v>
      </c>
    </row>
    <row r="10959" spans="1:5" hidden="1" x14ac:dyDescent="0.25">
      <c r="A10959">
        <v>656892</v>
      </c>
      <c r="B10959">
        <v>1</v>
      </c>
      <c r="C10959" t="str">
        <f t="shared" si="342"/>
        <v>656892,</v>
      </c>
      <c r="D10959">
        <v>260659</v>
      </c>
      <c r="E10959" t="str">
        <f t="shared" si="343"/>
        <v>260659,</v>
      </c>
    </row>
    <row r="10960" spans="1:5" hidden="1" x14ac:dyDescent="0.25">
      <c r="A10960">
        <v>675431</v>
      </c>
      <c r="B10960">
        <v>1</v>
      </c>
      <c r="C10960" t="str">
        <f t="shared" si="342"/>
        <v>675431,</v>
      </c>
      <c r="D10960">
        <v>191167</v>
      </c>
      <c r="E10960" t="str">
        <f t="shared" si="343"/>
        <v>191167,</v>
      </c>
    </row>
    <row r="10961" spans="1:5" hidden="1" x14ac:dyDescent="0.25">
      <c r="A10961">
        <v>679210</v>
      </c>
      <c r="B10961">
        <v>1</v>
      </c>
      <c r="C10961" t="str">
        <f t="shared" si="342"/>
        <v>679210,</v>
      </c>
      <c r="D10961">
        <v>195727</v>
      </c>
      <c r="E10961" t="str">
        <f t="shared" si="343"/>
        <v>195727,</v>
      </c>
    </row>
    <row r="10962" spans="1:5" hidden="1" x14ac:dyDescent="0.25">
      <c r="A10962">
        <v>669250</v>
      </c>
      <c r="B10962">
        <v>1</v>
      </c>
      <c r="C10962" t="str">
        <f t="shared" si="342"/>
        <v>669250,</v>
      </c>
      <c r="D10962">
        <v>257439</v>
      </c>
      <c r="E10962" t="str">
        <f t="shared" si="343"/>
        <v>257439,</v>
      </c>
    </row>
    <row r="10963" spans="1:5" hidden="1" x14ac:dyDescent="0.25">
      <c r="A10963">
        <v>655917</v>
      </c>
      <c r="B10963">
        <v>1</v>
      </c>
      <c r="C10963" t="str">
        <f t="shared" si="342"/>
        <v>655917,</v>
      </c>
      <c r="D10963">
        <v>291854</v>
      </c>
      <c r="E10963" t="str">
        <f t="shared" si="343"/>
        <v>291854,</v>
      </c>
    </row>
    <row r="10964" spans="1:5" hidden="1" x14ac:dyDescent="0.25">
      <c r="A10964">
        <v>685163</v>
      </c>
      <c r="B10964">
        <v>1</v>
      </c>
      <c r="C10964" t="str">
        <f t="shared" si="342"/>
        <v>685163,</v>
      </c>
      <c r="D10964">
        <v>258491</v>
      </c>
      <c r="E10964" t="str">
        <f t="shared" si="343"/>
        <v>258491,</v>
      </c>
    </row>
    <row r="10965" spans="1:5" hidden="1" x14ac:dyDescent="0.25">
      <c r="A10965">
        <v>674483</v>
      </c>
      <c r="B10965">
        <v>1</v>
      </c>
      <c r="C10965" t="str">
        <f t="shared" si="342"/>
        <v>674483,</v>
      </c>
      <c r="D10965">
        <v>86787</v>
      </c>
      <c r="E10965" t="str">
        <f t="shared" si="343"/>
        <v>86787,</v>
      </c>
    </row>
    <row r="10966" spans="1:5" hidden="1" x14ac:dyDescent="0.25">
      <c r="A10966">
        <v>685233</v>
      </c>
      <c r="B10966">
        <v>1</v>
      </c>
      <c r="C10966" t="str">
        <f t="shared" si="342"/>
        <v>685233,</v>
      </c>
      <c r="D10966">
        <v>291763</v>
      </c>
      <c r="E10966" t="str">
        <f t="shared" si="343"/>
        <v>291763,</v>
      </c>
    </row>
    <row r="10967" spans="1:5" hidden="1" x14ac:dyDescent="0.25">
      <c r="A10967">
        <v>656902</v>
      </c>
      <c r="B10967">
        <v>1</v>
      </c>
      <c r="C10967" t="str">
        <f t="shared" si="342"/>
        <v>656902,</v>
      </c>
      <c r="D10967">
        <v>99265</v>
      </c>
      <c r="E10967" t="str">
        <f t="shared" si="343"/>
        <v>99265,</v>
      </c>
    </row>
    <row r="10968" spans="1:5" hidden="1" x14ac:dyDescent="0.25">
      <c r="A10968">
        <v>666478</v>
      </c>
      <c r="B10968">
        <v>1</v>
      </c>
      <c r="C10968" t="str">
        <f t="shared" si="342"/>
        <v>666478,</v>
      </c>
      <c r="D10968">
        <v>191250</v>
      </c>
      <c r="E10968" t="str">
        <f t="shared" si="343"/>
        <v>191250,</v>
      </c>
    </row>
    <row r="10969" spans="1:5" hidden="1" x14ac:dyDescent="0.25">
      <c r="A10969">
        <v>670061</v>
      </c>
      <c r="B10969">
        <v>1</v>
      </c>
      <c r="C10969" t="str">
        <f t="shared" si="342"/>
        <v>670061,</v>
      </c>
      <c r="D10969">
        <v>147367</v>
      </c>
      <c r="E10969" t="str">
        <f t="shared" si="343"/>
        <v>147367,</v>
      </c>
    </row>
    <row r="10970" spans="1:5" hidden="1" x14ac:dyDescent="0.25">
      <c r="A10970">
        <v>667998</v>
      </c>
      <c r="B10970">
        <v>1</v>
      </c>
      <c r="C10970" t="str">
        <f t="shared" si="342"/>
        <v>667998,</v>
      </c>
      <c r="D10970">
        <v>149523</v>
      </c>
      <c r="E10970" t="str">
        <f t="shared" si="343"/>
        <v>149523,</v>
      </c>
    </row>
    <row r="10971" spans="1:5" hidden="1" x14ac:dyDescent="0.25">
      <c r="A10971">
        <v>664855</v>
      </c>
      <c r="B10971">
        <v>1</v>
      </c>
      <c r="C10971" t="str">
        <f t="shared" si="342"/>
        <v>664855,</v>
      </c>
      <c r="D10971">
        <v>187926</v>
      </c>
      <c r="E10971" t="str">
        <f t="shared" si="343"/>
        <v>187926,</v>
      </c>
    </row>
    <row r="10972" spans="1:5" hidden="1" x14ac:dyDescent="0.25">
      <c r="A10972">
        <v>655371</v>
      </c>
      <c r="B10972">
        <v>1</v>
      </c>
      <c r="C10972" t="str">
        <f t="shared" si="342"/>
        <v>655371,</v>
      </c>
      <c r="D10972">
        <v>86608</v>
      </c>
      <c r="E10972" t="str">
        <f t="shared" si="343"/>
        <v>86608,</v>
      </c>
    </row>
    <row r="10973" spans="1:5" hidden="1" x14ac:dyDescent="0.25">
      <c r="A10973">
        <v>682537</v>
      </c>
      <c r="B10973">
        <v>1</v>
      </c>
      <c r="C10973" t="str">
        <f t="shared" si="342"/>
        <v>682537,</v>
      </c>
      <c r="D10973">
        <v>130316</v>
      </c>
      <c r="E10973" t="str">
        <f t="shared" si="343"/>
        <v>130316,</v>
      </c>
    </row>
    <row r="10974" spans="1:5" hidden="1" x14ac:dyDescent="0.25">
      <c r="A10974">
        <v>690821</v>
      </c>
      <c r="B10974">
        <v>1</v>
      </c>
      <c r="C10974" t="str">
        <f t="shared" si="342"/>
        <v>690821,</v>
      </c>
      <c r="D10974">
        <v>147859</v>
      </c>
      <c r="E10974" t="str">
        <f t="shared" si="343"/>
        <v>147859,</v>
      </c>
    </row>
    <row r="10975" spans="1:5" hidden="1" x14ac:dyDescent="0.25">
      <c r="A10975">
        <v>657299</v>
      </c>
      <c r="B10975">
        <v>1</v>
      </c>
      <c r="C10975" t="str">
        <f t="shared" si="342"/>
        <v>657299,</v>
      </c>
      <c r="D10975">
        <v>85748</v>
      </c>
      <c r="E10975" t="str">
        <f t="shared" si="343"/>
        <v>85748,</v>
      </c>
    </row>
    <row r="10976" spans="1:5" hidden="1" x14ac:dyDescent="0.25">
      <c r="A10976">
        <v>672541</v>
      </c>
      <c r="B10976">
        <v>1</v>
      </c>
      <c r="C10976" t="str">
        <f t="shared" si="342"/>
        <v>672541,</v>
      </c>
      <c r="D10976">
        <v>189879</v>
      </c>
      <c r="E10976" t="str">
        <f t="shared" si="343"/>
        <v>189879,</v>
      </c>
    </row>
    <row r="10977" spans="1:5" hidden="1" x14ac:dyDescent="0.25">
      <c r="A10977">
        <v>661345</v>
      </c>
      <c r="B10977">
        <v>1</v>
      </c>
      <c r="C10977" t="str">
        <f t="shared" si="342"/>
        <v>661345,</v>
      </c>
      <c r="D10977">
        <v>160631</v>
      </c>
      <c r="E10977" t="str">
        <f t="shared" si="343"/>
        <v>160631,</v>
      </c>
    </row>
    <row r="10978" spans="1:5" hidden="1" x14ac:dyDescent="0.25">
      <c r="A10978">
        <v>660133</v>
      </c>
      <c r="B10978">
        <v>1</v>
      </c>
      <c r="C10978" t="str">
        <f t="shared" si="342"/>
        <v>660133,</v>
      </c>
      <c r="D10978">
        <v>262094</v>
      </c>
      <c r="E10978" t="str">
        <f t="shared" si="343"/>
        <v>262094,</v>
      </c>
    </row>
    <row r="10979" spans="1:5" hidden="1" x14ac:dyDescent="0.25">
      <c r="A10979">
        <v>677694</v>
      </c>
      <c r="B10979">
        <v>1</v>
      </c>
      <c r="C10979" t="str">
        <f t="shared" si="342"/>
        <v>677694,</v>
      </c>
      <c r="D10979">
        <v>296450</v>
      </c>
      <c r="E10979" t="str">
        <f t="shared" si="343"/>
        <v>296450,</v>
      </c>
    </row>
    <row r="10980" spans="1:5" hidden="1" x14ac:dyDescent="0.25">
      <c r="A10980">
        <v>690318</v>
      </c>
      <c r="B10980">
        <v>1</v>
      </c>
      <c r="C10980" t="str">
        <f t="shared" si="342"/>
        <v>690318,</v>
      </c>
      <c r="D10980">
        <v>101647</v>
      </c>
      <c r="E10980" t="str">
        <f t="shared" si="343"/>
        <v>101647,</v>
      </c>
    </row>
    <row r="10981" spans="1:5" hidden="1" x14ac:dyDescent="0.25">
      <c r="A10981">
        <v>680949</v>
      </c>
      <c r="B10981">
        <v>1</v>
      </c>
      <c r="C10981" t="str">
        <f t="shared" si="342"/>
        <v>680949,</v>
      </c>
      <c r="D10981">
        <v>265431</v>
      </c>
      <c r="E10981" t="str">
        <f t="shared" si="343"/>
        <v>265431,</v>
      </c>
    </row>
    <row r="10982" spans="1:5" hidden="1" x14ac:dyDescent="0.25">
      <c r="A10982">
        <v>667451</v>
      </c>
      <c r="B10982">
        <v>1</v>
      </c>
      <c r="C10982" t="str">
        <f t="shared" si="342"/>
        <v>667451,</v>
      </c>
      <c r="D10982">
        <v>151556</v>
      </c>
      <c r="E10982" t="str">
        <f t="shared" si="343"/>
        <v>151556,</v>
      </c>
    </row>
    <row r="10983" spans="1:5" hidden="1" x14ac:dyDescent="0.25">
      <c r="A10983">
        <v>682078</v>
      </c>
      <c r="B10983">
        <v>1</v>
      </c>
      <c r="C10983" t="str">
        <f t="shared" si="342"/>
        <v>682078,</v>
      </c>
      <c r="D10983">
        <v>290674</v>
      </c>
      <c r="E10983" t="str">
        <f t="shared" si="343"/>
        <v>290674,</v>
      </c>
    </row>
    <row r="10984" spans="1:5" hidden="1" x14ac:dyDescent="0.25">
      <c r="A10984">
        <v>676636</v>
      </c>
      <c r="B10984">
        <v>1</v>
      </c>
      <c r="C10984" t="str">
        <f t="shared" si="342"/>
        <v>676636,</v>
      </c>
      <c r="D10984">
        <v>297670</v>
      </c>
      <c r="E10984" t="str">
        <f t="shared" si="343"/>
        <v>297670,</v>
      </c>
    </row>
    <row r="10985" spans="1:5" hidden="1" x14ac:dyDescent="0.25">
      <c r="A10985">
        <v>688199</v>
      </c>
      <c r="B10985">
        <v>1</v>
      </c>
      <c r="C10985" t="str">
        <f t="shared" si="342"/>
        <v>688199,</v>
      </c>
      <c r="D10985">
        <v>258472</v>
      </c>
      <c r="E10985" t="str">
        <f t="shared" si="343"/>
        <v>258472,</v>
      </c>
    </row>
    <row r="10986" spans="1:5" hidden="1" x14ac:dyDescent="0.25">
      <c r="A10986">
        <v>655802</v>
      </c>
      <c r="B10986">
        <v>1</v>
      </c>
      <c r="C10986" t="str">
        <f t="shared" si="342"/>
        <v>655802,</v>
      </c>
      <c r="D10986">
        <v>264883</v>
      </c>
      <c r="E10986" t="str">
        <f t="shared" si="343"/>
        <v>264883,</v>
      </c>
    </row>
    <row r="10987" spans="1:5" hidden="1" x14ac:dyDescent="0.25">
      <c r="A10987">
        <v>657898</v>
      </c>
      <c r="B10987">
        <v>1</v>
      </c>
      <c r="C10987" t="str">
        <f t="shared" si="342"/>
        <v>657898,</v>
      </c>
      <c r="D10987">
        <v>230177</v>
      </c>
      <c r="E10987" t="str">
        <f t="shared" si="343"/>
        <v>230177,</v>
      </c>
    </row>
    <row r="10988" spans="1:5" hidden="1" x14ac:dyDescent="0.25">
      <c r="A10988">
        <v>677797</v>
      </c>
      <c r="B10988">
        <v>1</v>
      </c>
      <c r="C10988" t="str">
        <f t="shared" si="342"/>
        <v>677797,</v>
      </c>
      <c r="D10988">
        <v>300285</v>
      </c>
      <c r="E10988" t="str">
        <f t="shared" si="343"/>
        <v>300285,</v>
      </c>
    </row>
    <row r="10989" spans="1:5" hidden="1" x14ac:dyDescent="0.25">
      <c r="A10989">
        <v>659140</v>
      </c>
      <c r="B10989">
        <v>1</v>
      </c>
      <c r="C10989" t="str">
        <f t="shared" si="342"/>
        <v>659140,</v>
      </c>
      <c r="D10989">
        <v>86725</v>
      </c>
      <c r="E10989" t="str">
        <f t="shared" si="343"/>
        <v>86725,</v>
      </c>
    </row>
    <row r="10990" spans="1:5" hidden="1" x14ac:dyDescent="0.25">
      <c r="A10990">
        <v>688353</v>
      </c>
      <c r="B10990">
        <v>1</v>
      </c>
      <c r="C10990" t="str">
        <f t="shared" si="342"/>
        <v>688353,</v>
      </c>
      <c r="D10990">
        <v>148137</v>
      </c>
      <c r="E10990" t="str">
        <f t="shared" si="343"/>
        <v>148137,</v>
      </c>
    </row>
    <row r="10991" spans="1:5" hidden="1" x14ac:dyDescent="0.25">
      <c r="A10991">
        <v>688867</v>
      </c>
      <c r="B10991">
        <v>1</v>
      </c>
      <c r="C10991" t="str">
        <f t="shared" si="342"/>
        <v>688867,</v>
      </c>
      <c r="D10991">
        <v>105383</v>
      </c>
      <c r="E10991" t="str">
        <f t="shared" si="343"/>
        <v>105383,</v>
      </c>
    </row>
    <row r="10992" spans="1:5" hidden="1" x14ac:dyDescent="0.25">
      <c r="A10992">
        <v>674958</v>
      </c>
      <c r="B10992">
        <v>1</v>
      </c>
      <c r="C10992" t="str">
        <f t="shared" si="342"/>
        <v>674958,</v>
      </c>
      <c r="D10992">
        <v>294757</v>
      </c>
      <c r="E10992" t="str">
        <f t="shared" si="343"/>
        <v>294757,</v>
      </c>
    </row>
    <row r="10993" spans="1:5" hidden="1" x14ac:dyDescent="0.25">
      <c r="A10993">
        <v>665349</v>
      </c>
      <c r="B10993">
        <v>1</v>
      </c>
      <c r="C10993" t="str">
        <f t="shared" si="342"/>
        <v>665349,</v>
      </c>
      <c r="D10993">
        <v>290408</v>
      </c>
      <c r="E10993" t="str">
        <f t="shared" si="343"/>
        <v>290408,</v>
      </c>
    </row>
    <row r="10994" spans="1:5" hidden="1" x14ac:dyDescent="0.25">
      <c r="A10994">
        <v>676981</v>
      </c>
      <c r="B10994">
        <v>1</v>
      </c>
      <c r="C10994" t="str">
        <f t="shared" si="342"/>
        <v>676981,</v>
      </c>
      <c r="D10994">
        <v>147931</v>
      </c>
      <c r="E10994" t="str">
        <f t="shared" si="343"/>
        <v>147931,</v>
      </c>
    </row>
    <row r="10995" spans="1:5" hidden="1" x14ac:dyDescent="0.25">
      <c r="A10995">
        <v>661211</v>
      </c>
      <c r="B10995">
        <v>1</v>
      </c>
      <c r="C10995" t="str">
        <f t="shared" si="342"/>
        <v>661211,</v>
      </c>
      <c r="D10995">
        <v>153318</v>
      </c>
      <c r="E10995" t="str">
        <f t="shared" si="343"/>
        <v>153318,</v>
      </c>
    </row>
    <row r="10996" spans="1:5" hidden="1" x14ac:dyDescent="0.25">
      <c r="A10996">
        <v>685827</v>
      </c>
      <c r="B10996">
        <v>1</v>
      </c>
      <c r="C10996" t="str">
        <f t="shared" si="342"/>
        <v>685827,</v>
      </c>
      <c r="D10996">
        <v>191269</v>
      </c>
      <c r="E10996" t="str">
        <f t="shared" si="343"/>
        <v>191269,</v>
      </c>
    </row>
    <row r="10997" spans="1:5" hidden="1" x14ac:dyDescent="0.25">
      <c r="A10997">
        <v>674175</v>
      </c>
      <c r="B10997">
        <v>1</v>
      </c>
      <c r="C10997" t="str">
        <f t="shared" si="342"/>
        <v>674175,</v>
      </c>
      <c r="D10997">
        <v>194467</v>
      </c>
      <c r="E10997" t="str">
        <f t="shared" si="343"/>
        <v>194467,</v>
      </c>
    </row>
    <row r="10998" spans="1:5" hidden="1" x14ac:dyDescent="0.25">
      <c r="A10998">
        <v>674251</v>
      </c>
      <c r="B10998">
        <v>1</v>
      </c>
      <c r="C10998" t="str">
        <f t="shared" si="342"/>
        <v>674251,</v>
      </c>
      <c r="D10998">
        <v>126877</v>
      </c>
      <c r="E10998" t="str">
        <f t="shared" si="343"/>
        <v>126877,</v>
      </c>
    </row>
    <row r="10999" spans="1:5" hidden="1" x14ac:dyDescent="0.25">
      <c r="A10999">
        <v>682862</v>
      </c>
      <c r="B10999">
        <v>1</v>
      </c>
      <c r="C10999" t="str">
        <f t="shared" si="342"/>
        <v>682862,</v>
      </c>
      <c r="D10999">
        <v>101124</v>
      </c>
      <c r="E10999" t="str">
        <f t="shared" si="343"/>
        <v>101124,</v>
      </c>
    </row>
    <row r="11000" spans="1:5" hidden="1" x14ac:dyDescent="0.25">
      <c r="A11000">
        <v>658049</v>
      </c>
      <c r="B11000">
        <v>1</v>
      </c>
      <c r="C11000" t="str">
        <f t="shared" si="342"/>
        <v>658049,</v>
      </c>
      <c r="D11000">
        <v>300610</v>
      </c>
      <c r="E11000" t="str">
        <f t="shared" si="343"/>
        <v>300610,</v>
      </c>
    </row>
    <row r="11001" spans="1:5" hidden="1" x14ac:dyDescent="0.25">
      <c r="A11001">
        <v>681017</v>
      </c>
      <c r="B11001">
        <v>1</v>
      </c>
      <c r="C11001" t="str">
        <f t="shared" si="342"/>
        <v>681017,</v>
      </c>
      <c r="D11001">
        <v>227527</v>
      </c>
      <c r="E11001" t="str">
        <f t="shared" si="343"/>
        <v>227527,</v>
      </c>
    </row>
    <row r="11002" spans="1:5" hidden="1" x14ac:dyDescent="0.25">
      <c r="A11002">
        <v>692508</v>
      </c>
      <c r="B11002">
        <v>1</v>
      </c>
      <c r="C11002" t="str">
        <f t="shared" si="342"/>
        <v>692508,</v>
      </c>
      <c r="D11002">
        <v>188259</v>
      </c>
      <c r="E11002" t="str">
        <f t="shared" si="343"/>
        <v>188259,</v>
      </c>
    </row>
    <row r="11003" spans="1:5" hidden="1" x14ac:dyDescent="0.25">
      <c r="A11003">
        <v>668004</v>
      </c>
      <c r="B11003">
        <v>1</v>
      </c>
      <c r="C11003" t="str">
        <f t="shared" si="342"/>
        <v>668004,</v>
      </c>
      <c r="D11003">
        <v>294384</v>
      </c>
      <c r="E11003" t="str">
        <f t="shared" si="343"/>
        <v>294384,</v>
      </c>
    </row>
    <row r="11004" spans="1:5" hidden="1" x14ac:dyDescent="0.25">
      <c r="A11004">
        <v>656026</v>
      </c>
      <c r="B11004">
        <v>1</v>
      </c>
      <c r="C11004" t="str">
        <f t="shared" si="342"/>
        <v>656026,</v>
      </c>
      <c r="D11004">
        <v>146559</v>
      </c>
      <c r="E11004" t="str">
        <f t="shared" si="343"/>
        <v>146559,</v>
      </c>
    </row>
    <row r="11005" spans="1:5" hidden="1" x14ac:dyDescent="0.25">
      <c r="A11005">
        <v>656455</v>
      </c>
      <c r="B11005">
        <v>1</v>
      </c>
      <c r="C11005" t="str">
        <f t="shared" si="342"/>
        <v>656455,</v>
      </c>
      <c r="D11005">
        <v>261946</v>
      </c>
      <c r="E11005" t="str">
        <f t="shared" si="343"/>
        <v>261946,</v>
      </c>
    </row>
    <row r="11006" spans="1:5" hidden="1" x14ac:dyDescent="0.25">
      <c r="A11006">
        <v>664255</v>
      </c>
      <c r="B11006">
        <v>1</v>
      </c>
      <c r="C11006" t="str">
        <f t="shared" si="342"/>
        <v>664255,</v>
      </c>
      <c r="D11006">
        <v>124128</v>
      </c>
      <c r="E11006" t="str">
        <f t="shared" si="343"/>
        <v>124128,</v>
      </c>
    </row>
    <row r="11007" spans="1:5" hidden="1" x14ac:dyDescent="0.25">
      <c r="A11007">
        <v>668588</v>
      </c>
      <c r="B11007">
        <v>1</v>
      </c>
      <c r="C11007" t="str">
        <f t="shared" si="342"/>
        <v>668588,</v>
      </c>
      <c r="D11007">
        <v>125274</v>
      </c>
      <c r="E11007" t="str">
        <f t="shared" si="343"/>
        <v>125274,</v>
      </c>
    </row>
    <row r="11008" spans="1:5" hidden="1" x14ac:dyDescent="0.25">
      <c r="A11008">
        <v>679816</v>
      </c>
      <c r="B11008">
        <v>1</v>
      </c>
      <c r="C11008" t="str">
        <f t="shared" si="342"/>
        <v>679816,</v>
      </c>
      <c r="D11008">
        <v>192586</v>
      </c>
      <c r="E11008" t="str">
        <f t="shared" si="343"/>
        <v>192586,</v>
      </c>
    </row>
    <row r="11009" spans="1:5" hidden="1" x14ac:dyDescent="0.25">
      <c r="A11009">
        <v>666156</v>
      </c>
      <c r="B11009">
        <v>1</v>
      </c>
      <c r="C11009" t="str">
        <f t="shared" si="342"/>
        <v>666156,</v>
      </c>
      <c r="D11009">
        <v>85941</v>
      </c>
      <c r="E11009" t="str">
        <f t="shared" si="343"/>
        <v>85941,</v>
      </c>
    </row>
    <row r="11010" spans="1:5" hidden="1" x14ac:dyDescent="0.25">
      <c r="A11010">
        <v>657465</v>
      </c>
      <c r="B11010">
        <v>1</v>
      </c>
      <c r="C11010" t="str">
        <f t="shared" ref="C11010:C11073" si="344">CONCATENATE(A11010,",",)</f>
        <v>657465,</v>
      </c>
      <c r="D11010">
        <v>190033</v>
      </c>
      <c r="E11010" t="str">
        <f t="shared" ref="E11010:E11073" si="345">CONCATENATE(D11010,",",)</f>
        <v>190033,</v>
      </c>
    </row>
    <row r="11011" spans="1:5" hidden="1" x14ac:dyDescent="0.25">
      <c r="A11011">
        <v>673327</v>
      </c>
      <c r="B11011">
        <v>1</v>
      </c>
      <c r="C11011" t="str">
        <f t="shared" si="344"/>
        <v>673327,</v>
      </c>
      <c r="D11011">
        <v>294004</v>
      </c>
      <c r="E11011" t="str">
        <f t="shared" si="345"/>
        <v>294004,</v>
      </c>
    </row>
    <row r="11012" spans="1:5" hidden="1" x14ac:dyDescent="0.25">
      <c r="A11012">
        <v>662472</v>
      </c>
      <c r="B11012">
        <v>1</v>
      </c>
      <c r="C11012" t="str">
        <f t="shared" si="344"/>
        <v>662472,</v>
      </c>
      <c r="D11012">
        <v>99704</v>
      </c>
      <c r="E11012" t="str">
        <f t="shared" si="345"/>
        <v>99704,</v>
      </c>
    </row>
    <row r="11013" spans="1:5" hidden="1" x14ac:dyDescent="0.25">
      <c r="A11013">
        <v>664252</v>
      </c>
      <c r="B11013">
        <v>1</v>
      </c>
      <c r="C11013" t="str">
        <f t="shared" si="344"/>
        <v>664252,</v>
      </c>
      <c r="D11013">
        <v>160731</v>
      </c>
      <c r="E11013" t="str">
        <f t="shared" si="345"/>
        <v>160731,</v>
      </c>
    </row>
    <row r="11014" spans="1:5" hidden="1" x14ac:dyDescent="0.25">
      <c r="A11014">
        <v>667362</v>
      </c>
      <c r="B11014">
        <v>1</v>
      </c>
      <c r="C11014" t="str">
        <f t="shared" si="344"/>
        <v>667362,</v>
      </c>
      <c r="D11014">
        <v>130233</v>
      </c>
      <c r="E11014" t="str">
        <f t="shared" si="345"/>
        <v>130233,</v>
      </c>
    </row>
    <row r="11015" spans="1:5" hidden="1" x14ac:dyDescent="0.25">
      <c r="A11015">
        <v>677627</v>
      </c>
      <c r="B11015">
        <v>1</v>
      </c>
      <c r="C11015" t="str">
        <f t="shared" si="344"/>
        <v>677627,</v>
      </c>
      <c r="D11015">
        <v>293876</v>
      </c>
      <c r="E11015" t="str">
        <f t="shared" si="345"/>
        <v>293876,</v>
      </c>
    </row>
    <row r="11016" spans="1:5" hidden="1" x14ac:dyDescent="0.25">
      <c r="A11016">
        <v>662780</v>
      </c>
      <c r="B11016">
        <v>1</v>
      </c>
      <c r="C11016" t="str">
        <f t="shared" si="344"/>
        <v>662780,</v>
      </c>
      <c r="D11016">
        <v>289980</v>
      </c>
      <c r="E11016" t="str">
        <f t="shared" si="345"/>
        <v>289980,</v>
      </c>
    </row>
    <row r="11017" spans="1:5" hidden="1" x14ac:dyDescent="0.25">
      <c r="A11017">
        <v>683731</v>
      </c>
      <c r="B11017">
        <v>1</v>
      </c>
      <c r="C11017" t="str">
        <f t="shared" si="344"/>
        <v>683731,</v>
      </c>
      <c r="D11017">
        <v>265143</v>
      </c>
      <c r="E11017" t="str">
        <f t="shared" si="345"/>
        <v>265143,</v>
      </c>
    </row>
    <row r="11018" spans="1:5" hidden="1" x14ac:dyDescent="0.25">
      <c r="A11018">
        <v>687537</v>
      </c>
      <c r="B11018">
        <v>1</v>
      </c>
      <c r="C11018" t="str">
        <f t="shared" si="344"/>
        <v>687537,</v>
      </c>
      <c r="D11018">
        <v>148548</v>
      </c>
      <c r="E11018" t="str">
        <f t="shared" si="345"/>
        <v>148548,</v>
      </c>
    </row>
    <row r="11019" spans="1:5" hidden="1" x14ac:dyDescent="0.25">
      <c r="A11019">
        <v>670301</v>
      </c>
      <c r="B11019">
        <v>1</v>
      </c>
      <c r="C11019" t="str">
        <f t="shared" si="344"/>
        <v>670301,</v>
      </c>
      <c r="D11019">
        <v>86620</v>
      </c>
      <c r="E11019" t="str">
        <f t="shared" si="345"/>
        <v>86620,</v>
      </c>
    </row>
    <row r="11020" spans="1:5" hidden="1" x14ac:dyDescent="0.25">
      <c r="A11020">
        <v>680770</v>
      </c>
      <c r="B11020">
        <v>1</v>
      </c>
      <c r="C11020" t="str">
        <f t="shared" si="344"/>
        <v>680770,</v>
      </c>
      <c r="D11020">
        <v>125447</v>
      </c>
      <c r="E11020" t="str">
        <f t="shared" si="345"/>
        <v>125447,</v>
      </c>
    </row>
    <row r="11021" spans="1:5" hidden="1" x14ac:dyDescent="0.25">
      <c r="A11021">
        <v>680756</v>
      </c>
      <c r="B11021">
        <v>1</v>
      </c>
      <c r="C11021" t="str">
        <f t="shared" si="344"/>
        <v>680756,</v>
      </c>
      <c r="D11021">
        <v>257464</v>
      </c>
      <c r="E11021" t="str">
        <f t="shared" si="345"/>
        <v>257464,</v>
      </c>
    </row>
    <row r="11022" spans="1:5" hidden="1" x14ac:dyDescent="0.25">
      <c r="A11022">
        <v>667045</v>
      </c>
      <c r="B11022">
        <v>1</v>
      </c>
      <c r="C11022" t="str">
        <f t="shared" si="344"/>
        <v>667045,</v>
      </c>
      <c r="D11022">
        <v>100999</v>
      </c>
      <c r="E11022" t="str">
        <f t="shared" si="345"/>
        <v>100999,</v>
      </c>
    </row>
    <row r="11023" spans="1:5" hidden="1" x14ac:dyDescent="0.25">
      <c r="A11023">
        <v>692386</v>
      </c>
      <c r="B11023">
        <v>1</v>
      </c>
      <c r="C11023" t="str">
        <f t="shared" si="344"/>
        <v>692386,</v>
      </c>
      <c r="D11023">
        <v>150815</v>
      </c>
      <c r="E11023" t="str">
        <f t="shared" si="345"/>
        <v>150815,</v>
      </c>
    </row>
    <row r="11024" spans="1:5" hidden="1" x14ac:dyDescent="0.25">
      <c r="A11024">
        <v>690428</v>
      </c>
      <c r="B11024">
        <v>1</v>
      </c>
      <c r="C11024" t="str">
        <f t="shared" si="344"/>
        <v>690428,</v>
      </c>
      <c r="D11024">
        <v>195920</v>
      </c>
      <c r="E11024" t="str">
        <f t="shared" si="345"/>
        <v>195920,</v>
      </c>
    </row>
    <row r="11025" spans="1:5" hidden="1" x14ac:dyDescent="0.25">
      <c r="A11025">
        <v>680681</v>
      </c>
      <c r="B11025">
        <v>1</v>
      </c>
      <c r="C11025" t="str">
        <f t="shared" si="344"/>
        <v>680681,</v>
      </c>
      <c r="D11025">
        <v>195906</v>
      </c>
      <c r="E11025" t="str">
        <f t="shared" si="345"/>
        <v>195906,</v>
      </c>
    </row>
    <row r="11026" spans="1:5" hidden="1" x14ac:dyDescent="0.25">
      <c r="A11026">
        <v>685546</v>
      </c>
      <c r="B11026">
        <v>1</v>
      </c>
      <c r="C11026" t="str">
        <f t="shared" si="344"/>
        <v>685546,</v>
      </c>
      <c r="D11026">
        <v>293161</v>
      </c>
      <c r="E11026" t="str">
        <f t="shared" si="345"/>
        <v>293161,</v>
      </c>
    </row>
    <row r="11027" spans="1:5" hidden="1" x14ac:dyDescent="0.25">
      <c r="A11027">
        <v>692382</v>
      </c>
      <c r="B11027">
        <v>1</v>
      </c>
      <c r="C11027" t="str">
        <f t="shared" si="344"/>
        <v>692382,</v>
      </c>
      <c r="D11027">
        <v>161789</v>
      </c>
      <c r="E11027" t="str">
        <f t="shared" si="345"/>
        <v>161789,</v>
      </c>
    </row>
    <row r="11028" spans="1:5" hidden="1" x14ac:dyDescent="0.25">
      <c r="A11028">
        <v>663506</v>
      </c>
      <c r="B11028">
        <v>1</v>
      </c>
      <c r="C11028" t="str">
        <f t="shared" si="344"/>
        <v>663506,</v>
      </c>
      <c r="D11028">
        <v>228490</v>
      </c>
      <c r="E11028" t="str">
        <f t="shared" si="345"/>
        <v>228490,</v>
      </c>
    </row>
    <row r="11029" spans="1:5" hidden="1" x14ac:dyDescent="0.25">
      <c r="A11029">
        <v>672666</v>
      </c>
      <c r="B11029">
        <v>1</v>
      </c>
      <c r="C11029" t="str">
        <f t="shared" si="344"/>
        <v>672666,</v>
      </c>
      <c r="D11029">
        <v>300088</v>
      </c>
      <c r="E11029" t="str">
        <f t="shared" si="345"/>
        <v>300088,</v>
      </c>
    </row>
    <row r="11030" spans="1:5" hidden="1" x14ac:dyDescent="0.25">
      <c r="A11030">
        <v>672489</v>
      </c>
      <c r="B11030">
        <v>1</v>
      </c>
      <c r="C11030" t="str">
        <f t="shared" si="344"/>
        <v>672489,</v>
      </c>
      <c r="D11030">
        <v>98814</v>
      </c>
      <c r="E11030" t="str">
        <f t="shared" si="345"/>
        <v>98814,</v>
      </c>
    </row>
    <row r="11031" spans="1:5" hidden="1" x14ac:dyDescent="0.25">
      <c r="A11031">
        <v>683504</v>
      </c>
      <c r="B11031">
        <v>1</v>
      </c>
      <c r="C11031" t="str">
        <f t="shared" si="344"/>
        <v>683504,</v>
      </c>
      <c r="D11031">
        <v>226846</v>
      </c>
      <c r="E11031" t="str">
        <f t="shared" si="345"/>
        <v>226846,</v>
      </c>
    </row>
    <row r="11032" spans="1:5" hidden="1" x14ac:dyDescent="0.25">
      <c r="A11032">
        <v>661626</v>
      </c>
      <c r="B11032">
        <v>1</v>
      </c>
      <c r="C11032" t="str">
        <f t="shared" si="344"/>
        <v>661626,</v>
      </c>
      <c r="D11032">
        <v>226291</v>
      </c>
      <c r="E11032" t="str">
        <f t="shared" si="345"/>
        <v>226291,</v>
      </c>
    </row>
    <row r="11033" spans="1:5" hidden="1" x14ac:dyDescent="0.25">
      <c r="A11033">
        <v>666342</v>
      </c>
      <c r="B11033">
        <v>1</v>
      </c>
      <c r="C11033" t="str">
        <f t="shared" si="344"/>
        <v>666342,</v>
      </c>
      <c r="D11033">
        <v>265281</v>
      </c>
      <c r="E11033" t="str">
        <f t="shared" si="345"/>
        <v>265281,</v>
      </c>
    </row>
    <row r="11034" spans="1:5" hidden="1" x14ac:dyDescent="0.25">
      <c r="A11034">
        <v>657748</v>
      </c>
      <c r="B11034">
        <v>1</v>
      </c>
      <c r="C11034" t="str">
        <f t="shared" si="344"/>
        <v>657748,</v>
      </c>
      <c r="D11034">
        <v>297919</v>
      </c>
      <c r="E11034" t="str">
        <f t="shared" si="345"/>
        <v>297919,</v>
      </c>
    </row>
    <row r="11035" spans="1:5" hidden="1" x14ac:dyDescent="0.25">
      <c r="A11035">
        <v>669876</v>
      </c>
      <c r="B11035">
        <v>1</v>
      </c>
      <c r="C11035" t="str">
        <f t="shared" si="344"/>
        <v>669876,</v>
      </c>
      <c r="D11035">
        <v>265755</v>
      </c>
      <c r="E11035" t="str">
        <f t="shared" si="345"/>
        <v>265755,</v>
      </c>
    </row>
    <row r="11036" spans="1:5" hidden="1" x14ac:dyDescent="0.25">
      <c r="A11036">
        <v>668168</v>
      </c>
      <c r="B11036">
        <v>1</v>
      </c>
      <c r="C11036" t="str">
        <f t="shared" si="344"/>
        <v>668168,</v>
      </c>
      <c r="D11036">
        <v>130351</v>
      </c>
      <c r="E11036" t="str">
        <f t="shared" si="345"/>
        <v>130351,</v>
      </c>
    </row>
    <row r="11037" spans="1:5" hidden="1" x14ac:dyDescent="0.25">
      <c r="A11037">
        <v>668887</v>
      </c>
      <c r="B11037">
        <v>1</v>
      </c>
      <c r="C11037" t="str">
        <f t="shared" si="344"/>
        <v>668887,</v>
      </c>
      <c r="D11037">
        <v>260949</v>
      </c>
      <c r="E11037" t="str">
        <f t="shared" si="345"/>
        <v>260949,</v>
      </c>
    </row>
    <row r="11038" spans="1:5" hidden="1" x14ac:dyDescent="0.25">
      <c r="A11038">
        <v>684149</v>
      </c>
      <c r="B11038">
        <v>1</v>
      </c>
      <c r="C11038" t="str">
        <f t="shared" si="344"/>
        <v>684149,</v>
      </c>
      <c r="D11038">
        <v>164005</v>
      </c>
      <c r="E11038" t="str">
        <f t="shared" si="345"/>
        <v>164005,</v>
      </c>
    </row>
    <row r="11039" spans="1:5" hidden="1" x14ac:dyDescent="0.25">
      <c r="A11039">
        <v>676166</v>
      </c>
      <c r="B11039">
        <v>1</v>
      </c>
      <c r="C11039" t="str">
        <f t="shared" si="344"/>
        <v>676166,</v>
      </c>
      <c r="D11039">
        <v>124739</v>
      </c>
      <c r="E11039" t="str">
        <f t="shared" si="345"/>
        <v>124739,</v>
      </c>
    </row>
    <row r="11040" spans="1:5" hidden="1" x14ac:dyDescent="0.25">
      <c r="A11040">
        <v>685282</v>
      </c>
      <c r="B11040">
        <v>1</v>
      </c>
      <c r="C11040" t="str">
        <f t="shared" si="344"/>
        <v>685282,</v>
      </c>
      <c r="D11040">
        <v>291395</v>
      </c>
      <c r="E11040" t="str">
        <f t="shared" si="345"/>
        <v>291395,</v>
      </c>
    </row>
    <row r="11041" spans="1:5" hidden="1" x14ac:dyDescent="0.25">
      <c r="A11041">
        <v>681992</v>
      </c>
      <c r="B11041">
        <v>1</v>
      </c>
      <c r="C11041" t="str">
        <f t="shared" si="344"/>
        <v>681992,</v>
      </c>
      <c r="D11041">
        <v>289992</v>
      </c>
      <c r="E11041" t="str">
        <f t="shared" si="345"/>
        <v>289992,</v>
      </c>
    </row>
    <row r="11042" spans="1:5" hidden="1" x14ac:dyDescent="0.25">
      <c r="A11042">
        <v>658067</v>
      </c>
      <c r="B11042">
        <v>1</v>
      </c>
      <c r="C11042" t="str">
        <f t="shared" si="344"/>
        <v>658067,</v>
      </c>
      <c r="D11042">
        <v>289940</v>
      </c>
      <c r="E11042" t="str">
        <f t="shared" si="345"/>
        <v>289940,</v>
      </c>
    </row>
    <row r="11043" spans="1:5" hidden="1" x14ac:dyDescent="0.25">
      <c r="A11043">
        <v>661074</v>
      </c>
      <c r="B11043">
        <v>1</v>
      </c>
      <c r="C11043" t="str">
        <f t="shared" si="344"/>
        <v>661074,</v>
      </c>
      <c r="D11043">
        <v>257057</v>
      </c>
      <c r="E11043" t="str">
        <f t="shared" si="345"/>
        <v>257057,</v>
      </c>
    </row>
    <row r="11044" spans="1:5" hidden="1" x14ac:dyDescent="0.25">
      <c r="A11044">
        <v>683072</v>
      </c>
      <c r="B11044">
        <v>1</v>
      </c>
      <c r="C11044" t="str">
        <f t="shared" si="344"/>
        <v>683072,</v>
      </c>
      <c r="D11044">
        <v>291691</v>
      </c>
      <c r="E11044" t="str">
        <f t="shared" si="345"/>
        <v>291691,</v>
      </c>
    </row>
    <row r="11045" spans="1:5" hidden="1" x14ac:dyDescent="0.25">
      <c r="A11045">
        <v>683863</v>
      </c>
      <c r="B11045">
        <v>1</v>
      </c>
      <c r="C11045" t="str">
        <f t="shared" si="344"/>
        <v>683863,</v>
      </c>
      <c r="D11045">
        <v>292010</v>
      </c>
      <c r="E11045" t="str">
        <f t="shared" si="345"/>
        <v>292010,</v>
      </c>
    </row>
    <row r="11046" spans="1:5" hidden="1" x14ac:dyDescent="0.25">
      <c r="A11046">
        <v>659132</v>
      </c>
      <c r="B11046">
        <v>1</v>
      </c>
      <c r="C11046" t="str">
        <f t="shared" si="344"/>
        <v>659132,</v>
      </c>
      <c r="D11046">
        <v>125746</v>
      </c>
      <c r="E11046" t="str">
        <f t="shared" si="345"/>
        <v>125746,</v>
      </c>
    </row>
    <row r="11047" spans="1:5" hidden="1" x14ac:dyDescent="0.25">
      <c r="A11047">
        <v>683793</v>
      </c>
      <c r="B11047">
        <v>1</v>
      </c>
      <c r="C11047" t="str">
        <f t="shared" si="344"/>
        <v>683793,</v>
      </c>
      <c r="D11047">
        <v>259197</v>
      </c>
      <c r="E11047" t="str">
        <f t="shared" si="345"/>
        <v>259197,</v>
      </c>
    </row>
    <row r="11048" spans="1:5" hidden="1" x14ac:dyDescent="0.25">
      <c r="A11048">
        <v>658600</v>
      </c>
      <c r="B11048">
        <v>1</v>
      </c>
      <c r="C11048" t="str">
        <f t="shared" si="344"/>
        <v>658600,</v>
      </c>
      <c r="D11048">
        <v>163435</v>
      </c>
      <c r="E11048" t="str">
        <f t="shared" si="345"/>
        <v>163435,</v>
      </c>
    </row>
    <row r="11049" spans="1:5" hidden="1" x14ac:dyDescent="0.25">
      <c r="A11049">
        <v>669503</v>
      </c>
      <c r="B11049">
        <v>1</v>
      </c>
      <c r="C11049" t="str">
        <f t="shared" si="344"/>
        <v>669503,</v>
      </c>
      <c r="D11049">
        <v>262675</v>
      </c>
      <c r="E11049" t="str">
        <f t="shared" si="345"/>
        <v>262675,</v>
      </c>
    </row>
    <row r="11050" spans="1:5" hidden="1" x14ac:dyDescent="0.25">
      <c r="A11050">
        <v>674135</v>
      </c>
      <c r="B11050">
        <v>1</v>
      </c>
      <c r="C11050" t="str">
        <f t="shared" si="344"/>
        <v>674135,</v>
      </c>
      <c r="D11050">
        <v>296092</v>
      </c>
      <c r="E11050" t="str">
        <f t="shared" si="345"/>
        <v>296092,</v>
      </c>
    </row>
    <row r="11051" spans="1:5" hidden="1" x14ac:dyDescent="0.25">
      <c r="A11051">
        <v>662284</v>
      </c>
      <c r="B11051">
        <v>1</v>
      </c>
      <c r="C11051" t="str">
        <f t="shared" si="344"/>
        <v>662284,</v>
      </c>
      <c r="D11051">
        <v>189154</v>
      </c>
      <c r="E11051" t="str">
        <f t="shared" si="345"/>
        <v>189154,</v>
      </c>
    </row>
    <row r="11052" spans="1:5" hidden="1" x14ac:dyDescent="0.25">
      <c r="A11052">
        <v>658099</v>
      </c>
      <c r="B11052">
        <v>1</v>
      </c>
      <c r="C11052" t="str">
        <f t="shared" si="344"/>
        <v>658099,</v>
      </c>
      <c r="D11052">
        <v>100956</v>
      </c>
      <c r="E11052" t="str">
        <f t="shared" si="345"/>
        <v>100956,</v>
      </c>
    </row>
    <row r="11053" spans="1:5" hidden="1" x14ac:dyDescent="0.25">
      <c r="A11053">
        <v>662892</v>
      </c>
      <c r="B11053">
        <v>1</v>
      </c>
      <c r="C11053" t="str">
        <f t="shared" si="344"/>
        <v>662892,</v>
      </c>
      <c r="D11053">
        <v>293639</v>
      </c>
      <c r="E11053" t="str">
        <f t="shared" si="345"/>
        <v>293639,</v>
      </c>
    </row>
    <row r="11054" spans="1:5" hidden="1" x14ac:dyDescent="0.25">
      <c r="A11054">
        <v>675278</v>
      </c>
      <c r="B11054">
        <v>1</v>
      </c>
      <c r="C11054" t="str">
        <f t="shared" si="344"/>
        <v>675278,</v>
      </c>
      <c r="D11054">
        <v>297735</v>
      </c>
      <c r="E11054" t="str">
        <f t="shared" si="345"/>
        <v>297735,</v>
      </c>
    </row>
    <row r="11055" spans="1:5" hidden="1" x14ac:dyDescent="0.25">
      <c r="A11055">
        <v>678224</v>
      </c>
      <c r="B11055">
        <v>1</v>
      </c>
      <c r="C11055" t="str">
        <f t="shared" si="344"/>
        <v>678224,</v>
      </c>
      <c r="D11055">
        <v>194203</v>
      </c>
      <c r="E11055" t="str">
        <f t="shared" si="345"/>
        <v>194203,</v>
      </c>
    </row>
    <row r="11056" spans="1:5" hidden="1" x14ac:dyDescent="0.25">
      <c r="A11056">
        <v>658110</v>
      </c>
      <c r="B11056">
        <v>1</v>
      </c>
      <c r="C11056" t="str">
        <f t="shared" si="344"/>
        <v>658110,</v>
      </c>
      <c r="D11056">
        <v>194175</v>
      </c>
      <c r="E11056" t="str">
        <f t="shared" si="345"/>
        <v>194175,</v>
      </c>
    </row>
    <row r="11057" spans="1:5" hidden="1" x14ac:dyDescent="0.25">
      <c r="A11057">
        <v>661764</v>
      </c>
      <c r="B11057">
        <v>1</v>
      </c>
      <c r="C11057" t="str">
        <f t="shared" si="344"/>
        <v>661764,</v>
      </c>
      <c r="D11057">
        <v>257540</v>
      </c>
      <c r="E11057" t="str">
        <f t="shared" si="345"/>
        <v>257540,</v>
      </c>
    </row>
    <row r="11058" spans="1:5" hidden="1" x14ac:dyDescent="0.25">
      <c r="A11058">
        <v>672255</v>
      </c>
      <c r="B11058">
        <v>1</v>
      </c>
      <c r="C11058" t="str">
        <f t="shared" si="344"/>
        <v>672255,</v>
      </c>
      <c r="D11058">
        <v>148714</v>
      </c>
      <c r="E11058" t="str">
        <f t="shared" si="345"/>
        <v>148714,</v>
      </c>
    </row>
    <row r="11059" spans="1:5" hidden="1" x14ac:dyDescent="0.25">
      <c r="A11059">
        <v>659810</v>
      </c>
      <c r="B11059">
        <v>1</v>
      </c>
      <c r="C11059" t="str">
        <f t="shared" si="344"/>
        <v>659810,</v>
      </c>
      <c r="D11059">
        <v>256395</v>
      </c>
      <c r="E11059" t="str">
        <f t="shared" si="345"/>
        <v>256395,</v>
      </c>
    </row>
    <row r="11060" spans="1:5" hidden="1" x14ac:dyDescent="0.25">
      <c r="A11060">
        <v>657744</v>
      </c>
      <c r="B11060">
        <v>1</v>
      </c>
      <c r="C11060" t="str">
        <f t="shared" si="344"/>
        <v>657744,</v>
      </c>
      <c r="D11060">
        <v>195813</v>
      </c>
      <c r="E11060" t="str">
        <f t="shared" si="345"/>
        <v>195813,</v>
      </c>
    </row>
    <row r="11061" spans="1:5" hidden="1" x14ac:dyDescent="0.25">
      <c r="A11061">
        <v>675018</v>
      </c>
      <c r="B11061">
        <v>1</v>
      </c>
      <c r="C11061" t="str">
        <f t="shared" si="344"/>
        <v>675018,</v>
      </c>
      <c r="D11061">
        <v>85743</v>
      </c>
      <c r="E11061" t="str">
        <f t="shared" si="345"/>
        <v>85743,</v>
      </c>
    </row>
    <row r="11062" spans="1:5" hidden="1" x14ac:dyDescent="0.25">
      <c r="A11062">
        <v>670308</v>
      </c>
      <c r="B11062">
        <v>1</v>
      </c>
      <c r="C11062" t="str">
        <f t="shared" si="344"/>
        <v>670308,</v>
      </c>
      <c r="D11062">
        <v>130163</v>
      </c>
      <c r="E11062" t="str">
        <f t="shared" si="345"/>
        <v>130163,</v>
      </c>
    </row>
    <row r="11063" spans="1:5" hidden="1" x14ac:dyDescent="0.25">
      <c r="A11063">
        <v>669687</v>
      </c>
      <c r="B11063">
        <v>1</v>
      </c>
      <c r="C11063" t="str">
        <f t="shared" si="344"/>
        <v>669687,</v>
      </c>
      <c r="D11063">
        <v>264863</v>
      </c>
      <c r="E11063" t="str">
        <f t="shared" si="345"/>
        <v>264863,</v>
      </c>
    </row>
    <row r="11064" spans="1:5" hidden="1" x14ac:dyDescent="0.25">
      <c r="A11064">
        <v>669566</v>
      </c>
      <c r="B11064">
        <v>1</v>
      </c>
      <c r="C11064" t="str">
        <f t="shared" si="344"/>
        <v>669566,</v>
      </c>
      <c r="D11064">
        <v>149647</v>
      </c>
      <c r="E11064" t="str">
        <f t="shared" si="345"/>
        <v>149647,</v>
      </c>
    </row>
    <row r="11065" spans="1:5" hidden="1" x14ac:dyDescent="0.25">
      <c r="A11065">
        <v>674362</v>
      </c>
      <c r="B11065">
        <v>1</v>
      </c>
      <c r="C11065" t="str">
        <f t="shared" si="344"/>
        <v>674362,</v>
      </c>
      <c r="D11065">
        <v>229607</v>
      </c>
      <c r="E11065" t="str">
        <f t="shared" si="345"/>
        <v>229607,</v>
      </c>
    </row>
    <row r="11066" spans="1:5" hidden="1" x14ac:dyDescent="0.25">
      <c r="A11066">
        <v>674583</v>
      </c>
      <c r="B11066">
        <v>1</v>
      </c>
      <c r="C11066" t="str">
        <f t="shared" si="344"/>
        <v>674583,</v>
      </c>
      <c r="D11066">
        <v>299659</v>
      </c>
      <c r="E11066" t="str">
        <f t="shared" si="345"/>
        <v>299659,</v>
      </c>
    </row>
    <row r="11067" spans="1:5" hidden="1" x14ac:dyDescent="0.25">
      <c r="A11067">
        <v>664158</v>
      </c>
      <c r="B11067">
        <v>1</v>
      </c>
      <c r="C11067" t="str">
        <f t="shared" si="344"/>
        <v>664158,</v>
      </c>
      <c r="D11067">
        <v>260502</v>
      </c>
      <c r="E11067" t="str">
        <f t="shared" si="345"/>
        <v>260502,</v>
      </c>
    </row>
    <row r="11068" spans="1:5" hidden="1" x14ac:dyDescent="0.25">
      <c r="A11068">
        <v>691635</v>
      </c>
      <c r="B11068">
        <v>1</v>
      </c>
      <c r="C11068" t="str">
        <f t="shared" si="344"/>
        <v>691635,</v>
      </c>
      <c r="D11068">
        <v>225463</v>
      </c>
      <c r="E11068" t="str">
        <f t="shared" si="345"/>
        <v>225463,</v>
      </c>
    </row>
    <row r="11069" spans="1:5" hidden="1" x14ac:dyDescent="0.25">
      <c r="A11069">
        <v>661141</v>
      </c>
      <c r="B11069">
        <v>1</v>
      </c>
      <c r="C11069" t="str">
        <f t="shared" si="344"/>
        <v>661141,</v>
      </c>
      <c r="D11069">
        <v>300636</v>
      </c>
      <c r="E11069" t="str">
        <f t="shared" si="345"/>
        <v>300636,</v>
      </c>
    </row>
    <row r="11070" spans="1:5" hidden="1" x14ac:dyDescent="0.25">
      <c r="A11070">
        <v>657874</v>
      </c>
      <c r="B11070">
        <v>1</v>
      </c>
      <c r="C11070" t="str">
        <f t="shared" si="344"/>
        <v>657874,</v>
      </c>
      <c r="D11070">
        <v>129710</v>
      </c>
      <c r="E11070" t="str">
        <f t="shared" si="345"/>
        <v>129710,</v>
      </c>
    </row>
    <row r="11071" spans="1:5" hidden="1" x14ac:dyDescent="0.25">
      <c r="A11071">
        <v>675026</v>
      </c>
      <c r="B11071">
        <v>1</v>
      </c>
      <c r="C11071" t="str">
        <f t="shared" si="344"/>
        <v>675026,</v>
      </c>
      <c r="D11071">
        <v>164208</v>
      </c>
      <c r="E11071" t="str">
        <f t="shared" si="345"/>
        <v>164208,</v>
      </c>
    </row>
    <row r="11072" spans="1:5" hidden="1" x14ac:dyDescent="0.25">
      <c r="A11072">
        <v>673381</v>
      </c>
      <c r="B11072">
        <v>1</v>
      </c>
      <c r="C11072" t="str">
        <f t="shared" si="344"/>
        <v>673381,</v>
      </c>
      <c r="D11072">
        <v>297810</v>
      </c>
      <c r="E11072" t="str">
        <f t="shared" si="345"/>
        <v>297810,</v>
      </c>
    </row>
    <row r="11073" spans="1:5" hidden="1" x14ac:dyDescent="0.25">
      <c r="A11073">
        <v>676012</v>
      </c>
      <c r="B11073">
        <v>1</v>
      </c>
      <c r="C11073" t="str">
        <f t="shared" si="344"/>
        <v>676012,</v>
      </c>
      <c r="D11073">
        <v>149015</v>
      </c>
      <c r="E11073" t="str">
        <f t="shared" si="345"/>
        <v>149015,</v>
      </c>
    </row>
    <row r="11074" spans="1:5" hidden="1" x14ac:dyDescent="0.25">
      <c r="A11074">
        <v>682410</v>
      </c>
      <c r="B11074">
        <v>1</v>
      </c>
      <c r="C11074" t="str">
        <f t="shared" ref="C11074:C11137" si="346">CONCATENATE(A11074,",",)</f>
        <v>682410,</v>
      </c>
      <c r="D11074">
        <v>188751</v>
      </c>
      <c r="E11074" t="str">
        <f t="shared" ref="E11074:E11137" si="347">CONCATENATE(D11074,",",)</f>
        <v>188751,</v>
      </c>
    </row>
    <row r="11075" spans="1:5" hidden="1" x14ac:dyDescent="0.25">
      <c r="A11075">
        <v>658530</v>
      </c>
      <c r="B11075">
        <v>1</v>
      </c>
      <c r="C11075" t="str">
        <f t="shared" si="346"/>
        <v>658530,</v>
      </c>
      <c r="D11075">
        <v>101851</v>
      </c>
      <c r="E11075" t="str">
        <f t="shared" si="347"/>
        <v>101851,</v>
      </c>
    </row>
    <row r="11076" spans="1:5" hidden="1" x14ac:dyDescent="0.25">
      <c r="A11076">
        <v>670723</v>
      </c>
      <c r="B11076">
        <v>1</v>
      </c>
      <c r="C11076" t="str">
        <f t="shared" si="346"/>
        <v>670723,</v>
      </c>
      <c r="D11076">
        <v>291485</v>
      </c>
      <c r="E11076" t="str">
        <f t="shared" si="347"/>
        <v>291485,</v>
      </c>
    </row>
    <row r="11077" spans="1:5" hidden="1" x14ac:dyDescent="0.25">
      <c r="A11077">
        <v>680244</v>
      </c>
      <c r="B11077">
        <v>1</v>
      </c>
      <c r="C11077" t="str">
        <f t="shared" si="346"/>
        <v>680244,</v>
      </c>
      <c r="D11077">
        <v>124783</v>
      </c>
      <c r="E11077" t="str">
        <f t="shared" si="347"/>
        <v>124783,</v>
      </c>
    </row>
    <row r="11078" spans="1:5" hidden="1" x14ac:dyDescent="0.25">
      <c r="A11078">
        <v>661471</v>
      </c>
      <c r="B11078">
        <v>1</v>
      </c>
      <c r="C11078" t="str">
        <f t="shared" si="346"/>
        <v>661471,</v>
      </c>
      <c r="D11078">
        <v>296421</v>
      </c>
      <c r="E11078" t="str">
        <f t="shared" si="347"/>
        <v>296421,</v>
      </c>
    </row>
    <row r="11079" spans="1:5" hidden="1" x14ac:dyDescent="0.25">
      <c r="A11079">
        <v>686095</v>
      </c>
      <c r="B11079">
        <v>1</v>
      </c>
      <c r="C11079" t="str">
        <f t="shared" si="346"/>
        <v>686095,</v>
      </c>
      <c r="D11079">
        <v>262804</v>
      </c>
      <c r="E11079" t="str">
        <f t="shared" si="347"/>
        <v>262804,</v>
      </c>
    </row>
    <row r="11080" spans="1:5" hidden="1" x14ac:dyDescent="0.25">
      <c r="A11080">
        <v>691482</v>
      </c>
      <c r="B11080">
        <v>1</v>
      </c>
      <c r="C11080" t="str">
        <f t="shared" si="346"/>
        <v>691482,</v>
      </c>
      <c r="D11080">
        <v>264830</v>
      </c>
      <c r="E11080" t="str">
        <f t="shared" si="347"/>
        <v>264830,</v>
      </c>
    </row>
    <row r="11081" spans="1:5" hidden="1" x14ac:dyDescent="0.25">
      <c r="A11081">
        <v>684381</v>
      </c>
      <c r="B11081">
        <v>1</v>
      </c>
      <c r="C11081" t="str">
        <f t="shared" si="346"/>
        <v>684381,</v>
      </c>
      <c r="D11081">
        <v>161750</v>
      </c>
      <c r="E11081" t="str">
        <f t="shared" si="347"/>
        <v>161750,</v>
      </c>
    </row>
    <row r="11082" spans="1:5" hidden="1" x14ac:dyDescent="0.25">
      <c r="A11082">
        <v>662315</v>
      </c>
      <c r="B11082">
        <v>1</v>
      </c>
      <c r="C11082" t="str">
        <f t="shared" si="346"/>
        <v>662315,</v>
      </c>
      <c r="D11082">
        <v>226963</v>
      </c>
      <c r="E11082" t="str">
        <f t="shared" si="347"/>
        <v>226963,</v>
      </c>
    </row>
    <row r="11083" spans="1:5" hidden="1" x14ac:dyDescent="0.25">
      <c r="A11083">
        <v>683269</v>
      </c>
      <c r="B11083">
        <v>1</v>
      </c>
      <c r="C11083" t="str">
        <f t="shared" si="346"/>
        <v>683269,</v>
      </c>
      <c r="D11083">
        <v>147845</v>
      </c>
      <c r="E11083" t="str">
        <f t="shared" si="347"/>
        <v>147845,</v>
      </c>
    </row>
    <row r="11084" spans="1:5" hidden="1" x14ac:dyDescent="0.25">
      <c r="A11084">
        <v>662119</v>
      </c>
      <c r="B11084">
        <v>1</v>
      </c>
      <c r="C11084" t="str">
        <f t="shared" si="346"/>
        <v>662119,</v>
      </c>
      <c r="D11084">
        <v>293100</v>
      </c>
      <c r="E11084" t="str">
        <f t="shared" si="347"/>
        <v>293100,</v>
      </c>
    </row>
    <row r="11085" spans="1:5" hidden="1" x14ac:dyDescent="0.25">
      <c r="A11085">
        <v>666583</v>
      </c>
      <c r="B11085">
        <v>1</v>
      </c>
      <c r="C11085" t="str">
        <f t="shared" si="346"/>
        <v>666583,</v>
      </c>
      <c r="D11085">
        <v>290461</v>
      </c>
      <c r="E11085" t="str">
        <f t="shared" si="347"/>
        <v>290461,</v>
      </c>
    </row>
    <row r="11086" spans="1:5" hidden="1" x14ac:dyDescent="0.25">
      <c r="A11086">
        <v>659895</v>
      </c>
      <c r="B11086">
        <v>1</v>
      </c>
      <c r="C11086" t="str">
        <f t="shared" si="346"/>
        <v>659895,</v>
      </c>
      <c r="D11086">
        <v>259195</v>
      </c>
      <c r="E11086" t="str">
        <f t="shared" si="347"/>
        <v>259195,</v>
      </c>
    </row>
    <row r="11087" spans="1:5" hidden="1" x14ac:dyDescent="0.25">
      <c r="A11087">
        <v>690064</v>
      </c>
      <c r="B11087">
        <v>1</v>
      </c>
      <c r="C11087" t="str">
        <f t="shared" si="346"/>
        <v>690064,</v>
      </c>
      <c r="D11087">
        <v>297673</v>
      </c>
      <c r="E11087" t="str">
        <f t="shared" si="347"/>
        <v>297673,</v>
      </c>
    </row>
    <row r="11088" spans="1:5" hidden="1" x14ac:dyDescent="0.25">
      <c r="A11088">
        <v>657768</v>
      </c>
      <c r="B11088">
        <v>1</v>
      </c>
      <c r="C11088" t="str">
        <f t="shared" si="346"/>
        <v>657768,</v>
      </c>
      <c r="D11088">
        <v>58172</v>
      </c>
      <c r="E11088" t="str">
        <f t="shared" si="347"/>
        <v>58172,</v>
      </c>
    </row>
    <row r="11089" spans="1:5" hidden="1" x14ac:dyDescent="0.25">
      <c r="A11089">
        <v>689904</v>
      </c>
      <c r="B11089">
        <v>1</v>
      </c>
      <c r="C11089" t="str">
        <f t="shared" si="346"/>
        <v>689904,</v>
      </c>
      <c r="D11089">
        <v>257673</v>
      </c>
      <c r="E11089" t="str">
        <f t="shared" si="347"/>
        <v>257673,</v>
      </c>
    </row>
    <row r="11090" spans="1:5" hidden="1" x14ac:dyDescent="0.25">
      <c r="A11090">
        <v>666352</v>
      </c>
      <c r="B11090">
        <v>1</v>
      </c>
      <c r="C11090" t="str">
        <f t="shared" si="346"/>
        <v>666352,</v>
      </c>
      <c r="D11090">
        <v>160708</v>
      </c>
      <c r="E11090" t="str">
        <f t="shared" si="347"/>
        <v>160708,</v>
      </c>
    </row>
    <row r="11091" spans="1:5" hidden="1" x14ac:dyDescent="0.25">
      <c r="A11091">
        <v>691268</v>
      </c>
      <c r="B11091">
        <v>1</v>
      </c>
      <c r="C11091" t="str">
        <f t="shared" si="346"/>
        <v>691268,</v>
      </c>
      <c r="D11091">
        <v>296198</v>
      </c>
      <c r="E11091" t="str">
        <f t="shared" si="347"/>
        <v>296198,</v>
      </c>
    </row>
    <row r="11092" spans="1:5" hidden="1" x14ac:dyDescent="0.25">
      <c r="A11092">
        <v>689083</v>
      </c>
      <c r="B11092">
        <v>1</v>
      </c>
      <c r="C11092" t="str">
        <f t="shared" si="346"/>
        <v>689083,</v>
      </c>
      <c r="D11092">
        <v>192258</v>
      </c>
      <c r="E11092" t="str">
        <f t="shared" si="347"/>
        <v>192258,</v>
      </c>
    </row>
    <row r="11093" spans="1:5" hidden="1" x14ac:dyDescent="0.25">
      <c r="A11093">
        <v>657000</v>
      </c>
      <c r="B11093">
        <v>1</v>
      </c>
      <c r="C11093" t="str">
        <f t="shared" si="346"/>
        <v>657000,</v>
      </c>
      <c r="D11093">
        <v>101504</v>
      </c>
      <c r="E11093" t="str">
        <f t="shared" si="347"/>
        <v>101504,</v>
      </c>
    </row>
    <row r="11094" spans="1:5" hidden="1" x14ac:dyDescent="0.25">
      <c r="A11094">
        <v>687861</v>
      </c>
      <c r="B11094">
        <v>1</v>
      </c>
      <c r="C11094" t="str">
        <f t="shared" si="346"/>
        <v>687861,</v>
      </c>
      <c r="D11094">
        <v>85954</v>
      </c>
      <c r="E11094" t="str">
        <f t="shared" si="347"/>
        <v>85954,</v>
      </c>
    </row>
    <row r="11095" spans="1:5" hidden="1" x14ac:dyDescent="0.25">
      <c r="A11095">
        <v>692363</v>
      </c>
      <c r="B11095">
        <v>1</v>
      </c>
      <c r="C11095" t="str">
        <f t="shared" si="346"/>
        <v>692363,</v>
      </c>
      <c r="D11095">
        <v>147359</v>
      </c>
      <c r="E11095" t="str">
        <f t="shared" si="347"/>
        <v>147359,</v>
      </c>
    </row>
    <row r="11096" spans="1:5" hidden="1" x14ac:dyDescent="0.25">
      <c r="A11096">
        <v>656126</v>
      </c>
      <c r="B11096">
        <v>1</v>
      </c>
      <c r="C11096" t="str">
        <f t="shared" si="346"/>
        <v>656126,</v>
      </c>
      <c r="D11096">
        <v>130746</v>
      </c>
      <c r="E11096" t="str">
        <f t="shared" si="347"/>
        <v>130746,</v>
      </c>
    </row>
    <row r="11097" spans="1:5" hidden="1" x14ac:dyDescent="0.25">
      <c r="A11097">
        <v>675460</v>
      </c>
      <c r="B11097">
        <v>1</v>
      </c>
      <c r="C11097" t="str">
        <f t="shared" si="346"/>
        <v>675460,</v>
      </c>
      <c r="D11097">
        <v>294265</v>
      </c>
      <c r="E11097" t="str">
        <f t="shared" si="347"/>
        <v>294265,</v>
      </c>
    </row>
    <row r="11098" spans="1:5" hidden="1" x14ac:dyDescent="0.25">
      <c r="A11098">
        <v>682681</v>
      </c>
      <c r="B11098">
        <v>1</v>
      </c>
      <c r="C11098" t="str">
        <f t="shared" si="346"/>
        <v>682681,</v>
      </c>
      <c r="D11098">
        <v>297479</v>
      </c>
      <c r="E11098" t="str">
        <f t="shared" si="347"/>
        <v>297479,</v>
      </c>
    </row>
    <row r="11099" spans="1:5" hidden="1" x14ac:dyDescent="0.25">
      <c r="A11099">
        <v>678438</v>
      </c>
      <c r="B11099">
        <v>1</v>
      </c>
      <c r="C11099" t="str">
        <f t="shared" si="346"/>
        <v>678438,</v>
      </c>
      <c r="D11099">
        <v>152784</v>
      </c>
      <c r="E11099" t="str">
        <f t="shared" si="347"/>
        <v>152784,</v>
      </c>
    </row>
    <row r="11100" spans="1:5" hidden="1" x14ac:dyDescent="0.25">
      <c r="A11100">
        <v>658182</v>
      </c>
      <c r="B11100">
        <v>1</v>
      </c>
      <c r="C11100" t="str">
        <f t="shared" si="346"/>
        <v>658182,</v>
      </c>
      <c r="D11100">
        <v>130224</v>
      </c>
      <c r="E11100" t="str">
        <f t="shared" si="347"/>
        <v>130224,</v>
      </c>
    </row>
    <row r="11101" spans="1:5" hidden="1" x14ac:dyDescent="0.25">
      <c r="A11101">
        <v>671202</v>
      </c>
      <c r="B11101">
        <v>1</v>
      </c>
      <c r="C11101" t="str">
        <f t="shared" si="346"/>
        <v>671202,</v>
      </c>
      <c r="D11101">
        <v>124097</v>
      </c>
      <c r="E11101" t="str">
        <f t="shared" si="347"/>
        <v>124097,</v>
      </c>
    </row>
    <row r="11102" spans="1:5" hidden="1" x14ac:dyDescent="0.25">
      <c r="A11102">
        <v>659363</v>
      </c>
      <c r="B11102">
        <v>1</v>
      </c>
      <c r="C11102" t="str">
        <f t="shared" si="346"/>
        <v>659363,</v>
      </c>
      <c r="D11102">
        <v>262010</v>
      </c>
      <c r="E11102" t="str">
        <f t="shared" si="347"/>
        <v>262010,</v>
      </c>
    </row>
    <row r="11103" spans="1:5" hidden="1" x14ac:dyDescent="0.25">
      <c r="A11103">
        <v>674714</v>
      </c>
      <c r="B11103">
        <v>1</v>
      </c>
      <c r="C11103" t="str">
        <f t="shared" si="346"/>
        <v>674714,</v>
      </c>
      <c r="D11103">
        <v>188916</v>
      </c>
      <c r="E11103" t="str">
        <f t="shared" si="347"/>
        <v>188916,</v>
      </c>
    </row>
    <row r="11104" spans="1:5" hidden="1" x14ac:dyDescent="0.25">
      <c r="A11104">
        <v>670741</v>
      </c>
      <c r="B11104">
        <v>1</v>
      </c>
      <c r="C11104" t="str">
        <f t="shared" si="346"/>
        <v>670741,</v>
      </c>
      <c r="D11104">
        <v>101394</v>
      </c>
      <c r="E11104" t="str">
        <f t="shared" si="347"/>
        <v>101394,</v>
      </c>
    </row>
    <row r="11105" spans="1:5" hidden="1" x14ac:dyDescent="0.25">
      <c r="A11105">
        <v>661785</v>
      </c>
      <c r="B11105">
        <v>1</v>
      </c>
      <c r="C11105" t="str">
        <f t="shared" si="346"/>
        <v>661785,</v>
      </c>
      <c r="D11105">
        <v>101608</v>
      </c>
      <c r="E11105" t="str">
        <f t="shared" si="347"/>
        <v>101608,</v>
      </c>
    </row>
    <row r="11106" spans="1:5" hidden="1" x14ac:dyDescent="0.25">
      <c r="A11106">
        <v>663531</v>
      </c>
      <c r="B11106">
        <v>1</v>
      </c>
      <c r="C11106" t="str">
        <f t="shared" si="346"/>
        <v>663531,</v>
      </c>
      <c r="D11106">
        <v>163044</v>
      </c>
      <c r="E11106" t="str">
        <f t="shared" si="347"/>
        <v>163044,</v>
      </c>
    </row>
    <row r="11107" spans="1:5" hidden="1" x14ac:dyDescent="0.25">
      <c r="A11107">
        <v>662031</v>
      </c>
      <c r="B11107">
        <v>1</v>
      </c>
      <c r="C11107" t="str">
        <f t="shared" si="346"/>
        <v>662031,</v>
      </c>
      <c r="D11107">
        <v>161347</v>
      </c>
      <c r="E11107" t="str">
        <f t="shared" si="347"/>
        <v>161347,</v>
      </c>
    </row>
    <row r="11108" spans="1:5" hidden="1" x14ac:dyDescent="0.25">
      <c r="A11108">
        <v>680743</v>
      </c>
      <c r="B11108">
        <v>1</v>
      </c>
      <c r="C11108" t="str">
        <f t="shared" si="346"/>
        <v>680743,</v>
      </c>
      <c r="D11108">
        <v>124566</v>
      </c>
      <c r="E11108" t="str">
        <f t="shared" si="347"/>
        <v>124566,</v>
      </c>
    </row>
    <row r="11109" spans="1:5" hidden="1" x14ac:dyDescent="0.25">
      <c r="A11109">
        <v>657023</v>
      </c>
      <c r="B11109">
        <v>1</v>
      </c>
      <c r="C11109" t="str">
        <f t="shared" si="346"/>
        <v>657023,</v>
      </c>
      <c r="D11109">
        <v>102306</v>
      </c>
      <c r="E11109" t="str">
        <f t="shared" si="347"/>
        <v>102306,</v>
      </c>
    </row>
    <row r="11110" spans="1:5" hidden="1" x14ac:dyDescent="0.25">
      <c r="A11110">
        <v>691124</v>
      </c>
      <c r="B11110">
        <v>1</v>
      </c>
      <c r="C11110" t="str">
        <f t="shared" si="346"/>
        <v>691124,</v>
      </c>
      <c r="D11110">
        <v>102223</v>
      </c>
      <c r="E11110" t="str">
        <f t="shared" si="347"/>
        <v>102223,</v>
      </c>
    </row>
    <row r="11111" spans="1:5" hidden="1" x14ac:dyDescent="0.25">
      <c r="A11111">
        <v>676044</v>
      </c>
      <c r="B11111">
        <v>1</v>
      </c>
      <c r="C11111" t="str">
        <f t="shared" si="346"/>
        <v>676044,</v>
      </c>
      <c r="D11111">
        <v>299745</v>
      </c>
      <c r="E11111" t="str">
        <f t="shared" si="347"/>
        <v>299745,</v>
      </c>
    </row>
    <row r="11112" spans="1:5" hidden="1" x14ac:dyDescent="0.25">
      <c r="A11112">
        <v>667494</v>
      </c>
      <c r="B11112">
        <v>1</v>
      </c>
      <c r="C11112" t="str">
        <f t="shared" si="346"/>
        <v>667494,</v>
      </c>
      <c r="D11112">
        <v>87012</v>
      </c>
      <c r="E11112" t="str">
        <f t="shared" si="347"/>
        <v>87012,</v>
      </c>
    </row>
    <row r="11113" spans="1:5" hidden="1" x14ac:dyDescent="0.25">
      <c r="A11113">
        <v>660589</v>
      </c>
      <c r="B11113">
        <v>1</v>
      </c>
      <c r="C11113" t="str">
        <f t="shared" si="346"/>
        <v>660589,</v>
      </c>
      <c r="D11113">
        <v>259087</v>
      </c>
      <c r="E11113" t="str">
        <f t="shared" si="347"/>
        <v>259087,</v>
      </c>
    </row>
    <row r="11114" spans="1:5" hidden="1" x14ac:dyDescent="0.25">
      <c r="A11114">
        <v>666812</v>
      </c>
      <c r="B11114">
        <v>1</v>
      </c>
      <c r="C11114" t="str">
        <f t="shared" si="346"/>
        <v>666812,</v>
      </c>
      <c r="D11114">
        <v>293530</v>
      </c>
      <c r="E11114" t="str">
        <f t="shared" si="347"/>
        <v>293530,</v>
      </c>
    </row>
    <row r="11115" spans="1:5" hidden="1" x14ac:dyDescent="0.25">
      <c r="A11115">
        <v>684505</v>
      </c>
      <c r="B11115">
        <v>1</v>
      </c>
      <c r="C11115" t="str">
        <f t="shared" si="346"/>
        <v>684505,</v>
      </c>
      <c r="D11115">
        <v>262505</v>
      </c>
      <c r="E11115" t="str">
        <f t="shared" si="347"/>
        <v>262505,</v>
      </c>
    </row>
    <row r="11116" spans="1:5" hidden="1" x14ac:dyDescent="0.25">
      <c r="A11116">
        <v>669708</v>
      </c>
      <c r="B11116">
        <v>1</v>
      </c>
      <c r="C11116" t="str">
        <f t="shared" si="346"/>
        <v>669708,</v>
      </c>
      <c r="D11116">
        <v>124927</v>
      </c>
      <c r="E11116" t="str">
        <f t="shared" si="347"/>
        <v>124927,</v>
      </c>
    </row>
    <row r="11117" spans="1:5" hidden="1" x14ac:dyDescent="0.25">
      <c r="A11117">
        <v>674163</v>
      </c>
      <c r="B11117">
        <v>1</v>
      </c>
      <c r="C11117" t="str">
        <f t="shared" si="346"/>
        <v>674163,</v>
      </c>
      <c r="D11117">
        <v>58408</v>
      </c>
      <c r="E11117" t="str">
        <f t="shared" si="347"/>
        <v>58408,</v>
      </c>
    </row>
    <row r="11118" spans="1:5" hidden="1" x14ac:dyDescent="0.25">
      <c r="A11118">
        <v>659945</v>
      </c>
      <c r="B11118">
        <v>1</v>
      </c>
      <c r="C11118" t="str">
        <f t="shared" si="346"/>
        <v>659945,</v>
      </c>
      <c r="D11118">
        <v>161206</v>
      </c>
      <c r="E11118" t="str">
        <f t="shared" si="347"/>
        <v>161206,</v>
      </c>
    </row>
    <row r="11119" spans="1:5" hidden="1" x14ac:dyDescent="0.25">
      <c r="A11119">
        <v>661966</v>
      </c>
      <c r="B11119">
        <v>1</v>
      </c>
      <c r="C11119" t="str">
        <f t="shared" si="346"/>
        <v>661966,</v>
      </c>
      <c r="D11119">
        <v>129668</v>
      </c>
      <c r="E11119" t="str">
        <f t="shared" si="347"/>
        <v>129668,</v>
      </c>
    </row>
    <row r="11120" spans="1:5" hidden="1" x14ac:dyDescent="0.25">
      <c r="A11120">
        <v>665915</v>
      </c>
      <c r="B11120">
        <v>1</v>
      </c>
      <c r="C11120" t="str">
        <f t="shared" si="346"/>
        <v>665915,</v>
      </c>
      <c r="D11120">
        <v>188487</v>
      </c>
      <c r="E11120" t="str">
        <f t="shared" si="347"/>
        <v>188487,</v>
      </c>
    </row>
    <row r="11121" spans="1:5" hidden="1" x14ac:dyDescent="0.25">
      <c r="A11121">
        <v>659680</v>
      </c>
      <c r="B11121">
        <v>1</v>
      </c>
      <c r="C11121" t="str">
        <f t="shared" si="346"/>
        <v>659680,</v>
      </c>
      <c r="D11121">
        <v>188470</v>
      </c>
      <c r="E11121" t="str">
        <f t="shared" si="347"/>
        <v>188470,</v>
      </c>
    </row>
    <row r="11122" spans="1:5" hidden="1" x14ac:dyDescent="0.25">
      <c r="A11122">
        <v>687446</v>
      </c>
      <c r="B11122">
        <v>1</v>
      </c>
      <c r="C11122" t="str">
        <f t="shared" si="346"/>
        <v>687446,</v>
      </c>
      <c r="D11122">
        <v>86110</v>
      </c>
      <c r="E11122" t="str">
        <f t="shared" si="347"/>
        <v>86110,</v>
      </c>
    </row>
    <row r="11123" spans="1:5" hidden="1" x14ac:dyDescent="0.25">
      <c r="A11123">
        <v>669995</v>
      </c>
      <c r="B11123">
        <v>1</v>
      </c>
      <c r="C11123" t="str">
        <f t="shared" si="346"/>
        <v>669995,</v>
      </c>
      <c r="D11123">
        <v>257609</v>
      </c>
      <c r="E11123" t="str">
        <f t="shared" si="347"/>
        <v>257609,</v>
      </c>
    </row>
    <row r="11124" spans="1:5" hidden="1" x14ac:dyDescent="0.25">
      <c r="A11124">
        <v>666597</v>
      </c>
      <c r="B11124">
        <v>1</v>
      </c>
      <c r="C11124" t="str">
        <f t="shared" si="346"/>
        <v>666597,</v>
      </c>
      <c r="D11124">
        <v>126898</v>
      </c>
      <c r="E11124" t="str">
        <f t="shared" si="347"/>
        <v>126898,</v>
      </c>
    </row>
    <row r="11125" spans="1:5" hidden="1" x14ac:dyDescent="0.25">
      <c r="A11125">
        <v>683245</v>
      </c>
      <c r="B11125">
        <v>1</v>
      </c>
      <c r="C11125" t="str">
        <f t="shared" si="346"/>
        <v>683245,</v>
      </c>
      <c r="D11125">
        <v>99623</v>
      </c>
      <c r="E11125" t="str">
        <f t="shared" si="347"/>
        <v>99623,</v>
      </c>
    </row>
    <row r="11126" spans="1:5" hidden="1" x14ac:dyDescent="0.25">
      <c r="A11126">
        <v>678150</v>
      </c>
      <c r="B11126">
        <v>1</v>
      </c>
      <c r="C11126" t="str">
        <f t="shared" si="346"/>
        <v>678150,</v>
      </c>
      <c r="D11126">
        <v>291244</v>
      </c>
      <c r="E11126" t="str">
        <f t="shared" si="347"/>
        <v>291244,</v>
      </c>
    </row>
    <row r="11127" spans="1:5" hidden="1" x14ac:dyDescent="0.25">
      <c r="A11127">
        <v>657945</v>
      </c>
      <c r="B11127">
        <v>1</v>
      </c>
      <c r="C11127" t="str">
        <f t="shared" si="346"/>
        <v>657945,</v>
      </c>
      <c r="D11127">
        <v>257176</v>
      </c>
      <c r="E11127" t="str">
        <f t="shared" si="347"/>
        <v>257176,</v>
      </c>
    </row>
    <row r="11128" spans="1:5" hidden="1" x14ac:dyDescent="0.25">
      <c r="A11128">
        <v>689546</v>
      </c>
      <c r="B11128">
        <v>1</v>
      </c>
      <c r="C11128" t="str">
        <f t="shared" si="346"/>
        <v>689546,</v>
      </c>
      <c r="D11128">
        <v>294451</v>
      </c>
      <c r="E11128" t="str">
        <f t="shared" si="347"/>
        <v>294451,</v>
      </c>
    </row>
    <row r="11129" spans="1:5" hidden="1" x14ac:dyDescent="0.25">
      <c r="A11129">
        <v>690631</v>
      </c>
      <c r="B11129">
        <v>1</v>
      </c>
      <c r="C11129" t="str">
        <f t="shared" si="346"/>
        <v>690631,</v>
      </c>
      <c r="D11129">
        <v>149807</v>
      </c>
      <c r="E11129" t="str">
        <f t="shared" si="347"/>
        <v>149807,</v>
      </c>
    </row>
    <row r="11130" spans="1:5" hidden="1" x14ac:dyDescent="0.25">
      <c r="A11130">
        <v>678316</v>
      </c>
      <c r="B11130">
        <v>1</v>
      </c>
      <c r="C11130" t="str">
        <f t="shared" si="346"/>
        <v>678316,</v>
      </c>
      <c r="D11130">
        <v>190919</v>
      </c>
      <c r="E11130" t="str">
        <f t="shared" si="347"/>
        <v>190919,</v>
      </c>
    </row>
    <row r="11131" spans="1:5" hidden="1" x14ac:dyDescent="0.25">
      <c r="A11131">
        <v>657088</v>
      </c>
      <c r="B11131">
        <v>1</v>
      </c>
      <c r="C11131" t="str">
        <f t="shared" si="346"/>
        <v>657088,</v>
      </c>
      <c r="D11131">
        <v>297083</v>
      </c>
      <c r="E11131" t="str">
        <f t="shared" si="347"/>
        <v>297083,</v>
      </c>
    </row>
    <row r="11132" spans="1:5" hidden="1" x14ac:dyDescent="0.25">
      <c r="A11132">
        <v>672017</v>
      </c>
      <c r="B11132">
        <v>1</v>
      </c>
      <c r="C11132" t="str">
        <f t="shared" si="346"/>
        <v>672017,</v>
      </c>
      <c r="D11132">
        <v>130547</v>
      </c>
      <c r="E11132" t="str">
        <f t="shared" si="347"/>
        <v>130547,</v>
      </c>
    </row>
    <row r="11133" spans="1:5" hidden="1" x14ac:dyDescent="0.25">
      <c r="A11133">
        <v>656069</v>
      </c>
      <c r="B11133">
        <v>1</v>
      </c>
      <c r="C11133" t="str">
        <f t="shared" si="346"/>
        <v>656069,</v>
      </c>
      <c r="D11133">
        <v>230563</v>
      </c>
      <c r="E11133" t="str">
        <f t="shared" si="347"/>
        <v>230563,</v>
      </c>
    </row>
    <row r="11134" spans="1:5" hidden="1" x14ac:dyDescent="0.25">
      <c r="A11134">
        <v>678636</v>
      </c>
      <c r="B11134">
        <v>1</v>
      </c>
      <c r="C11134" t="str">
        <f t="shared" si="346"/>
        <v>678636,</v>
      </c>
      <c r="D11134">
        <v>259479</v>
      </c>
      <c r="E11134" t="str">
        <f t="shared" si="347"/>
        <v>259479,</v>
      </c>
    </row>
    <row r="11135" spans="1:5" hidden="1" x14ac:dyDescent="0.25">
      <c r="A11135">
        <v>662331</v>
      </c>
      <c r="B11135">
        <v>1</v>
      </c>
      <c r="C11135" t="str">
        <f t="shared" si="346"/>
        <v>662331,</v>
      </c>
      <c r="D11135">
        <v>99873</v>
      </c>
      <c r="E11135" t="str">
        <f t="shared" si="347"/>
        <v>99873,</v>
      </c>
    </row>
    <row r="11136" spans="1:5" hidden="1" x14ac:dyDescent="0.25">
      <c r="A11136">
        <v>676804</v>
      </c>
      <c r="B11136">
        <v>1</v>
      </c>
      <c r="C11136" t="str">
        <f t="shared" si="346"/>
        <v>676804,</v>
      </c>
      <c r="D11136">
        <v>101156</v>
      </c>
      <c r="E11136" t="str">
        <f t="shared" si="347"/>
        <v>101156,</v>
      </c>
    </row>
    <row r="11137" spans="1:5" hidden="1" x14ac:dyDescent="0.25">
      <c r="A11137">
        <v>667573</v>
      </c>
      <c r="B11137">
        <v>1</v>
      </c>
      <c r="C11137" t="str">
        <f t="shared" si="346"/>
        <v>667573,</v>
      </c>
      <c r="D11137">
        <v>293005</v>
      </c>
      <c r="E11137" t="str">
        <f t="shared" si="347"/>
        <v>293005,</v>
      </c>
    </row>
    <row r="11138" spans="1:5" hidden="1" x14ac:dyDescent="0.25">
      <c r="A11138">
        <v>682973</v>
      </c>
      <c r="B11138">
        <v>1</v>
      </c>
      <c r="C11138" t="str">
        <f t="shared" ref="C11138:C11201" si="348">CONCATENATE(A11138,",",)</f>
        <v>682973,</v>
      </c>
      <c r="D11138">
        <v>257157</v>
      </c>
      <c r="E11138" t="str">
        <f t="shared" ref="E11138:E11201" si="349">CONCATENATE(D11138,",",)</f>
        <v>257157,</v>
      </c>
    </row>
    <row r="11139" spans="1:5" hidden="1" x14ac:dyDescent="0.25">
      <c r="A11139">
        <v>676813</v>
      </c>
      <c r="B11139">
        <v>1</v>
      </c>
      <c r="C11139" t="str">
        <f t="shared" si="348"/>
        <v>676813,</v>
      </c>
      <c r="D11139">
        <v>294588</v>
      </c>
      <c r="E11139" t="str">
        <f t="shared" si="349"/>
        <v>294588,</v>
      </c>
    </row>
    <row r="11140" spans="1:5" hidden="1" x14ac:dyDescent="0.25">
      <c r="A11140">
        <v>659370</v>
      </c>
      <c r="B11140">
        <v>1</v>
      </c>
      <c r="C11140" t="str">
        <f t="shared" si="348"/>
        <v>659370,</v>
      </c>
      <c r="D11140">
        <v>265353</v>
      </c>
      <c r="E11140" t="str">
        <f t="shared" si="349"/>
        <v>265353,</v>
      </c>
    </row>
    <row r="11141" spans="1:5" hidden="1" x14ac:dyDescent="0.25">
      <c r="A11141">
        <v>658829</v>
      </c>
      <c r="B11141">
        <v>1</v>
      </c>
      <c r="C11141" t="str">
        <f t="shared" si="348"/>
        <v>658829,</v>
      </c>
      <c r="D11141">
        <v>261459</v>
      </c>
      <c r="E11141" t="str">
        <f t="shared" si="349"/>
        <v>261459,</v>
      </c>
    </row>
    <row r="11142" spans="1:5" hidden="1" x14ac:dyDescent="0.25">
      <c r="A11142">
        <v>674463</v>
      </c>
      <c r="B11142">
        <v>1</v>
      </c>
      <c r="C11142" t="str">
        <f t="shared" si="348"/>
        <v>674463,</v>
      </c>
      <c r="D11142">
        <v>161610</v>
      </c>
      <c r="E11142" t="str">
        <f t="shared" si="349"/>
        <v>161610,</v>
      </c>
    </row>
    <row r="11143" spans="1:5" hidden="1" x14ac:dyDescent="0.25">
      <c r="A11143">
        <v>660094</v>
      </c>
      <c r="B11143">
        <v>1</v>
      </c>
      <c r="C11143" t="str">
        <f t="shared" si="348"/>
        <v>660094,</v>
      </c>
      <c r="D11143">
        <v>290328</v>
      </c>
      <c r="E11143" t="str">
        <f t="shared" si="349"/>
        <v>290328,</v>
      </c>
    </row>
    <row r="11144" spans="1:5" hidden="1" x14ac:dyDescent="0.25">
      <c r="A11144">
        <v>675368</v>
      </c>
      <c r="B11144">
        <v>1</v>
      </c>
      <c r="C11144" t="str">
        <f t="shared" si="348"/>
        <v>675368,</v>
      </c>
      <c r="D11144">
        <v>290762</v>
      </c>
      <c r="E11144" t="str">
        <f t="shared" si="349"/>
        <v>290762,</v>
      </c>
    </row>
    <row r="11145" spans="1:5" hidden="1" x14ac:dyDescent="0.25">
      <c r="A11145">
        <v>685903</v>
      </c>
      <c r="B11145">
        <v>1</v>
      </c>
      <c r="C11145" t="str">
        <f t="shared" si="348"/>
        <v>685903,</v>
      </c>
      <c r="D11145">
        <v>146502</v>
      </c>
      <c r="E11145" t="str">
        <f t="shared" si="349"/>
        <v>146502,</v>
      </c>
    </row>
    <row r="11146" spans="1:5" hidden="1" x14ac:dyDescent="0.25">
      <c r="A11146">
        <v>673643</v>
      </c>
      <c r="B11146">
        <v>1</v>
      </c>
      <c r="C11146" t="str">
        <f t="shared" si="348"/>
        <v>673643,</v>
      </c>
      <c r="D11146">
        <v>148121</v>
      </c>
      <c r="E11146" t="str">
        <f t="shared" si="349"/>
        <v>148121,</v>
      </c>
    </row>
    <row r="11147" spans="1:5" hidden="1" x14ac:dyDescent="0.25">
      <c r="A11147">
        <v>683896</v>
      </c>
      <c r="B11147">
        <v>1</v>
      </c>
      <c r="C11147" t="str">
        <f t="shared" si="348"/>
        <v>683896,</v>
      </c>
      <c r="D11147">
        <v>257771</v>
      </c>
      <c r="E11147" t="str">
        <f t="shared" si="349"/>
        <v>257771,</v>
      </c>
    </row>
    <row r="11148" spans="1:5" hidden="1" x14ac:dyDescent="0.25">
      <c r="A11148">
        <v>670508</v>
      </c>
      <c r="B11148">
        <v>1</v>
      </c>
      <c r="C11148" t="str">
        <f t="shared" si="348"/>
        <v>670508,</v>
      </c>
      <c r="D11148">
        <v>124565</v>
      </c>
      <c r="E11148" t="str">
        <f t="shared" si="349"/>
        <v>124565,</v>
      </c>
    </row>
    <row r="11149" spans="1:5" hidden="1" x14ac:dyDescent="0.25">
      <c r="A11149">
        <v>662789</v>
      </c>
      <c r="B11149">
        <v>1</v>
      </c>
      <c r="C11149" t="str">
        <f t="shared" si="348"/>
        <v>662789,</v>
      </c>
      <c r="D11149">
        <v>293753</v>
      </c>
      <c r="E11149" t="str">
        <f t="shared" si="349"/>
        <v>293753,</v>
      </c>
    </row>
    <row r="11150" spans="1:5" hidden="1" x14ac:dyDescent="0.25">
      <c r="A11150">
        <v>666930</v>
      </c>
      <c r="B11150">
        <v>1</v>
      </c>
      <c r="C11150" t="str">
        <f t="shared" si="348"/>
        <v>666930,</v>
      </c>
      <c r="D11150">
        <v>188425</v>
      </c>
      <c r="E11150" t="str">
        <f t="shared" si="349"/>
        <v>188425,</v>
      </c>
    </row>
    <row r="11151" spans="1:5" hidden="1" x14ac:dyDescent="0.25">
      <c r="A11151">
        <v>661823</v>
      </c>
      <c r="B11151">
        <v>1</v>
      </c>
      <c r="C11151" t="str">
        <f t="shared" si="348"/>
        <v>661823,</v>
      </c>
      <c r="D11151">
        <v>187942</v>
      </c>
      <c r="E11151" t="str">
        <f t="shared" si="349"/>
        <v>187942,</v>
      </c>
    </row>
    <row r="11152" spans="1:5" hidden="1" x14ac:dyDescent="0.25">
      <c r="A11152">
        <v>659795</v>
      </c>
      <c r="B11152">
        <v>1</v>
      </c>
      <c r="C11152" t="str">
        <f t="shared" si="348"/>
        <v>659795,</v>
      </c>
      <c r="D11152">
        <v>101550</v>
      </c>
      <c r="E11152" t="str">
        <f t="shared" si="349"/>
        <v>101550,</v>
      </c>
    </row>
    <row r="11153" spans="1:5" hidden="1" x14ac:dyDescent="0.25">
      <c r="A11153">
        <v>662961</v>
      </c>
      <c r="B11153">
        <v>1</v>
      </c>
      <c r="C11153" t="str">
        <f t="shared" si="348"/>
        <v>662961,</v>
      </c>
      <c r="D11153">
        <v>259127</v>
      </c>
      <c r="E11153" t="str">
        <f t="shared" si="349"/>
        <v>259127,</v>
      </c>
    </row>
    <row r="11154" spans="1:5" hidden="1" x14ac:dyDescent="0.25">
      <c r="A11154">
        <v>682249</v>
      </c>
      <c r="B11154">
        <v>1</v>
      </c>
      <c r="C11154" t="str">
        <f t="shared" si="348"/>
        <v>682249,</v>
      </c>
      <c r="D11154">
        <v>162559</v>
      </c>
      <c r="E11154" t="str">
        <f t="shared" si="349"/>
        <v>162559,</v>
      </c>
    </row>
    <row r="11155" spans="1:5" hidden="1" x14ac:dyDescent="0.25">
      <c r="A11155">
        <v>660368</v>
      </c>
      <c r="B11155">
        <v>1</v>
      </c>
      <c r="C11155" t="str">
        <f t="shared" si="348"/>
        <v>660368,</v>
      </c>
      <c r="D11155">
        <v>292549</v>
      </c>
      <c r="E11155" t="str">
        <f t="shared" si="349"/>
        <v>292549,</v>
      </c>
    </row>
    <row r="11156" spans="1:5" hidden="1" x14ac:dyDescent="0.25">
      <c r="A11156">
        <v>672075</v>
      </c>
      <c r="B11156">
        <v>1</v>
      </c>
      <c r="C11156" t="str">
        <f t="shared" si="348"/>
        <v>672075,</v>
      </c>
      <c r="D11156">
        <v>262452</v>
      </c>
      <c r="E11156" t="str">
        <f t="shared" si="349"/>
        <v>262452,</v>
      </c>
    </row>
    <row r="11157" spans="1:5" hidden="1" x14ac:dyDescent="0.25">
      <c r="A11157">
        <v>683316</v>
      </c>
      <c r="B11157">
        <v>1</v>
      </c>
      <c r="C11157" t="str">
        <f t="shared" si="348"/>
        <v>683316,</v>
      </c>
      <c r="D11157">
        <v>258631</v>
      </c>
      <c r="E11157" t="str">
        <f t="shared" si="349"/>
        <v>258631,</v>
      </c>
    </row>
    <row r="11158" spans="1:5" hidden="1" x14ac:dyDescent="0.25">
      <c r="A11158">
        <v>690288</v>
      </c>
      <c r="B11158">
        <v>1</v>
      </c>
      <c r="C11158" t="str">
        <f t="shared" si="348"/>
        <v>690288,</v>
      </c>
      <c r="D11158">
        <v>292119</v>
      </c>
      <c r="E11158" t="str">
        <f t="shared" si="349"/>
        <v>292119,</v>
      </c>
    </row>
    <row r="11159" spans="1:5" hidden="1" x14ac:dyDescent="0.25">
      <c r="A11159">
        <v>657553</v>
      </c>
      <c r="B11159">
        <v>1</v>
      </c>
      <c r="C11159" t="str">
        <f t="shared" si="348"/>
        <v>657553,</v>
      </c>
      <c r="D11159">
        <v>85676</v>
      </c>
      <c r="E11159" t="str">
        <f t="shared" si="349"/>
        <v>85676,</v>
      </c>
    </row>
    <row r="11160" spans="1:5" hidden="1" x14ac:dyDescent="0.25">
      <c r="A11160">
        <v>676483</v>
      </c>
      <c r="B11160">
        <v>1</v>
      </c>
      <c r="C11160" t="str">
        <f t="shared" si="348"/>
        <v>676483,</v>
      </c>
      <c r="D11160">
        <v>295851</v>
      </c>
      <c r="E11160" t="str">
        <f t="shared" si="349"/>
        <v>295851,</v>
      </c>
    </row>
    <row r="11161" spans="1:5" hidden="1" x14ac:dyDescent="0.25">
      <c r="A11161">
        <v>669134</v>
      </c>
      <c r="B11161">
        <v>1</v>
      </c>
      <c r="C11161" t="str">
        <f t="shared" si="348"/>
        <v>669134,</v>
      </c>
      <c r="D11161">
        <v>99661</v>
      </c>
      <c r="E11161" t="str">
        <f t="shared" si="349"/>
        <v>99661,</v>
      </c>
    </row>
    <row r="11162" spans="1:5" hidden="1" x14ac:dyDescent="0.25">
      <c r="A11162">
        <v>672890</v>
      </c>
      <c r="B11162">
        <v>1</v>
      </c>
      <c r="C11162" t="str">
        <f t="shared" si="348"/>
        <v>672890,</v>
      </c>
      <c r="D11162">
        <v>149197</v>
      </c>
      <c r="E11162" t="str">
        <f t="shared" si="349"/>
        <v>149197,</v>
      </c>
    </row>
    <row r="11163" spans="1:5" hidden="1" x14ac:dyDescent="0.25">
      <c r="A11163">
        <v>675928</v>
      </c>
      <c r="B11163">
        <v>1</v>
      </c>
      <c r="C11163" t="str">
        <f t="shared" si="348"/>
        <v>675928,</v>
      </c>
      <c r="D11163">
        <v>293642</v>
      </c>
      <c r="E11163" t="str">
        <f t="shared" si="349"/>
        <v>293642,</v>
      </c>
    </row>
    <row r="11164" spans="1:5" hidden="1" x14ac:dyDescent="0.25">
      <c r="A11164">
        <v>687392</v>
      </c>
      <c r="B11164">
        <v>1</v>
      </c>
      <c r="C11164" t="str">
        <f t="shared" si="348"/>
        <v>687392,</v>
      </c>
      <c r="D11164">
        <v>131722</v>
      </c>
      <c r="E11164" t="str">
        <f t="shared" si="349"/>
        <v>131722,</v>
      </c>
    </row>
    <row r="11165" spans="1:5" hidden="1" x14ac:dyDescent="0.25">
      <c r="A11165">
        <v>665341</v>
      </c>
      <c r="B11165">
        <v>1</v>
      </c>
      <c r="C11165" t="str">
        <f t="shared" si="348"/>
        <v>665341,</v>
      </c>
      <c r="D11165">
        <v>256457</v>
      </c>
      <c r="E11165" t="str">
        <f t="shared" si="349"/>
        <v>256457,</v>
      </c>
    </row>
    <row r="11166" spans="1:5" hidden="1" x14ac:dyDescent="0.25">
      <c r="A11166">
        <v>688548</v>
      </c>
      <c r="B11166">
        <v>1</v>
      </c>
      <c r="C11166" t="str">
        <f t="shared" si="348"/>
        <v>688548,</v>
      </c>
      <c r="D11166">
        <v>188651</v>
      </c>
      <c r="E11166" t="str">
        <f t="shared" si="349"/>
        <v>188651,</v>
      </c>
    </row>
    <row r="11167" spans="1:5" hidden="1" x14ac:dyDescent="0.25">
      <c r="A11167">
        <v>674972</v>
      </c>
      <c r="B11167">
        <v>1</v>
      </c>
      <c r="C11167" t="str">
        <f t="shared" si="348"/>
        <v>674972,</v>
      </c>
      <c r="D11167">
        <v>297121</v>
      </c>
      <c r="E11167" t="str">
        <f t="shared" si="349"/>
        <v>297121,</v>
      </c>
    </row>
    <row r="11168" spans="1:5" hidden="1" x14ac:dyDescent="0.25">
      <c r="A11168">
        <v>658309</v>
      </c>
      <c r="B11168">
        <v>1</v>
      </c>
      <c r="C11168" t="str">
        <f t="shared" si="348"/>
        <v>658309,</v>
      </c>
      <c r="D11168">
        <v>85795</v>
      </c>
      <c r="E11168" t="str">
        <f t="shared" si="349"/>
        <v>85795,</v>
      </c>
    </row>
    <row r="11169" spans="1:5" hidden="1" x14ac:dyDescent="0.25">
      <c r="A11169">
        <v>671739</v>
      </c>
      <c r="B11169">
        <v>1</v>
      </c>
      <c r="C11169" t="str">
        <f t="shared" si="348"/>
        <v>671739,</v>
      </c>
      <c r="D11169">
        <v>223760</v>
      </c>
      <c r="E11169" t="str">
        <f t="shared" si="349"/>
        <v>223760,</v>
      </c>
    </row>
    <row r="11170" spans="1:5" hidden="1" x14ac:dyDescent="0.25">
      <c r="A11170">
        <v>675967</v>
      </c>
      <c r="B11170">
        <v>1</v>
      </c>
      <c r="C11170" t="str">
        <f t="shared" si="348"/>
        <v>675967,</v>
      </c>
      <c r="D11170">
        <v>227261</v>
      </c>
      <c r="E11170" t="str">
        <f t="shared" si="349"/>
        <v>227261,</v>
      </c>
    </row>
    <row r="11171" spans="1:5" hidden="1" x14ac:dyDescent="0.25">
      <c r="A11171">
        <v>658029</v>
      </c>
      <c r="B11171">
        <v>1</v>
      </c>
      <c r="C11171" t="str">
        <f t="shared" si="348"/>
        <v>658029,</v>
      </c>
      <c r="D11171">
        <v>291232</v>
      </c>
      <c r="E11171" t="str">
        <f t="shared" si="349"/>
        <v>291232,</v>
      </c>
    </row>
    <row r="11172" spans="1:5" hidden="1" x14ac:dyDescent="0.25">
      <c r="A11172">
        <v>691650</v>
      </c>
      <c r="B11172">
        <v>1</v>
      </c>
      <c r="C11172" t="str">
        <f t="shared" si="348"/>
        <v>691650,</v>
      </c>
      <c r="D11172">
        <v>230348</v>
      </c>
      <c r="E11172" t="str">
        <f t="shared" si="349"/>
        <v>230348,</v>
      </c>
    </row>
    <row r="11173" spans="1:5" hidden="1" x14ac:dyDescent="0.25">
      <c r="A11173">
        <v>681802</v>
      </c>
      <c r="B11173">
        <v>1</v>
      </c>
      <c r="C11173" t="str">
        <f t="shared" si="348"/>
        <v>681802,</v>
      </c>
      <c r="D11173">
        <v>85804</v>
      </c>
      <c r="E11173" t="str">
        <f t="shared" si="349"/>
        <v>85804,</v>
      </c>
    </row>
    <row r="11174" spans="1:5" hidden="1" x14ac:dyDescent="0.25">
      <c r="A11174">
        <v>687439</v>
      </c>
      <c r="B11174">
        <v>1</v>
      </c>
      <c r="C11174" t="str">
        <f t="shared" si="348"/>
        <v>687439,</v>
      </c>
      <c r="D11174">
        <v>162482</v>
      </c>
      <c r="E11174" t="str">
        <f t="shared" si="349"/>
        <v>162482,</v>
      </c>
    </row>
    <row r="11175" spans="1:5" hidden="1" x14ac:dyDescent="0.25">
      <c r="A11175">
        <v>689038</v>
      </c>
      <c r="B11175">
        <v>1</v>
      </c>
      <c r="C11175" t="str">
        <f t="shared" si="348"/>
        <v>689038,</v>
      </c>
      <c r="D11175">
        <v>294602</v>
      </c>
      <c r="E11175" t="str">
        <f t="shared" si="349"/>
        <v>294602,</v>
      </c>
    </row>
    <row r="11176" spans="1:5" hidden="1" x14ac:dyDescent="0.25">
      <c r="A11176">
        <v>658936</v>
      </c>
      <c r="B11176">
        <v>1</v>
      </c>
      <c r="C11176" t="str">
        <f t="shared" si="348"/>
        <v>658936,</v>
      </c>
      <c r="D11176">
        <v>293890</v>
      </c>
      <c r="E11176" t="str">
        <f t="shared" si="349"/>
        <v>293890,</v>
      </c>
    </row>
    <row r="11177" spans="1:5" hidden="1" x14ac:dyDescent="0.25">
      <c r="A11177">
        <v>660670</v>
      </c>
      <c r="B11177">
        <v>1</v>
      </c>
      <c r="C11177" t="str">
        <f t="shared" si="348"/>
        <v>660670,</v>
      </c>
      <c r="D11177">
        <v>105297</v>
      </c>
      <c r="E11177" t="str">
        <f t="shared" si="349"/>
        <v>105297,</v>
      </c>
    </row>
    <row r="11178" spans="1:5" hidden="1" x14ac:dyDescent="0.25">
      <c r="A11178">
        <v>674708</v>
      </c>
      <c r="B11178">
        <v>1</v>
      </c>
      <c r="C11178" t="str">
        <f t="shared" si="348"/>
        <v>674708,</v>
      </c>
      <c r="D11178">
        <v>161146</v>
      </c>
      <c r="E11178" t="str">
        <f t="shared" si="349"/>
        <v>161146,</v>
      </c>
    </row>
    <row r="11179" spans="1:5" hidden="1" x14ac:dyDescent="0.25">
      <c r="A11179">
        <v>662920</v>
      </c>
      <c r="B11179">
        <v>1</v>
      </c>
      <c r="C11179" t="str">
        <f t="shared" si="348"/>
        <v>662920,</v>
      </c>
      <c r="D11179">
        <v>124993</v>
      </c>
      <c r="E11179" t="str">
        <f t="shared" si="349"/>
        <v>124993,</v>
      </c>
    </row>
    <row r="11180" spans="1:5" hidden="1" x14ac:dyDescent="0.25">
      <c r="A11180">
        <v>672595</v>
      </c>
      <c r="B11180">
        <v>1</v>
      </c>
      <c r="C11180" t="str">
        <f t="shared" si="348"/>
        <v>672595,</v>
      </c>
      <c r="D11180">
        <v>191894</v>
      </c>
      <c r="E11180" t="str">
        <f t="shared" si="349"/>
        <v>191894,</v>
      </c>
    </row>
    <row r="11181" spans="1:5" hidden="1" x14ac:dyDescent="0.25">
      <c r="A11181">
        <v>681044</v>
      </c>
      <c r="B11181">
        <v>1</v>
      </c>
      <c r="C11181" t="str">
        <f t="shared" si="348"/>
        <v>681044,</v>
      </c>
      <c r="D11181">
        <v>198514</v>
      </c>
      <c r="E11181" t="str">
        <f t="shared" si="349"/>
        <v>198514,</v>
      </c>
    </row>
    <row r="11182" spans="1:5" hidden="1" x14ac:dyDescent="0.25">
      <c r="A11182">
        <v>683819</v>
      </c>
      <c r="B11182">
        <v>1</v>
      </c>
      <c r="C11182" t="str">
        <f t="shared" si="348"/>
        <v>683819,</v>
      </c>
      <c r="D11182">
        <v>289972</v>
      </c>
      <c r="E11182" t="str">
        <f t="shared" si="349"/>
        <v>289972,</v>
      </c>
    </row>
    <row r="11183" spans="1:5" hidden="1" x14ac:dyDescent="0.25">
      <c r="A11183">
        <v>676568</v>
      </c>
      <c r="B11183">
        <v>1</v>
      </c>
      <c r="C11183" t="str">
        <f t="shared" si="348"/>
        <v>676568,</v>
      </c>
      <c r="D11183">
        <v>58293</v>
      </c>
      <c r="E11183" t="str">
        <f t="shared" si="349"/>
        <v>58293,</v>
      </c>
    </row>
    <row r="11184" spans="1:5" hidden="1" x14ac:dyDescent="0.25">
      <c r="A11184">
        <v>685597</v>
      </c>
      <c r="B11184">
        <v>1</v>
      </c>
      <c r="C11184" t="str">
        <f t="shared" si="348"/>
        <v>685597,</v>
      </c>
      <c r="D11184">
        <v>150022</v>
      </c>
      <c r="E11184" t="str">
        <f t="shared" si="349"/>
        <v>150022,</v>
      </c>
    </row>
    <row r="11185" spans="1:5" hidden="1" x14ac:dyDescent="0.25">
      <c r="A11185">
        <v>686132</v>
      </c>
      <c r="B11185">
        <v>1</v>
      </c>
      <c r="C11185" t="str">
        <f t="shared" si="348"/>
        <v>686132,</v>
      </c>
      <c r="D11185">
        <v>188024</v>
      </c>
      <c r="E11185" t="str">
        <f t="shared" si="349"/>
        <v>188024,</v>
      </c>
    </row>
    <row r="11186" spans="1:5" hidden="1" x14ac:dyDescent="0.25">
      <c r="A11186">
        <v>682825</v>
      </c>
      <c r="B11186">
        <v>1</v>
      </c>
      <c r="C11186" t="str">
        <f t="shared" si="348"/>
        <v>682825,</v>
      </c>
      <c r="D11186">
        <v>262224</v>
      </c>
      <c r="E11186" t="str">
        <f t="shared" si="349"/>
        <v>262224,</v>
      </c>
    </row>
    <row r="11187" spans="1:5" hidden="1" x14ac:dyDescent="0.25">
      <c r="A11187">
        <v>662675</v>
      </c>
      <c r="B11187">
        <v>1</v>
      </c>
      <c r="C11187" t="str">
        <f t="shared" si="348"/>
        <v>662675,</v>
      </c>
      <c r="D11187">
        <v>290114</v>
      </c>
      <c r="E11187" t="str">
        <f t="shared" si="349"/>
        <v>290114,</v>
      </c>
    </row>
    <row r="11188" spans="1:5" hidden="1" x14ac:dyDescent="0.25">
      <c r="A11188">
        <v>668879</v>
      </c>
      <c r="B11188">
        <v>1</v>
      </c>
      <c r="C11188" t="str">
        <f t="shared" si="348"/>
        <v>668879,</v>
      </c>
      <c r="D11188">
        <v>129006</v>
      </c>
      <c r="E11188" t="str">
        <f t="shared" si="349"/>
        <v>129006,</v>
      </c>
    </row>
    <row r="11189" spans="1:5" hidden="1" x14ac:dyDescent="0.25">
      <c r="A11189">
        <v>656458</v>
      </c>
      <c r="B11189">
        <v>1</v>
      </c>
      <c r="C11189" t="str">
        <f t="shared" si="348"/>
        <v>656458,</v>
      </c>
      <c r="D11189">
        <v>195928</v>
      </c>
      <c r="E11189" t="str">
        <f t="shared" si="349"/>
        <v>195928,</v>
      </c>
    </row>
    <row r="11190" spans="1:5" hidden="1" x14ac:dyDescent="0.25">
      <c r="A11190">
        <v>679772</v>
      </c>
      <c r="B11190">
        <v>1</v>
      </c>
      <c r="C11190" t="str">
        <f t="shared" si="348"/>
        <v>679772,</v>
      </c>
      <c r="D11190">
        <v>101827</v>
      </c>
      <c r="E11190" t="str">
        <f t="shared" si="349"/>
        <v>101827,</v>
      </c>
    </row>
    <row r="11191" spans="1:5" hidden="1" x14ac:dyDescent="0.25">
      <c r="A11191">
        <v>671231</v>
      </c>
      <c r="B11191">
        <v>1</v>
      </c>
      <c r="C11191" t="str">
        <f t="shared" si="348"/>
        <v>671231,</v>
      </c>
      <c r="D11191">
        <v>86625</v>
      </c>
      <c r="E11191" t="str">
        <f t="shared" si="349"/>
        <v>86625,</v>
      </c>
    </row>
    <row r="11192" spans="1:5" hidden="1" x14ac:dyDescent="0.25">
      <c r="A11192">
        <v>671261</v>
      </c>
      <c r="B11192">
        <v>1</v>
      </c>
      <c r="C11192" t="str">
        <f t="shared" si="348"/>
        <v>671261,</v>
      </c>
      <c r="D11192">
        <v>147050</v>
      </c>
      <c r="E11192" t="str">
        <f t="shared" si="349"/>
        <v>147050,</v>
      </c>
    </row>
    <row r="11193" spans="1:5" hidden="1" x14ac:dyDescent="0.25">
      <c r="A11193">
        <v>680612</v>
      </c>
      <c r="B11193">
        <v>1</v>
      </c>
      <c r="C11193" t="str">
        <f t="shared" si="348"/>
        <v>680612,</v>
      </c>
      <c r="D11193">
        <v>265437</v>
      </c>
      <c r="E11193" t="str">
        <f t="shared" si="349"/>
        <v>265437,</v>
      </c>
    </row>
    <row r="11194" spans="1:5" hidden="1" x14ac:dyDescent="0.25">
      <c r="A11194">
        <v>668994</v>
      </c>
      <c r="B11194">
        <v>1</v>
      </c>
      <c r="C11194" t="str">
        <f t="shared" si="348"/>
        <v>668994,</v>
      </c>
      <c r="D11194">
        <v>292203</v>
      </c>
      <c r="E11194" t="str">
        <f t="shared" si="349"/>
        <v>292203,</v>
      </c>
    </row>
    <row r="11195" spans="1:5" hidden="1" x14ac:dyDescent="0.25">
      <c r="A11195">
        <v>675390</v>
      </c>
      <c r="B11195">
        <v>1</v>
      </c>
      <c r="C11195" t="str">
        <f t="shared" si="348"/>
        <v>675390,</v>
      </c>
      <c r="D11195">
        <v>291259</v>
      </c>
      <c r="E11195" t="str">
        <f t="shared" si="349"/>
        <v>291259,</v>
      </c>
    </row>
    <row r="11196" spans="1:5" hidden="1" x14ac:dyDescent="0.25">
      <c r="A11196">
        <v>670776</v>
      </c>
      <c r="B11196">
        <v>1</v>
      </c>
      <c r="C11196" t="str">
        <f t="shared" si="348"/>
        <v>670776,</v>
      </c>
      <c r="D11196">
        <v>264082</v>
      </c>
      <c r="E11196" t="str">
        <f t="shared" si="349"/>
        <v>264082,</v>
      </c>
    </row>
    <row r="11197" spans="1:5" hidden="1" x14ac:dyDescent="0.25">
      <c r="A11197">
        <v>689238</v>
      </c>
      <c r="B11197">
        <v>1</v>
      </c>
      <c r="C11197" t="str">
        <f t="shared" si="348"/>
        <v>689238,</v>
      </c>
      <c r="D11197">
        <v>186976</v>
      </c>
      <c r="E11197" t="str">
        <f t="shared" si="349"/>
        <v>186976,</v>
      </c>
    </row>
    <row r="11198" spans="1:5" hidden="1" x14ac:dyDescent="0.25">
      <c r="A11198">
        <v>660665</v>
      </c>
      <c r="B11198">
        <v>1</v>
      </c>
      <c r="C11198" t="str">
        <f t="shared" si="348"/>
        <v>660665,</v>
      </c>
      <c r="D11198">
        <v>259162</v>
      </c>
      <c r="E11198" t="str">
        <f t="shared" si="349"/>
        <v>259162,</v>
      </c>
    </row>
    <row r="11199" spans="1:5" hidden="1" x14ac:dyDescent="0.25">
      <c r="A11199">
        <v>691309</v>
      </c>
      <c r="B11199">
        <v>1</v>
      </c>
      <c r="C11199" t="str">
        <f t="shared" si="348"/>
        <v>691309,</v>
      </c>
      <c r="D11199">
        <v>100763</v>
      </c>
      <c r="E11199" t="str">
        <f t="shared" si="349"/>
        <v>100763,</v>
      </c>
    </row>
    <row r="11200" spans="1:5" hidden="1" x14ac:dyDescent="0.25">
      <c r="A11200">
        <v>666603</v>
      </c>
      <c r="B11200">
        <v>1</v>
      </c>
      <c r="C11200" t="str">
        <f t="shared" si="348"/>
        <v>666603,</v>
      </c>
      <c r="D11200">
        <v>229305</v>
      </c>
      <c r="E11200" t="str">
        <f t="shared" si="349"/>
        <v>229305,</v>
      </c>
    </row>
    <row r="11201" spans="1:5" hidden="1" x14ac:dyDescent="0.25">
      <c r="A11201">
        <v>687579</v>
      </c>
      <c r="B11201">
        <v>1</v>
      </c>
      <c r="C11201" t="str">
        <f t="shared" si="348"/>
        <v>687579,</v>
      </c>
      <c r="D11201">
        <v>86111</v>
      </c>
      <c r="E11201" t="str">
        <f t="shared" si="349"/>
        <v>86111,</v>
      </c>
    </row>
    <row r="11202" spans="1:5" hidden="1" x14ac:dyDescent="0.25">
      <c r="A11202">
        <v>663179</v>
      </c>
      <c r="B11202">
        <v>1</v>
      </c>
      <c r="C11202" t="str">
        <f t="shared" ref="C11202:C11265" si="350">CONCATENATE(A11202,",",)</f>
        <v>663179,</v>
      </c>
      <c r="D11202">
        <v>230805</v>
      </c>
      <c r="E11202" t="str">
        <f t="shared" ref="E11202:E11265" si="351">CONCATENATE(D11202,",",)</f>
        <v>230805,</v>
      </c>
    </row>
    <row r="11203" spans="1:5" hidden="1" x14ac:dyDescent="0.25">
      <c r="A11203">
        <v>675156</v>
      </c>
      <c r="B11203">
        <v>1</v>
      </c>
      <c r="C11203" t="str">
        <f t="shared" si="350"/>
        <v>675156,</v>
      </c>
      <c r="D11203">
        <v>262442</v>
      </c>
      <c r="E11203" t="str">
        <f t="shared" si="351"/>
        <v>262442,</v>
      </c>
    </row>
    <row r="11204" spans="1:5" hidden="1" x14ac:dyDescent="0.25">
      <c r="A11204">
        <v>680919</v>
      </c>
      <c r="B11204">
        <v>1</v>
      </c>
      <c r="C11204" t="str">
        <f t="shared" si="350"/>
        <v>680919,</v>
      </c>
      <c r="D11204">
        <v>259949</v>
      </c>
      <c r="E11204" t="str">
        <f t="shared" si="351"/>
        <v>259949,</v>
      </c>
    </row>
    <row r="11205" spans="1:5" hidden="1" x14ac:dyDescent="0.25">
      <c r="A11205">
        <v>655373</v>
      </c>
      <c r="B11205">
        <v>1</v>
      </c>
      <c r="C11205" t="str">
        <f t="shared" si="350"/>
        <v>655373,</v>
      </c>
      <c r="D11205">
        <v>129392</v>
      </c>
      <c r="E11205" t="str">
        <f t="shared" si="351"/>
        <v>129392,</v>
      </c>
    </row>
    <row r="11206" spans="1:5" hidden="1" x14ac:dyDescent="0.25">
      <c r="A11206">
        <v>681364</v>
      </c>
      <c r="B11206">
        <v>1</v>
      </c>
      <c r="C11206" t="str">
        <f t="shared" si="350"/>
        <v>681364,</v>
      </c>
      <c r="D11206">
        <v>126713</v>
      </c>
      <c r="E11206" t="str">
        <f t="shared" si="351"/>
        <v>126713,</v>
      </c>
    </row>
    <row r="11207" spans="1:5" hidden="1" x14ac:dyDescent="0.25">
      <c r="A11207">
        <v>658475</v>
      </c>
      <c r="B11207">
        <v>1</v>
      </c>
      <c r="C11207" t="str">
        <f t="shared" si="350"/>
        <v>658475,</v>
      </c>
      <c r="D11207">
        <v>130569</v>
      </c>
      <c r="E11207" t="str">
        <f t="shared" si="351"/>
        <v>130569,</v>
      </c>
    </row>
    <row r="11208" spans="1:5" hidden="1" x14ac:dyDescent="0.25">
      <c r="A11208">
        <v>681711</v>
      </c>
      <c r="B11208">
        <v>1</v>
      </c>
      <c r="C11208" t="str">
        <f t="shared" si="350"/>
        <v>681711,</v>
      </c>
      <c r="D11208">
        <v>146634</v>
      </c>
      <c r="E11208" t="str">
        <f t="shared" si="351"/>
        <v>146634,</v>
      </c>
    </row>
    <row r="11209" spans="1:5" hidden="1" x14ac:dyDescent="0.25">
      <c r="A11209">
        <v>666987</v>
      </c>
      <c r="B11209">
        <v>1</v>
      </c>
      <c r="C11209" t="str">
        <f t="shared" si="350"/>
        <v>666987,</v>
      </c>
      <c r="D11209">
        <v>191839</v>
      </c>
      <c r="E11209" t="str">
        <f t="shared" si="351"/>
        <v>191839,</v>
      </c>
    </row>
    <row r="11210" spans="1:5" hidden="1" x14ac:dyDescent="0.25">
      <c r="A11210">
        <v>692097</v>
      </c>
      <c r="B11210">
        <v>1</v>
      </c>
      <c r="C11210" t="str">
        <f t="shared" si="350"/>
        <v>692097,</v>
      </c>
      <c r="D11210">
        <v>191621</v>
      </c>
      <c r="E11210" t="str">
        <f t="shared" si="351"/>
        <v>191621,</v>
      </c>
    </row>
    <row r="11211" spans="1:5" hidden="1" x14ac:dyDescent="0.25">
      <c r="A11211">
        <v>655382</v>
      </c>
      <c r="B11211">
        <v>1</v>
      </c>
      <c r="C11211" t="str">
        <f t="shared" si="350"/>
        <v>655382,</v>
      </c>
      <c r="D11211">
        <v>266295</v>
      </c>
      <c r="E11211" t="str">
        <f t="shared" si="351"/>
        <v>266295,</v>
      </c>
    </row>
    <row r="11212" spans="1:5" hidden="1" x14ac:dyDescent="0.25">
      <c r="A11212">
        <v>656719</v>
      </c>
      <c r="B11212">
        <v>1</v>
      </c>
      <c r="C11212" t="str">
        <f t="shared" si="350"/>
        <v>656719,</v>
      </c>
      <c r="D11212">
        <v>124122</v>
      </c>
      <c r="E11212" t="str">
        <f t="shared" si="351"/>
        <v>124122,</v>
      </c>
    </row>
    <row r="11213" spans="1:5" hidden="1" x14ac:dyDescent="0.25">
      <c r="A11213">
        <v>672988</v>
      </c>
      <c r="B11213">
        <v>1</v>
      </c>
      <c r="C11213" t="str">
        <f t="shared" si="350"/>
        <v>672988,</v>
      </c>
      <c r="D11213">
        <v>163239</v>
      </c>
      <c r="E11213" t="str">
        <f t="shared" si="351"/>
        <v>163239,</v>
      </c>
    </row>
    <row r="11214" spans="1:5" hidden="1" x14ac:dyDescent="0.25">
      <c r="A11214">
        <v>677147</v>
      </c>
      <c r="B11214">
        <v>1</v>
      </c>
      <c r="C11214" t="str">
        <f t="shared" si="350"/>
        <v>677147,</v>
      </c>
      <c r="D11214">
        <v>295925</v>
      </c>
      <c r="E11214" t="str">
        <f t="shared" si="351"/>
        <v>295925,</v>
      </c>
    </row>
    <row r="11215" spans="1:5" hidden="1" x14ac:dyDescent="0.25">
      <c r="A11215">
        <v>659032</v>
      </c>
      <c r="B11215">
        <v>1</v>
      </c>
      <c r="C11215" t="str">
        <f t="shared" si="350"/>
        <v>659032,</v>
      </c>
      <c r="D11215">
        <v>127971</v>
      </c>
      <c r="E11215" t="str">
        <f t="shared" si="351"/>
        <v>127971,</v>
      </c>
    </row>
    <row r="11216" spans="1:5" hidden="1" x14ac:dyDescent="0.25">
      <c r="A11216">
        <v>666545</v>
      </c>
      <c r="B11216">
        <v>1</v>
      </c>
      <c r="C11216" t="str">
        <f t="shared" si="350"/>
        <v>666545,</v>
      </c>
      <c r="D11216">
        <v>231842</v>
      </c>
      <c r="E11216" t="str">
        <f t="shared" si="351"/>
        <v>231842,</v>
      </c>
    </row>
    <row r="11217" spans="1:5" hidden="1" x14ac:dyDescent="0.25">
      <c r="A11217">
        <v>676486</v>
      </c>
      <c r="B11217">
        <v>1</v>
      </c>
      <c r="C11217" t="str">
        <f t="shared" si="350"/>
        <v>676486,</v>
      </c>
      <c r="D11217">
        <v>129034</v>
      </c>
      <c r="E11217" t="str">
        <f t="shared" si="351"/>
        <v>129034,</v>
      </c>
    </row>
    <row r="11218" spans="1:5" hidden="1" x14ac:dyDescent="0.25">
      <c r="A11218">
        <v>678820</v>
      </c>
      <c r="B11218">
        <v>1</v>
      </c>
      <c r="C11218" t="str">
        <f t="shared" si="350"/>
        <v>678820,</v>
      </c>
      <c r="D11218">
        <v>258774</v>
      </c>
      <c r="E11218" t="str">
        <f t="shared" si="351"/>
        <v>258774,</v>
      </c>
    </row>
    <row r="11219" spans="1:5" hidden="1" x14ac:dyDescent="0.25">
      <c r="A11219">
        <v>672619</v>
      </c>
      <c r="B11219">
        <v>1</v>
      </c>
      <c r="C11219" t="str">
        <f t="shared" si="350"/>
        <v>672619,</v>
      </c>
      <c r="D11219">
        <v>86763</v>
      </c>
      <c r="E11219" t="str">
        <f t="shared" si="351"/>
        <v>86763,</v>
      </c>
    </row>
    <row r="11220" spans="1:5" hidden="1" x14ac:dyDescent="0.25">
      <c r="A11220">
        <v>687203</v>
      </c>
      <c r="B11220">
        <v>1</v>
      </c>
      <c r="C11220" t="str">
        <f t="shared" si="350"/>
        <v>687203,</v>
      </c>
      <c r="D11220">
        <v>300528</v>
      </c>
      <c r="E11220" t="str">
        <f t="shared" si="351"/>
        <v>300528,</v>
      </c>
    </row>
    <row r="11221" spans="1:5" hidden="1" x14ac:dyDescent="0.25">
      <c r="A11221">
        <v>660582</v>
      </c>
      <c r="B11221">
        <v>1</v>
      </c>
      <c r="C11221" t="str">
        <f t="shared" si="350"/>
        <v>660582,</v>
      </c>
      <c r="D11221">
        <v>226671</v>
      </c>
      <c r="E11221" t="str">
        <f t="shared" si="351"/>
        <v>226671,</v>
      </c>
    </row>
    <row r="11222" spans="1:5" hidden="1" x14ac:dyDescent="0.25">
      <c r="A11222">
        <v>691494</v>
      </c>
      <c r="B11222">
        <v>1</v>
      </c>
      <c r="C11222" t="str">
        <f t="shared" si="350"/>
        <v>691494,</v>
      </c>
      <c r="D11222">
        <v>294787</v>
      </c>
      <c r="E11222" t="str">
        <f t="shared" si="351"/>
        <v>294787,</v>
      </c>
    </row>
    <row r="11223" spans="1:5" hidden="1" x14ac:dyDescent="0.25">
      <c r="A11223">
        <v>656310</v>
      </c>
      <c r="B11223">
        <v>1</v>
      </c>
      <c r="C11223" t="str">
        <f t="shared" si="350"/>
        <v>656310,</v>
      </c>
      <c r="D11223">
        <v>189216</v>
      </c>
      <c r="E11223" t="str">
        <f t="shared" si="351"/>
        <v>189216,</v>
      </c>
    </row>
    <row r="11224" spans="1:5" hidden="1" x14ac:dyDescent="0.25">
      <c r="A11224">
        <v>687620</v>
      </c>
      <c r="B11224">
        <v>1</v>
      </c>
      <c r="C11224" t="str">
        <f t="shared" si="350"/>
        <v>687620,</v>
      </c>
      <c r="D11224">
        <v>59781</v>
      </c>
      <c r="E11224" t="str">
        <f t="shared" si="351"/>
        <v>59781,</v>
      </c>
    </row>
    <row r="11225" spans="1:5" hidden="1" x14ac:dyDescent="0.25">
      <c r="A11225">
        <v>656219</v>
      </c>
      <c r="B11225">
        <v>1</v>
      </c>
      <c r="C11225" t="str">
        <f t="shared" si="350"/>
        <v>656219,</v>
      </c>
      <c r="D11225">
        <v>153167</v>
      </c>
      <c r="E11225" t="str">
        <f t="shared" si="351"/>
        <v>153167,</v>
      </c>
    </row>
    <row r="11226" spans="1:5" hidden="1" x14ac:dyDescent="0.25">
      <c r="A11226">
        <v>660960</v>
      </c>
      <c r="B11226">
        <v>1</v>
      </c>
      <c r="C11226" t="str">
        <f t="shared" si="350"/>
        <v>660960,</v>
      </c>
      <c r="D11226">
        <v>85670</v>
      </c>
      <c r="E11226" t="str">
        <f t="shared" si="351"/>
        <v>85670,</v>
      </c>
    </row>
    <row r="11227" spans="1:5" hidden="1" x14ac:dyDescent="0.25">
      <c r="A11227">
        <v>657184</v>
      </c>
      <c r="B11227">
        <v>1</v>
      </c>
      <c r="C11227" t="str">
        <f t="shared" si="350"/>
        <v>657184,</v>
      </c>
      <c r="D11227">
        <v>291274</v>
      </c>
      <c r="E11227" t="str">
        <f t="shared" si="351"/>
        <v>291274,</v>
      </c>
    </row>
    <row r="11228" spans="1:5" hidden="1" x14ac:dyDescent="0.25">
      <c r="A11228">
        <v>678085</v>
      </c>
      <c r="B11228">
        <v>1</v>
      </c>
      <c r="C11228" t="str">
        <f t="shared" si="350"/>
        <v>678085,</v>
      </c>
      <c r="D11228">
        <v>147977</v>
      </c>
      <c r="E11228" t="str">
        <f t="shared" si="351"/>
        <v>147977,</v>
      </c>
    </row>
    <row r="11229" spans="1:5" hidden="1" x14ac:dyDescent="0.25">
      <c r="A11229">
        <v>671093</v>
      </c>
      <c r="B11229">
        <v>1</v>
      </c>
      <c r="C11229" t="str">
        <f t="shared" si="350"/>
        <v>671093,</v>
      </c>
      <c r="D11229">
        <v>191365</v>
      </c>
      <c r="E11229" t="str">
        <f t="shared" si="351"/>
        <v>191365,</v>
      </c>
    </row>
    <row r="11230" spans="1:5" hidden="1" x14ac:dyDescent="0.25">
      <c r="A11230">
        <v>663729</v>
      </c>
      <c r="B11230">
        <v>1</v>
      </c>
      <c r="C11230" t="str">
        <f t="shared" si="350"/>
        <v>663729,</v>
      </c>
      <c r="D11230">
        <v>227907</v>
      </c>
      <c r="E11230" t="str">
        <f t="shared" si="351"/>
        <v>227907,</v>
      </c>
    </row>
    <row r="11231" spans="1:5" hidden="1" x14ac:dyDescent="0.25">
      <c r="A11231">
        <v>681298</v>
      </c>
      <c r="B11231">
        <v>1</v>
      </c>
      <c r="C11231" t="str">
        <f t="shared" si="350"/>
        <v>681298,</v>
      </c>
      <c r="D11231">
        <v>292210</v>
      </c>
      <c r="E11231" t="str">
        <f t="shared" si="351"/>
        <v>292210,</v>
      </c>
    </row>
    <row r="11232" spans="1:5" hidden="1" x14ac:dyDescent="0.25">
      <c r="A11232">
        <v>681478</v>
      </c>
      <c r="B11232">
        <v>1</v>
      </c>
      <c r="C11232" t="str">
        <f t="shared" si="350"/>
        <v>681478,</v>
      </c>
      <c r="D11232">
        <v>262058</v>
      </c>
      <c r="E11232" t="str">
        <f t="shared" si="351"/>
        <v>262058,</v>
      </c>
    </row>
    <row r="11233" spans="1:5" hidden="1" x14ac:dyDescent="0.25">
      <c r="A11233">
        <v>684279</v>
      </c>
      <c r="B11233">
        <v>1</v>
      </c>
      <c r="C11233" t="str">
        <f t="shared" si="350"/>
        <v>684279,</v>
      </c>
      <c r="D11233">
        <v>296730</v>
      </c>
      <c r="E11233" t="str">
        <f t="shared" si="351"/>
        <v>296730,</v>
      </c>
    </row>
    <row r="11234" spans="1:5" hidden="1" x14ac:dyDescent="0.25">
      <c r="A11234">
        <v>689501</v>
      </c>
      <c r="B11234">
        <v>1</v>
      </c>
      <c r="C11234" t="str">
        <f t="shared" si="350"/>
        <v>689501,</v>
      </c>
      <c r="D11234">
        <v>86413</v>
      </c>
      <c r="E11234" t="str">
        <f t="shared" si="351"/>
        <v>86413,</v>
      </c>
    </row>
    <row r="11235" spans="1:5" hidden="1" x14ac:dyDescent="0.25">
      <c r="A11235">
        <v>670233</v>
      </c>
      <c r="B11235">
        <v>1</v>
      </c>
      <c r="C11235" t="str">
        <f t="shared" si="350"/>
        <v>670233,</v>
      </c>
      <c r="D11235">
        <v>291126</v>
      </c>
      <c r="E11235" t="str">
        <f t="shared" si="351"/>
        <v>291126,</v>
      </c>
    </row>
    <row r="11236" spans="1:5" hidden="1" x14ac:dyDescent="0.25">
      <c r="A11236">
        <v>689092</v>
      </c>
      <c r="B11236">
        <v>1</v>
      </c>
      <c r="C11236" t="str">
        <f t="shared" si="350"/>
        <v>689092,</v>
      </c>
      <c r="D11236">
        <v>99132</v>
      </c>
      <c r="E11236" t="str">
        <f t="shared" si="351"/>
        <v>99132,</v>
      </c>
    </row>
    <row r="11237" spans="1:5" hidden="1" x14ac:dyDescent="0.25">
      <c r="A11237">
        <v>661716</v>
      </c>
      <c r="B11237">
        <v>1</v>
      </c>
      <c r="C11237" t="str">
        <f t="shared" si="350"/>
        <v>661716,</v>
      </c>
      <c r="D11237">
        <v>299246</v>
      </c>
      <c r="E11237" t="str">
        <f t="shared" si="351"/>
        <v>299246,</v>
      </c>
    </row>
    <row r="11238" spans="1:5" hidden="1" x14ac:dyDescent="0.25">
      <c r="A11238">
        <v>683787</v>
      </c>
      <c r="B11238">
        <v>1</v>
      </c>
      <c r="C11238" t="str">
        <f t="shared" si="350"/>
        <v>683787,</v>
      </c>
      <c r="D11238">
        <v>153166</v>
      </c>
      <c r="E11238" t="str">
        <f t="shared" si="351"/>
        <v>153166,</v>
      </c>
    </row>
    <row r="11239" spans="1:5" hidden="1" x14ac:dyDescent="0.25">
      <c r="A11239">
        <v>664843</v>
      </c>
      <c r="B11239">
        <v>1</v>
      </c>
      <c r="C11239" t="str">
        <f t="shared" si="350"/>
        <v>664843,</v>
      </c>
      <c r="D11239">
        <v>105425</v>
      </c>
      <c r="E11239" t="str">
        <f t="shared" si="351"/>
        <v>105425,</v>
      </c>
    </row>
    <row r="11240" spans="1:5" hidden="1" x14ac:dyDescent="0.25">
      <c r="A11240">
        <v>658594</v>
      </c>
      <c r="B11240">
        <v>1</v>
      </c>
      <c r="C11240" t="str">
        <f t="shared" si="350"/>
        <v>658594,</v>
      </c>
      <c r="D11240">
        <v>161962</v>
      </c>
      <c r="E11240" t="str">
        <f t="shared" si="351"/>
        <v>161962,</v>
      </c>
    </row>
    <row r="11241" spans="1:5" hidden="1" x14ac:dyDescent="0.25">
      <c r="A11241">
        <v>663095</v>
      </c>
      <c r="B11241">
        <v>1</v>
      </c>
      <c r="C11241" t="str">
        <f t="shared" si="350"/>
        <v>663095,</v>
      </c>
      <c r="D11241">
        <v>163581</v>
      </c>
      <c r="E11241" t="str">
        <f t="shared" si="351"/>
        <v>163581,</v>
      </c>
    </row>
    <row r="11242" spans="1:5" hidden="1" x14ac:dyDescent="0.25">
      <c r="A11242">
        <v>686322</v>
      </c>
      <c r="B11242">
        <v>1</v>
      </c>
      <c r="C11242" t="str">
        <f t="shared" si="350"/>
        <v>686322,</v>
      </c>
      <c r="D11242">
        <v>147870</v>
      </c>
      <c r="E11242" t="str">
        <f t="shared" si="351"/>
        <v>147870,</v>
      </c>
    </row>
    <row r="11243" spans="1:5" hidden="1" x14ac:dyDescent="0.25">
      <c r="A11243">
        <v>674438</v>
      </c>
      <c r="B11243">
        <v>1</v>
      </c>
      <c r="C11243" t="str">
        <f t="shared" si="350"/>
        <v>674438,</v>
      </c>
      <c r="D11243">
        <v>194717</v>
      </c>
      <c r="E11243" t="str">
        <f t="shared" si="351"/>
        <v>194717,</v>
      </c>
    </row>
    <row r="11244" spans="1:5" hidden="1" x14ac:dyDescent="0.25">
      <c r="A11244">
        <v>672957</v>
      </c>
      <c r="B11244">
        <v>1</v>
      </c>
      <c r="C11244" t="str">
        <f t="shared" si="350"/>
        <v>672957,</v>
      </c>
      <c r="D11244">
        <v>86576</v>
      </c>
      <c r="E11244" t="str">
        <f t="shared" si="351"/>
        <v>86576,</v>
      </c>
    </row>
    <row r="11245" spans="1:5" hidden="1" x14ac:dyDescent="0.25">
      <c r="A11245">
        <v>660326</v>
      </c>
      <c r="B11245">
        <v>1</v>
      </c>
      <c r="C11245" t="str">
        <f t="shared" si="350"/>
        <v>660326,</v>
      </c>
      <c r="D11245">
        <v>292472</v>
      </c>
      <c r="E11245" t="str">
        <f t="shared" si="351"/>
        <v>292472,</v>
      </c>
    </row>
    <row r="11246" spans="1:5" hidden="1" x14ac:dyDescent="0.25">
      <c r="A11246">
        <v>662243</v>
      </c>
      <c r="B11246">
        <v>1</v>
      </c>
      <c r="C11246" t="str">
        <f t="shared" si="350"/>
        <v>662243,</v>
      </c>
      <c r="D11246">
        <v>149610</v>
      </c>
      <c r="E11246" t="str">
        <f t="shared" si="351"/>
        <v>149610,</v>
      </c>
    </row>
    <row r="11247" spans="1:5" hidden="1" x14ac:dyDescent="0.25">
      <c r="A11247">
        <v>676733</v>
      </c>
      <c r="B11247">
        <v>1</v>
      </c>
      <c r="C11247" t="str">
        <f t="shared" si="350"/>
        <v>676733,</v>
      </c>
      <c r="D11247">
        <v>297768</v>
      </c>
      <c r="E11247" t="str">
        <f t="shared" si="351"/>
        <v>297768,</v>
      </c>
    </row>
    <row r="11248" spans="1:5" hidden="1" x14ac:dyDescent="0.25">
      <c r="A11248">
        <v>664295</v>
      </c>
      <c r="B11248">
        <v>1</v>
      </c>
      <c r="C11248" t="str">
        <f t="shared" si="350"/>
        <v>664295,</v>
      </c>
      <c r="D11248">
        <v>226742</v>
      </c>
      <c r="E11248" t="str">
        <f t="shared" si="351"/>
        <v>226742,</v>
      </c>
    </row>
    <row r="11249" spans="1:5" hidden="1" x14ac:dyDescent="0.25">
      <c r="A11249">
        <v>663094</v>
      </c>
      <c r="B11249">
        <v>1</v>
      </c>
      <c r="C11249" t="str">
        <f t="shared" si="350"/>
        <v>663094,</v>
      </c>
      <c r="D11249">
        <v>265735</v>
      </c>
      <c r="E11249" t="str">
        <f t="shared" si="351"/>
        <v>265735,</v>
      </c>
    </row>
    <row r="11250" spans="1:5" hidden="1" x14ac:dyDescent="0.25">
      <c r="A11250">
        <v>687359</v>
      </c>
      <c r="B11250">
        <v>1</v>
      </c>
      <c r="C11250" t="str">
        <f t="shared" si="350"/>
        <v>687359,</v>
      </c>
      <c r="D11250">
        <v>294463</v>
      </c>
      <c r="E11250" t="str">
        <f t="shared" si="351"/>
        <v>294463,</v>
      </c>
    </row>
    <row r="11251" spans="1:5" hidden="1" x14ac:dyDescent="0.25">
      <c r="A11251">
        <v>690227</v>
      </c>
      <c r="B11251">
        <v>1</v>
      </c>
      <c r="C11251" t="str">
        <f t="shared" si="350"/>
        <v>690227,</v>
      </c>
      <c r="D11251">
        <v>125861</v>
      </c>
      <c r="E11251" t="str">
        <f t="shared" si="351"/>
        <v>125861,</v>
      </c>
    </row>
    <row r="11252" spans="1:5" hidden="1" x14ac:dyDescent="0.25">
      <c r="A11252">
        <v>681016</v>
      </c>
      <c r="B11252">
        <v>1</v>
      </c>
      <c r="C11252" t="str">
        <f t="shared" si="350"/>
        <v>681016,</v>
      </c>
      <c r="D11252">
        <v>152888</v>
      </c>
      <c r="E11252" t="str">
        <f t="shared" si="351"/>
        <v>152888,</v>
      </c>
    </row>
    <row r="11253" spans="1:5" hidden="1" x14ac:dyDescent="0.25">
      <c r="A11253">
        <v>684414</v>
      </c>
      <c r="B11253">
        <v>1</v>
      </c>
      <c r="C11253" t="str">
        <f t="shared" si="350"/>
        <v>684414,</v>
      </c>
      <c r="D11253">
        <v>188192</v>
      </c>
      <c r="E11253" t="str">
        <f t="shared" si="351"/>
        <v>188192,</v>
      </c>
    </row>
    <row r="11254" spans="1:5" hidden="1" x14ac:dyDescent="0.25">
      <c r="A11254">
        <v>655246</v>
      </c>
      <c r="B11254">
        <v>1</v>
      </c>
      <c r="C11254" t="str">
        <f t="shared" si="350"/>
        <v>655246,</v>
      </c>
      <c r="D11254">
        <v>291704</v>
      </c>
      <c r="E11254" t="str">
        <f t="shared" si="351"/>
        <v>291704,</v>
      </c>
    </row>
    <row r="11255" spans="1:5" hidden="1" x14ac:dyDescent="0.25">
      <c r="A11255">
        <v>660200</v>
      </c>
      <c r="B11255">
        <v>1</v>
      </c>
      <c r="C11255" t="str">
        <f t="shared" si="350"/>
        <v>660200,</v>
      </c>
      <c r="D11255">
        <v>149118</v>
      </c>
      <c r="E11255" t="str">
        <f t="shared" si="351"/>
        <v>149118,</v>
      </c>
    </row>
    <row r="11256" spans="1:5" hidden="1" x14ac:dyDescent="0.25">
      <c r="A11256">
        <v>678920</v>
      </c>
      <c r="B11256">
        <v>1</v>
      </c>
      <c r="C11256" t="str">
        <f t="shared" si="350"/>
        <v>678920,</v>
      </c>
      <c r="D11256">
        <v>292931</v>
      </c>
      <c r="E11256" t="str">
        <f t="shared" si="351"/>
        <v>292931,</v>
      </c>
    </row>
    <row r="11257" spans="1:5" hidden="1" x14ac:dyDescent="0.25">
      <c r="A11257">
        <v>658317</v>
      </c>
      <c r="B11257">
        <v>1</v>
      </c>
      <c r="C11257" t="str">
        <f t="shared" si="350"/>
        <v>658317,</v>
      </c>
      <c r="D11257">
        <v>257230</v>
      </c>
      <c r="E11257" t="str">
        <f t="shared" si="351"/>
        <v>257230,</v>
      </c>
    </row>
    <row r="11258" spans="1:5" hidden="1" x14ac:dyDescent="0.25">
      <c r="A11258">
        <v>682667</v>
      </c>
      <c r="B11258">
        <v>1</v>
      </c>
      <c r="C11258" t="str">
        <f t="shared" si="350"/>
        <v>682667,</v>
      </c>
      <c r="D11258">
        <v>293789</v>
      </c>
      <c r="E11258" t="str">
        <f t="shared" si="351"/>
        <v>293789,</v>
      </c>
    </row>
    <row r="11259" spans="1:5" hidden="1" x14ac:dyDescent="0.25">
      <c r="A11259">
        <v>679027</v>
      </c>
      <c r="B11259">
        <v>1</v>
      </c>
      <c r="C11259" t="str">
        <f t="shared" si="350"/>
        <v>679027,</v>
      </c>
      <c r="D11259">
        <v>163257</v>
      </c>
      <c r="E11259" t="str">
        <f t="shared" si="351"/>
        <v>163257,</v>
      </c>
    </row>
    <row r="11260" spans="1:5" hidden="1" x14ac:dyDescent="0.25">
      <c r="A11260">
        <v>664735</v>
      </c>
      <c r="B11260">
        <v>1</v>
      </c>
      <c r="C11260" t="str">
        <f t="shared" si="350"/>
        <v>664735,</v>
      </c>
      <c r="D11260">
        <v>294826</v>
      </c>
      <c r="E11260" t="str">
        <f t="shared" si="351"/>
        <v>294826,</v>
      </c>
    </row>
    <row r="11261" spans="1:5" hidden="1" x14ac:dyDescent="0.25">
      <c r="A11261">
        <v>674989</v>
      </c>
      <c r="B11261">
        <v>1</v>
      </c>
      <c r="C11261" t="str">
        <f t="shared" si="350"/>
        <v>674989,</v>
      </c>
      <c r="D11261">
        <v>160822</v>
      </c>
      <c r="E11261" t="str">
        <f t="shared" si="351"/>
        <v>160822,</v>
      </c>
    </row>
    <row r="11262" spans="1:5" hidden="1" x14ac:dyDescent="0.25">
      <c r="A11262">
        <v>660623</v>
      </c>
      <c r="B11262">
        <v>1</v>
      </c>
      <c r="C11262" t="str">
        <f t="shared" si="350"/>
        <v>660623,</v>
      </c>
      <c r="D11262">
        <v>127317</v>
      </c>
      <c r="E11262" t="str">
        <f t="shared" si="351"/>
        <v>127317,</v>
      </c>
    </row>
    <row r="11263" spans="1:5" hidden="1" x14ac:dyDescent="0.25">
      <c r="A11263">
        <v>667843</v>
      </c>
      <c r="B11263">
        <v>1</v>
      </c>
      <c r="C11263" t="str">
        <f t="shared" si="350"/>
        <v>667843,</v>
      </c>
      <c r="D11263">
        <v>297656</v>
      </c>
      <c r="E11263" t="str">
        <f t="shared" si="351"/>
        <v>297656,</v>
      </c>
    </row>
    <row r="11264" spans="1:5" hidden="1" x14ac:dyDescent="0.25">
      <c r="A11264">
        <v>684016</v>
      </c>
      <c r="B11264">
        <v>1</v>
      </c>
      <c r="C11264" t="str">
        <f t="shared" si="350"/>
        <v>684016,</v>
      </c>
      <c r="D11264">
        <v>102041</v>
      </c>
      <c r="E11264" t="str">
        <f t="shared" si="351"/>
        <v>102041,</v>
      </c>
    </row>
    <row r="11265" spans="1:5" hidden="1" x14ac:dyDescent="0.25">
      <c r="A11265">
        <v>667388</v>
      </c>
      <c r="B11265">
        <v>1</v>
      </c>
      <c r="C11265" t="str">
        <f t="shared" si="350"/>
        <v>667388,</v>
      </c>
      <c r="D11265">
        <v>294639</v>
      </c>
      <c r="E11265" t="str">
        <f t="shared" si="351"/>
        <v>294639,</v>
      </c>
    </row>
    <row r="11266" spans="1:5" hidden="1" x14ac:dyDescent="0.25">
      <c r="A11266">
        <v>660432</v>
      </c>
      <c r="B11266">
        <v>1</v>
      </c>
      <c r="C11266" t="str">
        <f t="shared" ref="C11266:C11329" si="352">CONCATENATE(A11266,",",)</f>
        <v>660432,</v>
      </c>
      <c r="D11266">
        <v>197232</v>
      </c>
      <c r="E11266" t="str">
        <f t="shared" ref="E11266:E11329" si="353">CONCATENATE(D11266,",",)</f>
        <v>197232,</v>
      </c>
    </row>
    <row r="11267" spans="1:5" hidden="1" x14ac:dyDescent="0.25">
      <c r="A11267">
        <v>656876</v>
      </c>
      <c r="B11267">
        <v>1</v>
      </c>
      <c r="C11267" t="str">
        <f t="shared" si="352"/>
        <v>656876,</v>
      </c>
      <c r="D11267">
        <v>190832</v>
      </c>
      <c r="E11267" t="str">
        <f t="shared" si="353"/>
        <v>190832,</v>
      </c>
    </row>
    <row r="11268" spans="1:5" hidden="1" x14ac:dyDescent="0.25">
      <c r="A11268">
        <v>663608</v>
      </c>
      <c r="B11268">
        <v>1</v>
      </c>
      <c r="C11268" t="str">
        <f t="shared" si="352"/>
        <v>663608,</v>
      </c>
      <c r="D11268">
        <v>100969</v>
      </c>
      <c r="E11268" t="str">
        <f t="shared" si="353"/>
        <v>100969,</v>
      </c>
    </row>
    <row r="11269" spans="1:5" hidden="1" x14ac:dyDescent="0.25">
      <c r="A11269">
        <v>690022</v>
      </c>
      <c r="B11269">
        <v>1</v>
      </c>
      <c r="C11269" t="str">
        <f t="shared" si="352"/>
        <v>690022,</v>
      </c>
      <c r="D11269">
        <v>100579</v>
      </c>
      <c r="E11269" t="str">
        <f t="shared" si="353"/>
        <v>100579,</v>
      </c>
    </row>
    <row r="11270" spans="1:5" hidden="1" x14ac:dyDescent="0.25">
      <c r="A11270">
        <v>677443</v>
      </c>
      <c r="B11270">
        <v>1</v>
      </c>
      <c r="C11270" t="str">
        <f t="shared" si="352"/>
        <v>677443,</v>
      </c>
      <c r="D11270">
        <v>101634</v>
      </c>
      <c r="E11270" t="str">
        <f t="shared" si="353"/>
        <v>101634,</v>
      </c>
    </row>
    <row r="11271" spans="1:5" hidden="1" x14ac:dyDescent="0.25">
      <c r="A11271">
        <v>691421</v>
      </c>
      <c r="B11271">
        <v>1</v>
      </c>
      <c r="C11271" t="str">
        <f t="shared" si="352"/>
        <v>691421,</v>
      </c>
      <c r="D11271">
        <v>226868</v>
      </c>
      <c r="E11271" t="str">
        <f t="shared" si="353"/>
        <v>226868,</v>
      </c>
    </row>
    <row r="11272" spans="1:5" hidden="1" x14ac:dyDescent="0.25">
      <c r="A11272">
        <v>669560</v>
      </c>
      <c r="B11272">
        <v>1</v>
      </c>
      <c r="C11272" t="str">
        <f t="shared" si="352"/>
        <v>669560,</v>
      </c>
      <c r="D11272">
        <v>294965</v>
      </c>
      <c r="E11272" t="str">
        <f t="shared" si="353"/>
        <v>294965,</v>
      </c>
    </row>
    <row r="11273" spans="1:5" hidden="1" x14ac:dyDescent="0.25">
      <c r="A11273">
        <v>675710</v>
      </c>
      <c r="B11273">
        <v>1</v>
      </c>
      <c r="C11273" t="str">
        <f t="shared" si="352"/>
        <v>675710,</v>
      </c>
      <c r="D11273">
        <v>99664</v>
      </c>
      <c r="E11273" t="str">
        <f t="shared" si="353"/>
        <v>99664,</v>
      </c>
    </row>
    <row r="11274" spans="1:5" hidden="1" x14ac:dyDescent="0.25">
      <c r="A11274">
        <v>674575</v>
      </c>
      <c r="B11274">
        <v>1</v>
      </c>
      <c r="C11274" t="str">
        <f t="shared" si="352"/>
        <v>674575,</v>
      </c>
      <c r="D11274">
        <v>293541</v>
      </c>
      <c r="E11274" t="str">
        <f t="shared" si="353"/>
        <v>293541,</v>
      </c>
    </row>
    <row r="11275" spans="1:5" hidden="1" x14ac:dyDescent="0.25">
      <c r="A11275">
        <v>690001</v>
      </c>
      <c r="B11275">
        <v>1</v>
      </c>
      <c r="C11275" t="str">
        <f t="shared" si="352"/>
        <v>690001,</v>
      </c>
      <c r="D11275">
        <v>264464</v>
      </c>
      <c r="E11275" t="str">
        <f t="shared" si="353"/>
        <v>264464,</v>
      </c>
    </row>
    <row r="11276" spans="1:5" hidden="1" x14ac:dyDescent="0.25">
      <c r="A11276">
        <v>679632</v>
      </c>
      <c r="B11276">
        <v>1</v>
      </c>
      <c r="C11276" t="str">
        <f t="shared" si="352"/>
        <v>679632,</v>
      </c>
      <c r="D11276">
        <v>290258</v>
      </c>
      <c r="E11276" t="str">
        <f t="shared" si="353"/>
        <v>290258,</v>
      </c>
    </row>
    <row r="11277" spans="1:5" hidden="1" x14ac:dyDescent="0.25">
      <c r="A11277">
        <v>683409</v>
      </c>
      <c r="B11277">
        <v>1</v>
      </c>
      <c r="C11277" t="str">
        <f t="shared" si="352"/>
        <v>683409,</v>
      </c>
      <c r="D11277">
        <v>196019</v>
      </c>
      <c r="E11277" t="str">
        <f t="shared" si="353"/>
        <v>196019,</v>
      </c>
    </row>
    <row r="11278" spans="1:5" hidden="1" x14ac:dyDescent="0.25">
      <c r="A11278">
        <v>673121</v>
      </c>
      <c r="B11278">
        <v>1</v>
      </c>
      <c r="C11278" t="str">
        <f t="shared" si="352"/>
        <v>673121,</v>
      </c>
      <c r="D11278">
        <v>127121</v>
      </c>
      <c r="E11278" t="str">
        <f t="shared" si="353"/>
        <v>127121,</v>
      </c>
    </row>
    <row r="11279" spans="1:5" hidden="1" x14ac:dyDescent="0.25">
      <c r="A11279">
        <v>672114</v>
      </c>
      <c r="B11279">
        <v>1</v>
      </c>
      <c r="C11279" t="str">
        <f t="shared" si="352"/>
        <v>672114,</v>
      </c>
      <c r="D11279">
        <v>259984</v>
      </c>
      <c r="E11279" t="str">
        <f t="shared" si="353"/>
        <v>259984,</v>
      </c>
    </row>
    <row r="11280" spans="1:5" hidden="1" x14ac:dyDescent="0.25">
      <c r="A11280">
        <v>672938</v>
      </c>
      <c r="B11280">
        <v>1</v>
      </c>
      <c r="C11280" t="str">
        <f t="shared" si="352"/>
        <v>672938,</v>
      </c>
      <c r="D11280">
        <v>262325</v>
      </c>
      <c r="E11280" t="str">
        <f t="shared" si="353"/>
        <v>262325,</v>
      </c>
    </row>
    <row r="11281" spans="1:5" hidden="1" x14ac:dyDescent="0.25">
      <c r="A11281">
        <v>669885</v>
      </c>
      <c r="B11281">
        <v>1</v>
      </c>
      <c r="C11281" t="str">
        <f t="shared" si="352"/>
        <v>669885,</v>
      </c>
      <c r="D11281">
        <v>147614</v>
      </c>
      <c r="E11281" t="str">
        <f t="shared" si="353"/>
        <v>147614,</v>
      </c>
    </row>
    <row r="11282" spans="1:5" hidden="1" x14ac:dyDescent="0.25">
      <c r="A11282">
        <v>683494</v>
      </c>
      <c r="B11282">
        <v>1</v>
      </c>
      <c r="C11282" t="str">
        <f t="shared" si="352"/>
        <v>683494,</v>
      </c>
      <c r="D11282">
        <v>127126</v>
      </c>
      <c r="E11282" t="str">
        <f t="shared" si="353"/>
        <v>127126,</v>
      </c>
    </row>
    <row r="11283" spans="1:5" hidden="1" x14ac:dyDescent="0.25">
      <c r="A11283">
        <v>658852</v>
      </c>
      <c r="B11283">
        <v>1</v>
      </c>
      <c r="C11283" t="str">
        <f t="shared" si="352"/>
        <v>658852,</v>
      </c>
      <c r="D11283">
        <v>293532</v>
      </c>
      <c r="E11283" t="str">
        <f t="shared" si="353"/>
        <v>293532,</v>
      </c>
    </row>
    <row r="11284" spans="1:5" hidden="1" x14ac:dyDescent="0.25">
      <c r="A11284">
        <v>691645</v>
      </c>
      <c r="B11284">
        <v>1</v>
      </c>
      <c r="C11284" t="str">
        <f t="shared" si="352"/>
        <v>691645,</v>
      </c>
      <c r="D11284">
        <v>265886</v>
      </c>
      <c r="E11284" t="str">
        <f t="shared" si="353"/>
        <v>265886,</v>
      </c>
    </row>
    <row r="11285" spans="1:5" hidden="1" x14ac:dyDescent="0.25">
      <c r="A11285">
        <v>676396</v>
      </c>
      <c r="B11285">
        <v>1</v>
      </c>
      <c r="C11285" t="str">
        <f t="shared" si="352"/>
        <v>676396,</v>
      </c>
      <c r="D11285">
        <v>226459</v>
      </c>
      <c r="E11285" t="str">
        <f t="shared" si="353"/>
        <v>226459,</v>
      </c>
    </row>
    <row r="11286" spans="1:5" hidden="1" x14ac:dyDescent="0.25">
      <c r="A11286">
        <v>663509</v>
      </c>
      <c r="B11286">
        <v>1</v>
      </c>
      <c r="C11286" t="str">
        <f t="shared" si="352"/>
        <v>663509,</v>
      </c>
      <c r="D11286">
        <v>231030</v>
      </c>
      <c r="E11286" t="str">
        <f t="shared" si="353"/>
        <v>231030,</v>
      </c>
    </row>
    <row r="11287" spans="1:5" hidden="1" x14ac:dyDescent="0.25">
      <c r="A11287">
        <v>661725</v>
      </c>
      <c r="B11287">
        <v>1</v>
      </c>
      <c r="C11287" t="str">
        <f t="shared" si="352"/>
        <v>661725,</v>
      </c>
      <c r="D11287">
        <v>160402</v>
      </c>
      <c r="E11287" t="str">
        <f t="shared" si="353"/>
        <v>160402,</v>
      </c>
    </row>
    <row r="11288" spans="1:5" hidden="1" x14ac:dyDescent="0.25">
      <c r="A11288">
        <v>692205</v>
      </c>
      <c r="B11288">
        <v>1</v>
      </c>
      <c r="C11288" t="str">
        <f t="shared" si="352"/>
        <v>692205,</v>
      </c>
      <c r="D11288">
        <v>87020</v>
      </c>
      <c r="E11288" t="str">
        <f t="shared" si="353"/>
        <v>87020,</v>
      </c>
    </row>
    <row r="11289" spans="1:5" hidden="1" x14ac:dyDescent="0.25">
      <c r="A11289">
        <v>670406</v>
      </c>
      <c r="B11289">
        <v>1</v>
      </c>
      <c r="C11289" t="str">
        <f t="shared" si="352"/>
        <v>670406,</v>
      </c>
      <c r="D11289">
        <v>261699</v>
      </c>
      <c r="E11289" t="str">
        <f t="shared" si="353"/>
        <v>261699,</v>
      </c>
    </row>
    <row r="11290" spans="1:5" hidden="1" x14ac:dyDescent="0.25">
      <c r="A11290">
        <v>689881</v>
      </c>
      <c r="B11290">
        <v>1</v>
      </c>
      <c r="C11290" t="str">
        <f t="shared" si="352"/>
        <v>689881,</v>
      </c>
      <c r="D11290">
        <v>294091</v>
      </c>
      <c r="E11290" t="str">
        <f t="shared" si="353"/>
        <v>294091,</v>
      </c>
    </row>
    <row r="11291" spans="1:5" hidden="1" x14ac:dyDescent="0.25">
      <c r="A11291">
        <v>675111</v>
      </c>
      <c r="B11291">
        <v>1</v>
      </c>
      <c r="C11291" t="str">
        <f t="shared" si="352"/>
        <v>675111,</v>
      </c>
      <c r="D11291">
        <v>98872</v>
      </c>
      <c r="E11291" t="str">
        <f t="shared" si="353"/>
        <v>98872,</v>
      </c>
    </row>
    <row r="11292" spans="1:5" hidden="1" x14ac:dyDescent="0.25">
      <c r="A11292">
        <v>658393</v>
      </c>
      <c r="B11292">
        <v>1</v>
      </c>
      <c r="C11292" t="str">
        <f t="shared" si="352"/>
        <v>658393,</v>
      </c>
      <c r="D11292">
        <v>257286</v>
      </c>
      <c r="E11292" t="str">
        <f t="shared" si="353"/>
        <v>257286,</v>
      </c>
    </row>
    <row r="11293" spans="1:5" hidden="1" x14ac:dyDescent="0.25">
      <c r="A11293">
        <v>686527</v>
      </c>
      <c r="B11293">
        <v>1</v>
      </c>
      <c r="C11293" t="str">
        <f t="shared" si="352"/>
        <v>686527,</v>
      </c>
      <c r="D11293">
        <v>163456</v>
      </c>
      <c r="E11293" t="str">
        <f t="shared" si="353"/>
        <v>163456,</v>
      </c>
    </row>
    <row r="11294" spans="1:5" hidden="1" x14ac:dyDescent="0.25">
      <c r="A11294">
        <v>681173</v>
      </c>
      <c r="B11294">
        <v>1</v>
      </c>
      <c r="C11294" t="str">
        <f t="shared" si="352"/>
        <v>681173,</v>
      </c>
      <c r="D11294">
        <v>149781</v>
      </c>
      <c r="E11294" t="str">
        <f t="shared" si="353"/>
        <v>149781,</v>
      </c>
    </row>
    <row r="11295" spans="1:5" hidden="1" x14ac:dyDescent="0.25">
      <c r="A11295">
        <v>655176</v>
      </c>
      <c r="B11295">
        <v>1</v>
      </c>
      <c r="C11295" t="str">
        <f t="shared" si="352"/>
        <v>655176,</v>
      </c>
      <c r="D11295">
        <v>265952</v>
      </c>
      <c r="E11295" t="str">
        <f t="shared" si="353"/>
        <v>265952,</v>
      </c>
    </row>
    <row r="11296" spans="1:5" hidden="1" x14ac:dyDescent="0.25">
      <c r="A11296">
        <v>691298</v>
      </c>
      <c r="B11296">
        <v>1</v>
      </c>
      <c r="C11296" t="str">
        <f t="shared" si="352"/>
        <v>691298,</v>
      </c>
      <c r="D11296">
        <v>99006</v>
      </c>
      <c r="E11296" t="str">
        <f t="shared" si="353"/>
        <v>99006,</v>
      </c>
    </row>
    <row r="11297" spans="1:5" hidden="1" x14ac:dyDescent="0.25">
      <c r="A11297">
        <v>655122</v>
      </c>
      <c r="B11297">
        <v>1</v>
      </c>
      <c r="C11297" t="str">
        <f t="shared" si="352"/>
        <v>655122,</v>
      </c>
      <c r="D11297">
        <v>101817</v>
      </c>
      <c r="E11297" t="str">
        <f t="shared" si="353"/>
        <v>101817,</v>
      </c>
    </row>
    <row r="11298" spans="1:5" hidden="1" x14ac:dyDescent="0.25">
      <c r="A11298">
        <v>691252</v>
      </c>
      <c r="B11298">
        <v>1</v>
      </c>
      <c r="C11298" t="str">
        <f t="shared" si="352"/>
        <v>691252,</v>
      </c>
      <c r="D11298">
        <v>150849</v>
      </c>
      <c r="E11298" t="str">
        <f t="shared" si="353"/>
        <v>150849,</v>
      </c>
    </row>
    <row r="11299" spans="1:5" hidden="1" x14ac:dyDescent="0.25">
      <c r="A11299">
        <v>675451</v>
      </c>
      <c r="B11299">
        <v>1</v>
      </c>
      <c r="C11299" t="str">
        <f t="shared" si="352"/>
        <v>675451,</v>
      </c>
      <c r="D11299">
        <v>300727</v>
      </c>
      <c r="E11299" t="str">
        <f t="shared" si="353"/>
        <v>300727,</v>
      </c>
    </row>
    <row r="11300" spans="1:5" hidden="1" x14ac:dyDescent="0.25">
      <c r="A11300">
        <v>666819</v>
      </c>
      <c r="B11300">
        <v>1</v>
      </c>
      <c r="C11300" t="str">
        <f t="shared" si="352"/>
        <v>666819,</v>
      </c>
      <c r="D11300">
        <v>126274</v>
      </c>
      <c r="E11300" t="str">
        <f t="shared" si="353"/>
        <v>126274,</v>
      </c>
    </row>
    <row r="11301" spans="1:5" hidden="1" x14ac:dyDescent="0.25">
      <c r="A11301">
        <v>691418</v>
      </c>
      <c r="B11301">
        <v>1</v>
      </c>
      <c r="C11301" t="str">
        <f t="shared" si="352"/>
        <v>691418,</v>
      </c>
      <c r="D11301">
        <v>294485</v>
      </c>
      <c r="E11301" t="str">
        <f t="shared" si="353"/>
        <v>294485,</v>
      </c>
    </row>
    <row r="11302" spans="1:5" hidden="1" x14ac:dyDescent="0.25">
      <c r="A11302">
        <v>682894</v>
      </c>
      <c r="B11302">
        <v>1</v>
      </c>
      <c r="C11302" t="str">
        <f t="shared" si="352"/>
        <v>682894,</v>
      </c>
      <c r="D11302">
        <v>99097</v>
      </c>
      <c r="E11302" t="str">
        <f t="shared" si="353"/>
        <v>99097,</v>
      </c>
    </row>
    <row r="11303" spans="1:5" hidden="1" x14ac:dyDescent="0.25">
      <c r="A11303">
        <v>674383</v>
      </c>
      <c r="B11303">
        <v>1</v>
      </c>
      <c r="C11303" t="str">
        <f t="shared" si="352"/>
        <v>674383,</v>
      </c>
      <c r="D11303">
        <v>195471</v>
      </c>
      <c r="E11303" t="str">
        <f t="shared" si="353"/>
        <v>195471,</v>
      </c>
    </row>
    <row r="11304" spans="1:5" hidden="1" x14ac:dyDescent="0.25">
      <c r="A11304">
        <v>688350</v>
      </c>
      <c r="B11304">
        <v>1</v>
      </c>
      <c r="C11304" t="str">
        <f t="shared" si="352"/>
        <v>688350,</v>
      </c>
      <c r="D11304">
        <v>130336</v>
      </c>
      <c r="E11304" t="str">
        <f t="shared" si="353"/>
        <v>130336,</v>
      </c>
    </row>
    <row r="11305" spans="1:5" hidden="1" x14ac:dyDescent="0.25">
      <c r="A11305">
        <v>691749</v>
      </c>
      <c r="B11305">
        <v>1</v>
      </c>
      <c r="C11305" t="str">
        <f t="shared" si="352"/>
        <v>691749,</v>
      </c>
      <c r="D11305">
        <v>189259</v>
      </c>
      <c r="E11305" t="str">
        <f t="shared" si="353"/>
        <v>189259,</v>
      </c>
    </row>
    <row r="11306" spans="1:5" hidden="1" x14ac:dyDescent="0.25">
      <c r="A11306">
        <v>689819</v>
      </c>
      <c r="B11306">
        <v>1</v>
      </c>
      <c r="C11306" t="str">
        <f t="shared" si="352"/>
        <v>689819,</v>
      </c>
      <c r="D11306">
        <v>101663</v>
      </c>
      <c r="E11306" t="str">
        <f t="shared" si="353"/>
        <v>101663,</v>
      </c>
    </row>
    <row r="11307" spans="1:5" hidden="1" x14ac:dyDescent="0.25">
      <c r="A11307">
        <v>660569</v>
      </c>
      <c r="B11307">
        <v>1</v>
      </c>
      <c r="C11307" t="str">
        <f t="shared" si="352"/>
        <v>660569,</v>
      </c>
      <c r="D11307">
        <v>230825</v>
      </c>
      <c r="E11307" t="str">
        <f t="shared" si="353"/>
        <v>230825,</v>
      </c>
    </row>
    <row r="11308" spans="1:5" hidden="1" x14ac:dyDescent="0.25">
      <c r="A11308">
        <v>690411</v>
      </c>
      <c r="B11308">
        <v>1</v>
      </c>
      <c r="C11308" t="str">
        <f t="shared" si="352"/>
        <v>690411,</v>
      </c>
      <c r="D11308">
        <v>129630</v>
      </c>
      <c r="E11308" t="str">
        <f t="shared" si="353"/>
        <v>129630,</v>
      </c>
    </row>
    <row r="11309" spans="1:5" hidden="1" x14ac:dyDescent="0.25">
      <c r="A11309">
        <v>665888</v>
      </c>
      <c r="B11309">
        <v>1</v>
      </c>
      <c r="C11309" t="str">
        <f t="shared" si="352"/>
        <v>665888,</v>
      </c>
      <c r="D11309">
        <v>152258</v>
      </c>
      <c r="E11309" t="str">
        <f t="shared" si="353"/>
        <v>152258,</v>
      </c>
    </row>
    <row r="11310" spans="1:5" hidden="1" x14ac:dyDescent="0.25">
      <c r="A11310">
        <v>685749</v>
      </c>
      <c r="B11310">
        <v>1</v>
      </c>
      <c r="C11310" t="str">
        <f t="shared" si="352"/>
        <v>685749,</v>
      </c>
      <c r="D11310">
        <v>264412</v>
      </c>
      <c r="E11310" t="str">
        <f t="shared" si="353"/>
        <v>264412,</v>
      </c>
    </row>
    <row r="11311" spans="1:5" hidden="1" x14ac:dyDescent="0.25">
      <c r="A11311">
        <v>688748</v>
      </c>
      <c r="B11311">
        <v>1</v>
      </c>
      <c r="C11311" t="str">
        <f t="shared" si="352"/>
        <v>688748,</v>
      </c>
      <c r="D11311">
        <v>297013</v>
      </c>
      <c r="E11311" t="str">
        <f t="shared" si="353"/>
        <v>297013,</v>
      </c>
    </row>
    <row r="11312" spans="1:5" hidden="1" x14ac:dyDescent="0.25">
      <c r="A11312">
        <v>657998</v>
      </c>
      <c r="B11312">
        <v>1</v>
      </c>
      <c r="C11312" t="str">
        <f t="shared" si="352"/>
        <v>657998,</v>
      </c>
      <c r="D11312">
        <v>300120</v>
      </c>
      <c r="E11312" t="str">
        <f t="shared" si="353"/>
        <v>300120,</v>
      </c>
    </row>
    <row r="11313" spans="1:5" hidden="1" x14ac:dyDescent="0.25">
      <c r="A11313">
        <v>682745</v>
      </c>
      <c r="B11313">
        <v>1</v>
      </c>
      <c r="C11313" t="str">
        <f t="shared" si="352"/>
        <v>682745,</v>
      </c>
      <c r="D11313">
        <v>290288</v>
      </c>
      <c r="E11313" t="str">
        <f t="shared" si="353"/>
        <v>290288,</v>
      </c>
    </row>
    <row r="11314" spans="1:5" hidden="1" x14ac:dyDescent="0.25">
      <c r="A11314">
        <v>680765</v>
      </c>
      <c r="B11314">
        <v>1</v>
      </c>
      <c r="C11314" t="str">
        <f t="shared" si="352"/>
        <v>680765,</v>
      </c>
      <c r="D11314">
        <v>263608</v>
      </c>
      <c r="E11314" t="str">
        <f t="shared" si="353"/>
        <v>263608,</v>
      </c>
    </row>
    <row r="11315" spans="1:5" hidden="1" x14ac:dyDescent="0.25">
      <c r="A11315">
        <v>692413</v>
      </c>
      <c r="B11315">
        <v>1</v>
      </c>
      <c r="C11315" t="str">
        <f t="shared" si="352"/>
        <v>692413,</v>
      </c>
      <c r="D11315">
        <v>290793</v>
      </c>
      <c r="E11315" t="str">
        <f t="shared" si="353"/>
        <v>290793,</v>
      </c>
    </row>
    <row r="11316" spans="1:5" hidden="1" x14ac:dyDescent="0.25">
      <c r="A11316">
        <v>668162</v>
      </c>
      <c r="B11316">
        <v>1</v>
      </c>
      <c r="C11316" t="str">
        <f t="shared" si="352"/>
        <v>668162,</v>
      </c>
      <c r="D11316">
        <v>259634</v>
      </c>
      <c r="E11316" t="str">
        <f t="shared" si="353"/>
        <v>259634,</v>
      </c>
    </row>
    <row r="11317" spans="1:5" hidden="1" x14ac:dyDescent="0.25">
      <c r="A11317">
        <v>669730</v>
      </c>
      <c r="B11317">
        <v>1</v>
      </c>
      <c r="C11317" t="str">
        <f t="shared" si="352"/>
        <v>669730,</v>
      </c>
      <c r="D11317">
        <v>189440</v>
      </c>
      <c r="E11317" t="str">
        <f t="shared" si="353"/>
        <v>189440,</v>
      </c>
    </row>
    <row r="11318" spans="1:5" hidden="1" x14ac:dyDescent="0.25">
      <c r="A11318">
        <v>657350</v>
      </c>
      <c r="B11318">
        <v>1</v>
      </c>
      <c r="C11318" t="str">
        <f t="shared" si="352"/>
        <v>657350,</v>
      </c>
      <c r="D11318">
        <v>99409</v>
      </c>
      <c r="E11318" t="str">
        <f t="shared" si="353"/>
        <v>99409,</v>
      </c>
    </row>
    <row r="11319" spans="1:5" hidden="1" x14ac:dyDescent="0.25">
      <c r="A11319">
        <v>677913</v>
      </c>
      <c r="B11319">
        <v>1</v>
      </c>
      <c r="C11319" t="str">
        <f t="shared" si="352"/>
        <v>677913,</v>
      </c>
      <c r="D11319">
        <v>59126</v>
      </c>
      <c r="E11319" t="str">
        <f t="shared" si="353"/>
        <v>59126,</v>
      </c>
    </row>
    <row r="11320" spans="1:5" hidden="1" x14ac:dyDescent="0.25">
      <c r="A11320">
        <v>678448</v>
      </c>
      <c r="B11320">
        <v>1</v>
      </c>
      <c r="C11320" t="str">
        <f t="shared" si="352"/>
        <v>678448,</v>
      </c>
      <c r="D11320">
        <v>297029</v>
      </c>
      <c r="E11320" t="str">
        <f t="shared" si="353"/>
        <v>297029,</v>
      </c>
    </row>
    <row r="11321" spans="1:5" hidden="1" x14ac:dyDescent="0.25">
      <c r="A11321">
        <v>659707</v>
      </c>
      <c r="B11321">
        <v>1</v>
      </c>
      <c r="C11321" t="str">
        <f t="shared" si="352"/>
        <v>659707,</v>
      </c>
      <c r="D11321">
        <v>189857</v>
      </c>
      <c r="E11321" t="str">
        <f t="shared" si="353"/>
        <v>189857,</v>
      </c>
    </row>
    <row r="11322" spans="1:5" hidden="1" x14ac:dyDescent="0.25">
      <c r="A11322">
        <v>679153</v>
      </c>
      <c r="B11322">
        <v>1</v>
      </c>
      <c r="C11322" t="str">
        <f t="shared" si="352"/>
        <v>679153,</v>
      </c>
      <c r="D11322">
        <v>231581</v>
      </c>
      <c r="E11322" t="str">
        <f t="shared" si="353"/>
        <v>231581,</v>
      </c>
    </row>
    <row r="11323" spans="1:5" hidden="1" x14ac:dyDescent="0.25">
      <c r="A11323">
        <v>673714</v>
      </c>
      <c r="B11323">
        <v>1</v>
      </c>
      <c r="C11323" t="str">
        <f t="shared" si="352"/>
        <v>673714,</v>
      </c>
      <c r="D11323">
        <v>85989</v>
      </c>
      <c r="E11323" t="str">
        <f t="shared" si="353"/>
        <v>85989,</v>
      </c>
    </row>
    <row r="11324" spans="1:5" hidden="1" x14ac:dyDescent="0.25">
      <c r="A11324">
        <v>668555</v>
      </c>
      <c r="B11324">
        <v>1</v>
      </c>
      <c r="C11324" t="str">
        <f t="shared" si="352"/>
        <v>668555,</v>
      </c>
      <c r="D11324">
        <v>100430</v>
      </c>
      <c r="E11324" t="str">
        <f t="shared" si="353"/>
        <v>100430,</v>
      </c>
    </row>
    <row r="11325" spans="1:5" hidden="1" x14ac:dyDescent="0.25">
      <c r="A11325">
        <v>658610</v>
      </c>
      <c r="B11325">
        <v>1</v>
      </c>
      <c r="C11325" t="str">
        <f t="shared" si="352"/>
        <v>658610,</v>
      </c>
      <c r="D11325">
        <v>264010</v>
      </c>
      <c r="E11325" t="str">
        <f t="shared" si="353"/>
        <v>264010,</v>
      </c>
    </row>
    <row r="11326" spans="1:5" hidden="1" x14ac:dyDescent="0.25">
      <c r="A11326">
        <v>657498</v>
      </c>
      <c r="B11326">
        <v>1</v>
      </c>
      <c r="C11326" t="str">
        <f t="shared" si="352"/>
        <v>657498,</v>
      </c>
      <c r="D11326">
        <v>190224</v>
      </c>
      <c r="E11326" t="str">
        <f t="shared" si="353"/>
        <v>190224,</v>
      </c>
    </row>
    <row r="11327" spans="1:5" hidden="1" x14ac:dyDescent="0.25">
      <c r="A11327">
        <v>679506</v>
      </c>
      <c r="B11327">
        <v>1</v>
      </c>
      <c r="C11327" t="str">
        <f t="shared" si="352"/>
        <v>679506,</v>
      </c>
      <c r="D11327">
        <v>125159</v>
      </c>
      <c r="E11327" t="str">
        <f t="shared" si="353"/>
        <v>125159,</v>
      </c>
    </row>
    <row r="11328" spans="1:5" hidden="1" x14ac:dyDescent="0.25">
      <c r="A11328">
        <v>660226</v>
      </c>
      <c r="B11328">
        <v>1</v>
      </c>
      <c r="C11328" t="str">
        <f t="shared" si="352"/>
        <v>660226,</v>
      </c>
      <c r="D11328">
        <v>102048</v>
      </c>
      <c r="E11328" t="str">
        <f t="shared" si="353"/>
        <v>102048,</v>
      </c>
    </row>
    <row r="11329" spans="1:5" hidden="1" x14ac:dyDescent="0.25">
      <c r="A11329">
        <v>684777</v>
      </c>
      <c r="B11329">
        <v>1</v>
      </c>
      <c r="C11329" t="str">
        <f t="shared" si="352"/>
        <v>684777,</v>
      </c>
      <c r="D11329">
        <v>225608</v>
      </c>
      <c r="E11329" t="str">
        <f t="shared" si="353"/>
        <v>225608,</v>
      </c>
    </row>
    <row r="11330" spans="1:5" hidden="1" x14ac:dyDescent="0.25">
      <c r="A11330">
        <v>667253</v>
      </c>
      <c r="B11330">
        <v>1</v>
      </c>
      <c r="C11330" t="str">
        <f t="shared" ref="C11330:C11393" si="354">CONCATENATE(A11330,",",)</f>
        <v>667253,</v>
      </c>
      <c r="D11330">
        <v>231228</v>
      </c>
      <c r="E11330" t="str">
        <f t="shared" ref="E11330:E11393" si="355">CONCATENATE(D11330,",",)</f>
        <v>231228,</v>
      </c>
    </row>
    <row r="11331" spans="1:5" hidden="1" x14ac:dyDescent="0.25">
      <c r="A11331">
        <v>670611</v>
      </c>
      <c r="B11331">
        <v>1</v>
      </c>
      <c r="C11331" t="str">
        <f t="shared" si="354"/>
        <v>670611,</v>
      </c>
      <c r="D11331">
        <v>265525</v>
      </c>
      <c r="E11331" t="str">
        <f t="shared" si="355"/>
        <v>265525,</v>
      </c>
    </row>
    <row r="11332" spans="1:5" hidden="1" x14ac:dyDescent="0.25">
      <c r="A11332">
        <v>662779</v>
      </c>
      <c r="B11332">
        <v>1</v>
      </c>
      <c r="C11332" t="str">
        <f t="shared" si="354"/>
        <v>662779,</v>
      </c>
      <c r="D11332">
        <v>189978</v>
      </c>
      <c r="E11332" t="str">
        <f t="shared" si="355"/>
        <v>189978,</v>
      </c>
    </row>
    <row r="11333" spans="1:5" hidden="1" x14ac:dyDescent="0.25">
      <c r="A11333">
        <v>686872</v>
      </c>
      <c r="B11333">
        <v>1</v>
      </c>
      <c r="C11333" t="str">
        <f t="shared" si="354"/>
        <v>686872,</v>
      </c>
      <c r="D11333">
        <v>300552</v>
      </c>
      <c r="E11333" t="str">
        <f t="shared" si="355"/>
        <v>300552,</v>
      </c>
    </row>
    <row r="11334" spans="1:5" hidden="1" x14ac:dyDescent="0.25">
      <c r="A11334">
        <v>664310</v>
      </c>
      <c r="B11334">
        <v>1</v>
      </c>
      <c r="C11334" t="str">
        <f t="shared" si="354"/>
        <v>664310,</v>
      </c>
      <c r="D11334">
        <v>266287</v>
      </c>
      <c r="E11334" t="str">
        <f t="shared" si="355"/>
        <v>266287,</v>
      </c>
    </row>
    <row r="11335" spans="1:5" hidden="1" x14ac:dyDescent="0.25">
      <c r="A11335">
        <v>656083</v>
      </c>
      <c r="B11335">
        <v>1</v>
      </c>
      <c r="C11335" t="str">
        <f t="shared" si="354"/>
        <v>656083,</v>
      </c>
      <c r="D11335">
        <v>259268</v>
      </c>
      <c r="E11335" t="str">
        <f t="shared" si="355"/>
        <v>259268,</v>
      </c>
    </row>
    <row r="11336" spans="1:5" hidden="1" x14ac:dyDescent="0.25">
      <c r="A11336">
        <v>688294</v>
      </c>
      <c r="B11336">
        <v>1</v>
      </c>
      <c r="C11336" t="str">
        <f t="shared" si="354"/>
        <v>688294,</v>
      </c>
      <c r="D11336">
        <v>163764</v>
      </c>
      <c r="E11336" t="str">
        <f t="shared" si="355"/>
        <v>163764,</v>
      </c>
    </row>
    <row r="11337" spans="1:5" hidden="1" x14ac:dyDescent="0.25">
      <c r="A11337">
        <v>671973</v>
      </c>
      <c r="B11337">
        <v>1</v>
      </c>
      <c r="C11337" t="str">
        <f t="shared" si="354"/>
        <v>671973,</v>
      </c>
      <c r="D11337">
        <v>264107</v>
      </c>
      <c r="E11337" t="str">
        <f t="shared" si="355"/>
        <v>264107,</v>
      </c>
    </row>
    <row r="11338" spans="1:5" hidden="1" x14ac:dyDescent="0.25">
      <c r="A11338">
        <v>659415</v>
      </c>
      <c r="B11338">
        <v>1</v>
      </c>
      <c r="C11338" t="str">
        <f t="shared" si="354"/>
        <v>659415,</v>
      </c>
      <c r="D11338">
        <v>291480</v>
      </c>
      <c r="E11338" t="str">
        <f t="shared" si="355"/>
        <v>291480,</v>
      </c>
    </row>
    <row r="11339" spans="1:5" hidden="1" x14ac:dyDescent="0.25">
      <c r="A11339">
        <v>667873</v>
      </c>
      <c r="B11339">
        <v>1</v>
      </c>
      <c r="C11339" t="str">
        <f t="shared" si="354"/>
        <v>667873,</v>
      </c>
      <c r="D11339">
        <v>130669</v>
      </c>
      <c r="E11339" t="str">
        <f t="shared" si="355"/>
        <v>130669,</v>
      </c>
    </row>
    <row r="11340" spans="1:5" hidden="1" x14ac:dyDescent="0.25">
      <c r="A11340">
        <v>662168</v>
      </c>
      <c r="B11340">
        <v>1</v>
      </c>
      <c r="C11340" t="str">
        <f t="shared" si="354"/>
        <v>662168,</v>
      </c>
      <c r="D11340">
        <v>257295</v>
      </c>
      <c r="E11340" t="str">
        <f t="shared" si="355"/>
        <v>257295,</v>
      </c>
    </row>
    <row r="11341" spans="1:5" hidden="1" x14ac:dyDescent="0.25">
      <c r="A11341">
        <v>687516</v>
      </c>
      <c r="B11341">
        <v>1</v>
      </c>
      <c r="C11341" t="str">
        <f t="shared" si="354"/>
        <v>687516,</v>
      </c>
      <c r="D11341">
        <v>290089</v>
      </c>
      <c r="E11341" t="str">
        <f t="shared" si="355"/>
        <v>290089,</v>
      </c>
    </row>
    <row r="11342" spans="1:5" hidden="1" x14ac:dyDescent="0.25">
      <c r="A11342">
        <v>677329</v>
      </c>
      <c r="B11342">
        <v>1</v>
      </c>
      <c r="C11342" t="str">
        <f t="shared" si="354"/>
        <v>677329,</v>
      </c>
      <c r="D11342">
        <v>265697</v>
      </c>
      <c r="E11342" t="str">
        <f t="shared" si="355"/>
        <v>265697,</v>
      </c>
    </row>
    <row r="11343" spans="1:5" hidden="1" x14ac:dyDescent="0.25">
      <c r="A11343">
        <v>666296</v>
      </c>
      <c r="B11343">
        <v>1</v>
      </c>
      <c r="C11343" t="str">
        <f t="shared" si="354"/>
        <v>666296,</v>
      </c>
      <c r="D11343">
        <v>265621</v>
      </c>
      <c r="E11343" t="str">
        <f t="shared" si="355"/>
        <v>265621,</v>
      </c>
    </row>
    <row r="11344" spans="1:5" hidden="1" x14ac:dyDescent="0.25">
      <c r="A11344">
        <v>674281</v>
      </c>
      <c r="B11344">
        <v>1</v>
      </c>
      <c r="C11344" t="str">
        <f t="shared" si="354"/>
        <v>674281,</v>
      </c>
      <c r="D11344">
        <v>294040</v>
      </c>
      <c r="E11344" t="str">
        <f t="shared" si="355"/>
        <v>294040,</v>
      </c>
    </row>
    <row r="11345" spans="1:5" hidden="1" x14ac:dyDescent="0.25">
      <c r="A11345">
        <v>663090</v>
      </c>
      <c r="B11345">
        <v>1</v>
      </c>
      <c r="C11345" t="str">
        <f t="shared" si="354"/>
        <v>663090,</v>
      </c>
      <c r="D11345">
        <v>153373</v>
      </c>
      <c r="E11345" t="str">
        <f t="shared" si="355"/>
        <v>153373,</v>
      </c>
    </row>
    <row r="11346" spans="1:5" hidden="1" x14ac:dyDescent="0.25">
      <c r="A11346">
        <v>657204</v>
      </c>
      <c r="B11346">
        <v>1</v>
      </c>
      <c r="C11346" t="str">
        <f t="shared" si="354"/>
        <v>657204,</v>
      </c>
      <c r="D11346">
        <v>231201</v>
      </c>
      <c r="E11346" t="str">
        <f t="shared" si="355"/>
        <v>231201,</v>
      </c>
    </row>
    <row r="11347" spans="1:5" hidden="1" x14ac:dyDescent="0.25">
      <c r="A11347">
        <v>681217</v>
      </c>
      <c r="B11347">
        <v>1</v>
      </c>
      <c r="C11347" t="str">
        <f t="shared" si="354"/>
        <v>681217,</v>
      </c>
      <c r="D11347">
        <v>192098</v>
      </c>
      <c r="E11347" t="str">
        <f t="shared" si="355"/>
        <v>192098,</v>
      </c>
    </row>
    <row r="11348" spans="1:5" hidden="1" x14ac:dyDescent="0.25">
      <c r="A11348">
        <v>675397</v>
      </c>
      <c r="B11348">
        <v>1</v>
      </c>
      <c r="C11348" t="str">
        <f t="shared" si="354"/>
        <v>675397,</v>
      </c>
      <c r="D11348">
        <v>264640</v>
      </c>
      <c r="E11348" t="str">
        <f t="shared" si="355"/>
        <v>264640,</v>
      </c>
    </row>
    <row r="11349" spans="1:5" hidden="1" x14ac:dyDescent="0.25">
      <c r="A11349">
        <v>665928</v>
      </c>
      <c r="B11349">
        <v>1</v>
      </c>
      <c r="C11349" t="str">
        <f t="shared" si="354"/>
        <v>665928,</v>
      </c>
      <c r="D11349">
        <v>164464</v>
      </c>
      <c r="E11349" t="str">
        <f t="shared" si="355"/>
        <v>164464,</v>
      </c>
    </row>
    <row r="11350" spans="1:5" hidden="1" x14ac:dyDescent="0.25">
      <c r="A11350">
        <v>659059</v>
      </c>
      <c r="B11350">
        <v>1</v>
      </c>
      <c r="C11350" t="str">
        <f t="shared" si="354"/>
        <v>659059,</v>
      </c>
      <c r="D11350">
        <v>262580</v>
      </c>
      <c r="E11350" t="str">
        <f t="shared" si="355"/>
        <v>262580,</v>
      </c>
    </row>
    <row r="11351" spans="1:5" hidden="1" x14ac:dyDescent="0.25">
      <c r="A11351">
        <v>659548</v>
      </c>
      <c r="B11351">
        <v>1</v>
      </c>
      <c r="C11351" t="str">
        <f t="shared" si="354"/>
        <v>659548,</v>
      </c>
      <c r="D11351">
        <v>261472</v>
      </c>
      <c r="E11351" t="str">
        <f t="shared" si="355"/>
        <v>261472,</v>
      </c>
    </row>
    <row r="11352" spans="1:5" hidden="1" x14ac:dyDescent="0.25">
      <c r="A11352">
        <v>661496</v>
      </c>
      <c r="B11352">
        <v>1</v>
      </c>
      <c r="C11352" t="str">
        <f t="shared" si="354"/>
        <v>661496,</v>
      </c>
      <c r="D11352">
        <v>189649</v>
      </c>
      <c r="E11352" t="str">
        <f t="shared" si="355"/>
        <v>189649,</v>
      </c>
    </row>
    <row r="11353" spans="1:5" hidden="1" x14ac:dyDescent="0.25">
      <c r="A11353">
        <v>680211</v>
      </c>
      <c r="B11353">
        <v>1</v>
      </c>
      <c r="C11353" t="str">
        <f t="shared" si="354"/>
        <v>680211,</v>
      </c>
      <c r="D11353">
        <v>264524</v>
      </c>
      <c r="E11353" t="str">
        <f t="shared" si="355"/>
        <v>264524,</v>
      </c>
    </row>
    <row r="11354" spans="1:5" hidden="1" x14ac:dyDescent="0.25">
      <c r="A11354">
        <v>661661</v>
      </c>
      <c r="B11354">
        <v>1</v>
      </c>
      <c r="C11354" t="str">
        <f t="shared" si="354"/>
        <v>661661,</v>
      </c>
      <c r="D11354">
        <v>259908</v>
      </c>
      <c r="E11354" t="str">
        <f t="shared" si="355"/>
        <v>259908,</v>
      </c>
    </row>
    <row r="11355" spans="1:5" hidden="1" x14ac:dyDescent="0.25">
      <c r="A11355">
        <v>669361</v>
      </c>
      <c r="B11355">
        <v>1</v>
      </c>
      <c r="C11355" t="str">
        <f t="shared" si="354"/>
        <v>669361,</v>
      </c>
      <c r="D11355">
        <v>296507</v>
      </c>
      <c r="E11355" t="str">
        <f t="shared" si="355"/>
        <v>296507,</v>
      </c>
    </row>
    <row r="11356" spans="1:5" hidden="1" x14ac:dyDescent="0.25">
      <c r="A11356">
        <v>689607</v>
      </c>
      <c r="B11356">
        <v>1</v>
      </c>
      <c r="C11356" t="str">
        <f t="shared" si="354"/>
        <v>689607,</v>
      </c>
      <c r="D11356">
        <v>292906</v>
      </c>
      <c r="E11356" t="str">
        <f t="shared" si="355"/>
        <v>292906,</v>
      </c>
    </row>
    <row r="11357" spans="1:5" hidden="1" x14ac:dyDescent="0.25">
      <c r="A11357">
        <v>690309</v>
      </c>
      <c r="B11357">
        <v>1</v>
      </c>
      <c r="C11357" t="str">
        <f t="shared" si="354"/>
        <v>690309,</v>
      </c>
      <c r="D11357">
        <v>259484</v>
      </c>
      <c r="E11357" t="str">
        <f t="shared" si="355"/>
        <v>259484,</v>
      </c>
    </row>
    <row r="11358" spans="1:5" hidden="1" x14ac:dyDescent="0.25">
      <c r="A11358">
        <v>671988</v>
      </c>
      <c r="B11358">
        <v>1</v>
      </c>
      <c r="C11358" t="str">
        <f t="shared" si="354"/>
        <v>671988,</v>
      </c>
      <c r="D11358">
        <v>257748</v>
      </c>
      <c r="E11358" t="str">
        <f t="shared" si="355"/>
        <v>257748,</v>
      </c>
    </row>
    <row r="11359" spans="1:5" hidden="1" x14ac:dyDescent="0.25">
      <c r="A11359">
        <v>679690</v>
      </c>
      <c r="B11359">
        <v>1</v>
      </c>
      <c r="C11359" t="str">
        <f t="shared" si="354"/>
        <v>679690,</v>
      </c>
      <c r="D11359">
        <v>225242</v>
      </c>
      <c r="E11359" t="str">
        <f t="shared" si="355"/>
        <v>225242,</v>
      </c>
    </row>
    <row r="11360" spans="1:5" hidden="1" x14ac:dyDescent="0.25">
      <c r="A11360">
        <v>661303</v>
      </c>
      <c r="B11360">
        <v>1</v>
      </c>
      <c r="C11360" t="str">
        <f t="shared" si="354"/>
        <v>661303,</v>
      </c>
      <c r="D11360">
        <v>148519</v>
      </c>
      <c r="E11360" t="str">
        <f t="shared" si="355"/>
        <v>148519,</v>
      </c>
    </row>
    <row r="11361" spans="1:5" hidden="1" x14ac:dyDescent="0.25">
      <c r="A11361">
        <v>672194</v>
      </c>
      <c r="B11361">
        <v>1</v>
      </c>
      <c r="C11361" t="str">
        <f t="shared" si="354"/>
        <v>672194,</v>
      </c>
      <c r="D11361">
        <v>99311</v>
      </c>
      <c r="E11361" t="str">
        <f t="shared" si="355"/>
        <v>99311,</v>
      </c>
    </row>
    <row r="11362" spans="1:5" hidden="1" x14ac:dyDescent="0.25">
      <c r="A11362">
        <v>674690</v>
      </c>
      <c r="B11362">
        <v>1</v>
      </c>
      <c r="C11362" t="str">
        <f t="shared" si="354"/>
        <v>674690,</v>
      </c>
      <c r="D11362">
        <v>99976</v>
      </c>
      <c r="E11362" t="str">
        <f t="shared" si="355"/>
        <v>99976,</v>
      </c>
    </row>
    <row r="11363" spans="1:5" hidden="1" x14ac:dyDescent="0.25">
      <c r="A11363">
        <v>669455</v>
      </c>
      <c r="B11363">
        <v>1</v>
      </c>
      <c r="C11363" t="str">
        <f t="shared" si="354"/>
        <v>669455,</v>
      </c>
      <c r="D11363">
        <v>260713</v>
      </c>
      <c r="E11363" t="str">
        <f t="shared" si="355"/>
        <v>260713,</v>
      </c>
    </row>
    <row r="11364" spans="1:5" hidden="1" x14ac:dyDescent="0.25">
      <c r="A11364">
        <v>666992</v>
      </c>
      <c r="B11364">
        <v>1</v>
      </c>
      <c r="C11364" t="str">
        <f t="shared" si="354"/>
        <v>666992,</v>
      </c>
      <c r="D11364">
        <v>293295</v>
      </c>
      <c r="E11364" t="str">
        <f t="shared" si="355"/>
        <v>293295,</v>
      </c>
    </row>
    <row r="11365" spans="1:5" hidden="1" x14ac:dyDescent="0.25">
      <c r="A11365">
        <v>656963</v>
      </c>
      <c r="B11365">
        <v>1</v>
      </c>
      <c r="C11365" t="str">
        <f t="shared" si="354"/>
        <v>656963,</v>
      </c>
      <c r="D11365">
        <v>150403</v>
      </c>
      <c r="E11365" t="str">
        <f t="shared" si="355"/>
        <v>150403,</v>
      </c>
    </row>
    <row r="11366" spans="1:5" hidden="1" x14ac:dyDescent="0.25">
      <c r="A11366">
        <v>685174</v>
      </c>
      <c r="B11366">
        <v>1</v>
      </c>
      <c r="C11366" t="str">
        <f t="shared" si="354"/>
        <v>685174,</v>
      </c>
      <c r="D11366">
        <v>130237</v>
      </c>
      <c r="E11366" t="str">
        <f t="shared" si="355"/>
        <v>130237,</v>
      </c>
    </row>
    <row r="11367" spans="1:5" hidden="1" x14ac:dyDescent="0.25">
      <c r="A11367">
        <v>685578</v>
      </c>
      <c r="B11367">
        <v>1</v>
      </c>
      <c r="C11367" t="str">
        <f t="shared" si="354"/>
        <v>685578,</v>
      </c>
      <c r="D11367">
        <v>127115</v>
      </c>
      <c r="E11367" t="str">
        <f t="shared" si="355"/>
        <v>127115,</v>
      </c>
    </row>
    <row r="11368" spans="1:5" hidden="1" x14ac:dyDescent="0.25">
      <c r="A11368">
        <v>668397</v>
      </c>
      <c r="B11368">
        <v>1</v>
      </c>
      <c r="C11368" t="str">
        <f t="shared" si="354"/>
        <v>668397,</v>
      </c>
      <c r="D11368">
        <v>292715</v>
      </c>
      <c r="E11368" t="str">
        <f t="shared" si="355"/>
        <v>292715,</v>
      </c>
    </row>
    <row r="11369" spans="1:5" hidden="1" x14ac:dyDescent="0.25">
      <c r="A11369">
        <v>687383</v>
      </c>
      <c r="B11369">
        <v>1</v>
      </c>
      <c r="C11369" t="str">
        <f t="shared" si="354"/>
        <v>687383,</v>
      </c>
      <c r="D11369">
        <v>128369</v>
      </c>
      <c r="E11369" t="str">
        <f t="shared" si="355"/>
        <v>128369,</v>
      </c>
    </row>
    <row r="11370" spans="1:5" hidden="1" x14ac:dyDescent="0.25">
      <c r="A11370">
        <v>656385</v>
      </c>
      <c r="B11370">
        <v>1</v>
      </c>
      <c r="C11370" t="str">
        <f t="shared" si="354"/>
        <v>656385,</v>
      </c>
      <c r="D11370">
        <v>147150</v>
      </c>
      <c r="E11370" t="str">
        <f t="shared" si="355"/>
        <v>147150,</v>
      </c>
    </row>
    <row r="11371" spans="1:5" hidden="1" x14ac:dyDescent="0.25">
      <c r="A11371">
        <v>683423</v>
      </c>
      <c r="B11371">
        <v>1</v>
      </c>
      <c r="C11371" t="str">
        <f t="shared" si="354"/>
        <v>683423,</v>
      </c>
      <c r="D11371">
        <v>229803</v>
      </c>
      <c r="E11371" t="str">
        <f t="shared" si="355"/>
        <v>229803,</v>
      </c>
    </row>
    <row r="11372" spans="1:5" hidden="1" x14ac:dyDescent="0.25">
      <c r="A11372">
        <v>684794</v>
      </c>
      <c r="B11372">
        <v>1</v>
      </c>
      <c r="C11372" t="str">
        <f t="shared" si="354"/>
        <v>684794,</v>
      </c>
      <c r="D11372">
        <v>225547</v>
      </c>
      <c r="E11372" t="str">
        <f t="shared" si="355"/>
        <v>225547,</v>
      </c>
    </row>
    <row r="11373" spans="1:5" hidden="1" x14ac:dyDescent="0.25">
      <c r="A11373">
        <v>673662</v>
      </c>
      <c r="B11373">
        <v>1</v>
      </c>
      <c r="C11373" t="str">
        <f t="shared" si="354"/>
        <v>673662,</v>
      </c>
      <c r="D11373">
        <v>129666</v>
      </c>
      <c r="E11373" t="str">
        <f t="shared" si="355"/>
        <v>129666,</v>
      </c>
    </row>
    <row r="11374" spans="1:5" hidden="1" x14ac:dyDescent="0.25">
      <c r="A11374">
        <v>675839</v>
      </c>
      <c r="B11374">
        <v>1</v>
      </c>
      <c r="C11374" t="str">
        <f t="shared" si="354"/>
        <v>675839,</v>
      </c>
      <c r="D11374">
        <v>263695</v>
      </c>
      <c r="E11374" t="str">
        <f t="shared" si="355"/>
        <v>263695,</v>
      </c>
    </row>
    <row r="11375" spans="1:5" hidden="1" x14ac:dyDescent="0.25">
      <c r="A11375">
        <v>664044</v>
      </c>
      <c r="B11375">
        <v>1</v>
      </c>
      <c r="C11375" t="str">
        <f t="shared" si="354"/>
        <v>664044,</v>
      </c>
      <c r="D11375">
        <v>100868</v>
      </c>
      <c r="E11375" t="str">
        <f t="shared" si="355"/>
        <v>100868,</v>
      </c>
    </row>
    <row r="11376" spans="1:5" hidden="1" x14ac:dyDescent="0.25">
      <c r="A11376">
        <v>689741</v>
      </c>
      <c r="B11376">
        <v>1</v>
      </c>
      <c r="C11376" t="str">
        <f t="shared" si="354"/>
        <v>689741,</v>
      </c>
      <c r="D11376">
        <v>291291</v>
      </c>
      <c r="E11376" t="str">
        <f t="shared" si="355"/>
        <v>291291,</v>
      </c>
    </row>
    <row r="11377" spans="1:5" hidden="1" x14ac:dyDescent="0.25">
      <c r="A11377">
        <v>692496</v>
      </c>
      <c r="B11377">
        <v>1</v>
      </c>
      <c r="C11377" t="str">
        <f t="shared" si="354"/>
        <v>692496,</v>
      </c>
      <c r="D11377">
        <v>229370</v>
      </c>
      <c r="E11377" t="str">
        <f t="shared" si="355"/>
        <v>229370,</v>
      </c>
    </row>
    <row r="11378" spans="1:5" hidden="1" x14ac:dyDescent="0.25">
      <c r="A11378">
        <v>688825</v>
      </c>
      <c r="B11378">
        <v>1</v>
      </c>
      <c r="C11378" t="str">
        <f t="shared" si="354"/>
        <v>688825,</v>
      </c>
      <c r="D11378">
        <v>163303</v>
      </c>
      <c r="E11378" t="str">
        <f t="shared" si="355"/>
        <v>163303,</v>
      </c>
    </row>
    <row r="11379" spans="1:5" hidden="1" x14ac:dyDescent="0.25">
      <c r="A11379">
        <v>680090</v>
      </c>
      <c r="B11379">
        <v>1</v>
      </c>
      <c r="C11379" t="str">
        <f t="shared" si="354"/>
        <v>680090,</v>
      </c>
      <c r="D11379">
        <v>188838</v>
      </c>
      <c r="E11379" t="str">
        <f t="shared" si="355"/>
        <v>188838,</v>
      </c>
    </row>
    <row r="11380" spans="1:5" hidden="1" x14ac:dyDescent="0.25">
      <c r="A11380">
        <v>658254</v>
      </c>
      <c r="B11380">
        <v>1</v>
      </c>
      <c r="C11380" t="str">
        <f t="shared" si="354"/>
        <v>658254,</v>
      </c>
      <c r="D11380">
        <v>296516</v>
      </c>
      <c r="E11380" t="str">
        <f t="shared" si="355"/>
        <v>296516,</v>
      </c>
    </row>
    <row r="11381" spans="1:5" hidden="1" x14ac:dyDescent="0.25">
      <c r="A11381">
        <v>679497</v>
      </c>
      <c r="B11381">
        <v>1</v>
      </c>
      <c r="C11381" t="str">
        <f t="shared" si="354"/>
        <v>679497,</v>
      </c>
      <c r="D11381">
        <v>192442</v>
      </c>
      <c r="E11381" t="str">
        <f t="shared" si="355"/>
        <v>192442,</v>
      </c>
    </row>
    <row r="11382" spans="1:5" hidden="1" x14ac:dyDescent="0.25">
      <c r="A11382">
        <v>665299</v>
      </c>
      <c r="B11382">
        <v>1</v>
      </c>
      <c r="C11382" t="str">
        <f t="shared" si="354"/>
        <v>665299,</v>
      </c>
      <c r="D11382">
        <v>99144</v>
      </c>
      <c r="E11382" t="str">
        <f t="shared" si="355"/>
        <v>99144,</v>
      </c>
    </row>
    <row r="11383" spans="1:5" hidden="1" x14ac:dyDescent="0.25">
      <c r="A11383">
        <v>657236</v>
      </c>
      <c r="B11383">
        <v>1</v>
      </c>
      <c r="C11383" t="str">
        <f t="shared" si="354"/>
        <v>657236,</v>
      </c>
      <c r="D11383">
        <v>86602</v>
      </c>
      <c r="E11383" t="str">
        <f t="shared" si="355"/>
        <v>86602,</v>
      </c>
    </row>
    <row r="11384" spans="1:5" hidden="1" x14ac:dyDescent="0.25">
      <c r="A11384">
        <v>686932</v>
      </c>
      <c r="B11384">
        <v>1</v>
      </c>
      <c r="C11384" t="str">
        <f t="shared" si="354"/>
        <v>686932,</v>
      </c>
      <c r="D11384">
        <v>294664</v>
      </c>
      <c r="E11384" t="str">
        <f t="shared" si="355"/>
        <v>294664,</v>
      </c>
    </row>
    <row r="11385" spans="1:5" hidden="1" x14ac:dyDescent="0.25">
      <c r="A11385">
        <v>673913</v>
      </c>
      <c r="B11385">
        <v>1</v>
      </c>
      <c r="C11385" t="str">
        <f t="shared" si="354"/>
        <v>673913,</v>
      </c>
      <c r="D11385">
        <v>189897</v>
      </c>
      <c r="E11385" t="str">
        <f t="shared" si="355"/>
        <v>189897,</v>
      </c>
    </row>
    <row r="11386" spans="1:5" hidden="1" x14ac:dyDescent="0.25">
      <c r="A11386">
        <v>678501</v>
      </c>
      <c r="B11386">
        <v>1</v>
      </c>
      <c r="C11386" t="str">
        <f t="shared" si="354"/>
        <v>678501,</v>
      </c>
      <c r="D11386">
        <v>192615</v>
      </c>
      <c r="E11386" t="str">
        <f t="shared" si="355"/>
        <v>192615,</v>
      </c>
    </row>
    <row r="11387" spans="1:5" hidden="1" x14ac:dyDescent="0.25">
      <c r="A11387">
        <v>688675</v>
      </c>
      <c r="B11387">
        <v>1</v>
      </c>
      <c r="C11387" t="str">
        <f t="shared" si="354"/>
        <v>688675,</v>
      </c>
      <c r="D11387">
        <v>290882</v>
      </c>
      <c r="E11387" t="str">
        <f t="shared" si="355"/>
        <v>290882,</v>
      </c>
    </row>
    <row r="11388" spans="1:5" hidden="1" x14ac:dyDescent="0.25">
      <c r="A11388">
        <v>680792</v>
      </c>
      <c r="B11388">
        <v>1</v>
      </c>
      <c r="C11388" t="str">
        <f t="shared" si="354"/>
        <v>680792,</v>
      </c>
      <c r="D11388">
        <v>231330</v>
      </c>
      <c r="E11388" t="str">
        <f t="shared" si="355"/>
        <v>231330,</v>
      </c>
    </row>
    <row r="11389" spans="1:5" hidden="1" x14ac:dyDescent="0.25">
      <c r="A11389">
        <v>679804</v>
      </c>
      <c r="B11389">
        <v>1</v>
      </c>
      <c r="C11389" t="str">
        <f t="shared" si="354"/>
        <v>679804,</v>
      </c>
      <c r="D11389">
        <v>297609</v>
      </c>
      <c r="E11389" t="str">
        <f t="shared" si="355"/>
        <v>297609,</v>
      </c>
    </row>
    <row r="11390" spans="1:5" hidden="1" x14ac:dyDescent="0.25">
      <c r="A11390">
        <v>690212</v>
      </c>
      <c r="B11390">
        <v>1</v>
      </c>
      <c r="C11390" t="str">
        <f t="shared" si="354"/>
        <v>690212,</v>
      </c>
      <c r="D11390">
        <v>153283</v>
      </c>
      <c r="E11390" t="str">
        <f t="shared" si="355"/>
        <v>153283,</v>
      </c>
    </row>
    <row r="11391" spans="1:5" hidden="1" x14ac:dyDescent="0.25">
      <c r="A11391">
        <v>669470</v>
      </c>
      <c r="B11391">
        <v>1</v>
      </c>
      <c r="C11391" t="str">
        <f t="shared" si="354"/>
        <v>669470,</v>
      </c>
      <c r="D11391">
        <v>297094</v>
      </c>
      <c r="E11391" t="str">
        <f t="shared" si="355"/>
        <v>297094,</v>
      </c>
    </row>
    <row r="11392" spans="1:5" hidden="1" x14ac:dyDescent="0.25">
      <c r="A11392">
        <v>674113</v>
      </c>
      <c r="B11392">
        <v>1</v>
      </c>
      <c r="C11392" t="str">
        <f t="shared" si="354"/>
        <v>674113,</v>
      </c>
      <c r="D11392">
        <v>294641</v>
      </c>
      <c r="E11392" t="str">
        <f t="shared" si="355"/>
        <v>294641,</v>
      </c>
    </row>
    <row r="11393" spans="1:5" hidden="1" x14ac:dyDescent="0.25">
      <c r="A11393">
        <v>688998</v>
      </c>
      <c r="B11393">
        <v>1</v>
      </c>
      <c r="C11393" t="str">
        <f t="shared" si="354"/>
        <v>688998,</v>
      </c>
      <c r="D11393">
        <v>292417</v>
      </c>
      <c r="E11393" t="str">
        <f t="shared" si="355"/>
        <v>292417,</v>
      </c>
    </row>
    <row r="11394" spans="1:5" hidden="1" x14ac:dyDescent="0.25">
      <c r="A11394">
        <v>689141</v>
      </c>
      <c r="B11394">
        <v>1</v>
      </c>
      <c r="C11394" t="str">
        <f t="shared" ref="C11394:C11457" si="356">CONCATENATE(A11394,",",)</f>
        <v>689141,</v>
      </c>
      <c r="D11394">
        <v>189250</v>
      </c>
      <c r="E11394" t="str">
        <f t="shared" ref="E11394:E11457" si="357">CONCATENATE(D11394,",",)</f>
        <v>189250,</v>
      </c>
    </row>
    <row r="11395" spans="1:5" hidden="1" x14ac:dyDescent="0.25">
      <c r="A11395">
        <v>666116</v>
      </c>
      <c r="B11395">
        <v>1</v>
      </c>
      <c r="C11395" t="str">
        <f t="shared" si="356"/>
        <v>666116,</v>
      </c>
      <c r="D11395">
        <v>265461</v>
      </c>
      <c r="E11395" t="str">
        <f t="shared" si="357"/>
        <v>265461,</v>
      </c>
    </row>
    <row r="11396" spans="1:5" hidden="1" x14ac:dyDescent="0.25">
      <c r="A11396">
        <v>676817</v>
      </c>
      <c r="B11396">
        <v>1</v>
      </c>
      <c r="C11396" t="str">
        <f t="shared" si="356"/>
        <v>676817,</v>
      </c>
      <c r="D11396">
        <v>227892</v>
      </c>
      <c r="E11396" t="str">
        <f t="shared" si="357"/>
        <v>227892,</v>
      </c>
    </row>
    <row r="11397" spans="1:5" hidden="1" x14ac:dyDescent="0.25">
      <c r="A11397">
        <v>657134</v>
      </c>
      <c r="B11397">
        <v>1</v>
      </c>
      <c r="C11397" t="str">
        <f t="shared" si="356"/>
        <v>657134,</v>
      </c>
      <c r="D11397">
        <v>163107</v>
      </c>
      <c r="E11397" t="str">
        <f t="shared" si="357"/>
        <v>163107,</v>
      </c>
    </row>
    <row r="11398" spans="1:5" hidden="1" x14ac:dyDescent="0.25">
      <c r="A11398">
        <v>670298</v>
      </c>
      <c r="B11398">
        <v>1</v>
      </c>
      <c r="C11398" t="str">
        <f t="shared" si="356"/>
        <v>670298,</v>
      </c>
      <c r="D11398">
        <v>188909</v>
      </c>
      <c r="E11398" t="str">
        <f t="shared" si="357"/>
        <v>188909,</v>
      </c>
    </row>
    <row r="11399" spans="1:5" hidden="1" x14ac:dyDescent="0.25">
      <c r="A11399">
        <v>690140</v>
      </c>
      <c r="B11399">
        <v>1</v>
      </c>
      <c r="C11399" t="str">
        <f t="shared" si="356"/>
        <v>690140,</v>
      </c>
      <c r="D11399">
        <v>291131</v>
      </c>
      <c r="E11399" t="str">
        <f t="shared" si="357"/>
        <v>291131,</v>
      </c>
    </row>
    <row r="11400" spans="1:5" hidden="1" x14ac:dyDescent="0.25">
      <c r="A11400">
        <v>664376</v>
      </c>
      <c r="B11400">
        <v>1</v>
      </c>
      <c r="C11400" t="str">
        <f t="shared" si="356"/>
        <v>664376,</v>
      </c>
      <c r="D11400">
        <v>228981</v>
      </c>
      <c r="E11400" t="str">
        <f t="shared" si="357"/>
        <v>228981,</v>
      </c>
    </row>
    <row r="11401" spans="1:5" hidden="1" x14ac:dyDescent="0.25">
      <c r="A11401">
        <v>676416</v>
      </c>
      <c r="B11401">
        <v>1</v>
      </c>
      <c r="C11401" t="str">
        <f t="shared" si="356"/>
        <v>676416,</v>
      </c>
      <c r="D11401">
        <v>150567</v>
      </c>
      <c r="E11401" t="str">
        <f t="shared" si="357"/>
        <v>150567,</v>
      </c>
    </row>
    <row r="11402" spans="1:5" hidden="1" x14ac:dyDescent="0.25">
      <c r="A11402">
        <v>667116</v>
      </c>
      <c r="B11402">
        <v>1</v>
      </c>
      <c r="C11402" t="str">
        <f t="shared" si="356"/>
        <v>667116,</v>
      </c>
      <c r="D11402">
        <v>189227</v>
      </c>
      <c r="E11402" t="str">
        <f t="shared" si="357"/>
        <v>189227,</v>
      </c>
    </row>
    <row r="11403" spans="1:5" hidden="1" x14ac:dyDescent="0.25">
      <c r="A11403">
        <v>691654</v>
      </c>
      <c r="B11403">
        <v>1</v>
      </c>
      <c r="C11403" t="str">
        <f t="shared" si="356"/>
        <v>691654,</v>
      </c>
      <c r="D11403">
        <v>297929</v>
      </c>
      <c r="E11403" t="str">
        <f t="shared" si="357"/>
        <v>297929,</v>
      </c>
    </row>
    <row r="11404" spans="1:5" hidden="1" x14ac:dyDescent="0.25">
      <c r="A11404">
        <v>677616</v>
      </c>
      <c r="B11404">
        <v>1</v>
      </c>
      <c r="C11404" t="str">
        <f t="shared" si="356"/>
        <v>677616,</v>
      </c>
      <c r="D11404">
        <v>256210</v>
      </c>
      <c r="E11404" t="str">
        <f t="shared" si="357"/>
        <v>256210,</v>
      </c>
    </row>
    <row r="11405" spans="1:5" hidden="1" x14ac:dyDescent="0.25">
      <c r="A11405">
        <v>662717</v>
      </c>
      <c r="B11405">
        <v>1</v>
      </c>
      <c r="C11405" t="str">
        <f t="shared" si="356"/>
        <v>662717,</v>
      </c>
      <c r="D11405">
        <v>297425</v>
      </c>
      <c r="E11405" t="str">
        <f t="shared" si="357"/>
        <v>297425,</v>
      </c>
    </row>
    <row r="11406" spans="1:5" hidden="1" x14ac:dyDescent="0.25">
      <c r="A11406">
        <v>681342</v>
      </c>
      <c r="B11406">
        <v>1</v>
      </c>
      <c r="C11406" t="str">
        <f t="shared" si="356"/>
        <v>681342,</v>
      </c>
      <c r="D11406">
        <v>129729</v>
      </c>
      <c r="E11406" t="str">
        <f t="shared" si="357"/>
        <v>129729,</v>
      </c>
    </row>
    <row r="11407" spans="1:5" hidden="1" x14ac:dyDescent="0.25">
      <c r="A11407">
        <v>661321</v>
      </c>
      <c r="B11407">
        <v>1</v>
      </c>
      <c r="C11407" t="str">
        <f t="shared" si="356"/>
        <v>661321,</v>
      </c>
      <c r="D11407">
        <v>293135</v>
      </c>
      <c r="E11407" t="str">
        <f t="shared" si="357"/>
        <v>293135,</v>
      </c>
    </row>
    <row r="11408" spans="1:5" hidden="1" x14ac:dyDescent="0.25">
      <c r="A11408">
        <v>670589</v>
      </c>
      <c r="B11408">
        <v>1</v>
      </c>
      <c r="C11408" t="str">
        <f t="shared" si="356"/>
        <v>670589,</v>
      </c>
      <c r="D11408">
        <v>259002</v>
      </c>
      <c r="E11408" t="str">
        <f t="shared" si="357"/>
        <v>259002,</v>
      </c>
    </row>
    <row r="11409" spans="1:5" hidden="1" x14ac:dyDescent="0.25">
      <c r="A11409">
        <v>692486</v>
      </c>
      <c r="B11409">
        <v>1</v>
      </c>
      <c r="C11409" t="str">
        <f t="shared" si="356"/>
        <v>692486,</v>
      </c>
      <c r="D11409">
        <v>193794</v>
      </c>
      <c r="E11409" t="str">
        <f t="shared" si="357"/>
        <v>193794,</v>
      </c>
    </row>
    <row r="11410" spans="1:5" hidden="1" x14ac:dyDescent="0.25">
      <c r="A11410">
        <v>660875</v>
      </c>
      <c r="B11410">
        <v>1</v>
      </c>
      <c r="C11410" t="str">
        <f t="shared" si="356"/>
        <v>660875,</v>
      </c>
      <c r="D11410">
        <v>125523</v>
      </c>
      <c r="E11410" t="str">
        <f t="shared" si="357"/>
        <v>125523,</v>
      </c>
    </row>
    <row r="11411" spans="1:5" hidden="1" x14ac:dyDescent="0.25">
      <c r="A11411">
        <v>675052</v>
      </c>
      <c r="B11411">
        <v>1</v>
      </c>
      <c r="C11411" t="str">
        <f t="shared" si="356"/>
        <v>675052,</v>
      </c>
      <c r="D11411">
        <v>226144</v>
      </c>
      <c r="E11411" t="str">
        <f t="shared" si="357"/>
        <v>226144,</v>
      </c>
    </row>
    <row r="11412" spans="1:5" hidden="1" x14ac:dyDescent="0.25">
      <c r="A11412">
        <v>661696</v>
      </c>
      <c r="B11412">
        <v>1</v>
      </c>
      <c r="C11412" t="str">
        <f t="shared" si="356"/>
        <v>661696,</v>
      </c>
      <c r="D11412">
        <v>124845</v>
      </c>
      <c r="E11412" t="str">
        <f t="shared" si="357"/>
        <v>124845,</v>
      </c>
    </row>
    <row r="11413" spans="1:5" hidden="1" x14ac:dyDescent="0.25">
      <c r="A11413">
        <v>664082</v>
      </c>
      <c r="B11413">
        <v>1</v>
      </c>
      <c r="C11413" t="str">
        <f t="shared" si="356"/>
        <v>664082,</v>
      </c>
      <c r="D11413">
        <v>125345</v>
      </c>
      <c r="E11413" t="str">
        <f t="shared" si="357"/>
        <v>125345,</v>
      </c>
    </row>
    <row r="11414" spans="1:5" hidden="1" x14ac:dyDescent="0.25">
      <c r="A11414">
        <v>663319</v>
      </c>
      <c r="B11414">
        <v>1</v>
      </c>
      <c r="C11414" t="str">
        <f t="shared" si="356"/>
        <v>663319,</v>
      </c>
      <c r="D11414">
        <v>86746</v>
      </c>
      <c r="E11414" t="str">
        <f t="shared" si="357"/>
        <v>86746,</v>
      </c>
    </row>
    <row r="11415" spans="1:5" hidden="1" x14ac:dyDescent="0.25">
      <c r="A11415">
        <v>680609</v>
      </c>
      <c r="B11415">
        <v>1</v>
      </c>
      <c r="C11415" t="str">
        <f t="shared" si="356"/>
        <v>680609,</v>
      </c>
      <c r="D11415">
        <v>296451</v>
      </c>
      <c r="E11415" t="str">
        <f t="shared" si="357"/>
        <v>296451,</v>
      </c>
    </row>
    <row r="11416" spans="1:5" hidden="1" x14ac:dyDescent="0.25">
      <c r="A11416">
        <v>688333</v>
      </c>
      <c r="B11416">
        <v>1</v>
      </c>
      <c r="C11416" t="str">
        <f t="shared" si="356"/>
        <v>688333,</v>
      </c>
      <c r="D11416">
        <v>294290</v>
      </c>
      <c r="E11416" t="str">
        <f t="shared" si="357"/>
        <v>294290,</v>
      </c>
    </row>
    <row r="11417" spans="1:5" hidden="1" x14ac:dyDescent="0.25">
      <c r="A11417">
        <v>672278</v>
      </c>
      <c r="B11417">
        <v>1</v>
      </c>
      <c r="C11417" t="str">
        <f t="shared" si="356"/>
        <v>672278,</v>
      </c>
      <c r="D11417">
        <v>130717</v>
      </c>
      <c r="E11417" t="str">
        <f t="shared" si="357"/>
        <v>130717,</v>
      </c>
    </row>
    <row r="11418" spans="1:5" hidden="1" x14ac:dyDescent="0.25">
      <c r="A11418">
        <v>680981</v>
      </c>
      <c r="B11418">
        <v>1</v>
      </c>
      <c r="C11418" t="str">
        <f t="shared" si="356"/>
        <v>680981,</v>
      </c>
      <c r="D11418">
        <v>294821</v>
      </c>
      <c r="E11418" t="str">
        <f t="shared" si="357"/>
        <v>294821,</v>
      </c>
    </row>
    <row r="11419" spans="1:5" hidden="1" x14ac:dyDescent="0.25">
      <c r="A11419">
        <v>675164</v>
      </c>
      <c r="B11419">
        <v>1</v>
      </c>
      <c r="C11419" t="str">
        <f t="shared" si="356"/>
        <v>675164,</v>
      </c>
      <c r="D11419">
        <v>163701</v>
      </c>
      <c r="E11419" t="str">
        <f t="shared" si="357"/>
        <v>163701,</v>
      </c>
    </row>
    <row r="11420" spans="1:5" hidden="1" x14ac:dyDescent="0.25">
      <c r="A11420">
        <v>690189</v>
      </c>
      <c r="B11420">
        <v>1</v>
      </c>
      <c r="C11420" t="str">
        <f t="shared" si="356"/>
        <v>690189,</v>
      </c>
      <c r="D11420">
        <v>300682</v>
      </c>
      <c r="E11420" t="str">
        <f t="shared" si="357"/>
        <v>300682,</v>
      </c>
    </row>
    <row r="11421" spans="1:5" hidden="1" x14ac:dyDescent="0.25">
      <c r="A11421">
        <v>686421</v>
      </c>
      <c r="B11421">
        <v>1</v>
      </c>
      <c r="C11421" t="str">
        <f t="shared" si="356"/>
        <v>686421,</v>
      </c>
      <c r="D11421">
        <v>297516</v>
      </c>
      <c r="E11421" t="str">
        <f t="shared" si="357"/>
        <v>297516,</v>
      </c>
    </row>
    <row r="11422" spans="1:5" hidden="1" x14ac:dyDescent="0.25">
      <c r="A11422">
        <v>665178</v>
      </c>
      <c r="B11422">
        <v>1</v>
      </c>
      <c r="C11422" t="str">
        <f t="shared" si="356"/>
        <v>665178,</v>
      </c>
      <c r="D11422">
        <v>264134</v>
      </c>
      <c r="E11422" t="str">
        <f t="shared" si="357"/>
        <v>264134,</v>
      </c>
    </row>
    <row r="11423" spans="1:5" hidden="1" x14ac:dyDescent="0.25">
      <c r="A11423">
        <v>663844</v>
      </c>
      <c r="B11423">
        <v>1</v>
      </c>
      <c r="C11423" t="str">
        <f t="shared" si="356"/>
        <v>663844,</v>
      </c>
      <c r="D11423">
        <v>300233</v>
      </c>
      <c r="E11423" t="str">
        <f t="shared" si="357"/>
        <v>300233,</v>
      </c>
    </row>
    <row r="11424" spans="1:5" hidden="1" x14ac:dyDescent="0.25">
      <c r="A11424">
        <v>674352</v>
      </c>
      <c r="B11424">
        <v>1</v>
      </c>
      <c r="C11424" t="str">
        <f t="shared" si="356"/>
        <v>674352,</v>
      </c>
      <c r="D11424">
        <v>187923</v>
      </c>
      <c r="E11424" t="str">
        <f t="shared" si="357"/>
        <v>187923,</v>
      </c>
    </row>
    <row r="11425" spans="1:5" hidden="1" x14ac:dyDescent="0.25">
      <c r="A11425">
        <v>678687</v>
      </c>
      <c r="B11425">
        <v>1</v>
      </c>
      <c r="C11425" t="str">
        <f t="shared" si="356"/>
        <v>678687,</v>
      </c>
      <c r="D11425">
        <v>259415</v>
      </c>
      <c r="E11425" t="str">
        <f t="shared" si="357"/>
        <v>259415,</v>
      </c>
    </row>
    <row r="11426" spans="1:5" hidden="1" x14ac:dyDescent="0.25">
      <c r="A11426">
        <v>669457</v>
      </c>
      <c r="B11426">
        <v>1</v>
      </c>
      <c r="C11426" t="str">
        <f t="shared" si="356"/>
        <v>669457,</v>
      </c>
      <c r="D11426">
        <v>292525</v>
      </c>
      <c r="E11426" t="str">
        <f t="shared" si="357"/>
        <v>292525,</v>
      </c>
    </row>
    <row r="11427" spans="1:5" hidden="1" x14ac:dyDescent="0.25">
      <c r="A11427">
        <v>669924</v>
      </c>
      <c r="B11427">
        <v>1</v>
      </c>
      <c r="C11427" t="str">
        <f t="shared" si="356"/>
        <v>669924,</v>
      </c>
      <c r="D11427">
        <v>262449</v>
      </c>
      <c r="E11427" t="str">
        <f t="shared" si="357"/>
        <v>262449,</v>
      </c>
    </row>
    <row r="11428" spans="1:5" hidden="1" x14ac:dyDescent="0.25">
      <c r="A11428">
        <v>676308</v>
      </c>
      <c r="B11428">
        <v>1</v>
      </c>
      <c r="C11428" t="str">
        <f t="shared" si="356"/>
        <v>676308,</v>
      </c>
      <c r="D11428">
        <v>189908</v>
      </c>
      <c r="E11428" t="str">
        <f t="shared" si="357"/>
        <v>189908,</v>
      </c>
    </row>
    <row r="11429" spans="1:5" hidden="1" x14ac:dyDescent="0.25">
      <c r="A11429">
        <v>655173</v>
      </c>
      <c r="B11429">
        <v>1</v>
      </c>
      <c r="C11429" t="str">
        <f t="shared" si="356"/>
        <v>655173,</v>
      </c>
      <c r="D11429">
        <v>188510</v>
      </c>
      <c r="E11429" t="str">
        <f t="shared" si="357"/>
        <v>188510,</v>
      </c>
    </row>
    <row r="11430" spans="1:5" hidden="1" x14ac:dyDescent="0.25">
      <c r="A11430">
        <v>675867</v>
      </c>
      <c r="B11430">
        <v>1</v>
      </c>
      <c r="C11430" t="str">
        <f t="shared" si="356"/>
        <v>675867,</v>
      </c>
      <c r="D11430">
        <v>124478</v>
      </c>
      <c r="E11430" t="str">
        <f t="shared" si="357"/>
        <v>124478,</v>
      </c>
    </row>
    <row r="11431" spans="1:5" hidden="1" x14ac:dyDescent="0.25">
      <c r="A11431">
        <v>677946</v>
      </c>
      <c r="B11431">
        <v>1</v>
      </c>
      <c r="C11431" t="str">
        <f t="shared" si="356"/>
        <v>677946,</v>
      </c>
      <c r="D11431">
        <v>128437</v>
      </c>
      <c r="E11431" t="str">
        <f t="shared" si="357"/>
        <v>128437,</v>
      </c>
    </row>
    <row r="11432" spans="1:5" hidden="1" x14ac:dyDescent="0.25">
      <c r="A11432">
        <v>669799</v>
      </c>
      <c r="B11432">
        <v>1</v>
      </c>
      <c r="C11432" t="str">
        <f t="shared" si="356"/>
        <v>669799,</v>
      </c>
      <c r="D11432">
        <v>297150</v>
      </c>
      <c r="E11432" t="str">
        <f t="shared" si="357"/>
        <v>297150,</v>
      </c>
    </row>
    <row r="11433" spans="1:5" hidden="1" x14ac:dyDescent="0.25">
      <c r="A11433">
        <v>658162</v>
      </c>
      <c r="B11433">
        <v>1</v>
      </c>
      <c r="C11433" t="str">
        <f t="shared" si="356"/>
        <v>658162,</v>
      </c>
      <c r="D11433">
        <v>102091</v>
      </c>
      <c r="E11433" t="str">
        <f t="shared" si="357"/>
        <v>102091,</v>
      </c>
    </row>
    <row r="11434" spans="1:5" hidden="1" x14ac:dyDescent="0.25">
      <c r="A11434">
        <v>683791</v>
      </c>
      <c r="B11434">
        <v>1</v>
      </c>
      <c r="C11434" t="str">
        <f t="shared" si="356"/>
        <v>683791,</v>
      </c>
      <c r="D11434">
        <v>150899</v>
      </c>
      <c r="E11434" t="str">
        <f t="shared" si="357"/>
        <v>150899,</v>
      </c>
    </row>
    <row r="11435" spans="1:5" hidden="1" x14ac:dyDescent="0.25">
      <c r="A11435">
        <v>677887</v>
      </c>
      <c r="B11435">
        <v>1</v>
      </c>
      <c r="C11435" t="str">
        <f t="shared" si="356"/>
        <v>677887,</v>
      </c>
      <c r="D11435">
        <v>189550</v>
      </c>
      <c r="E11435" t="str">
        <f t="shared" si="357"/>
        <v>189550,</v>
      </c>
    </row>
    <row r="11436" spans="1:5" hidden="1" x14ac:dyDescent="0.25">
      <c r="A11436">
        <v>664684</v>
      </c>
      <c r="B11436">
        <v>1</v>
      </c>
      <c r="C11436" t="str">
        <f t="shared" si="356"/>
        <v>664684,</v>
      </c>
      <c r="D11436">
        <v>297193</v>
      </c>
      <c r="E11436" t="str">
        <f t="shared" si="357"/>
        <v>297193,</v>
      </c>
    </row>
    <row r="11437" spans="1:5" hidden="1" x14ac:dyDescent="0.25">
      <c r="A11437">
        <v>676340</v>
      </c>
      <c r="B11437">
        <v>1</v>
      </c>
      <c r="C11437" t="str">
        <f t="shared" si="356"/>
        <v>676340,</v>
      </c>
      <c r="D11437">
        <v>293814</v>
      </c>
      <c r="E11437" t="str">
        <f t="shared" si="357"/>
        <v>293814,</v>
      </c>
    </row>
    <row r="11438" spans="1:5" hidden="1" x14ac:dyDescent="0.25">
      <c r="A11438">
        <v>656343</v>
      </c>
      <c r="B11438">
        <v>1</v>
      </c>
      <c r="C11438" t="str">
        <f t="shared" si="356"/>
        <v>656343,</v>
      </c>
      <c r="D11438">
        <v>265336</v>
      </c>
      <c r="E11438" t="str">
        <f t="shared" si="357"/>
        <v>265336,</v>
      </c>
    </row>
    <row r="11439" spans="1:5" hidden="1" x14ac:dyDescent="0.25">
      <c r="A11439">
        <v>678901</v>
      </c>
      <c r="B11439">
        <v>1</v>
      </c>
      <c r="C11439" t="str">
        <f t="shared" si="356"/>
        <v>678901,</v>
      </c>
      <c r="D11439">
        <v>123814</v>
      </c>
      <c r="E11439" t="str">
        <f t="shared" si="357"/>
        <v>123814,</v>
      </c>
    </row>
    <row r="11440" spans="1:5" hidden="1" x14ac:dyDescent="0.25">
      <c r="A11440">
        <v>662956</v>
      </c>
      <c r="B11440">
        <v>1</v>
      </c>
      <c r="C11440" t="str">
        <f t="shared" si="356"/>
        <v>662956,</v>
      </c>
      <c r="D11440">
        <v>127148</v>
      </c>
      <c r="E11440" t="str">
        <f t="shared" si="357"/>
        <v>127148,</v>
      </c>
    </row>
    <row r="11441" spans="1:5" hidden="1" x14ac:dyDescent="0.25">
      <c r="A11441">
        <v>676039</v>
      </c>
      <c r="B11441">
        <v>1</v>
      </c>
      <c r="C11441" t="str">
        <f t="shared" si="356"/>
        <v>676039,</v>
      </c>
      <c r="D11441">
        <v>289957</v>
      </c>
      <c r="E11441" t="str">
        <f t="shared" si="357"/>
        <v>289957,</v>
      </c>
    </row>
    <row r="11442" spans="1:5" hidden="1" x14ac:dyDescent="0.25">
      <c r="A11442">
        <v>668867</v>
      </c>
      <c r="B11442">
        <v>1</v>
      </c>
      <c r="C11442" t="str">
        <f t="shared" si="356"/>
        <v>668867,</v>
      </c>
      <c r="D11442">
        <v>125775</v>
      </c>
      <c r="E11442" t="str">
        <f t="shared" si="357"/>
        <v>125775,</v>
      </c>
    </row>
    <row r="11443" spans="1:5" hidden="1" x14ac:dyDescent="0.25">
      <c r="A11443">
        <v>673514</v>
      </c>
      <c r="B11443">
        <v>1</v>
      </c>
      <c r="C11443" t="str">
        <f t="shared" si="356"/>
        <v>673514,</v>
      </c>
      <c r="D11443">
        <v>225306</v>
      </c>
      <c r="E11443" t="str">
        <f t="shared" si="357"/>
        <v>225306,</v>
      </c>
    </row>
    <row r="11444" spans="1:5" hidden="1" x14ac:dyDescent="0.25">
      <c r="A11444">
        <v>683967</v>
      </c>
      <c r="B11444">
        <v>1</v>
      </c>
      <c r="C11444" t="str">
        <f t="shared" si="356"/>
        <v>683967,</v>
      </c>
      <c r="D11444">
        <v>86063</v>
      </c>
      <c r="E11444" t="str">
        <f t="shared" si="357"/>
        <v>86063,</v>
      </c>
    </row>
    <row r="11445" spans="1:5" hidden="1" x14ac:dyDescent="0.25">
      <c r="A11445">
        <v>675341</v>
      </c>
      <c r="B11445">
        <v>1</v>
      </c>
      <c r="C11445" t="str">
        <f t="shared" si="356"/>
        <v>675341,</v>
      </c>
      <c r="D11445">
        <v>297525</v>
      </c>
      <c r="E11445" t="str">
        <f t="shared" si="357"/>
        <v>297525,</v>
      </c>
    </row>
    <row r="11446" spans="1:5" hidden="1" x14ac:dyDescent="0.25">
      <c r="A11446">
        <v>691063</v>
      </c>
      <c r="B11446">
        <v>1</v>
      </c>
      <c r="C11446" t="str">
        <f t="shared" si="356"/>
        <v>691063,</v>
      </c>
      <c r="D11446">
        <v>291237</v>
      </c>
      <c r="E11446" t="str">
        <f t="shared" si="357"/>
        <v>291237,</v>
      </c>
    </row>
    <row r="11447" spans="1:5" hidden="1" x14ac:dyDescent="0.25">
      <c r="A11447">
        <v>665277</v>
      </c>
      <c r="B11447">
        <v>1</v>
      </c>
      <c r="C11447" t="str">
        <f t="shared" si="356"/>
        <v>665277,</v>
      </c>
      <c r="D11447">
        <v>224509</v>
      </c>
      <c r="E11447" t="str">
        <f t="shared" si="357"/>
        <v>224509,</v>
      </c>
    </row>
    <row r="11448" spans="1:5" hidden="1" x14ac:dyDescent="0.25">
      <c r="A11448">
        <v>675149</v>
      </c>
      <c r="B11448">
        <v>1</v>
      </c>
      <c r="C11448" t="str">
        <f t="shared" si="356"/>
        <v>675149,</v>
      </c>
      <c r="D11448">
        <v>101414</v>
      </c>
      <c r="E11448" t="str">
        <f t="shared" si="357"/>
        <v>101414,</v>
      </c>
    </row>
    <row r="11449" spans="1:5" hidden="1" x14ac:dyDescent="0.25">
      <c r="A11449">
        <v>671694</v>
      </c>
      <c r="B11449">
        <v>1</v>
      </c>
      <c r="C11449" t="str">
        <f t="shared" si="356"/>
        <v>671694,</v>
      </c>
      <c r="D11449">
        <v>99600</v>
      </c>
      <c r="E11449" t="str">
        <f t="shared" si="357"/>
        <v>99600,</v>
      </c>
    </row>
    <row r="11450" spans="1:5" hidden="1" x14ac:dyDescent="0.25">
      <c r="A11450">
        <v>668597</v>
      </c>
      <c r="B11450">
        <v>1</v>
      </c>
      <c r="C11450" t="str">
        <f t="shared" si="356"/>
        <v>668597,</v>
      </c>
      <c r="D11450">
        <v>124207</v>
      </c>
      <c r="E11450" t="str">
        <f t="shared" si="357"/>
        <v>124207,</v>
      </c>
    </row>
    <row r="11451" spans="1:5" hidden="1" x14ac:dyDescent="0.25">
      <c r="A11451">
        <v>672603</v>
      </c>
      <c r="B11451">
        <v>1</v>
      </c>
      <c r="C11451" t="str">
        <f t="shared" si="356"/>
        <v>672603,</v>
      </c>
      <c r="D11451">
        <v>189350</v>
      </c>
      <c r="E11451" t="str">
        <f t="shared" si="357"/>
        <v>189350,</v>
      </c>
    </row>
    <row r="11452" spans="1:5" hidden="1" x14ac:dyDescent="0.25">
      <c r="A11452">
        <v>664140</v>
      </c>
      <c r="B11452">
        <v>1</v>
      </c>
      <c r="C11452" t="str">
        <f t="shared" si="356"/>
        <v>664140,</v>
      </c>
      <c r="D11452">
        <v>292102</v>
      </c>
      <c r="E11452" t="str">
        <f t="shared" si="357"/>
        <v>292102,</v>
      </c>
    </row>
    <row r="11453" spans="1:5" hidden="1" x14ac:dyDescent="0.25">
      <c r="A11453">
        <v>689846</v>
      </c>
      <c r="B11453">
        <v>1</v>
      </c>
      <c r="C11453" t="str">
        <f t="shared" si="356"/>
        <v>689846,</v>
      </c>
      <c r="D11453">
        <v>147453</v>
      </c>
      <c r="E11453" t="str">
        <f t="shared" si="357"/>
        <v>147453,</v>
      </c>
    </row>
    <row r="11454" spans="1:5" hidden="1" x14ac:dyDescent="0.25">
      <c r="A11454">
        <v>661603</v>
      </c>
      <c r="B11454">
        <v>1</v>
      </c>
      <c r="C11454" t="str">
        <f t="shared" si="356"/>
        <v>661603,</v>
      </c>
      <c r="D11454">
        <v>291026</v>
      </c>
      <c r="E11454" t="str">
        <f t="shared" si="357"/>
        <v>291026,</v>
      </c>
    </row>
    <row r="11455" spans="1:5" hidden="1" x14ac:dyDescent="0.25">
      <c r="A11455">
        <v>668627</v>
      </c>
      <c r="B11455">
        <v>1</v>
      </c>
      <c r="C11455" t="str">
        <f t="shared" si="356"/>
        <v>668627,</v>
      </c>
      <c r="D11455">
        <v>261911</v>
      </c>
      <c r="E11455" t="str">
        <f t="shared" si="357"/>
        <v>261911,</v>
      </c>
    </row>
    <row r="11456" spans="1:5" hidden="1" x14ac:dyDescent="0.25">
      <c r="A11456">
        <v>681990</v>
      </c>
      <c r="B11456">
        <v>1</v>
      </c>
      <c r="C11456" t="str">
        <f t="shared" si="356"/>
        <v>681990,</v>
      </c>
      <c r="D11456">
        <v>163370</v>
      </c>
      <c r="E11456" t="str">
        <f t="shared" si="357"/>
        <v>163370,</v>
      </c>
    </row>
    <row r="11457" spans="1:5" hidden="1" x14ac:dyDescent="0.25">
      <c r="A11457">
        <v>689229</v>
      </c>
      <c r="B11457">
        <v>1</v>
      </c>
      <c r="C11457" t="str">
        <f t="shared" si="356"/>
        <v>689229,</v>
      </c>
      <c r="D11457">
        <v>124050</v>
      </c>
      <c r="E11457" t="str">
        <f t="shared" si="357"/>
        <v>124050,</v>
      </c>
    </row>
    <row r="11458" spans="1:5" hidden="1" x14ac:dyDescent="0.25">
      <c r="A11458">
        <v>663140</v>
      </c>
      <c r="B11458">
        <v>1</v>
      </c>
      <c r="C11458" t="str">
        <f t="shared" ref="C11458:C11521" si="358">CONCATENATE(A11458,",",)</f>
        <v>663140,</v>
      </c>
      <c r="D11458">
        <v>188461</v>
      </c>
      <c r="E11458" t="str">
        <f t="shared" ref="E11458:E11521" si="359">CONCATENATE(D11458,",",)</f>
        <v>188461,</v>
      </c>
    </row>
    <row r="11459" spans="1:5" hidden="1" x14ac:dyDescent="0.25">
      <c r="A11459">
        <v>659467</v>
      </c>
      <c r="B11459">
        <v>1</v>
      </c>
      <c r="C11459" t="str">
        <f t="shared" si="358"/>
        <v>659467,</v>
      </c>
      <c r="D11459">
        <v>99139</v>
      </c>
      <c r="E11459" t="str">
        <f t="shared" si="359"/>
        <v>99139,</v>
      </c>
    </row>
    <row r="11460" spans="1:5" hidden="1" x14ac:dyDescent="0.25">
      <c r="A11460">
        <v>689678</v>
      </c>
      <c r="B11460">
        <v>1</v>
      </c>
      <c r="C11460" t="str">
        <f t="shared" si="358"/>
        <v>689678,</v>
      </c>
      <c r="D11460">
        <v>151572</v>
      </c>
      <c r="E11460" t="str">
        <f t="shared" si="359"/>
        <v>151572,</v>
      </c>
    </row>
    <row r="11461" spans="1:5" hidden="1" x14ac:dyDescent="0.25">
      <c r="A11461">
        <v>667474</v>
      </c>
      <c r="B11461">
        <v>1</v>
      </c>
      <c r="C11461" t="str">
        <f t="shared" si="358"/>
        <v>667474,</v>
      </c>
      <c r="D11461">
        <v>130487</v>
      </c>
      <c r="E11461" t="str">
        <f t="shared" si="359"/>
        <v>130487,</v>
      </c>
    </row>
    <row r="11462" spans="1:5" hidden="1" x14ac:dyDescent="0.25">
      <c r="A11462">
        <v>686525</v>
      </c>
      <c r="B11462">
        <v>1</v>
      </c>
      <c r="C11462" t="str">
        <f t="shared" si="358"/>
        <v>686525,</v>
      </c>
      <c r="D11462">
        <v>293284</v>
      </c>
      <c r="E11462" t="str">
        <f t="shared" si="359"/>
        <v>293284,</v>
      </c>
    </row>
    <row r="11463" spans="1:5" hidden="1" x14ac:dyDescent="0.25">
      <c r="A11463">
        <v>673063</v>
      </c>
      <c r="B11463">
        <v>1</v>
      </c>
      <c r="C11463" t="str">
        <f t="shared" si="358"/>
        <v>673063,</v>
      </c>
      <c r="D11463">
        <v>149330</v>
      </c>
      <c r="E11463" t="str">
        <f t="shared" si="359"/>
        <v>149330,</v>
      </c>
    </row>
    <row r="11464" spans="1:5" hidden="1" x14ac:dyDescent="0.25">
      <c r="A11464">
        <v>659496</v>
      </c>
      <c r="B11464">
        <v>1</v>
      </c>
      <c r="C11464" t="str">
        <f t="shared" si="358"/>
        <v>659496,</v>
      </c>
      <c r="D11464">
        <v>296671</v>
      </c>
      <c r="E11464" t="str">
        <f t="shared" si="359"/>
        <v>296671,</v>
      </c>
    </row>
    <row r="11465" spans="1:5" hidden="1" x14ac:dyDescent="0.25">
      <c r="A11465">
        <v>678533</v>
      </c>
      <c r="B11465">
        <v>1</v>
      </c>
      <c r="C11465" t="str">
        <f t="shared" si="358"/>
        <v>678533,</v>
      </c>
      <c r="D11465">
        <v>297022</v>
      </c>
      <c r="E11465" t="str">
        <f t="shared" si="359"/>
        <v>297022,</v>
      </c>
    </row>
    <row r="11466" spans="1:5" hidden="1" x14ac:dyDescent="0.25">
      <c r="A11466">
        <v>676870</v>
      </c>
      <c r="B11466">
        <v>1</v>
      </c>
      <c r="C11466" t="str">
        <f t="shared" si="358"/>
        <v>676870,</v>
      </c>
      <c r="D11466">
        <v>261497</v>
      </c>
      <c r="E11466" t="str">
        <f t="shared" si="359"/>
        <v>261497,</v>
      </c>
    </row>
    <row r="11467" spans="1:5" hidden="1" x14ac:dyDescent="0.25">
      <c r="A11467">
        <v>678240</v>
      </c>
      <c r="B11467">
        <v>1</v>
      </c>
      <c r="C11467" t="str">
        <f t="shared" si="358"/>
        <v>678240,</v>
      </c>
      <c r="D11467">
        <v>59820</v>
      </c>
      <c r="E11467" t="str">
        <f t="shared" si="359"/>
        <v>59820,</v>
      </c>
    </row>
    <row r="11468" spans="1:5" hidden="1" x14ac:dyDescent="0.25">
      <c r="A11468">
        <v>665813</v>
      </c>
      <c r="B11468">
        <v>1</v>
      </c>
      <c r="C11468" t="str">
        <f t="shared" si="358"/>
        <v>665813,</v>
      </c>
      <c r="D11468">
        <v>257118</v>
      </c>
      <c r="E11468" t="str">
        <f t="shared" si="359"/>
        <v>257118,</v>
      </c>
    </row>
    <row r="11469" spans="1:5" hidden="1" x14ac:dyDescent="0.25">
      <c r="A11469">
        <v>672334</v>
      </c>
      <c r="B11469">
        <v>1</v>
      </c>
      <c r="C11469" t="str">
        <f t="shared" si="358"/>
        <v>672334,</v>
      </c>
      <c r="D11469">
        <v>100168</v>
      </c>
      <c r="E11469" t="str">
        <f t="shared" si="359"/>
        <v>100168,</v>
      </c>
    </row>
    <row r="11470" spans="1:5" hidden="1" x14ac:dyDescent="0.25">
      <c r="A11470">
        <v>690388</v>
      </c>
      <c r="B11470">
        <v>1</v>
      </c>
      <c r="C11470" t="str">
        <f t="shared" si="358"/>
        <v>690388,</v>
      </c>
      <c r="D11470">
        <v>227441</v>
      </c>
      <c r="E11470" t="str">
        <f t="shared" si="359"/>
        <v>227441,</v>
      </c>
    </row>
    <row r="11471" spans="1:5" hidden="1" x14ac:dyDescent="0.25">
      <c r="A11471">
        <v>690246</v>
      </c>
      <c r="B11471">
        <v>1</v>
      </c>
      <c r="C11471" t="str">
        <f t="shared" si="358"/>
        <v>690246,</v>
      </c>
      <c r="D11471">
        <v>192193</v>
      </c>
      <c r="E11471" t="str">
        <f t="shared" si="359"/>
        <v>192193,</v>
      </c>
    </row>
    <row r="11472" spans="1:5" hidden="1" x14ac:dyDescent="0.25">
      <c r="A11472">
        <v>666646</v>
      </c>
      <c r="B11472">
        <v>1</v>
      </c>
      <c r="C11472" t="str">
        <f t="shared" si="358"/>
        <v>666646,</v>
      </c>
      <c r="D11472">
        <v>193004</v>
      </c>
      <c r="E11472" t="str">
        <f t="shared" si="359"/>
        <v>193004,</v>
      </c>
    </row>
    <row r="11473" spans="1:5" hidden="1" x14ac:dyDescent="0.25">
      <c r="A11473">
        <v>687759</v>
      </c>
      <c r="B11473">
        <v>1</v>
      </c>
      <c r="C11473" t="str">
        <f t="shared" si="358"/>
        <v>687759,</v>
      </c>
      <c r="D11473">
        <v>290213</v>
      </c>
      <c r="E11473" t="str">
        <f t="shared" si="359"/>
        <v>290213,</v>
      </c>
    </row>
    <row r="11474" spans="1:5" hidden="1" x14ac:dyDescent="0.25">
      <c r="A11474">
        <v>685866</v>
      </c>
      <c r="B11474">
        <v>1</v>
      </c>
      <c r="C11474" t="str">
        <f t="shared" si="358"/>
        <v>685866,</v>
      </c>
      <c r="D11474">
        <v>228826</v>
      </c>
      <c r="E11474" t="str">
        <f t="shared" si="359"/>
        <v>228826,</v>
      </c>
    </row>
    <row r="11475" spans="1:5" hidden="1" x14ac:dyDescent="0.25">
      <c r="A11475">
        <v>688853</v>
      </c>
      <c r="B11475">
        <v>1</v>
      </c>
      <c r="C11475" t="str">
        <f t="shared" si="358"/>
        <v>688853,</v>
      </c>
      <c r="D11475">
        <v>266086</v>
      </c>
      <c r="E11475" t="str">
        <f t="shared" si="359"/>
        <v>266086,</v>
      </c>
    </row>
    <row r="11476" spans="1:5" hidden="1" x14ac:dyDescent="0.25">
      <c r="A11476">
        <v>658096</v>
      </c>
      <c r="B11476">
        <v>1</v>
      </c>
      <c r="C11476" t="str">
        <f t="shared" si="358"/>
        <v>658096,</v>
      </c>
      <c r="D11476">
        <v>193741</v>
      </c>
      <c r="E11476" t="str">
        <f t="shared" si="359"/>
        <v>193741,</v>
      </c>
    </row>
    <row r="11477" spans="1:5" hidden="1" x14ac:dyDescent="0.25">
      <c r="A11477">
        <v>677171</v>
      </c>
      <c r="B11477">
        <v>1</v>
      </c>
      <c r="C11477" t="str">
        <f t="shared" si="358"/>
        <v>677171,</v>
      </c>
      <c r="D11477">
        <v>193957</v>
      </c>
      <c r="E11477" t="str">
        <f t="shared" si="359"/>
        <v>193957,</v>
      </c>
    </row>
    <row r="11478" spans="1:5" hidden="1" x14ac:dyDescent="0.25">
      <c r="A11478">
        <v>661606</v>
      </c>
      <c r="B11478">
        <v>1</v>
      </c>
      <c r="C11478" t="str">
        <f t="shared" si="358"/>
        <v>661606,</v>
      </c>
      <c r="D11478">
        <v>99633</v>
      </c>
      <c r="E11478" t="str">
        <f t="shared" si="359"/>
        <v>99633,</v>
      </c>
    </row>
    <row r="11479" spans="1:5" hidden="1" x14ac:dyDescent="0.25">
      <c r="A11479">
        <v>674231</v>
      </c>
      <c r="B11479">
        <v>1</v>
      </c>
      <c r="C11479" t="str">
        <f t="shared" si="358"/>
        <v>674231,</v>
      </c>
      <c r="D11479">
        <v>230222</v>
      </c>
      <c r="E11479" t="str">
        <f t="shared" si="359"/>
        <v>230222,</v>
      </c>
    </row>
    <row r="11480" spans="1:5" hidden="1" x14ac:dyDescent="0.25">
      <c r="A11480">
        <v>676147</v>
      </c>
      <c r="B11480">
        <v>1</v>
      </c>
      <c r="C11480" t="str">
        <f t="shared" si="358"/>
        <v>676147,</v>
      </c>
      <c r="D11480">
        <v>192283</v>
      </c>
      <c r="E11480" t="str">
        <f t="shared" si="359"/>
        <v>192283,</v>
      </c>
    </row>
    <row r="11481" spans="1:5" hidden="1" x14ac:dyDescent="0.25">
      <c r="A11481">
        <v>687242</v>
      </c>
      <c r="B11481">
        <v>1</v>
      </c>
      <c r="C11481" t="str">
        <f t="shared" si="358"/>
        <v>687242,</v>
      </c>
      <c r="D11481">
        <v>131129</v>
      </c>
      <c r="E11481" t="str">
        <f t="shared" si="359"/>
        <v>131129,</v>
      </c>
    </row>
    <row r="11482" spans="1:5" hidden="1" x14ac:dyDescent="0.25">
      <c r="A11482">
        <v>689089</v>
      </c>
      <c r="B11482">
        <v>1</v>
      </c>
      <c r="C11482" t="str">
        <f t="shared" si="358"/>
        <v>689089,</v>
      </c>
      <c r="D11482">
        <v>259883</v>
      </c>
      <c r="E11482" t="str">
        <f t="shared" si="359"/>
        <v>259883,</v>
      </c>
    </row>
    <row r="11483" spans="1:5" hidden="1" x14ac:dyDescent="0.25">
      <c r="A11483">
        <v>690431</v>
      </c>
      <c r="B11483">
        <v>1</v>
      </c>
      <c r="C11483" t="str">
        <f t="shared" si="358"/>
        <v>690431,</v>
      </c>
      <c r="D11483">
        <v>129522</v>
      </c>
      <c r="E11483" t="str">
        <f t="shared" si="359"/>
        <v>129522,</v>
      </c>
    </row>
    <row r="11484" spans="1:5" hidden="1" x14ac:dyDescent="0.25">
      <c r="A11484">
        <v>676096</v>
      </c>
      <c r="B11484">
        <v>1</v>
      </c>
      <c r="C11484" t="str">
        <f t="shared" si="358"/>
        <v>676096,</v>
      </c>
      <c r="D11484">
        <v>195052</v>
      </c>
      <c r="E11484" t="str">
        <f t="shared" si="359"/>
        <v>195052,</v>
      </c>
    </row>
    <row r="11485" spans="1:5" hidden="1" x14ac:dyDescent="0.25">
      <c r="A11485">
        <v>655363</v>
      </c>
      <c r="B11485">
        <v>1</v>
      </c>
      <c r="C11485" t="str">
        <f t="shared" si="358"/>
        <v>655363,</v>
      </c>
      <c r="D11485">
        <v>124291</v>
      </c>
      <c r="E11485" t="str">
        <f t="shared" si="359"/>
        <v>124291,</v>
      </c>
    </row>
    <row r="11486" spans="1:5" hidden="1" x14ac:dyDescent="0.25">
      <c r="A11486">
        <v>664629</v>
      </c>
      <c r="B11486">
        <v>1</v>
      </c>
      <c r="C11486" t="str">
        <f t="shared" si="358"/>
        <v>664629,</v>
      </c>
      <c r="D11486">
        <v>264864</v>
      </c>
      <c r="E11486" t="str">
        <f t="shared" si="359"/>
        <v>264864,</v>
      </c>
    </row>
    <row r="11487" spans="1:5" hidden="1" x14ac:dyDescent="0.25">
      <c r="A11487">
        <v>659266</v>
      </c>
      <c r="B11487">
        <v>1</v>
      </c>
      <c r="C11487" t="str">
        <f t="shared" si="358"/>
        <v>659266,</v>
      </c>
      <c r="D11487">
        <v>229042</v>
      </c>
      <c r="E11487" t="str">
        <f t="shared" si="359"/>
        <v>229042,</v>
      </c>
    </row>
    <row r="11488" spans="1:5" hidden="1" x14ac:dyDescent="0.25">
      <c r="A11488">
        <v>663746</v>
      </c>
      <c r="B11488">
        <v>1</v>
      </c>
      <c r="C11488" t="str">
        <f t="shared" si="358"/>
        <v>663746,</v>
      </c>
      <c r="D11488">
        <v>147864</v>
      </c>
      <c r="E11488" t="str">
        <f t="shared" si="359"/>
        <v>147864,</v>
      </c>
    </row>
    <row r="11489" spans="1:5" hidden="1" x14ac:dyDescent="0.25">
      <c r="A11489">
        <v>673031</v>
      </c>
      <c r="B11489">
        <v>1</v>
      </c>
      <c r="C11489" t="str">
        <f t="shared" si="358"/>
        <v>673031,</v>
      </c>
      <c r="D11489">
        <v>188578</v>
      </c>
      <c r="E11489" t="str">
        <f t="shared" si="359"/>
        <v>188578,</v>
      </c>
    </row>
    <row r="11490" spans="1:5" hidden="1" x14ac:dyDescent="0.25">
      <c r="A11490">
        <v>684041</v>
      </c>
      <c r="B11490">
        <v>1</v>
      </c>
      <c r="C11490" t="str">
        <f t="shared" si="358"/>
        <v>684041,</v>
      </c>
      <c r="D11490">
        <v>300678</v>
      </c>
      <c r="E11490" t="str">
        <f t="shared" si="359"/>
        <v>300678,</v>
      </c>
    </row>
    <row r="11491" spans="1:5" hidden="1" x14ac:dyDescent="0.25">
      <c r="A11491">
        <v>684080</v>
      </c>
      <c r="B11491">
        <v>1</v>
      </c>
      <c r="C11491" t="str">
        <f t="shared" si="358"/>
        <v>684080,</v>
      </c>
      <c r="D11491">
        <v>259400</v>
      </c>
      <c r="E11491" t="str">
        <f t="shared" si="359"/>
        <v>259400,</v>
      </c>
    </row>
    <row r="11492" spans="1:5" hidden="1" x14ac:dyDescent="0.25">
      <c r="A11492">
        <v>657026</v>
      </c>
      <c r="B11492">
        <v>1</v>
      </c>
      <c r="C11492" t="str">
        <f t="shared" si="358"/>
        <v>657026,</v>
      </c>
      <c r="D11492">
        <v>86583</v>
      </c>
      <c r="E11492" t="str">
        <f t="shared" si="359"/>
        <v>86583,</v>
      </c>
    </row>
    <row r="11493" spans="1:5" hidden="1" x14ac:dyDescent="0.25">
      <c r="A11493">
        <v>674862</v>
      </c>
      <c r="B11493">
        <v>1</v>
      </c>
      <c r="C11493" t="str">
        <f t="shared" si="358"/>
        <v>674862,</v>
      </c>
      <c r="D11493">
        <v>86105</v>
      </c>
      <c r="E11493" t="str">
        <f t="shared" si="359"/>
        <v>86105,</v>
      </c>
    </row>
    <row r="11494" spans="1:5" hidden="1" x14ac:dyDescent="0.25">
      <c r="A11494">
        <v>663335</v>
      </c>
      <c r="B11494">
        <v>1</v>
      </c>
      <c r="C11494" t="str">
        <f t="shared" si="358"/>
        <v>663335,</v>
      </c>
      <c r="D11494">
        <v>152022</v>
      </c>
      <c r="E11494" t="str">
        <f t="shared" si="359"/>
        <v>152022,</v>
      </c>
    </row>
    <row r="11495" spans="1:5" hidden="1" x14ac:dyDescent="0.25">
      <c r="A11495">
        <v>687709</v>
      </c>
      <c r="B11495">
        <v>1</v>
      </c>
      <c r="C11495" t="str">
        <f t="shared" si="358"/>
        <v>687709,</v>
      </c>
      <c r="D11495">
        <v>98962</v>
      </c>
      <c r="E11495" t="str">
        <f t="shared" si="359"/>
        <v>98962,</v>
      </c>
    </row>
    <row r="11496" spans="1:5" hidden="1" x14ac:dyDescent="0.25">
      <c r="A11496">
        <v>662632</v>
      </c>
      <c r="B11496">
        <v>1</v>
      </c>
      <c r="C11496" t="str">
        <f t="shared" si="358"/>
        <v>662632,</v>
      </c>
      <c r="D11496">
        <v>128121</v>
      </c>
      <c r="E11496" t="str">
        <f t="shared" si="359"/>
        <v>128121,</v>
      </c>
    </row>
    <row r="11497" spans="1:5" hidden="1" x14ac:dyDescent="0.25">
      <c r="A11497">
        <v>677599</v>
      </c>
      <c r="B11497">
        <v>1</v>
      </c>
      <c r="C11497" t="str">
        <f t="shared" si="358"/>
        <v>677599,</v>
      </c>
      <c r="D11497">
        <v>153036</v>
      </c>
      <c r="E11497" t="str">
        <f t="shared" si="359"/>
        <v>153036,</v>
      </c>
    </row>
    <row r="11498" spans="1:5" hidden="1" x14ac:dyDescent="0.25">
      <c r="A11498">
        <v>671675</v>
      </c>
      <c r="B11498">
        <v>1</v>
      </c>
      <c r="C11498" t="str">
        <f t="shared" si="358"/>
        <v>671675,</v>
      </c>
      <c r="D11498">
        <v>293259</v>
      </c>
      <c r="E11498" t="str">
        <f t="shared" si="359"/>
        <v>293259,</v>
      </c>
    </row>
    <row r="11499" spans="1:5" hidden="1" x14ac:dyDescent="0.25">
      <c r="A11499">
        <v>664016</v>
      </c>
      <c r="B11499">
        <v>1</v>
      </c>
      <c r="C11499" t="str">
        <f t="shared" si="358"/>
        <v>664016,</v>
      </c>
      <c r="D11499">
        <v>191287</v>
      </c>
      <c r="E11499" t="str">
        <f t="shared" si="359"/>
        <v>191287,</v>
      </c>
    </row>
    <row r="11500" spans="1:5" hidden="1" x14ac:dyDescent="0.25">
      <c r="A11500">
        <v>681403</v>
      </c>
      <c r="B11500">
        <v>1</v>
      </c>
      <c r="C11500" t="str">
        <f t="shared" si="358"/>
        <v>681403,</v>
      </c>
      <c r="D11500">
        <v>150323</v>
      </c>
      <c r="E11500" t="str">
        <f t="shared" si="359"/>
        <v>150323,</v>
      </c>
    </row>
    <row r="11501" spans="1:5" hidden="1" x14ac:dyDescent="0.25">
      <c r="A11501">
        <v>672981</v>
      </c>
      <c r="B11501">
        <v>1</v>
      </c>
      <c r="C11501" t="str">
        <f t="shared" si="358"/>
        <v>672981,</v>
      </c>
      <c r="D11501">
        <v>261031</v>
      </c>
      <c r="E11501" t="str">
        <f t="shared" si="359"/>
        <v>261031,</v>
      </c>
    </row>
    <row r="11502" spans="1:5" hidden="1" x14ac:dyDescent="0.25">
      <c r="A11502">
        <v>666149</v>
      </c>
      <c r="B11502">
        <v>1</v>
      </c>
      <c r="C11502" t="str">
        <f t="shared" si="358"/>
        <v>666149,</v>
      </c>
      <c r="D11502">
        <v>147615</v>
      </c>
      <c r="E11502" t="str">
        <f t="shared" si="359"/>
        <v>147615,</v>
      </c>
    </row>
    <row r="11503" spans="1:5" hidden="1" x14ac:dyDescent="0.25">
      <c r="A11503">
        <v>687502</v>
      </c>
      <c r="B11503">
        <v>1</v>
      </c>
      <c r="C11503" t="str">
        <f t="shared" si="358"/>
        <v>687502,</v>
      </c>
      <c r="D11503">
        <v>230312</v>
      </c>
      <c r="E11503" t="str">
        <f t="shared" si="359"/>
        <v>230312,</v>
      </c>
    </row>
    <row r="11504" spans="1:5" hidden="1" x14ac:dyDescent="0.25">
      <c r="A11504">
        <v>668885</v>
      </c>
      <c r="B11504">
        <v>1</v>
      </c>
      <c r="C11504" t="str">
        <f t="shared" si="358"/>
        <v>668885,</v>
      </c>
      <c r="D11504">
        <v>265421</v>
      </c>
      <c r="E11504" t="str">
        <f t="shared" si="359"/>
        <v>265421,</v>
      </c>
    </row>
    <row r="11505" spans="1:5" hidden="1" x14ac:dyDescent="0.25">
      <c r="A11505">
        <v>678985</v>
      </c>
      <c r="B11505">
        <v>1</v>
      </c>
      <c r="C11505" t="str">
        <f t="shared" si="358"/>
        <v>678985,</v>
      </c>
      <c r="D11505">
        <v>124498</v>
      </c>
      <c r="E11505" t="str">
        <f t="shared" si="359"/>
        <v>124498,</v>
      </c>
    </row>
    <row r="11506" spans="1:5" hidden="1" x14ac:dyDescent="0.25">
      <c r="A11506">
        <v>662386</v>
      </c>
      <c r="B11506">
        <v>1</v>
      </c>
      <c r="C11506" t="str">
        <f t="shared" si="358"/>
        <v>662386,</v>
      </c>
      <c r="D11506">
        <v>188082</v>
      </c>
      <c r="E11506" t="str">
        <f t="shared" si="359"/>
        <v>188082,</v>
      </c>
    </row>
    <row r="11507" spans="1:5" hidden="1" x14ac:dyDescent="0.25">
      <c r="A11507">
        <v>675899</v>
      </c>
      <c r="B11507">
        <v>1</v>
      </c>
      <c r="C11507" t="str">
        <f t="shared" si="358"/>
        <v>675899,</v>
      </c>
      <c r="D11507">
        <v>193819</v>
      </c>
      <c r="E11507" t="str">
        <f t="shared" si="359"/>
        <v>193819,</v>
      </c>
    </row>
    <row r="11508" spans="1:5" hidden="1" x14ac:dyDescent="0.25">
      <c r="A11508">
        <v>678875</v>
      </c>
      <c r="B11508">
        <v>1</v>
      </c>
      <c r="C11508" t="str">
        <f t="shared" si="358"/>
        <v>678875,</v>
      </c>
      <c r="D11508">
        <v>291234</v>
      </c>
      <c r="E11508" t="str">
        <f t="shared" si="359"/>
        <v>291234,</v>
      </c>
    </row>
    <row r="11509" spans="1:5" hidden="1" x14ac:dyDescent="0.25">
      <c r="A11509">
        <v>672738</v>
      </c>
      <c r="B11509">
        <v>1</v>
      </c>
      <c r="C11509" t="str">
        <f t="shared" si="358"/>
        <v>672738,</v>
      </c>
      <c r="D11509">
        <v>125004</v>
      </c>
      <c r="E11509" t="str">
        <f t="shared" si="359"/>
        <v>125004,</v>
      </c>
    </row>
    <row r="11510" spans="1:5" hidden="1" x14ac:dyDescent="0.25">
      <c r="A11510">
        <v>678802</v>
      </c>
      <c r="B11510">
        <v>1</v>
      </c>
      <c r="C11510" t="str">
        <f t="shared" si="358"/>
        <v>678802,</v>
      </c>
      <c r="D11510">
        <v>192839</v>
      </c>
      <c r="E11510" t="str">
        <f t="shared" si="359"/>
        <v>192839,</v>
      </c>
    </row>
    <row r="11511" spans="1:5" hidden="1" x14ac:dyDescent="0.25">
      <c r="A11511">
        <v>656154</v>
      </c>
      <c r="B11511">
        <v>1</v>
      </c>
      <c r="C11511" t="str">
        <f t="shared" si="358"/>
        <v>656154,</v>
      </c>
      <c r="D11511">
        <v>131384</v>
      </c>
      <c r="E11511" t="str">
        <f t="shared" si="359"/>
        <v>131384,</v>
      </c>
    </row>
    <row r="11512" spans="1:5" hidden="1" x14ac:dyDescent="0.25">
      <c r="A11512">
        <v>668195</v>
      </c>
      <c r="B11512">
        <v>1</v>
      </c>
      <c r="C11512" t="str">
        <f t="shared" si="358"/>
        <v>668195,</v>
      </c>
      <c r="D11512">
        <v>188505</v>
      </c>
      <c r="E11512" t="str">
        <f t="shared" si="359"/>
        <v>188505,</v>
      </c>
    </row>
    <row r="11513" spans="1:5" hidden="1" x14ac:dyDescent="0.25">
      <c r="A11513">
        <v>682638</v>
      </c>
      <c r="B11513">
        <v>1</v>
      </c>
      <c r="C11513" t="str">
        <f t="shared" si="358"/>
        <v>682638,</v>
      </c>
      <c r="D11513">
        <v>186453</v>
      </c>
      <c r="E11513" t="str">
        <f t="shared" si="359"/>
        <v>186453,</v>
      </c>
    </row>
    <row r="11514" spans="1:5" hidden="1" x14ac:dyDescent="0.25">
      <c r="A11514">
        <v>673785</v>
      </c>
      <c r="B11514">
        <v>1</v>
      </c>
      <c r="C11514" t="str">
        <f t="shared" si="358"/>
        <v>673785,</v>
      </c>
      <c r="D11514">
        <v>99820</v>
      </c>
      <c r="E11514" t="str">
        <f t="shared" si="359"/>
        <v>99820,</v>
      </c>
    </row>
    <row r="11515" spans="1:5" hidden="1" x14ac:dyDescent="0.25">
      <c r="A11515">
        <v>655275</v>
      </c>
      <c r="B11515">
        <v>1</v>
      </c>
      <c r="C11515" t="str">
        <f t="shared" si="358"/>
        <v>655275,</v>
      </c>
      <c r="D11515">
        <v>297520</v>
      </c>
      <c r="E11515" t="str">
        <f t="shared" si="359"/>
        <v>297520,</v>
      </c>
    </row>
    <row r="11516" spans="1:5" hidden="1" x14ac:dyDescent="0.25">
      <c r="A11516">
        <v>669196</v>
      </c>
      <c r="B11516">
        <v>1</v>
      </c>
      <c r="C11516" t="str">
        <f t="shared" si="358"/>
        <v>669196,</v>
      </c>
      <c r="D11516">
        <v>296508</v>
      </c>
      <c r="E11516" t="str">
        <f t="shared" si="359"/>
        <v>296508,</v>
      </c>
    </row>
    <row r="11517" spans="1:5" hidden="1" x14ac:dyDescent="0.25">
      <c r="A11517">
        <v>673537</v>
      </c>
      <c r="B11517">
        <v>1</v>
      </c>
      <c r="C11517" t="str">
        <f t="shared" si="358"/>
        <v>673537,</v>
      </c>
      <c r="D11517">
        <v>257195</v>
      </c>
      <c r="E11517" t="str">
        <f t="shared" si="359"/>
        <v>257195,</v>
      </c>
    </row>
    <row r="11518" spans="1:5" hidden="1" x14ac:dyDescent="0.25">
      <c r="A11518">
        <v>673804</v>
      </c>
      <c r="B11518">
        <v>1</v>
      </c>
      <c r="C11518" t="str">
        <f t="shared" si="358"/>
        <v>673804,</v>
      </c>
      <c r="D11518">
        <v>129488</v>
      </c>
      <c r="E11518" t="str">
        <f t="shared" si="359"/>
        <v>129488,</v>
      </c>
    </row>
    <row r="11519" spans="1:5" hidden="1" x14ac:dyDescent="0.25">
      <c r="A11519">
        <v>673018</v>
      </c>
      <c r="B11519">
        <v>1</v>
      </c>
      <c r="C11519" t="str">
        <f t="shared" si="358"/>
        <v>673018,</v>
      </c>
      <c r="D11519">
        <v>256540</v>
      </c>
      <c r="E11519" t="str">
        <f t="shared" si="359"/>
        <v>256540,</v>
      </c>
    </row>
    <row r="11520" spans="1:5" hidden="1" x14ac:dyDescent="0.25">
      <c r="A11520">
        <v>691357</v>
      </c>
      <c r="B11520">
        <v>1</v>
      </c>
      <c r="C11520" t="str">
        <f t="shared" si="358"/>
        <v>691357,</v>
      </c>
      <c r="D11520">
        <v>230812</v>
      </c>
      <c r="E11520" t="str">
        <f t="shared" si="359"/>
        <v>230812,</v>
      </c>
    </row>
    <row r="11521" spans="1:5" hidden="1" x14ac:dyDescent="0.25">
      <c r="A11521">
        <v>673156</v>
      </c>
      <c r="B11521">
        <v>1</v>
      </c>
      <c r="C11521" t="str">
        <f t="shared" si="358"/>
        <v>673156,</v>
      </c>
      <c r="D11521">
        <v>86511</v>
      </c>
      <c r="E11521" t="str">
        <f t="shared" si="359"/>
        <v>86511,</v>
      </c>
    </row>
    <row r="11522" spans="1:5" hidden="1" x14ac:dyDescent="0.25">
      <c r="A11522">
        <v>665621</v>
      </c>
      <c r="B11522">
        <v>1</v>
      </c>
      <c r="C11522" t="str">
        <f t="shared" ref="C11522:C11585" si="360">CONCATENATE(A11522,",",)</f>
        <v>665621,</v>
      </c>
      <c r="D11522">
        <v>195621</v>
      </c>
      <c r="E11522" t="str">
        <f t="shared" ref="E11522:E11585" si="361">CONCATENATE(D11522,",",)</f>
        <v>195621,</v>
      </c>
    </row>
    <row r="11523" spans="1:5" hidden="1" x14ac:dyDescent="0.25">
      <c r="A11523">
        <v>689111</v>
      </c>
      <c r="B11523">
        <v>1</v>
      </c>
      <c r="C11523" t="str">
        <f t="shared" si="360"/>
        <v>689111,</v>
      </c>
      <c r="D11523">
        <v>296053</v>
      </c>
      <c r="E11523" t="str">
        <f t="shared" si="361"/>
        <v>296053,</v>
      </c>
    </row>
    <row r="11524" spans="1:5" hidden="1" x14ac:dyDescent="0.25">
      <c r="A11524">
        <v>655544</v>
      </c>
      <c r="B11524">
        <v>1</v>
      </c>
      <c r="C11524" t="str">
        <f t="shared" si="360"/>
        <v>655544,</v>
      </c>
      <c r="D11524">
        <v>292416</v>
      </c>
      <c r="E11524" t="str">
        <f t="shared" si="361"/>
        <v>292416,</v>
      </c>
    </row>
    <row r="11525" spans="1:5" hidden="1" x14ac:dyDescent="0.25">
      <c r="A11525">
        <v>685739</v>
      </c>
      <c r="B11525">
        <v>1</v>
      </c>
      <c r="C11525" t="str">
        <f t="shared" si="360"/>
        <v>685739,</v>
      </c>
      <c r="D11525">
        <v>189334</v>
      </c>
      <c r="E11525" t="str">
        <f t="shared" si="361"/>
        <v>189334,</v>
      </c>
    </row>
    <row r="11526" spans="1:5" hidden="1" x14ac:dyDescent="0.25">
      <c r="A11526">
        <v>669645</v>
      </c>
      <c r="B11526">
        <v>1</v>
      </c>
      <c r="C11526" t="str">
        <f t="shared" si="360"/>
        <v>669645,</v>
      </c>
      <c r="D11526">
        <v>297765</v>
      </c>
      <c r="E11526" t="str">
        <f t="shared" si="361"/>
        <v>297765,</v>
      </c>
    </row>
    <row r="11527" spans="1:5" hidden="1" x14ac:dyDescent="0.25">
      <c r="A11527">
        <v>656523</v>
      </c>
      <c r="B11527">
        <v>1</v>
      </c>
      <c r="C11527" t="str">
        <f t="shared" si="360"/>
        <v>656523,</v>
      </c>
      <c r="D11527">
        <v>126213</v>
      </c>
      <c r="E11527" t="str">
        <f t="shared" si="361"/>
        <v>126213,</v>
      </c>
    </row>
    <row r="11528" spans="1:5" hidden="1" x14ac:dyDescent="0.25">
      <c r="A11528">
        <v>680898</v>
      </c>
      <c r="B11528">
        <v>1</v>
      </c>
      <c r="C11528" t="str">
        <f t="shared" si="360"/>
        <v>680898,</v>
      </c>
      <c r="D11528">
        <v>101472</v>
      </c>
      <c r="E11528" t="str">
        <f t="shared" si="361"/>
        <v>101472,</v>
      </c>
    </row>
    <row r="11529" spans="1:5" hidden="1" x14ac:dyDescent="0.25">
      <c r="A11529">
        <v>691225</v>
      </c>
      <c r="B11529">
        <v>1</v>
      </c>
      <c r="C11529" t="str">
        <f t="shared" si="360"/>
        <v>691225,</v>
      </c>
      <c r="D11529">
        <v>294150</v>
      </c>
      <c r="E11529" t="str">
        <f t="shared" si="361"/>
        <v>294150,</v>
      </c>
    </row>
    <row r="11530" spans="1:5" hidden="1" x14ac:dyDescent="0.25">
      <c r="A11530">
        <v>674423</v>
      </c>
      <c r="B11530">
        <v>1</v>
      </c>
      <c r="C11530" t="str">
        <f t="shared" si="360"/>
        <v>674423,</v>
      </c>
      <c r="D11530">
        <v>228663</v>
      </c>
      <c r="E11530" t="str">
        <f t="shared" si="361"/>
        <v>228663,</v>
      </c>
    </row>
    <row r="11531" spans="1:5" hidden="1" x14ac:dyDescent="0.25">
      <c r="A11531">
        <v>660931</v>
      </c>
      <c r="B11531">
        <v>1</v>
      </c>
      <c r="C11531" t="str">
        <f t="shared" si="360"/>
        <v>660931,</v>
      </c>
      <c r="D11531">
        <v>100950</v>
      </c>
      <c r="E11531" t="str">
        <f t="shared" si="361"/>
        <v>100950,</v>
      </c>
    </row>
    <row r="11532" spans="1:5" hidden="1" x14ac:dyDescent="0.25">
      <c r="A11532">
        <v>690705</v>
      </c>
      <c r="B11532">
        <v>1</v>
      </c>
      <c r="C11532" t="str">
        <f t="shared" si="360"/>
        <v>690705,</v>
      </c>
      <c r="D11532">
        <v>257266</v>
      </c>
      <c r="E11532" t="str">
        <f t="shared" si="361"/>
        <v>257266,</v>
      </c>
    </row>
    <row r="11533" spans="1:5" hidden="1" x14ac:dyDescent="0.25">
      <c r="A11533">
        <v>678581</v>
      </c>
      <c r="B11533">
        <v>1</v>
      </c>
      <c r="C11533" t="str">
        <f t="shared" si="360"/>
        <v>678581,</v>
      </c>
      <c r="D11533">
        <v>196602</v>
      </c>
      <c r="E11533" t="str">
        <f t="shared" si="361"/>
        <v>196602,</v>
      </c>
    </row>
    <row r="11534" spans="1:5" hidden="1" x14ac:dyDescent="0.25">
      <c r="A11534">
        <v>673803</v>
      </c>
      <c r="B11534">
        <v>1</v>
      </c>
      <c r="C11534" t="str">
        <f t="shared" si="360"/>
        <v>673803,</v>
      </c>
      <c r="D11534">
        <v>291055</v>
      </c>
      <c r="E11534" t="str">
        <f t="shared" si="361"/>
        <v>291055,</v>
      </c>
    </row>
    <row r="11535" spans="1:5" hidden="1" x14ac:dyDescent="0.25">
      <c r="A11535">
        <v>680295</v>
      </c>
      <c r="B11535">
        <v>1</v>
      </c>
      <c r="C11535" t="str">
        <f t="shared" si="360"/>
        <v>680295,</v>
      </c>
      <c r="D11535">
        <v>265531</v>
      </c>
      <c r="E11535" t="str">
        <f t="shared" si="361"/>
        <v>265531,</v>
      </c>
    </row>
    <row r="11536" spans="1:5" hidden="1" x14ac:dyDescent="0.25">
      <c r="A11536">
        <v>673135</v>
      </c>
      <c r="B11536">
        <v>1</v>
      </c>
      <c r="C11536" t="str">
        <f t="shared" si="360"/>
        <v>673135,</v>
      </c>
      <c r="D11536">
        <v>192189</v>
      </c>
      <c r="E11536" t="str">
        <f t="shared" si="361"/>
        <v>192189,</v>
      </c>
    </row>
    <row r="11537" spans="1:5" hidden="1" x14ac:dyDescent="0.25">
      <c r="A11537">
        <v>689024</v>
      </c>
      <c r="B11537">
        <v>1</v>
      </c>
      <c r="C11537" t="str">
        <f t="shared" si="360"/>
        <v>689024,</v>
      </c>
      <c r="D11537">
        <v>195779</v>
      </c>
      <c r="E11537" t="str">
        <f t="shared" si="361"/>
        <v>195779,</v>
      </c>
    </row>
    <row r="11538" spans="1:5" hidden="1" x14ac:dyDescent="0.25">
      <c r="A11538">
        <v>669802</v>
      </c>
      <c r="B11538">
        <v>1</v>
      </c>
      <c r="C11538" t="str">
        <f t="shared" si="360"/>
        <v>669802,</v>
      </c>
      <c r="D11538">
        <v>294732</v>
      </c>
      <c r="E11538" t="str">
        <f t="shared" si="361"/>
        <v>294732,</v>
      </c>
    </row>
    <row r="11539" spans="1:5" hidden="1" x14ac:dyDescent="0.25">
      <c r="A11539">
        <v>667625</v>
      </c>
      <c r="B11539">
        <v>1</v>
      </c>
      <c r="C11539" t="str">
        <f t="shared" si="360"/>
        <v>667625,</v>
      </c>
      <c r="D11539">
        <v>101592</v>
      </c>
      <c r="E11539" t="str">
        <f t="shared" si="361"/>
        <v>101592,</v>
      </c>
    </row>
    <row r="11540" spans="1:5" hidden="1" x14ac:dyDescent="0.25">
      <c r="A11540">
        <v>682976</v>
      </c>
      <c r="B11540">
        <v>1</v>
      </c>
      <c r="C11540" t="str">
        <f t="shared" si="360"/>
        <v>682976,</v>
      </c>
      <c r="D11540">
        <v>193939</v>
      </c>
      <c r="E11540" t="str">
        <f t="shared" si="361"/>
        <v>193939,</v>
      </c>
    </row>
    <row r="11541" spans="1:5" hidden="1" x14ac:dyDescent="0.25">
      <c r="A11541">
        <v>686889</v>
      </c>
      <c r="B11541">
        <v>1</v>
      </c>
      <c r="C11541" t="str">
        <f t="shared" si="360"/>
        <v>686889,</v>
      </c>
      <c r="D11541">
        <v>293548</v>
      </c>
      <c r="E11541" t="str">
        <f t="shared" si="361"/>
        <v>293548,</v>
      </c>
    </row>
    <row r="11542" spans="1:5" hidden="1" x14ac:dyDescent="0.25">
      <c r="A11542">
        <v>689839</v>
      </c>
      <c r="B11542">
        <v>1</v>
      </c>
      <c r="C11542" t="str">
        <f t="shared" si="360"/>
        <v>689839,</v>
      </c>
      <c r="D11542">
        <v>99599</v>
      </c>
      <c r="E11542" t="str">
        <f t="shared" si="361"/>
        <v>99599,</v>
      </c>
    </row>
    <row r="11543" spans="1:5" hidden="1" x14ac:dyDescent="0.25">
      <c r="A11543">
        <v>681876</v>
      </c>
      <c r="B11543">
        <v>1</v>
      </c>
      <c r="C11543" t="str">
        <f t="shared" si="360"/>
        <v>681876,</v>
      </c>
      <c r="D11543">
        <v>291709</v>
      </c>
      <c r="E11543" t="str">
        <f t="shared" si="361"/>
        <v>291709,</v>
      </c>
    </row>
    <row r="11544" spans="1:5" hidden="1" x14ac:dyDescent="0.25">
      <c r="A11544">
        <v>669256</v>
      </c>
      <c r="B11544">
        <v>1</v>
      </c>
      <c r="C11544" t="str">
        <f t="shared" si="360"/>
        <v>669256,</v>
      </c>
      <c r="D11544">
        <v>161392</v>
      </c>
      <c r="E11544" t="str">
        <f t="shared" si="361"/>
        <v>161392,</v>
      </c>
    </row>
    <row r="11545" spans="1:5" hidden="1" x14ac:dyDescent="0.25">
      <c r="A11545">
        <v>658483</v>
      </c>
      <c r="B11545">
        <v>1</v>
      </c>
      <c r="C11545" t="str">
        <f t="shared" si="360"/>
        <v>658483,</v>
      </c>
      <c r="D11545">
        <v>299647</v>
      </c>
      <c r="E11545" t="str">
        <f t="shared" si="361"/>
        <v>299647,</v>
      </c>
    </row>
    <row r="11546" spans="1:5" hidden="1" x14ac:dyDescent="0.25">
      <c r="A11546">
        <v>659160</v>
      </c>
      <c r="B11546">
        <v>1</v>
      </c>
      <c r="C11546" t="str">
        <f t="shared" si="360"/>
        <v>659160,</v>
      </c>
      <c r="D11546">
        <v>194015</v>
      </c>
      <c r="E11546" t="str">
        <f t="shared" si="361"/>
        <v>194015,</v>
      </c>
    </row>
    <row r="11547" spans="1:5" hidden="1" x14ac:dyDescent="0.25">
      <c r="A11547">
        <v>668675</v>
      </c>
      <c r="B11547">
        <v>1</v>
      </c>
      <c r="C11547" t="str">
        <f t="shared" si="360"/>
        <v>668675,</v>
      </c>
      <c r="D11547">
        <v>191905</v>
      </c>
      <c r="E11547" t="str">
        <f t="shared" si="361"/>
        <v>191905,</v>
      </c>
    </row>
    <row r="11548" spans="1:5" hidden="1" x14ac:dyDescent="0.25">
      <c r="A11548">
        <v>673368</v>
      </c>
      <c r="B11548">
        <v>1</v>
      </c>
      <c r="C11548" t="str">
        <f t="shared" si="360"/>
        <v>673368,</v>
      </c>
      <c r="D11548">
        <v>192591</v>
      </c>
      <c r="E11548" t="str">
        <f t="shared" si="361"/>
        <v>192591,</v>
      </c>
    </row>
    <row r="11549" spans="1:5" hidden="1" x14ac:dyDescent="0.25">
      <c r="A11549">
        <v>664830</v>
      </c>
      <c r="B11549">
        <v>1</v>
      </c>
      <c r="C11549" t="str">
        <f t="shared" si="360"/>
        <v>664830,</v>
      </c>
      <c r="D11549">
        <v>290725</v>
      </c>
      <c r="E11549" t="str">
        <f t="shared" si="361"/>
        <v>290725,</v>
      </c>
    </row>
    <row r="11550" spans="1:5" hidden="1" x14ac:dyDescent="0.25">
      <c r="A11550">
        <v>667439</v>
      </c>
      <c r="B11550">
        <v>1</v>
      </c>
      <c r="C11550" t="str">
        <f t="shared" si="360"/>
        <v>667439,</v>
      </c>
      <c r="D11550">
        <v>125872</v>
      </c>
      <c r="E11550" t="str">
        <f t="shared" si="361"/>
        <v>125872,</v>
      </c>
    </row>
    <row r="11551" spans="1:5" hidden="1" x14ac:dyDescent="0.25">
      <c r="A11551">
        <v>657711</v>
      </c>
      <c r="B11551">
        <v>1</v>
      </c>
      <c r="C11551" t="str">
        <f t="shared" si="360"/>
        <v>657711,</v>
      </c>
      <c r="D11551">
        <v>264337</v>
      </c>
      <c r="E11551" t="str">
        <f t="shared" si="361"/>
        <v>264337,</v>
      </c>
    </row>
    <row r="11552" spans="1:5" hidden="1" x14ac:dyDescent="0.25">
      <c r="A11552">
        <v>663157</v>
      </c>
      <c r="B11552">
        <v>1</v>
      </c>
      <c r="C11552" t="str">
        <f t="shared" si="360"/>
        <v>663157,</v>
      </c>
      <c r="D11552">
        <v>195712</v>
      </c>
      <c r="E11552" t="str">
        <f t="shared" si="361"/>
        <v>195712,</v>
      </c>
    </row>
    <row r="11553" spans="1:5" hidden="1" x14ac:dyDescent="0.25">
      <c r="A11553">
        <v>681973</v>
      </c>
      <c r="B11553">
        <v>1</v>
      </c>
      <c r="C11553" t="str">
        <f t="shared" si="360"/>
        <v>681973,</v>
      </c>
      <c r="D11553">
        <v>148605</v>
      </c>
      <c r="E11553" t="str">
        <f t="shared" si="361"/>
        <v>148605,</v>
      </c>
    </row>
    <row r="11554" spans="1:5" hidden="1" x14ac:dyDescent="0.25">
      <c r="A11554">
        <v>688662</v>
      </c>
      <c r="B11554">
        <v>1</v>
      </c>
      <c r="C11554" t="str">
        <f t="shared" si="360"/>
        <v>688662,</v>
      </c>
      <c r="D11554">
        <v>152259</v>
      </c>
      <c r="E11554" t="str">
        <f t="shared" si="361"/>
        <v>152259,</v>
      </c>
    </row>
    <row r="11555" spans="1:5" hidden="1" x14ac:dyDescent="0.25">
      <c r="A11555">
        <v>678509</v>
      </c>
      <c r="B11555">
        <v>1</v>
      </c>
      <c r="C11555" t="str">
        <f t="shared" si="360"/>
        <v>678509,</v>
      </c>
      <c r="D11555">
        <v>163763</v>
      </c>
      <c r="E11555" t="str">
        <f t="shared" si="361"/>
        <v>163763,</v>
      </c>
    </row>
    <row r="11556" spans="1:5" hidden="1" x14ac:dyDescent="0.25">
      <c r="A11556">
        <v>685687</v>
      </c>
      <c r="B11556">
        <v>1</v>
      </c>
      <c r="C11556" t="str">
        <f t="shared" si="360"/>
        <v>685687,</v>
      </c>
      <c r="D11556">
        <v>85760</v>
      </c>
      <c r="E11556" t="str">
        <f t="shared" si="361"/>
        <v>85760,</v>
      </c>
    </row>
    <row r="11557" spans="1:5" hidden="1" x14ac:dyDescent="0.25">
      <c r="A11557">
        <v>661418</v>
      </c>
      <c r="B11557">
        <v>1</v>
      </c>
      <c r="C11557" t="str">
        <f t="shared" si="360"/>
        <v>661418,</v>
      </c>
      <c r="D11557">
        <v>291830</v>
      </c>
      <c r="E11557" t="str">
        <f t="shared" si="361"/>
        <v>291830,</v>
      </c>
    </row>
    <row r="11558" spans="1:5" hidden="1" x14ac:dyDescent="0.25">
      <c r="A11558">
        <v>690799</v>
      </c>
      <c r="B11558">
        <v>1</v>
      </c>
      <c r="C11558" t="str">
        <f t="shared" si="360"/>
        <v>690799,</v>
      </c>
      <c r="D11558">
        <v>196042</v>
      </c>
      <c r="E11558" t="str">
        <f t="shared" si="361"/>
        <v>196042,</v>
      </c>
    </row>
    <row r="11559" spans="1:5" hidden="1" x14ac:dyDescent="0.25">
      <c r="A11559">
        <v>685507</v>
      </c>
      <c r="B11559">
        <v>1</v>
      </c>
      <c r="C11559" t="str">
        <f t="shared" si="360"/>
        <v>685507,</v>
      </c>
      <c r="D11559">
        <v>296757</v>
      </c>
      <c r="E11559" t="str">
        <f t="shared" si="361"/>
        <v>296757,</v>
      </c>
    </row>
    <row r="11560" spans="1:5" hidden="1" x14ac:dyDescent="0.25">
      <c r="A11560">
        <v>659660</v>
      </c>
      <c r="B11560">
        <v>1</v>
      </c>
      <c r="C11560" t="str">
        <f t="shared" si="360"/>
        <v>659660,</v>
      </c>
      <c r="D11560">
        <v>125919</v>
      </c>
      <c r="E11560" t="str">
        <f t="shared" si="361"/>
        <v>125919,</v>
      </c>
    </row>
    <row r="11561" spans="1:5" hidden="1" x14ac:dyDescent="0.25">
      <c r="A11561">
        <v>658748</v>
      </c>
      <c r="B11561">
        <v>1</v>
      </c>
      <c r="C11561" t="str">
        <f t="shared" si="360"/>
        <v>658748,</v>
      </c>
      <c r="D11561">
        <v>130537</v>
      </c>
      <c r="E11561" t="str">
        <f t="shared" si="361"/>
        <v>130537,</v>
      </c>
    </row>
    <row r="11562" spans="1:5" hidden="1" x14ac:dyDescent="0.25">
      <c r="A11562">
        <v>676573</v>
      </c>
      <c r="B11562">
        <v>1</v>
      </c>
      <c r="C11562" t="str">
        <f t="shared" si="360"/>
        <v>676573,</v>
      </c>
      <c r="D11562">
        <v>227090</v>
      </c>
      <c r="E11562" t="str">
        <f t="shared" si="361"/>
        <v>227090,</v>
      </c>
    </row>
    <row r="11563" spans="1:5" hidden="1" x14ac:dyDescent="0.25">
      <c r="A11563">
        <v>683096</v>
      </c>
      <c r="B11563">
        <v>1</v>
      </c>
      <c r="C11563" t="str">
        <f t="shared" si="360"/>
        <v>683096,</v>
      </c>
      <c r="D11563">
        <v>98712</v>
      </c>
      <c r="E11563" t="str">
        <f t="shared" si="361"/>
        <v>98712,</v>
      </c>
    </row>
    <row r="11564" spans="1:5" hidden="1" x14ac:dyDescent="0.25">
      <c r="A11564">
        <v>672741</v>
      </c>
      <c r="B11564">
        <v>1</v>
      </c>
      <c r="C11564" t="str">
        <f t="shared" si="360"/>
        <v>672741,</v>
      </c>
      <c r="D11564">
        <v>188842</v>
      </c>
      <c r="E11564" t="str">
        <f t="shared" si="361"/>
        <v>188842,</v>
      </c>
    </row>
    <row r="11565" spans="1:5" hidden="1" x14ac:dyDescent="0.25">
      <c r="A11565">
        <v>663276</v>
      </c>
      <c r="B11565">
        <v>1</v>
      </c>
      <c r="C11565" t="str">
        <f t="shared" si="360"/>
        <v>663276,</v>
      </c>
      <c r="D11565">
        <v>264949</v>
      </c>
      <c r="E11565" t="str">
        <f t="shared" si="361"/>
        <v>264949,</v>
      </c>
    </row>
    <row r="11566" spans="1:5" hidden="1" x14ac:dyDescent="0.25">
      <c r="A11566">
        <v>678141</v>
      </c>
      <c r="B11566">
        <v>1</v>
      </c>
      <c r="C11566" t="str">
        <f t="shared" si="360"/>
        <v>678141,</v>
      </c>
      <c r="D11566">
        <v>292938</v>
      </c>
      <c r="E11566" t="str">
        <f t="shared" si="361"/>
        <v>292938,</v>
      </c>
    </row>
    <row r="11567" spans="1:5" hidden="1" x14ac:dyDescent="0.25">
      <c r="A11567">
        <v>664013</v>
      </c>
      <c r="B11567">
        <v>1</v>
      </c>
      <c r="C11567" t="str">
        <f t="shared" si="360"/>
        <v>664013,</v>
      </c>
      <c r="D11567">
        <v>229768</v>
      </c>
      <c r="E11567" t="str">
        <f t="shared" si="361"/>
        <v>229768,</v>
      </c>
    </row>
    <row r="11568" spans="1:5" hidden="1" x14ac:dyDescent="0.25">
      <c r="A11568">
        <v>677479</v>
      </c>
      <c r="B11568">
        <v>1</v>
      </c>
      <c r="C11568" t="str">
        <f t="shared" si="360"/>
        <v>677479,</v>
      </c>
      <c r="D11568">
        <v>127282</v>
      </c>
      <c r="E11568" t="str">
        <f t="shared" si="361"/>
        <v>127282,</v>
      </c>
    </row>
    <row r="11569" spans="1:5" hidden="1" x14ac:dyDescent="0.25">
      <c r="A11569">
        <v>682683</v>
      </c>
      <c r="B11569">
        <v>1</v>
      </c>
      <c r="C11569" t="str">
        <f t="shared" si="360"/>
        <v>682683,</v>
      </c>
      <c r="D11569">
        <v>230458</v>
      </c>
      <c r="E11569" t="str">
        <f t="shared" si="361"/>
        <v>230458,</v>
      </c>
    </row>
    <row r="11570" spans="1:5" hidden="1" x14ac:dyDescent="0.25">
      <c r="A11570">
        <v>661977</v>
      </c>
      <c r="B11570">
        <v>1</v>
      </c>
      <c r="C11570" t="str">
        <f t="shared" si="360"/>
        <v>661977,</v>
      </c>
      <c r="D11570">
        <v>294973</v>
      </c>
      <c r="E11570" t="str">
        <f t="shared" si="361"/>
        <v>294973,</v>
      </c>
    </row>
    <row r="11571" spans="1:5" hidden="1" x14ac:dyDescent="0.25">
      <c r="A11571">
        <v>670567</v>
      </c>
      <c r="B11571">
        <v>1</v>
      </c>
      <c r="C11571" t="str">
        <f t="shared" si="360"/>
        <v>670567,</v>
      </c>
      <c r="D11571">
        <v>265706</v>
      </c>
      <c r="E11571" t="str">
        <f t="shared" si="361"/>
        <v>265706,</v>
      </c>
    </row>
    <row r="11572" spans="1:5" hidden="1" x14ac:dyDescent="0.25">
      <c r="A11572">
        <v>689475</v>
      </c>
      <c r="B11572">
        <v>1</v>
      </c>
      <c r="C11572" t="str">
        <f t="shared" si="360"/>
        <v>689475,</v>
      </c>
      <c r="D11572">
        <v>150928</v>
      </c>
      <c r="E11572" t="str">
        <f t="shared" si="361"/>
        <v>150928,</v>
      </c>
    </row>
    <row r="11573" spans="1:5" hidden="1" x14ac:dyDescent="0.25">
      <c r="A11573">
        <v>660898</v>
      </c>
      <c r="B11573">
        <v>1</v>
      </c>
      <c r="C11573" t="str">
        <f t="shared" si="360"/>
        <v>660898,</v>
      </c>
      <c r="D11573">
        <v>195626</v>
      </c>
      <c r="E11573" t="str">
        <f t="shared" si="361"/>
        <v>195626,</v>
      </c>
    </row>
    <row r="11574" spans="1:5" hidden="1" x14ac:dyDescent="0.25">
      <c r="A11574">
        <v>663791</v>
      </c>
      <c r="B11574">
        <v>1</v>
      </c>
      <c r="C11574" t="str">
        <f t="shared" si="360"/>
        <v>663791,</v>
      </c>
      <c r="D11574">
        <v>290687</v>
      </c>
      <c r="E11574" t="str">
        <f t="shared" si="361"/>
        <v>290687,</v>
      </c>
    </row>
    <row r="11575" spans="1:5" hidden="1" x14ac:dyDescent="0.25">
      <c r="A11575">
        <v>680326</v>
      </c>
      <c r="B11575">
        <v>1</v>
      </c>
      <c r="C11575" t="str">
        <f t="shared" si="360"/>
        <v>680326,</v>
      </c>
      <c r="D11575">
        <v>191956</v>
      </c>
      <c r="E11575" t="str">
        <f t="shared" si="361"/>
        <v>191956,</v>
      </c>
    </row>
    <row r="11576" spans="1:5" hidden="1" x14ac:dyDescent="0.25">
      <c r="A11576">
        <v>659169</v>
      </c>
      <c r="B11576">
        <v>1</v>
      </c>
      <c r="C11576" t="str">
        <f t="shared" si="360"/>
        <v>659169,</v>
      </c>
      <c r="D11576">
        <v>188570</v>
      </c>
      <c r="E11576" t="str">
        <f t="shared" si="361"/>
        <v>188570,</v>
      </c>
    </row>
    <row r="11577" spans="1:5" hidden="1" x14ac:dyDescent="0.25">
      <c r="A11577">
        <v>682971</v>
      </c>
      <c r="B11577">
        <v>1</v>
      </c>
      <c r="C11577" t="str">
        <f t="shared" si="360"/>
        <v>682971,</v>
      </c>
      <c r="D11577">
        <v>297867</v>
      </c>
      <c r="E11577" t="str">
        <f t="shared" si="361"/>
        <v>297867,</v>
      </c>
    </row>
    <row r="11578" spans="1:5" hidden="1" x14ac:dyDescent="0.25">
      <c r="A11578">
        <v>674957</v>
      </c>
      <c r="B11578">
        <v>1</v>
      </c>
      <c r="C11578" t="str">
        <f t="shared" si="360"/>
        <v>674957,</v>
      </c>
      <c r="D11578">
        <v>189144</v>
      </c>
      <c r="E11578" t="str">
        <f t="shared" si="361"/>
        <v>189144,</v>
      </c>
    </row>
    <row r="11579" spans="1:5" hidden="1" x14ac:dyDescent="0.25">
      <c r="A11579">
        <v>689682</v>
      </c>
      <c r="B11579">
        <v>1</v>
      </c>
      <c r="C11579" t="str">
        <f t="shared" si="360"/>
        <v>689682,</v>
      </c>
      <c r="D11579">
        <v>300084</v>
      </c>
      <c r="E11579" t="str">
        <f t="shared" si="361"/>
        <v>300084,</v>
      </c>
    </row>
    <row r="11580" spans="1:5" hidden="1" x14ac:dyDescent="0.25">
      <c r="A11580">
        <v>670659</v>
      </c>
      <c r="B11580">
        <v>1</v>
      </c>
      <c r="C11580" t="str">
        <f t="shared" si="360"/>
        <v>670659,</v>
      </c>
      <c r="D11580">
        <v>125951</v>
      </c>
      <c r="E11580" t="str">
        <f t="shared" si="361"/>
        <v>125951,</v>
      </c>
    </row>
    <row r="11581" spans="1:5" hidden="1" x14ac:dyDescent="0.25">
      <c r="A11581">
        <v>660815</v>
      </c>
      <c r="B11581">
        <v>1</v>
      </c>
      <c r="C11581" t="str">
        <f t="shared" si="360"/>
        <v>660815,</v>
      </c>
      <c r="D11581">
        <v>188438</v>
      </c>
      <c r="E11581" t="str">
        <f t="shared" si="361"/>
        <v>188438,</v>
      </c>
    </row>
    <row r="11582" spans="1:5" hidden="1" x14ac:dyDescent="0.25">
      <c r="A11582">
        <v>684134</v>
      </c>
      <c r="B11582">
        <v>1</v>
      </c>
      <c r="C11582" t="str">
        <f t="shared" si="360"/>
        <v>684134,</v>
      </c>
      <c r="D11582">
        <v>300545</v>
      </c>
      <c r="E11582" t="str">
        <f t="shared" si="361"/>
        <v>300545,</v>
      </c>
    </row>
    <row r="11583" spans="1:5" hidden="1" x14ac:dyDescent="0.25">
      <c r="A11583">
        <v>677501</v>
      </c>
      <c r="B11583">
        <v>1</v>
      </c>
      <c r="C11583" t="str">
        <f t="shared" si="360"/>
        <v>677501,</v>
      </c>
      <c r="D11583">
        <v>164436</v>
      </c>
      <c r="E11583" t="str">
        <f t="shared" si="361"/>
        <v>164436,</v>
      </c>
    </row>
    <row r="11584" spans="1:5" hidden="1" x14ac:dyDescent="0.25">
      <c r="A11584">
        <v>676665</v>
      </c>
      <c r="B11584">
        <v>1</v>
      </c>
      <c r="C11584" t="str">
        <f t="shared" si="360"/>
        <v>676665,</v>
      </c>
      <c r="D11584">
        <v>228557</v>
      </c>
      <c r="E11584" t="str">
        <f t="shared" si="361"/>
        <v>228557,</v>
      </c>
    </row>
    <row r="11585" spans="1:5" hidden="1" x14ac:dyDescent="0.25">
      <c r="A11585">
        <v>690048</v>
      </c>
      <c r="B11585">
        <v>1</v>
      </c>
      <c r="C11585" t="str">
        <f t="shared" si="360"/>
        <v>690048,</v>
      </c>
      <c r="D11585">
        <v>296627</v>
      </c>
      <c r="E11585" t="str">
        <f t="shared" si="361"/>
        <v>296627,</v>
      </c>
    </row>
    <row r="11586" spans="1:5" hidden="1" x14ac:dyDescent="0.25">
      <c r="A11586">
        <v>679328</v>
      </c>
      <c r="B11586">
        <v>1</v>
      </c>
      <c r="C11586" t="str">
        <f t="shared" ref="C11586:C11649" si="362">CONCATENATE(A11586,",",)</f>
        <v>679328,</v>
      </c>
      <c r="D11586">
        <v>124303</v>
      </c>
      <c r="E11586" t="str">
        <f t="shared" ref="E11586:E11649" si="363">CONCATENATE(D11586,",",)</f>
        <v>124303,</v>
      </c>
    </row>
    <row r="11587" spans="1:5" hidden="1" x14ac:dyDescent="0.25">
      <c r="A11587">
        <v>686023</v>
      </c>
      <c r="B11587">
        <v>1</v>
      </c>
      <c r="C11587" t="str">
        <f t="shared" si="362"/>
        <v>686023,</v>
      </c>
      <c r="D11587">
        <v>258737</v>
      </c>
      <c r="E11587" t="str">
        <f t="shared" si="363"/>
        <v>258737,</v>
      </c>
    </row>
    <row r="11588" spans="1:5" hidden="1" x14ac:dyDescent="0.25">
      <c r="A11588">
        <v>670938</v>
      </c>
      <c r="B11588">
        <v>1</v>
      </c>
      <c r="C11588" t="str">
        <f t="shared" si="362"/>
        <v>670938,</v>
      </c>
      <c r="D11588">
        <v>261196</v>
      </c>
      <c r="E11588" t="str">
        <f t="shared" si="363"/>
        <v>261196,</v>
      </c>
    </row>
    <row r="11589" spans="1:5" hidden="1" x14ac:dyDescent="0.25">
      <c r="A11589">
        <v>674520</v>
      </c>
      <c r="B11589">
        <v>1</v>
      </c>
      <c r="C11589" t="str">
        <f t="shared" si="362"/>
        <v>674520,</v>
      </c>
      <c r="D11589">
        <v>229503</v>
      </c>
      <c r="E11589" t="str">
        <f t="shared" si="363"/>
        <v>229503,</v>
      </c>
    </row>
    <row r="11590" spans="1:5" hidden="1" x14ac:dyDescent="0.25">
      <c r="A11590">
        <v>656991</v>
      </c>
      <c r="B11590">
        <v>1</v>
      </c>
      <c r="C11590" t="str">
        <f t="shared" si="362"/>
        <v>656991,</v>
      </c>
      <c r="D11590">
        <v>192606</v>
      </c>
      <c r="E11590" t="str">
        <f t="shared" si="363"/>
        <v>192606,</v>
      </c>
    </row>
    <row r="11591" spans="1:5" hidden="1" x14ac:dyDescent="0.25">
      <c r="A11591">
        <v>669968</v>
      </c>
      <c r="B11591">
        <v>1</v>
      </c>
      <c r="C11591" t="str">
        <f t="shared" si="362"/>
        <v>669968,</v>
      </c>
      <c r="D11591">
        <v>293379</v>
      </c>
      <c r="E11591" t="str">
        <f t="shared" si="363"/>
        <v>293379,</v>
      </c>
    </row>
    <row r="11592" spans="1:5" hidden="1" x14ac:dyDescent="0.25">
      <c r="A11592">
        <v>687520</v>
      </c>
      <c r="B11592">
        <v>1</v>
      </c>
      <c r="C11592" t="str">
        <f t="shared" si="362"/>
        <v>687520,</v>
      </c>
      <c r="D11592">
        <v>227387</v>
      </c>
      <c r="E11592" t="str">
        <f t="shared" si="363"/>
        <v>227387,</v>
      </c>
    </row>
    <row r="11593" spans="1:5" hidden="1" x14ac:dyDescent="0.25">
      <c r="A11593">
        <v>664242</v>
      </c>
      <c r="B11593">
        <v>1</v>
      </c>
      <c r="C11593" t="str">
        <f t="shared" si="362"/>
        <v>664242,</v>
      </c>
      <c r="D11593">
        <v>86920</v>
      </c>
      <c r="E11593" t="str">
        <f t="shared" si="363"/>
        <v>86920,</v>
      </c>
    </row>
    <row r="11594" spans="1:5" hidden="1" x14ac:dyDescent="0.25">
      <c r="A11594">
        <v>683862</v>
      </c>
      <c r="B11594">
        <v>1</v>
      </c>
      <c r="C11594" t="str">
        <f t="shared" si="362"/>
        <v>683862,</v>
      </c>
      <c r="D11594">
        <v>295852</v>
      </c>
      <c r="E11594" t="str">
        <f t="shared" si="363"/>
        <v>295852,</v>
      </c>
    </row>
    <row r="11595" spans="1:5" hidden="1" x14ac:dyDescent="0.25">
      <c r="A11595">
        <v>682931</v>
      </c>
      <c r="B11595">
        <v>1</v>
      </c>
      <c r="C11595" t="str">
        <f t="shared" si="362"/>
        <v>682931,</v>
      </c>
      <c r="D11595">
        <v>262817</v>
      </c>
      <c r="E11595" t="str">
        <f t="shared" si="363"/>
        <v>262817,</v>
      </c>
    </row>
    <row r="11596" spans="1:5" hidden="1" x14ac:dyDescent="0.25">
      <c r="A11596">
        <v>684214</v>
      </c>
      <c r="B11596">
        <v>1</v>
      </c>
      <c r="C11596" t="str">
        <f t="shared" si="362"/>
        <v>684214,</v>
      </c>
      <c r="D11596">
        <v>147143</v>
      </c>
      <c r="E11596" t="str">
        <f t="shared" si="363"/>
        <v>147143,</v>
      </c>
    </row>
    <row r="11597" spans="1:5" hidden="1" x14ac:dyDescent="0.25">
      <c r="A11597">
        <v>689701</v>
      </c>
      <c r="B11597">
        <v>1</v>
      </c>
      <c r="C11597" t="str">
        <f t="shared" si="362"/>
        <v>689701,</v>
      </c>
      <c r="D11597">
        <v>228024</v>
      </c>
      <c r="E11597" t="str">
        <f t="shared" si="363"/>
        <v>228024,</v>
      </c>
    </row>
    <row r="11598" spans="1:5" hidden="1" x14ac:dyDescent="0.25">
      <c r="A11598">
        <v>655620</v>
      </c>
      <c r="B11598">
        <v>1</v>
      </c>
      <c r="C11598" t="str">
        <f t="shared" si="362"/>
        <v>655620,</v>
      </c>
      <c r="D11598">
        <v>163634</v>
      </c>
      <c r="E11598" t="str">
        <f t="shared" si="363"/>
        <v>163634,</v>
      </c>
    </row>
    <row r="11599" spans="1:5" hidden="1" x14ac:dyDescent="0.25">
      <c r="A11599">
        <v>658148</v>
      </c>
      <c r="B11599">
        <v>1</v>
      </c>
      <c r="C11599" t="str">
        <f t="shared" si="362"/>
        <v>658148,</v>
      </c>
      <c r="D11599">
        <v>262080</v>
      </c>
      <c r="E11599" t="str">
        <f t="shared" si="363"/>
        <v>262080,</v>
      </c>
    </row>
    <row r="11600" spans="1:5" hidden="1" x14ac:dyDescent="0.25">
      <c r="A11600">
        <v>670513</v>
      </c>
      <c r="B11600">
        <v>1</v>
      </c>
      <c r="C11600" t="str">
        <f t="shared" si="362"/>
        <v>670513,</v>
      </c>
      <c r="D11600">
        <v>190073</v>
      </c>
      <c r="E11600" t="str">
        <f t="shared" si="363"/>
        <v>190073,</v>
      </c>
    </row>
    <row r="11601" spans="1:5" hidden="1" x14ac:dyDescent="0.25">
      <c r="A11601">
        <v>661627</v>
      </c>
      <c r="B11601">
        <v>1</v>
      </c>
      <c r="C11601" t="str">
        <f t="shared" si="362"/>
        <v>661627,</v>
      </c>
      <c r="D11601">
        <v>162171</v>
      </c>
      <c r="E11601" t="str">
        <f t="shared" si="363"/>
        <v>162171,</v>
      </c>
    </row>
    <row r="11602" spans="1:5" hidden="1" x14ac:dyDescent="0.25">
      <c r="A11602">
        <v>659571</v>
      </c>
      <c r="B11602">
        <v>1</v>
      </c>
      <c r="C11602" t="str">
        <f t="shared" si="362"/>
        <v>659571,</v>
      </c>
      <c r="D11602">
        <v>190982</v>
      </c>
      <c r="E11602" t="str">
        <f t="shared" si="363"/>
        <v>190982,</v>
      </c>
    </row>
    <row r="11603" spans="1:5" hidden="1" x14ac:dyDescent="0.25">
      <c r="A11603">
        <v>666941</v>
      </c>
      <c r="B11603">
        <v>1</v>
      </c>
      <c r="C11603" t="str">
        <f t="shared" si="362"/>
        <v>666941,</v>
      </c>
      <c r="D11603">
        <v>128690</v>
      </c>
      <c r="E11603" t="str">
        <f t="shared" si="363"/>
        <v>128690,</v>
      </c>
    </row>
    <row r="11604" spans="1:5" hidden="1" x14ac:dyDescent="0.25">
      <c r="A11604">
        <v>657678</v>
      </c>
      <c r="B11604">
        <v>1</v>
      </c>
      <c r="C11604" t="str">
        <f t="shared" si="362"/>
        <v>657678,</v>
      </c>
      <c r="D11604">
        <v>98948</v>
      </c>
      <c r="E11604" t="str">
        <f t="shared" si="363"/>
        <v>98948,</v>
      </c>
    </row>
    <row r="11605" spans="1:5" hidden="1" x14ac:dyDescent="0.25">
      <c r="A11605">
        <v>683646</v>
      </c>
      <c r="B11605">
        <v>1</v>
      </c>
      <c r="C11605" t="str">
        <f t="shared" si="362"/>
        <v>683646,</v>
      </c>
      <c r="D11605">
        <v>147377</v>
      </c>
      <c r="E11605" t="str">
        <f t="shared" si="363"/>
        <v>147377,</v>
      </c>
    </row>
    <row r="11606" spans="1:5" hidden="1" x14ac:dyDescent="0.25">
      <c r="A11606">
        <v>686336</v>
      </c>
      <c r="B11606">
        <v>1</v>
      </c>
      <c r="C11606" t="str">
        <f t="shared" si="362"/>
        <v>686336,</v>
      </c>
      <c r="D11606">
        <v>191746</v>
      </c>
      <c r="E11606" t="str">
        <f t="shared" si="363"/>
        <v>191746,</v>
      </c>
    </row>
    <row r="11607" spans="1:5" hidden="1" x14ac:dyDescent="0.25">
      <c r="A11607">
        <v>691862</v>
      </c>
      <c r="B11607">
        <v>1</v>
      </c>
      <c r="C11607" t="str">
        <f t="shared" si="362"/>
        <v>691862,</v>
      </c>
      <c r="D11607">
        <v>190244</v>
      </c>
      <c r="E11607" t="str">
        <f t="shared" si="363"/>
        <v>190244,</v>
      </c>
    </row>
    <row r="11608" spans="1:5" hidden="1" x14ac:dyDescent="0.25">
      <c r="A11608">
        <v>679631</v>
      </c>
      <c r="B11608">
        <v>1</v>
      </c>
      <c r="C11608" t="str">
        <f t="shared" si="362"/>
        <v>679631,</v>
      </c>
      <c r="D11608">
        <v>226312</v>
      </c>
      <c r="E11608" t="str">
        <f t="shared" si="363"/>
        <v>226312,</v>
      </c>
    </row>
    <row r="11609" spans="1:5" hidden="1" x14ac:dyDescent="0.25">
      <c r="A11609">
        <v>686093</v>
      </c>
      <c r="B11609">
        <v>1</v>
      </c>
      <c r="C11609" t="str">
        <f t="shared" si="362"/>
        <v>686093,</v>
      </c>
      <c r="D11609">
        <v>192770</v>
      </c>
      <c r="E11609" t="str">
        <f t="shared" si="363"/>
        <v>192770,</v>
      </c>
    </row>
    <row r="11610" spans="1:5" hidden="1" x14ac:dyDescent="0.25">
      <c r="A11610">
        <v>673002</v>
      </c>
      <c r="B11610">
        <v>1</v>
      </c>
      <c r="C11610" t="str">
        <f t="shared" si="362"/>
        <v>673002,</v>
      </c>
      <c r="D11610">
        <v>126527</v>
      </c>
      <c r="E11610" t="str">
        <f t="shared" si="363"/>
        <v>126527,</v>
      </c>
    </row>
    <row r="11611" spans="1:5" hidden="1" x14ac:dyDescent="0.25">
      <c r="A11611">
        <v>670339</v>
      </c>
      <c r="B11611">
        <v>1</v>
      </c>
      <c r="C11611" t="str">
        <f t="shared" si="362"/>
        <v>670339,</v>
      </c>
      <c r="D11611">
        <v>99021</v>
      </c>
      <c r="E11611" t="str">
        <f t="shared" si="363"/>
        <v>99021,</v>
      </c>
    </row>
    <row r="11612" spans="1:5" hidden="1" x14ac:dyDescent="0.25">
      <c r="A11612">
        <v>680533</v>
      </c>
      <c r="B11612">
        <v>1</v>
      </c>
      <c r="C11612" t="str">
        <f t="shared" si="362"/>
        <v>680533,</v>
      </c>
      <c r="D11612">
        <v>227503</v>
      </c>
      <c r="E11612" t="str">
        <f t="shared" si="363"/>
        <v>227503,</v>
      </c>
    </row>
    <row r="11613" spans="1:5" hidden="1" x14ac:dyDescent="0.25">
      <c r="A11613">
        <v>674092</v>
      </c>
      <c r="B11613">
        <v>1</v>
      </c>
      <c r="C11613" t="str">
        <f t="shared" si="362"/>
        <v>674092,</v>
      </c>
      <c r="D11613">
        <v>188200</v>
      </c>
      <c r="E11613" t="str">
        <f t="shared" si="363"/>
        <v>188200,</v>
      </c>
    </row>
    <row r="11614" spans="1:5" hidden="1" x14ac:dyDescent="0.25">
      <c r="A11614">
        <v>662194</v>
      </c>
      <c r="B11614">
        <v>1</v>
      </c>
      <c r="C11614" t="str">
        <f t="shared" si="362"/>
        <v>662194,</v>
      </c>
      <c r="D11614">
        <v>86589</v>
      </c>
      <c r="E11614" t="str">
        <f t="shared" si="363"/>
        <v>86589,</v>
      </c>
    </row>
    <row r="11615" spans="1:5" hidden="1" x14ac:dyDescent="0.25">
      <c r="A11615">
        <v>664325</v>
      </c>
      <c r="B11615">
        <v>1</v>
      </c>
      <c r="C11615" t="str">
        <f t="shared" si="362"/>
        <v>664325,</v>
      </c>
      <c r="D11615">
        <v>262215</v>
      </c>
      <c r="E11615" t="str">
        <f t="shared" si="363"/>
        <v>262215,</v>
      </c>
    </row>
    <row r="11616" spans="1:5" hidden="1" x14ac:dyDescent="0.25">
      <c r="A11616">
        <v>677920</v>
      </c>
      <c r="B11616">
        <v>1</v>
      </c>
      <c r="C11616" t="str">
        <f t="shared" si="362"/>
        <v>677920,</v>
      </c>
      <c r="D11616">
        <v>125606</v>
      </c>
      <c r="E11616" t="str">
        <f t="shared" si="363"/>
        <v>125606,</v>
      </c>
    </row>
    <row r="11617" spans="1:5" hidden="1" x14ac:dyDescent="0.25">
      <c r="A11617">
        <v>681875</v>
      </c>
      <c r="B11617">
        <v>1</v>
      </c>
      <c r="C11617" t="str">
        <f t="shared" si="362"/>
        <v>681875,</v>
      </c>
      <c r="D11617">
        <v>297448</v>
      </c>
      <c r="E11617" t="str">
        <f t="shared" si="363"/>
        <v>297448,</v>
      </c>
    </row>
    <row r="11618" spans="1:5" hidden="1" x14ac:dyDescent="0.25">
      <c r="A11618">
        <v>680666</v>
      </c>
      <c r="B11618">
        <v>1</v>
      </c>
      <c r="C11618" t="str">
        <f t="shared" si="362"/>
        <v>680666,</v>
      </c>
      <c r="D11618">
        <v>190421</v>
      </c>
      <c r="E11618" t="str">
        <f t="shared" si="363"/>
        <v>190421,</v>
      </c>
    </row>
    <row r="11619" spans="1:5" hidden="1" x14ac:dyDescent="0.25">
      <c r="A11619">
        <v>655971</v>
      </c>
      <c r="B11619">
        <v>1</v>
      </c>
      <c r="C11619" t="str">
        <f t="shared" si="362"/>
        <v>655971,</v>
      </c>
      <c r="D11619">
        <v>102113</v>
      </c>
      <c r="E11619" t="str">
        <f t="shared" si="363"/>
        <v>102113,</v>
      </c>
    </row>
    <row r="11620" spans="1:5" hidden="1" x14ac:dyDescent="0.25">
      <c r="A11620">
        <v>684352</v>
      </c>
      <c r="B11620">
        <v>1</v>
      </c>
      <c r="C11620" t="str">
        <f t="shared" si="362"/>
        <v>684352,</v>
      </c>
      <c r="D11620">
        <v>131465</v>
      </c>
      <c r="E11620" t="str">
        <f t="shared" si="363"/>
        <v>131465,</v>
      </c>
    </row>
    <row r="11621" spans="1:5" hidden="1" x14ac:dyDescent="0.25">
      <c r="A11621">
        <v>657354</v>
      </c>
      <c r="B11621">
        <v>1</v>
      </c>
      <c r="C11621" t="str">
        <f t="shared" si="362"/>
        <v>657354,</v>
      </c>
      <c r="D11621">
        <v>124965</v>
      </c>
      <c r="E11621" t="str">
        <f t="shared" si="363"/>
        <v>124965,</v>
      </c>
    </row>
    <row r="11622" spans="1:5" hidden="1" x14ac:dyDescent="0.25">
      <c r="A11622">
        <v>662334</v>
      </c>
      <c r="B11622">
        <v>1</v>
      </c>
      <c r="C11622" t="str">
        <f t="shared" si="362"/>
        <v>662334,</v>
      </c>
      <c r="D11622">
        <v>194909</v>
      </c>
      <c r="E11622" t="str">
        <f t="shared" si="363"/>
        <v>194909,</v>
      </c>
    </row>
    <row r="11623" spans="1:5" hidden="1" x14ac:dyDescent="0.25">
      <c r="A11623">
        <v>691328</v>
      </c>
      <c r="B11623">
        <v>1</v>
      </c>
      <c r="C11623" t="str">
        <f t="shared" si="362"/>
        <v>691328,</v>
      </c>
      <c r="D11623">
        <v>291681</v>
      </c>
      <c r="E11623" t="str">
        <f t="shared" si="363"/>
        <v>291681,</v>
      </c>
    </row>
    <row r="11624" spans="1:5" hidden="1" x14ac:dyDescent="0.25">
      <c r="A11624">
        <v>666681</v>
      </c>
      <c r="B11624">
        <v>1</v>
      </c>
      <c r="C11624" t="str">
        <f t="shared" si="362"/>
        <v>666681,</v>
      </c>
      <c r="D11624">
        <v>190561</v>
      </c>
      <c r="E11624" t="str">
        <f t="shared" si="363"/>
        <v>190561,</v>
      </c>
    </row>
    <row r="11625" spans="1:5" hidden="1" x14ac:dyDescent="0.25">
      <c r="A11625">
        <v>674254</v>
      </c>
      <c r="B11625">
        <v>1</v>
      </c>
      <c r="C11625" t="str">
        <f t="shared" si="362"/>
        <v>674254,</v>
      </c>
      <c r="D11625">
        <v>293233</v>
      </c>
      <c r="E11625" t="str">
        <f t="shared" si="363"/>
        <v>293233,</v>
      </c>
    </row>
    <row r="11626" spans="1:5" hidden="1" x14ac:dyDescent="0.25">
      <c r="A11626">
        <v>670503</v>
      </c>
      <c r="B11626">
        <v>1</v>
      </c>
      <c r="C11626" t="str">
        <f t="shared" si="362"/>
        <v>670503,</v>
      </c>
      <c r="D11626">
        <v>189437</v>
      </c>
      <c r="E11626" t="str">
        <f t="shared" si="363"/>
        <v>189437,</v>
      </c>
    </row>
    <row r="11627" spans="1:5" hidden="1" x14ac:dyDescent="0.25">
      <c r="A11627">
        <v>677731</v>
      </c>
      <c r="B11627">
        <v>1</v>
      </c>
      <c r="C11627" t="str">
        <f t="shared" si="362"/>
        <v>677731,</v>
      </c>
      <c r="D11627">
        <v>86300</v>
      </c>
      <c r="E11627" t="str">
        <f t="shared" si="363"/>
        <v>86300,</v>
      </c>
    </row>
    <row r="11628" spans="1:5" hidden="1" x14ac:dyDescent="0.25">
      <c r="A11628">
        <v>662237</v>
      </c>
      <c r="B11628">
        <v>1</v>
      </c>
      <c r="C11628" t="str">
        <f t="shared" si="362"/>
        <v>662237,</v>
      </c>
      <c r="D11628">
        <v>100095</v>
      </c>
      <c r="E11628" t="str">
        <f t="shared" si="363"/>
        <v>100095,</v>
      </c>
    </row>
    <row r="11629" spans="1:5" hidden="1" x14ac:dyDescent="0.25">
      <c r="A11629">
        <v>666470</v>
      </c>
      <c r="B11629">
        <v>1</v>
      </c>
      <c r="C11629" t="str">
        <f t="shared" si="362"/>
        <v>666470,</v>
      </c>
      <c r="D11629">
        <v>148628</v>
      </c>
      <c r="E11629" t="str">
        <f t="shared" si="363"/>
        <v>148628,</v>
      </c>
    </row>
    <row r="11630" spans="1:5" hidden="1" x14ac:dyDescent="0.25">
      <c r="A11630">
        <v>670597</v>
      </c>
      <c r="B11630">
        <v>1</v>
      </c>
      <c r="C11630" t="str">
        <f t="shared" si="362"/>
        <v>670597,</v>
      </c>
      <c r="D11630">
        <v>230816</v>
      </c>
      <c r="E11630" t="str">
        <f t="shared" si="363"/>
        <v>230816,</v>
      </c>
    </row>
    <row r="11631" spans="1:5" hidden="1" x14ac:dyDescent="0.25">
      <c r="A11631">
        <v>681718</v>
      </c>
      <c r="B11631">
        <v>1</v>
      </c>
      <c r="C11631" t="str">
        <f t="shared" si="362"/>
        <v>681718,</v>
      </c>
      <c r="D11631">
        <v>293344</v>
      </c>
      <c r="E11631" t="str">
        <f t="shared" si="363"/>
        <v>293344,</v>
      </c>
    </row>
    <row r="11632" spans="1:5" hidden="1" x14ac:dyDescent="0.25">
      <c r="A11632">
        <v>666118</v>
      </c>
      <c r="B11632">
        <v>1</v>
      </c>
      <c r="C11632" t="str">
        <f t="shared" si="362"/>
        <v>666118,</v>
      </c>
      <c r="D11632">
        <v>227156</v>
      </c>
      <c r="E11632" t="str">
        <f t="shared" si="363"/>
        <v>227156,</v>
      </c>
    </row>
    <row r="11633" spans="1:5" hidden="1" x14ac:dyDescent="0.25">
      <c r="A11633">
        <v>655486</v>
      </c>
      <c r="B11633">
        <v>1</v>
      </c>
      <c r="C11633" t="str">
        <f t="shared" si="362"/>
        <v>655486,</v>
      </c>
      <c r="D11633">
        <v>195867</v>
      </c>
      <c r="E11633" t="str">
        <f t="shared" si="363"/>
        <v>195867,</v>
      </c>
    </row>
    <row r="11634" spans="1:5" hidden="1" x14ac:dyDescent="0.25">
      <c r="A11634">
        <v>683143</v>
      </c>
      <c r="B11634">
        <v>1</v>
      </c>
      <c r="C11634" t="str">
        <f t="shared" si="362"/>
        <v>683143,</v>
      </c>
      <c r="D11634">
        <v>124156</v>
      </c>
      <c r="E11634" t="str">
        <f t="shared" si="363"/>
        <v>124156,</v>
      </c>
    </row>
    <row r="11635" spans="1:5" hidden="1" x14ac:dyDescent="0.25">
      <c r="A11635">
        <v>675243</v>
      </c>
      <c r="B11635">
        <v>1</v>
      </c>
      <c r="C11635" t="str">
        <f t="shared" si="362"/>
        <v>675243,</v>
      </c>
      <c r="D11635">
        <v>127268</v>
      </c>
      <c r="E11635" t="str">
        <f t="shared" si="363"/>
        <v>127268,</v>
      </c>
    </row>
    <row r="11636" spans="1:5" hidden="1" x14ac:dyDescent="0.25">
      <c r="A11636">
        <v>663493</v>
      </c>
      <c r="B11636">
        <v>1</v>
      </c>
      <c r="C11636" t="str">
        <f t="shared" si="362"/>
        <v>663493,</v>
      </c>
      <c r="D11636">
        <v>191605</v>
      </c>
      <c r="E11636" t="str">
        <f t="shared" si="363"/>
        <v>191605,</v>
      </c>
    </row>
    <row r="11637" spans="1:5" hidden="1" x14ac:dyDescent="0.25">
      <c r="A11637">
        <v>687577</v>
      </c>
      <c r="B11637">
        <v>1</v>
      </c>
      <c r="C11637" t="str">
        <f t="shared" si="362"/>
        <v>687577,</v>
      </c>
      <c r="D11637">
        <v>86038</v>
      </c>
      <c r="E11637" t="str">
        <f t="shared" si="363"/>
        <v>86038,</v>
      </c>
    </row>
    <row r="11638" spans="1:5" hidden="1" x14ac:dyDescent="0.25">
      <c r="A11638">
        <v>666862</v>
      </c>
      <c r="B11638">
        <v>1</v>
      </c>
      <c r="C11638" t="str">
        <f t="shared" si="362"/>
        <v>666862,</v>
      </c>
      <c r="D11638">
        <v>230299</v>
      </c>
      <c r="E11638" t="str">
        <f t="shared" si="363"/>
        <v>230299,</v>
      </c>
    </row>
    <row r="11639" spans="1:5" hidden="1" x14ac:dyDescent="0.25">
      <c r="A11639">
        <v>686949</v>
      </c>
      <c r="B11639">
        <v>1</v>
      </c>
      <c r="C11639" t="str">
        <f t="shared" si="362"/>
        <v>686949,</v>
      </c>
      <c r="D11639">
        <v>257585</v>
      </c>
      <c r="E11639" t="str">
        <f t="shared" si="363"/>
        <v>257585,</v>
      </c>
    </row>
    <row r="11640" spans="1:5" hidden="1" x14ac:dyDescent="0.25">
      <c r="A11640">
        <v>662465</v>
      </c>
      <c r="B11640">
        <v>1</v>
      </c>
      <c r="C11640" t="str">
        <f t="shared" si="362"/>
        <v>662465,</v>
      </c>
      <c r="D11640">
        <v>291329</v>
      </c>
      <c r="E11640" t="str">
        <f t="shared" si="363"/>
        <v>291329,</v>
      </c>
    </row>
    <row r="11641" spans="1:5" hidden="1" x14ac:dyDescent="0.25">
      <c r="A11641">
        <v>669469</v>
      </c>
      <c r="B11641">
        <v>1</v>
      </c>
      <c r="C11641" t="str">
        <f t="shared" si="362"/>
        <v>669469,</v>
      </c>
      <c r="D11641">
        <v>85843</v>
      </c>
      <c r="E11641" t="str">
        <f t="shared" si="363"/>
        <v>85843,</v>
      </c>
    </row>
    <row r="11642" spans="1:5" hidden="1" x14ac:dyDescent="0.25">
      <c r="A11642">
        <v>682438</v>
      </c>
      <c r="B11642">
        <v>1</v>
      </c>
      <c r="C11642" t="str">
        <f t="shared" si="362"/>
        <v>682438,</v>
      </c>
      <c r="D11642">
        <v>192164</v>
      </c>
      <c r="E11642" t="str">
        <f t="shared" si="363"/>
        <v>192164,</v>
      </c>
    </row>
    <row r="11643" spans="1:5" hidden="1" x14ac:dyDescent="0.25">
      <c r="A11643">
        <v>669173</v>
      </c>
      <c r="B11643">
        <v>1</v>
      </c>
      <c r="C11643" t="str">
        <f t="shared" si="362"/>
        <v>669173,</v>
      </c>
      <c r="D11643">
        <v>149305</v>
      </c>
      <c r="E11643" t="str">
        <f t="shared" si="363"/>
        <v>149305,</v>
      </c>
    </row>
    <row r="11644" spans="1:5" hidden="1" x14ac:dyDescent="0.25">
      <c r="A11644">
        <v>677502</v>
      </c>
      <c r="B11644">
        <v>1</v>
      </c>
      <c r="C11644" t="str">
        <f t="shared" si="362"/>
        <v>677502,</v>
      </c>
      <c r="D11644">
        <v>58956</v>
      </c>
      <c r="E11644" t="str">
        <f t="shared" si="363"/>
        <v>58956,</v>
      </c>
    </row>
    <row r="11645" spans="1:5" hidden="1" x14ac:dyDescent="0.25">
      <c r="A11645">
        <v>666363</v>
      </c>
      <c r="B11645">
        <v>1</v>
      </c>
      <c r="C11645" t="str">
        <f t="shared" si="362"/>
        <v>666363,</v>
      </c>
      <c r="D11645">
        <v>192334</v>
      </c>
      <c r="E11645" t="str">
        <f t="shared" si="363"/>
        <v>192334,</v>
      </c>
    </row>
    <row r="11646" spans="1:5" hidden="1" x14ac:dyDescent="0.25">
      <c r="A11646">
        <v>674811</v>
      </c>
      <c r="B11646">
        <v>1</v>
      </c>
      <c r="C11646" t="str">
        <f t="shared" si="362"/>
        <v>674811,</v>
      </c>
      <c r="D11646">
        <v>291698</v>
      </c>
      <c r="E11646" t="str">
        <f t="shared" si="363"/>
        <v>291698,</v>
      </c>
    </row>
    <row r="11647" spans="1:5" hidden="1" x14ac:dyDescent="0.25">
      <c r="A11647">
        <v>657831</v>
      </c>
      <c r="B11647">
        <v>1</v>
      </c>
      <c r="C11647" t="str">
        <f t="shared" si="362"/>
        <v>657831,</v>
      </c>
      <c r="D11647">
        <v>102011</v>
      </c>
      <c r="E11647" t="str">
        <f t="shared" si="363"/>
        <v>102011,</v>
      </c>
    </row>
    <row r="11648" spans="1:5" hidden="1" x14ac:dyDescent="0.25">
      <c r="A11648">
        <v>686859</v>
      </c>
      <c r="B11648">
        <v>1</v>
      </c>
      <c r="C11648" t="str">
        <f t="shared" si="362"/>
        <v>686859,</v>
      </c>
      <c r="D11648">
        <v>146029</v>
      </c>
      <c r="E11648" t="str">
        <f t="shared" si="363"/>
        <v>146029,</v>
      </c>
    </row>
    <row r="11649" spans="1:5" hidden="1" x14ac:dyDescent="0.25">
      <c r="A11649">
        <v>666350</v>
      </c>
      <c r="B11649">
        <v>1</v>
      </c>
      <c r="C11649" t="str">
        <f t="shared" si="362"/>
        <v>666350,</v>
      </c>
      <c r="D11649">
        <v>153146</v>
      </c>
      <c r="E11649" t="str">
        <f t="shared" si="363"/>
        <v>153146,</v>
      </c>
    </row>
    <row r="11650" spans="1:5" hidden="1" x14ac:dyDescent="0.25">
      <c r="A11650">
        <v>674301</v>
      </c>
      <c r="B11650">
        <v>1</v>
      </c>
      <c r="C11650" t="str">
        <f t="shared" ref="C11650:C11713" si="364">CONCATENATE(A11650,",",)</f>
        <v>674301,</v>
      </c>
      <c r="D11650">
        <v>259213</v>
      </c>
      <c r="E11650" t="str">
        <f t="shared" ref="E11650:E11713" si="365">CONCATENATE(D11650,",",)</f>
        <v>259213,</v>
      </c>
    </row>
    <row r="11651" spans="1:5" hidden="1" x14ac:dyDescent="0.25">
      <c r="A11651">
        <v>688454</v>
      </c>
      <c r="B11651">
        <v>1</v>
      </c>
      <c r="C11651" t="str">
        <f t="shared" si="364"/>
        <v>688454,</v>
      </c>
      <c r="D11651">
        <v>148670</v>
      </c>
      <c r="E11651" t="str">
        <f t="shared" si="365"/>
        <v>148670,</v>
      </c>
    </row>
    <row r="11652" spans="1:5" hidden="1" x14ac:dyDescent="0.25">
      <c r="A11652">
        <v>669939</v>
      </c>
      <c r="B11652">
        <v>1</v>
      </c>
      <c r="C11652" t="str">
        <f t="shared" si="364"/>
        <v>669939,</v>
      </c>
      <c r="D11652">
        <v>292473</v>
      </c>
      <c r="E11652" t="str">
        <f t="shared" si="365"/>
        <v>292473,</v>
      </c>
    </row>
    <row r="11653" spans="1:5" hidden="1" x14ac:dyDescent="0.25">
      <c r="A11653">
        <v>672047</v>
      </c>
      <c r="B11653">
        <v>1</v>
      </c>
      <c r="C11653" t="str">
        <f t="shared" si="364"/>
        <v>672047,</v>
      </c>
      <c r="D11653">
        <v>124898</v>
      </c>
      <c r="E11653" t="str">
        <f t="shared" si="365"/>
        <v>124898,</v>
      </c>
    </row>
    <row r="11654" spans="1:5" hidden="1" x14ac:dyDescent="0.25">
      <c r="A11654">
        <v>684179</v>
      </c>
      <c r="B11654">
        <v>1</v>
      </c>
      <c r="C11654" t="str">
        <f t="shared" si="364"/>
        <v>684179,</v>
      </c>
      <c r="D11654">
        <v>265708</v>
      </c>
      <c r="E11654" t="str">
        <f t="shared" si="365"/>
        <v>265708,</v>
      </c>
    </row>
    <row r="11655" spans="1:5" hidden="1" x14ac:dyDescent="0.25">
      <c r="A11655">
        <v>686980</v>
      </c>
      <c r="B11655">
        <v>1</v>
      </c>
      <c r="C11655" t="str">
        <f t="shared" si="364"/>
        <v>686980,</v>
      </c>
      <c r="D11655">
        <v>101238</v>
      </c>
      <c r="E11655" t="str">
        <f t="shared" si="365"/>
        <v>101238,</v>
      </c>
    </row>
    <row r="11656" spans="1:5" hidden="1" x14ac:dyDescent="0.25">
      <c r="A11656">
        <v>660009</v>
      </c>
      <c r="B11656">
        <v>1</v>
      </c>
      <c r="C11656" t="str">
        <f t="shared" si="364"/>
        <v>660009,</v>
      </c>
      <c r="D11656">
        <v>293638</v>
      </c>
      <c r="E11656" t="str">
        <f t="shared" si="365"/>
        <v>293638,</v>
      </c>
    </row>
    <row r="11657" spans="1:5" hidden="1" x14ac:dyDescent="0.25">
      <c r="A11657">
        <v>680023</v>
      </c>
      <c r="B11657">
        <v>1</v>
      </c>
      <c r="C11657" t="str">
        <f t="shared" si="364"/>
        <v>680023,</v>
      </c>
      <c r="D11657">
        <v>124644</v>
      </c>
      <c r="E11657" t="str">
        <f t="shared" si="365"/>
        <v>124644,</v>
      </c>
    </row>
    <row r="11658" spans="1:5" hidden="1" x14ac:dyDescent="0.25">
      <c r="A11658">
        <v>669075</v>
      </c>
      <c r="B11658">
        <v>1</v>
      </c>
      <c r="C11658" t="str">
        <f t="shared" si="364"/>
        <v>669075,</v>
      </c>
      <c r="D11658">
        <v>128341</v>
      </c>
      <c r="E11658" t="str">
        <f t="shared" si="365"/>
        <v>128341,</v>
      </c>
    </row>
    <row r="11659" spans="1:5" hidden="1" x14ac:dyDescent="0.25">
      <c r="A11659">
        <v>665391</v>
      </c>
      <c r="B11659">
        <v>1</v>
      </c>
      <c r="C11659" t="str">
        <f t="shared" si="364"/>
        <v>665391,</v>
      </c>
      <c r="D11659">
        <v>148130</v>
      </c>
      <c r="E11659" t="str">
        <f t="shared" si="365"/>
        <v>148130,</v>
      </c>
    </row>
    <row r="11660" spans="1:5" hidden="1" x14ac:dyDescent="0.25">
      <c r="A11660">
        <v>673842</v>
      </c>
      <c r="B11660">
        <v>1</v>
      </c>
      <c r="C11660" t="str">
        <f t="shared" si="364"/>
        <v>673842,</v>
      </c>
      <c r="D11660">
        <v>162395</v>
      </c>
      <c r="E11660" t="str">
        <f t="shared" si="365"/>
        <v>162395,</v>
      </c>
    </row>
    <row r="11661" spans="1:5" hidden="1" x14ac:dyDescent="0.25">
      <c r="A11661">
        <v>660068</v>
      </c>
      <c r="B11661">
        <v>1</v>
      </c>
      <c r="C11661" t="str">
        <f t="shared" si="364"/>
        <v>660068,</v>
      </c>
      <c r="D11661">
        <v>194048</v>
      </c>
      <c r="E11661" t="str">
        <f t="shared" si="365"/>
        <v>194048,</v>
      </c>
    </row>
    <row r="11662" spans="1:5" hidden="1" x14ac:dyDescent="0.25">
      <c r="A11662">
        <v>675059</v>
      </c>
      <c r="B11662">
        <v>1</v>
      </c>
      <c r="C11662" t="str">
        <f t="shared" si="364"/>
        <v>675059,</v>
      </c>
      <c r="D11662">
        <v>131039</v>
      </c>
      <c r="E11662" t="str">
        <f t="shared" si="365"/>
        <v>131039,</v>
      </c>
    </row>
    <row r="11663" spans="1:5" hidden="1" x14ac:dyDescent="0.25">
      <c r="A11663">
        <v>658716</v>
      </c>
      <c r="B11663">
        <v>1</v>
      </c>
      <c r="C11663" t="str">
        <f t="shared" si="364"/>
        <v>658716,</v>
      </c>
      <c r="D11663">
        <v>299612</v>
      </c>
      <c r="E11663" t="str">
        <f t="shared" si="365"/>
        <v>299612,</v>
      </c>
    </row>
    <row r="11664" spans="1:5" hidden="1" x14ac:dyDescent="0.25">
      <c r="A11664">
        <v>692070</v>
      </c>
      <c r="B11664">
        <v>1</v>
      </c>
      <c r="C11664" t="str">
        <f t="shared" si="364"/>
        <v>692070,</v>
      </c>
      <c r="D11664">
        <v>293951</v>
      </c>
      <c r="E11664" t="str">
        <f t="shared" si="365"/>
        <v>293951,</v>
      </c>
    </row>
    <row r="11665" spans="1:5" hidden="1" x14ac:dyDescent="0.25">
      <c r="A11665">
        <v>691961</v>
      </c>
      <c r="B11665">
        <v>1</v>
      </c>
      <c r="C11665" t="str">
        <f t="shared" si="364"/>
        <v>691961,</v>
      </c>
      <c r="D11665">
        <v>189570</v>
      </c>
      <c r="E11665" t="str">
        <f t="shared" si="365"/>
        <v>189570,</v>
      </c>
    </row>
    <row r="11666" spans="1:5" hidden="1" x14ac:dyDescent="0.25">
      <c r="A11666">
        <v>676926</v>
      </c>
      <c r="B11666">
        <v>1</v>
      </c>
      <c r="C11666" t="str">
        <f t="shared" si="364"/>
        <v>676926,</v>
      </c>
      <c r="D11666">
        <v>163249</v>
      </c>
      <c r="E11666" t="str">
        <f t="shared" si="365"/>
        <v>163249,</v>
      </c>
    </row>
    <row r="11667" spans="1:5" hidden="1" x14ac:dyDescent="0.25">
      <c r="A11667">
        <v>674294</v>
      </c>
      <c r="B11667">
        <v>1</v>
      </c>
      <c r="C11667" t="str">
        <f t="shared" si="364"/>
        <v>674294,</v>
      </c>
      <c r="D11667">
        <v>264053</v>
      </c>
      <c r="E11667" t="str">
        <f t="shared" si="365"/>
        <v>264053,</v>
      </c>
    </row>
    <row r="11668" spans="1:5" hidden="1" x14ac:dyDescent="0.25">
      <c r="A11668">
        <v>675113</v>
      </c>
      <c r="B11668">
        <v>1</v>
      </c>
      <c r="C11668" t="str">
        <f t="shared" si="364"/>
        <v>675113,</v>
      </c>
      <c r="D11668">
        <v>188443</v>
      </c>
      <c r="E11668" t="str">
        <f t="shared" si="365"/>
        <v>188443,</v>
      </c>
    </row>
    <row r="11669" spans="1:5" hidden="1" x14ac:dyDescent="0.25">
      <c r="A11669">
        <v>665223</v>
      </c>
      <c r="B11669">
        <v>1</v>
      </c>
      <c r="C11669" t="str">
        <f t="shared" si="364"/>
        <v>665223,</v>
      </c>
      <c r="D11669">
        <v>259431</v>
      </c>
      <c r="E11669" t="str">
        <f t="shared" si="365"/>
        <v>259431,</v>
      </c>
    </row>
    <row r="11670" spans="1:5" hidden="1" x14ac:dyDescent="0.25">
      <c r="A11670">
        <v>665437</v>
      </c>
      <c r="B11670">
        <v>1</v>
      </c>
      <c r="C11670" t="str">
        <f t="shared" si="364"/>
        <v>665437,</v>
      </c>
      <c r="D11670">
        <v>229892</v>
      </c>
      <c r="E11670" t="str">
        <f t="shared" si="365"/>
        <v>229892,</v>
      </c>
    </row>
    <row r="11671" spans="1:5" hidden="1" x14ac:dyDescent="0.25">
      <c r="A11671">
        <v>675376</v>
      </c>
      <c r="B11671">
        <v>1</v>
      </c>
      <c r="C11671" t="str">
        <f t="shared" si="364"/>
        <v>675376,</v>
      </c>
      <c r="D11671">
        <v>257226</v>
      </c>
      <c r="E11671" t="str">
        <f t="shared" si="365"/>
        <v>257226,</v>
      </c>
    </row>
    <row r="11672" spans="1:5" hidden="1" x14ac:dyDescent="0.25">
      <c r="A11672">
        <v>673274</v>
      </c>
      <c r="B11672">
        <v>1</v>
      </c>
      <c r="C11672" t="str">
        <f t="shared" si="364"/>
        <v>673274,</v>
      </c>
      <c r="D11672">
        <v>291956</v>
      </c>
      <c r="E11672" t="str">
        <f t="shared" si="365"/>
        <v>291956,</v>
      </c>
    </row>
    <row r="11673" spans="1:5" hidden="1" x14ac:dyDescent="0.25">
      <c r="A11673">
        <v>680547</v>
      </c>
      <c r="B11673">
        <v>1</v>
      </c>
      <c r="C11673" t="str">
        <f t="shared" si="364"/>
        <v>680547,</v>
      </c>
      <c r="D11673">
        <v>290001</v>
      </c>
      <c r="E11673" t="str">
        <f t="shared" si="365"/>
        <v>290001,</v>
      </c>
    </row>
    <row r="11674" spans="1:5" hidden="1" x14ac:dyDescent="0.25">
      <c r="A11674">
        <v>672800</v>
      </c>
      <c r="B11674">
        <v>1</v>
      </c>
      <c r="C11674" t="str">
        <f t="shared" si="364"/>
        <v>672800,</v>
      </c>
      <c r="D11674">
        <v>148638</v>
      </c>
      <c r="E11674" t="str">
        <f t="shared" si="365"/>
        <v>148638,</v>
      </c>
    </row>
    <row r="11675" spans="1:5" hidden="1" x14ac:dyDescent="0.25">
      <c r="A11675">
        <v>673157</v>
      </c>
      <c r="B11675">
        <v>1</v>
      </c>
      <c r="C11675" t="str">
        <f t="shared" si="364"/>
        <v>673157,</v>
      </c>
      <c r="D11675">
        <v>266024</v>
      </c>
      <c r="E11675" t="str">
        <f t="shared" si="365"/>
        <v>266024,</v>
      </c>
    </row>
    <row r="11676" spans="1:5" hidden="1" x14ac:dyDescent="0.25">
      <c r="A11676">
        <v>678776</v>
      </c>
      <c r="B11676">
        <v>1</v>
      </c>
      <c r="C11676" t="str">
        <f t="shared" si="364"/>
        <v>678776,</v>
      </c>
      <c r="D11676">
        <v>152815</v>
      </c>
      <c r="E11676" t="str">
        <f t="shared" si="365"/>
        <v>152815,</v>
      </c>
    </row>
    <row r="11677" spans="1:5" hidden="1" x14ac:dyDescent="0.25">
      <c r="A11677">
        <v>668176</v>
      </c>
      <c r="B11677">
        <v>1</v>
      </c>
      <c r="C11677" t="str">
        <f t="shared" si="364"/>
        <v>668176,</v>
      </c>
      <c r="D11677">
        <v>294214</v>
      </c>
      <c r="E11677" t="str">
        <f t="shared" si="365"/>
        <v>294214,</v>
      </c>
    </row>
    <row r="11678" spans="1:5" hidden="1" x14ac:dyDescent="0.25">
      <c r="A11678">
        <v>680474</v>
      </c>
      <c r="B11678">
        <v>1</v>
      </c>
      <c r="C11678" t="str">
        <f t="shared" si="364"/>
        <v>680474,</v>
      </c>
      <c r="D11678">
        <v>124372</v>
      </c>
      <c r="E11678" t="str">
        <f t="shared" si="365"/>
        <v>124372,</v>
      </c>
    </row>
    <row r="11679" spans="1:5" hidden="1" x14ac:dyDescent="0.25">
      <c r="A11679">
        <v>691221</v>
      </c>
      <c r="B11679">
        <v>1</v>
      </c>
      <c r="C11679" t="str">
        <f t="shared" si="364"/>
        <v>691221,</v>
      </c>
      <c r="D11679">
        <v>225226</v>
      </c>
      <c r="E11679" t="str">
        <f t="shared" si="365"/>
        <v>225226,</v>
      </c>
    </row>
    <row r="11680" spans="1:5" hidden="1" x14ac:dyDescent="0.25">
      <c r="A11680">
        <v>670519</v>
      </c>
      <c r="B11680">
        <v>1</v>
      </c>
      <c r="C11680" t="str">
        <f t="shared" si="364"/>
        <v>670519,</v>
      </c>
      <c r="D11680">
        <v>102108</v>
      </c>
      <c r="E11680" t="str">
        <f t="shared" si="365"/>
        <v>102108,</v>
      </c>
    </row>
    <row r="11681" spans="1:5" hidden="1" x14ac:dyDescent="0.25">
      <c r="A11681">
        <v>660394</v>
      </c>
      <c r="B11681">
        <v>1</v>
      </c>
      <c r="C11681" t="str">
        <f t="shared" si="364"/>
        <v>660394,</v>
      </c>
      <c r="D11681">
        <v>147554</v>
      </c>
      <c r="E11681" t="str">
        <f t="shared" si="365"/>
        <v>147554,</v>
      </c>
    </row>
    <row r="11682" spans="1:5" hidden="1" x14ac:dyDescent="0.25">
      <c r="A11682">
        <v>668626</v>
      </c>
      <c r="B11682">
        <v>1</v>
      </c>
      <c r="C11682" t="str">
        <f t="shared" si="364"/>
        <v>668626,</v>
      </c>
      <c r="D11682">
        <v>231785</v>
      </c>
      <c r="E11682" t="str">
        <f t="shared" si="365"/>
        <v>231785,</v>
      </c>
    </row>
    <row r="11683" spans="1:5" hidden="1" x14ac:dyDescent="0.25">
      <c r="A11683">
        <v>676001</v>
      </c>
      <c r="B11683">
        <v>1</v>
      </c>
      <c r="C11683" t="str">
        <f t="shared" si="364"/>
        <v>676001,</v>
      </c>
      <c r="D11683">
        <v>58752</v>
      </c>
      <c r="E11683" t="str">
        <f t="shared" si="365"/>
        <v>58752,</v>
      </c>
    </row>
    <row r="11684" spans="1:5" hidden="1" x14ac:dyDescent="0.25">
      <c r="A11684">
        <v>681334</v>
      </c>
      <c r="B11684">
        <v>1</v>
      </c>
      <c r="C11684" t="str">
        <f t="shared" si="364"/>
        <v>681334,</v>
      </c>
      <c r="D11684">
        <v>265471</v>
      </c>
      <c r="E11684" t="str">
        <f t="shared" si="365"/>
        <v>265471,</v>
      </c>
    </row>
    <row r="11685" spans="1:5" hidden="1" x14ac:dyDescent="0.25">
      <c r="A11685">
        <v>682372</v>
      </c>
      <c r="B11685">
        <v>1</v>
      </c>
      <c r="C11685" t="str">
        <f t="shared" si="364"/>
        <v>682372,</v>
      </c>
      <c r="D11685">
        <v>128768</v>
      </c>
      <c r="E11685" t="str">
        <f t="shared" si="365"/>
        <v>128768,</v>
      </c>
    </row>
    <row r="11686" spans="1:5" hidden="1" x14ac:dyDescent="0.25">
      <c r="A11686">
        <v>667037</v>
      </c>
      <c r="B11686">
        <v>1</v>
      </c>
      <c r="C11686" t="str">
        <f t="shared" si="364"/>
        <v>667037,</v>
      </c>
      <c r="D11686">
        <v>147804</v>
      </c>
      <c r="E11686" t="str">
        <f t="shared" si="365"/>
        <v>147804,</v>
      </c>
    </row>
    <row r="11687" spans="1:5" hidden="1" x14ac:dyDescent="0.25">
      <c r="A11687">
        <v>660851</v>
      </c>
      <c r="B11687">
        <v>1</v>
      </c>
      <c r="C11687" t="str">
        <f t="shared" si="364"/>
        <v>660851,</v>
      </c>
      <c r="D11687">
        <v>99125</v>
      </c>
      <c r="E11687" t="str">
        <f t="shared" si="365"/>
        <v>99125,</v>
      </c>
    </row>
    <row r="11688" spans="1:5" hidden="1" x14ac:dyDescent="0.25">
      <c r="A11688">
        <v>667609</v>
      </c>
      <c r="B11688">
        <v>1</v>
      </c>
      <c r="C11688" t="str">
        <f t="shared" si="364"/>
        <v>667609,</v>
      </c>
      <c r="D11688">
        <v>194596</v>
      </c>
      <c r="E11688" t="str">
        <f t="shared" si="365"/>
        <v>194596,</v>
      </c>
    </row>
    <row r="11689" spans="1:5" hidden="1" x14ac:dyDescent="0.25">
      <c r="A11689">
        <v>664091</v>
      </c>
      <c r="B11689">
        <v>1</v>
      </c>
      <c r="C11689" t="str">
        <f t="shared" si="364"/>
        <v>664091,</v>
      </c>
      <c r="D11689">
        <v>152945</v>
      </c>
      <c r="E11689" t="str">
        <f t="shared" si="365"/>
        <v>152945,</v>
      </c>
    </row>
    <row r="11690" spans="1:5" hidden="1" x14ac:dyDescent="0.25">
      <c r="A11690">
        <v>671044</v>
      </c>
      <c r="B11690">
        <v>1</v>
      </c>
      <c r="C11690" t="str">
        <f t="shared" si="364"/>
        <v>671044,</v>
      </c>
      <c r="D11690">
        <v>300283</v>
      </c>
      <c r="E11690" t="str">
        <f t="shared" si="365"/>
        <v>300283,</v>
      </c>
    </row>
    <row r="11691" spans="1:5" hidden="1" x14ac:dyDescent="0.25">
      <c r="A11691">
        <v>679162</v>
      </c>
      <c r="B11691">
        <v>1</v>
      </c>
      <c r="C11691" t="str">
        <f t="shared" si="364"/>
        <v>679162,</v>
      </c>
      <c r="D11691">
        <v>262167</v>
      </c>
      <c r="E11691" t="str">
        <f t="shared" si="365"/>
        <v>262167,</v>
      </c>
    </row>
    <row r="11692" spans="1:5" hidden="1" x14ac:dyDescent="0.25">
      <c r="A11692">
        <v>677828</v>
      </c>
      <c r="B11692">
        <v>1</v>
      </c>
      <c r="C11692" t="str">
        <f t="shared" si="364"/>
        <v>677828,</v>
      </c>
      <c r="D11692">
        <v>299415</v>
      </c>
      <c r="E11692" t="str">
        <f t="shared" si="365"/>
        <v>299415,</v>
      </c>
    </row>
    <row r="11693" spans="1:5" hidden="1" x14ac:dyDescent="0.25">
      <c r="A11693">
        <v>660351</v>
      </c>
      <c r="B11693">
        <v>1</v>
      </c>
      <c r="C11693" t="str">
        <f t="shared" si="364"/>
        <v>660351,</v>
      </c>
      <c r="D11693">
        <v>102112</v>
      </c>
      <c r="E11693" t="str">
        <f t="shared" si="365"/>
        <v>102112,</v>
      </c>
    </row>
    <row r="11694" spans="1:5" hidden="1" x14ac:dyDescent="0.25">
      <c r="A11694">
        <v>665184</v>
      </c>
      <c r="B11694">
        <v>1</v>
      </c>
      <c r="C11694" t="str">
        <f t="shared" si="364"/>
        <v>665184,</v>
      </c>
      <c r="D11694">
        <v>264391</v>
      </c>
      <c r="E11694" t="str">
        <f t="shared" si="365"/>
        <v>264391,</v>
      </c>
    </row>
    <row r="11695" spans="1:5" hidden="1" x14ac:dyDescent="0.25">
      <c r="A11695">
        <v>656961</v>
      </c>
      <c r="B11695">
        <v>1</v>
      </c>
      <c r="C11695" t="str">
        <f t="shared" si="364"/>
        <v>656961,</v>
      </c>
      <c r="D11695">
        <v>127278</v>
      </c>
      <c r="E11695" t="str">
        <f t="shared" si="365"/>
        <v>127278,</v>
      </c>
    </row>
    <row r="11696" spans="1:5" hidden="1" x14ac:dyDescent="0.25">
      <c r="A11696">
        <v>689428</v>
      </c>
      <c r="B11696">
        <v>1</v>
      </c>
      <c r="C11696" t="str">
        <f t="shared" si="364"/>
        <v>689428,</v>
      </c>
      <c r="D11696">
        <v>123730</v>
      </c>
      <c r="E11696" t="str">
        <f t="shared" si="365"/>
        <v>123730,</v>
      </c>
    </row>
    <row r="11697" spans="1:5" hidden="1" x14ac:dyDescent="0.25">
      <c r="A11697">
        <v>687504</v>
      </c>
      <c r="B11697">
        <v>1</v>
      </c>
      <c r="C11697" t="str">
        <f t="shared" si="364"/>
        <v>687504,</v>
      </c>
      <c r="D11697">
        <v>261510</v>
      </c>
      <c r="E11697" t="str">
        <f t="shared" si="365"/>
        <v>261510,</v>
      </c>
    </row>
    <row r="11698" spans="1:5" hidden="1" x14ac:dyDescent="0.25">
      <c r="A11698">
        <v>684957</v>
      </c>
      <c r="B11698">
        <v>1</v>
      </c>
      <c r="C11698" t="str">
        <f t="shared" si="364"/>
        <v>684957,</v>
      </c>
      <c r="D11698">
        <v>130802</v>
      </c>
      <c r="E11698" t="str">
        <f t="shared" si="365"/>
        <v>130802,</v>
      </c>
    </row>
    <row r="11699" spans="1:5" hidden="1" x14ac:dyDescent="0.25">
      <c r="A11699">
        <v>689801</v>
      </c>
      <c r="B11699">
        <v>1</v>
      </c>
      <c r="C11699" t="str">
        <f t="shared" si="364"/>
        <v>689801,</v>
      </c>
      <c r="D11699">
        <v>224066</v>
      </c>
      <c r="E11699" t="str">
        <f t="shared" si="365"/>
        <v>224066,</v>
      </c>
    </row>
    <row r="11700" spans="1:5" hidden="1" x14ac:dyDescent="0.25">
      <c r="A11700">
        <v>656997</v>
      </c>
      <c r="B11700">
        <v>1</v>
      </c>
      <c r="C11700" t="str">
        <f t="shared" si="364"/>
        <v>656997,</v>
      </c>
      <c r="D11700">
        <v>161727</v>
      </c>
      <c r="E11700" t="str">
        <f t="shared" si="365"/>
        <v>161727,</v>
      </c>
    </row>
    <row r="11701" spans="1:5" hidden="1" x14ac:dyDescent="0.25">
      <c r="A11701">
        <v>680078</v>
      </c>
      <c r="B11701">
        <v>1</v>
      </c>
      <c r="C11701" t="str">
        <f t="shared" si="364"/>
        <v>680078,</v>
      </c>
      <c r="D11701">
        <v>296469</v>
      </c>
      <c r="E11701" t="str">
        <f t="shared" si="365"/>
        <v>296469,</v>
      </c>
    </row>
    <row r="11702" spans="1:5" hidden="1" x14ac:dyDescent="0.25">
      <c r="A11702">
        <v>659162</v>
      </c>
      <c r="B11702">
        <v>1</v>
      </c>
      <c r="C11702" t="str">
        <f t="shared" si="364"/>
        <v>659162,</v>
      </c>
      <c r="D11702">
        <v>100411</v>
      </c>
      <c r="E11702" t="str">
        <f t="shared" si="365"/>
        <v>100411,</v>
      </c>
    </row>
    <row r="11703" spans="1:5" hidden="1" x14ac:dyDescent="0.25">
      <c r="A11703">
        <v>678576</v>
      </c>
      <c r="B11703">
        <v>1</v>
      </c>
      <c r="C11703" t="str">
        <f t="shared" si="364"/>
        <v>678576,</v>
      </c>
      <c r="D11703">
        <v>224284</v>
      </c>
      <c r="E11703" t="str">
        <f t="shared" si="365"/>
        <v>224284,</v>
      </c>
    </row>
    <row r="11704" spans="1:5" hidden="1" x14ac:dyDescent="0.25">
      <c r="A11704">
        <v>670528</v>
      </c>
      <c r="B11704">
        <v>1</v>
      </c>
      <c r="C11704" t="str">
        <f t="shared" si="364"/>
        <v>670528,</v>
      </c>
      <c r="D11704">
        <v>99974</v>
      </c>
      <c r="E11704" t="str">
        <f t="shared" si="365"/>
        <v>99974,</v>
      </c>
    </row>
    <row r="11705" spans="1:5" hidden="1" x14ac:dyDescent="0.25">
      <c r="A11705">
        <v>674245</v>
      </c>
      <c r="B11705">
        <v>1</v>
      </c>
      <c r="C11705" t="str">
        <f t="shared" si="364"/>
        <v>674245,</v>
      </c>
      <c r="D11705">
        <v>126217</v>
      </c>
      <c r="E11705" t="str">
        <f t="shared" si="365"/>
        <v>126217,</v>
      </c>
    </row>
    <row r="11706" spans="1:5" hidden="1" x14ac:dyDescent="0.25">
      <c r="A11706">
        <v>673111</v>
      </c>
      <c r="B11706">
        <v>1</v>
      </c>
      <c r="C11706" t="str">
        <f t="shared" si="364"/>
        <v>673111,</v>
      </c>
      <c r="D11706">
        <v>150172</v>
      </c>
      <c r="E11706" t="str">
        <f t="shared" si="365"/>
        <v>150172,</v>
      </c>
    </row>
    <row r="11707" spans="1:5" hidden="1" x14ac:dyDescent="0.25">
      <c r="A11707">
        <v>689706</v>
      </c>
      <c r="B11707">
        <v>1</v>
      </c>
      <c r="C11707" t="str">
        <f t="shared" si="364"/>
        <v>689706,</v>
      </c>
      <c r="D11707">
        <v>224676</v>
      </c>
      <c r="E11707" t="str">
        <f t="shared" si="365"/>
        <v>224676,</v>
      </c>
    </row>
    <row r="11708" spans="1:5" hidden="1" x14ac:dyDescent="0.25">
      <c r="A11708">
        <v>685068</v>
      </c>
      <c r="B11708">
        <v>1</v>
      </c>
      <c r="C11708" t="str">
        <f t="shared" si="364"/>
        <v>685068,</v>
      </c>
      <c r="D11708">
        <v>124744</v>
      </c>
      <c r="E11708" t="str">
        <f t="shared" si="365"/>
        <v>124744,</v>
      </c>
    </row>
    <row r="11709" spans="1:5" hidden="1" x14ac:dyDescent="0.25">
      <c r="A11709">
        <v>681157</v>
      </c>
      <c r="B11709">
        <v>1</v>
      </c>
      <c r="C11709" t="str">
        <f t="shared" si="364"/>
        <v>681157,</v>
      </c>
      <c r="D11709">
        <v>296378</v>
      </c>
      <c r="E11709" t="str">
        <f t="shared" si="365"/>
        <v>296378,</v>
      </c>
    </row>
    <row r="11710" spans="1:5" hidden="1" x14ac:dyDescent="0.25">
      <c r="A11710">
        <v>684253</v>
      </c>
      <c r="B11710">
        <v>1</v>
      </c>
      <c r="C11710" t="str">
        <f t="shared" si="364"/>
        <v>684253,</v>
      </c>
      <c r="D11710">
        <v>164277</v>
      </c>
      <c r="E11710" t="str">
        <f t="shared" si="365"/>
        <v>164277,</v>
      </c>
    </row>
    <row r="11711" spans="1:5" hidden="1" x14ac:dyDescent="0.25">
      <c r="A11711">
        <v>686325</v>
      </c>
      <c r="B11711">
        <v>1</v>
      </c>
      <c r="C11711" t="str">
        <f t="shared" si="364"/>
        <v>686325,</v>
      </c>
      <c r="D11711">
        <v>297417</v>
      </c>
      <c r="E11711" t="str">
        <f t="shared" si="365"/>
        <v>297417,</v>
      </c>
    </row>
    <row r="11712" spans="1:5" hidden="1" x14ac:dyDescent="0.25">
      <c r="A11712">
        <v>688537</v>
      </c>
      <c r="B11712">
        <v>1</v>
      </c>
      <c r="C11712" t="str">
        <f t="shared" si="364"/>
        <v>688537,</v>
      </c>
      <c r="D11712">
        <v>192812</v>
      </c>
      <c r="E11712" t="str">
        <f t="shared" si="365"/>
        <v>192812,</v>
      </c>
    </row>
    <row r="11713" spans="1:5" hidden="1" x14ac:dyDescent="0.25">
      <c r="A11713">
        <v>667118</v>
      </c>
      <c r="B11713">
        <v>1</v>
      </c>
      <c r="C11713" t="str">
        <f t="shared" si="364"/>
        <v>667118,</v>
      </c>
      <c r="D11713">
        <v>296452</v>
      </c>
      <c r="E11713" t="str">
        <f t="shared" si="365"/>
        <v>296452,</v>
      </c>
    </row>
    <row r="11714" spans="1:5" hidden="1" x14ac:dyDescent="0.25">
      <c r="A11714">
        <v>656996</v>
      </c>
      <c r="B11714">
        <v>1</v>
      </c>
      <c r="C11714" t="str">
        <f t="shared" ref="C11714:C11777" si="366">CONCATENATE(A11714,",",)</f>
        <v>656996,</v>
      </c>
      <c r="D11714">
        <v>146779</v>
      </c>
      <c r="E11714" t="str">
        <f t="shared" ref="E11714:E11777" si="367">CONCATENATE(D11714,",",)</f>
        <v>146779,</v>
      </c>
    </row>
    <row r="11715" spans="1:5" hidden="1" x14ac:dyDescent="0.25">
      <c r="A11715">
        <v>683767</v>
      </c>
      <c r="B11715">
        <v>1</v>
      </c>
      <c r="C11715" t="str">
        <f t="shared" si="366"/>
        <v>683767,</v>
      </c>
      <c r="D11715">
        <v>127205</v>
      </c>
      <c r="E11715" t="str">
        <f t="shared" si="367"/>
        <v>127205,</v>
      </c>
    </row>
    <row r="11716" spans="1:5" hidden="1" x14ac:dyDescent="0.25">
      <c r="A11716">
        <v>690774</v>
      </c>
      <c r="B11716">
        <v>1</v>
      </c>
      <c r="C11716" t="str">
        <f t="shared" si="366"/>
        <v>690774,</v>
      </c>
      <c r="D11716">
        <v>196309</v>
      </c>
      <c r="E11716" t="str">
        <f t="shared" si="367"/>
        <v>196309,</v>
      </c>
    </row>
    <row r="11717" spans="1:5" hidden="1" x14ac:dyDescent="0.25">
      <c r="A11717">
        <v>679104</v>
      </c>
      <c r="B11717">
        <v>1</v>
      </c>
      <c r="C11717" t="str">
        <f t="shared" si="366"/>
        <v>679104,</v>
      </c>
      <c r="D11717">
        <v>265555</v>
      </c>
      <c r="E11717" t="str">
        <f t="shared" si="367"/>
        <v>265555,</v>
      </c>
    </row>
    <row r="11718" spans="1:5" hidden="1" x14ac:dyDescent="0.25">
      <c r="A11718">
        <v>690834</v>
      </c>
      <c r="B11718">
        <v>1</v>
      </c>
      <c r="C11718" t="str">
        <f t="shared" si="366"/>
        <v>690834,</v>
      </c>
      <c r="D11718">
        <v>229663</v>
      </c>
      <c r="E11718" t="str">
        <f t="shared" si="367"/>
        <v>229663,</v>
      </c>
    </row>
    <row r="11719" spans="1:5" hidden="1" x14ac:dyDescent="0.25">
      <c r="A11719">
        <v>671192</v>
      </c>
      <c r="B11719">
        <v>1</v>
      </c>
      <c r="C11719" t="str">
        <f t="shared" si="366"/>
        <v>671192,</v>
      </c>
      <c r="D11719">
        <v>290892</v>
      </c>
      <c r="E11719" t="str">
        <f t="shared" si="367"/>
        <v>290892,</v>
      </c>
    </row>
    <row r="11720" spans="1:5" hidden="1" x14ac:dyDescent="0.25">
      <c r="A11720">
        <v>664956</v>
      </c>
      <c r="B11720">
        <v>1</v>
      </c>
      <c r="C11720" t="str">
        <f t="shared" si="366"/>
        <v>664956,</v>
      </c>
      <c r="D11720">
        <v>189202</v>
      </c>
      <c r="E11720" t="str">
        <f t="shared" si="367"/>
        <v>189202,</v>
      </c>
    </row>
    <row r="11721" spans="1:5" hidden="1" x14ac:dyDescent="0.25">
      <c r="A11721">
        <v>668882</v>
      </c>
      <c r="B11721">
        <v>1</v>
      </c>
      <c r="C11721" t="str">
        <f t="shared" si="366"/>
        <v>668882,</v>
      </c>
      <c r="D11721">
        <v>300068</v>
      </c>
      <c r="E11721" t="str">
        <f t="shared" si="367"/>
        <v>300068,</v>
      </c>
    </row>
    <row r="11722" spans="1:5" hidden="1" x14ac:dyDescent="0.25">
      <c r="A11722">
        <v>683999</v>
      </c>
      <c r="B11722">
        <v>1</v>
      </c>
      <c r="C11722" t="str">
        <f t="shared" si="366"/>
        <v>683999,</v>
      </c>
      <c r="D11722">
        <v>225219</v>
      </c>
      <c r="E11722" t="str">
        <f t="shared" si="367"/>
        <v>225219,</v>
      </c>
    </row>
    <row r="11723" spans="1:5" hidden="1" x14ac:dyDescent="0.25">
      <c r="A11723">
        <v>662165</v>
      </c>
      <c r="B11723">
        <v>1</v>
      </c>
      <c r="C11723" t="str">
        <f t="shared" si="366"/>
        <v>662165,</v>
      </c>
      <c r="D11723">
        <v>264729</v>
      </c>
      <c r="E11723" t="str">
        <f t="shared" si="367"/>
        <v>264729,</v>
      </c>
    </row>
    <row r="11724" spans="1:5" hidden="1" x14ac:dyDescent="0.25">
      <c r="A11724">
        <v>660844</v>
      </c>
      <c r="B11724">
        <v>1</v>
      </c>
      <c r="C11724" t="str">
        <f t="shared" si="366"/>
        <v>660844,</v>
      </c>
      <c r="D11724">
        <v>229754</v>
      </c>
      <c r="E11724" t="str">
        <f t="shared" si="367"/>
        <v>229754,</v>
      </c>
    </row>
    <row r="11725" spans="1:5" hidden="1" x14ac:dyDescent="0.25">
      <c r="A11725">
        <v>676544</v>
      </c>
      <c r="B11725">
        <v>1</v>
      </c>
      <c r="C11725" t="str">
        <f t="shared" si="366"/>
        <v>676544,</v>
      </c>
      <c r="D11725">
        <v>294079</v>
      </c>
      <c r="E11725" t="str">
        <f t="shared" si="367"/>
        <v>294079,</v>
      </c>
    </row>
    <row r="11726" spans="1:5" hidden="1" x14ac:dyDescent="0.25">
      <c r="A11726">
        <v>669925</v>
      </c>
      <c r="B11726">
        <v>1</v>
      </c>
      <c r="C11726" t="str">
        <f t="shared" si="366"/>
        <v>669925,</v>
      </c>
      <c r="D11726">
        <v>292312</v>
      </c>
      <c r="E11726" t="str">
        <f t="shared" si="367"/>
        <v>292312,</v>
      </c>
    </row>
    <row r="11727" spans="1:5" hidden="1" x14ac:dyDescent="0.25">
      <c r="A11727">
        <v>656697</v>
      </c>
      <c r="B11727">
        <v>1</v>
      </c>
      <c r="C11727" t="str">
        <f t="shared" si="366"/>
        <v>656697,</v>
      </c>
      <c r="D11727">
        <v>149634</v>
      </c>
      <c r="E11727" t="str">
        <f t="shared" si="367"/>
        <v>149634,</v>
      </c>
    </row>
    <row r="11728" spans="1:5" hidden="1" x14ac:dyDescent="0.25">
      <c r="A11728">
        <v>692144</v>
      </c>
      <c r="B11728">
        <v>1</v>
      </c>
      <c r="C11728" t="str">
        <f t="shared" si="366"/>
        <v>692144,</v>
      </c>
      <c r="D11728">
        <v>191516</v>
      </c>
      <c r="E11728" t="str">
        <f t="shared" si="367"/>
        <v>191516,</v>
      </c>
    </row>
    <row r="11729" spans="1:5" hidden="1" x14ac:dyDescent="0.25">
      <c r="A11729">
        <v>669041</v>
      </c>
      <c r="B11729">
        <v>1</v>
      </c>
      <c r="C11729" t="str">
        <f t="shared" si="366"/>
        <v>669041,</v>
      </c>
      <c r="D11729">
        <v>191521</v>
      </c>
      <c r="E11729" t="str">
        <f t="shared" si="367"/>
        <v>191521,</v>
      </c>
    </row>
    <row r="11730" spans="1:5" hidden="1" x14ac:dyDescent="0.25">
      <c r="A11730">
        <v>686676</v>
      </c>
      <c r="B11730">
        <v>1</v>
      </c>
      <c r="C11730" t="str">
        <f t="shared" si="366"/>
        <v>686676,</v>
      </c>
      <c r="D11730">
        <v>190430</v>
      </c>
      <c r="E11730" t="str">
        <f t="shared" si="367"/>
        <v>190430,</v>
      </c>
    </row>
    <row r="11731" spans="1:5" hidden="1" x14ac:dyDescent="0.25">
      <c r="A11731">
        <v>656875</v>
      </c>
      <c r="B11731">
        <v>1</v>
      </c>
      <c r="C11731" t="str">
        <f t="shared" si="366"/>
        <v>656875,</v>
      </c>
      <c r="D11731">
        <v>195521</v>
      </c>
      <c r="E11731" t="str">
        <f t="shared" si="367"/>
        <v>195521,</v>
      </c>
    </row>
    <row r="11732" spans="1:5" hidden="1" x14ac:dyDescent="0.25">
      <c r="A11732">
        <v>661436</v>
      </c>
      <c r="B11732">
        <v>1</v>
      </c>
      <c r="C11732" t="str">
        <f t="shared" si="366"/>
        <v>661436,</v>
      </c>
      <c r="D11732">
        <v>161121</v>
      </c>
      <c r="E11732" t="str">
        <f t="shared" si="367"/>
        <v>161121,</v>
      </c>
    </row>
    <row r="11733" spans="1:5" hidden="1" x14ac:dyDescent="0.25">
      <c r="A11733">
        <v>670364</v>
      </c>
      <c r="B11733">
        <v>1</v>
      </c>
      <c r="C11733" t="str">
        <f t="shared" si="366"/>
        <v>670364,</v>
      </c>
      <c r="D11733">
        <v>259262</v>
      </c>
      <c r="E11733" t="str">
        <f t="shared" si="367"/>
        <v>259262,</v>
      </c>
    </row>
    <row r="11734" spans="1:5" hidden="1" x14ac:dyDescent="0.25">
      <c r="A11734">
        <v>691884</v>
      </c>
      <c r="B11734">
        <v>1</v>
      </c>
      <c r="C11734" t="str">
        <f t="shared" si="366"/>
        <v>691884,</v>
      </c>
      <c r="D11734">
        <v>188152</v>
      </c>
      <c r="E11734" t="str">
        <f t="shared" si="367"/>
        <v>188152,</v>
      </c>
    </row>
    <row r="11735" spans="1:5" hidden="1" x14ac:dyDescent="0.25">
      <c r="A11735">
        <v>677789</v>
      </c>
      <c r="B11735">
        <v>1</v>
      </c>
      <c r="C11735" t="str">
        <f t="shared" si="366"/>
        <v>677789,</v>
      </c>
      <c r="D11735">
        <v>102397</v>
      </c>
      <c r="E11735" t="str">
        <f t="shared" si="367"/>
        <v>102397,</v>
      </c>
    </row>
    <row r="11736" spans="1:5" hidden="1" x14ac:dyDescent="0.25">
      <c r="A11736">
        <v>663937</v>
      </c>
      <c r="B11736">
        <v>1</v>
      </c>
      <c r="C11736" t="str">
        <f t="shared" si="366"/>
        <v>663937,</v>
      </c>
      <c r="D11736">
        <v>190514</v>
      </c>
      <c r="E11736" t="str">
        <f t="shared" si="367"/>
        <v>190514,</v>
      </c>
    </row>
    <row r="11737" spans="1:5" hidden="1" x14ac:dyDescent="0.25">
      <c r="A11737">
        <v>678708</v>
      </c>
      <c r="B11737">
        <v>1</v>
      </c>
      <c r="C11737" t="str">
        <f t="shared" si="366"/>
        <v>678708,</v>
      </c>
      <c r="D11737">
        <v>227305</v>
      </c>
      <c r="E11737" t="str">
        <f t="shared" si="367"/>
        <v>227305,</v>
      </c>
    </row>
    <row r="11738" spans="1:5" hidden="1" x14ac:dyDescent="0.25">
      <c r="A11738">
        <v>674665</v>
      </c>
      <c r="B11738">
        <v>1</v>
      </c>
      <c r="C11738" t="str">
        <f t="shared" si="366"/>
        <v>674665,</v>
      </c>
      <c r="D11738">
        <v>58538</v>
      </c>
      <c r="E11738" t="str">
        <f t="shared" si="367"/>
        <v>58538,</v>
      </c>
    </row>
    <row r="11739" spans="1:5" hidden="1" x14ac:dyDescent="0.25">
      <c r="A11739">
        <v>683756</v>
      </c>
      <c r="B11739">
        <v>1</v>
      </c>
      <c r="C11739" t="str">
        <f t="shared" si="366"/>
        <v>683756,</v>
      </c>
      <c r="D11739">
        <v>125111</v>
      </c>
      <c r="E11739" t="str">
        <f t="shared" si="367"/>
        <v>125111,</v>
      </c>
    </row>
    <row r="11740" spans="1:5" hidden="1" x14ac:dyDescent="0.25">
      <c r="A11740">
        <v>670731</v>
      </c>
      <c r="B11740">
        <v>1</v>
      </c>
      <c r="C11740" t="str">
        <f t="shared" si="366"/>
        <v>670731,</v>
      </c>
      <c r="D11740">
        <v>161220</v>
      </c>
      <c r="E11740" t="str">
        <f t="shared" si="367"/>
        <v>161220,</v>
      </c>
    </row>
    <row r="11741" spans="1:5" hidden="1" x14ac:dyDescent="0.25">
      <c r="A11741">
        <v>655390</v>
      </c>
      <c r="B11741">
        <v>1</v>
      </c>
      <c r="C11741" t="str">
        <f t="shared" si="366"/>
        <v>655390,</v>
      </c>
      <c r="D11741">
        <v>58311</v>
      </c>
      <c r="E11741" t="str">
        <f t="shared" si="367"/>
        <v>58311,</v>
      </c>
    </row>
    <row r="11742" spans="1:5" hidden="1" x14ac:dyDescent="0.25">
      <c r="A11742">
        <v>656116</v>
      </c>
      <c r="B11742">
        <v>1</v>
      </c>
      <c r="C11742" t="str">
        <f t="shared" si="366"/>
        <v>656116,</v>
      </c>
      <c r="D11742">
        <v>293872</v>
      </c>
      <c r="E11742" t="str">
        <f t="shared" si="367"/>
        <v>293872,</v>
      </c>
    </row>
    <row r="11743" spans="1:5" hidden="1" x14ac:dyDescent="0.25">
      <c r="A11743">
        <v>657353</v>
      </c>
      <c r="B11743">
        <v>1</v>
      </c>
      <c r="C11743" t="str">
        <f t="shared" si="366"/>
        <v>657353,</v>
      </c>
      <c r="D11743">
        <v>293588</v>
      </c>
      <c r="E11743" t="str">
        <f t="shared" si="367"/>
        <v>293588,</v>
      </c>
    </row>
    <row r="11744" spans="1:5" hidden="1" x14ac:dyDescent="0.25">
      <c r="A11744">
        <v>688518</v>
      </c>
      <c r="B11744">
        <v>1</v>
      </c>
      <c r="C11744" t="str">
        <f t="shared" si="366"/>
        <v>688518,</v>
      </c>
      <c r="D11744">
        <v>129702</v>
      </c>
      <c r="E11744" t="str">
        <f t="shared" si="367"/>
        <v>129702,</v>
      </c>
    </row>
    <row r="11745" spans="1:5" hidden="1" x14ac:dyDescent="0.25">
      <c r="A11745">
        <v>691591</v>
      </c>
      <c r="B11745">
        <v>1</v>
      </c>
      <c r="C11745" t="str">
        <f t="shared" si="366"/>
        <v>691591,</v>
      </c>
      <c r="D11745">
        <v>292748</v>
      </c>
      <c r="E11745" t="str">
        <f t="shared" si="367"/>
        <v>292748,</v>
      </c>
    </row>
    <row r="11746" spans="1:5" hidden="1" x14ac:dyDescent="0.25">
      <c r="A11746">
        <v>665724</v>
      </c>
      <c r="B11746">
        <v>1</v>
      </c>
      <c r="C11746" t="str">
        <f t="shared" si="366"/>
        <v>665724,</v>
      </c>
      <c r="D11746">
        <v>191686</v>
      </c>
      <c r="E11746" t="str">
        <f t="shared" si="367"/>
        <v>191686,</v>
      </c>
    </row>
    <row r="11747" spans="1:5" hidden="1" x14ac:dyDescent="0.25">
      <c r="A11747">
        <v>672185</v>
      </c>
      <c r="B11747">
        <v>1</v>
      </c>
      <c r="C11747" t="str">
        <f t="shared" si="366"/>
        <v>672185,</v>
      </c>
      <c r="D11747">
        <v>290612</v>
      </c>
      <c r="E11747" t="str">
        <f t="shared" si="367"/>
        <v>290612,</v>
      </c>
    </row>
    <row r="11748" spans="1:5" hidden="1" x14ac:dyDescent="0.25">
      <c r="A11748">
        <v>685249</v>
      </c>
      <c r="B11748">
        <v>1</v>
      </c>
      <c r="C11748" t="str">
        <f t="shared" si="366"/>
        <v>685249,</v>
      </c>
      <c r="D11748">
        <v>300167</v>
      </c>
      <c r="E11748" t="str">
        <f t="shared" si="367"/>
        <v>300167,</v>
      </c>
    </row>
    <row r="11749" spans="1:5" hidden="1" x14ac:dyDescent="0.25">
      <c r="A11749">
        <v>663507</v>
      </c>
      <c r="B11749">
        <v>1</v>
      </c>
      <c r="C11749" t="str">
        <f t="shared" si="366"/>
        <v>663507,</v>
      </c>
      <c r="D11749">
        <v>147630</v>
      </c>
      <c r="E11749" t="str">
        <f t="shared" si="367"/>
        <v>147630,</v>
      </c>
    </row>
    <row r="11750" spans="1:5" hidden="1" x14ac:dyDescent="0.25">
      <c r="A11750">
        <v>668625</v>
      </c>
      <c r="B11750">
        <v>1</v>
      </c>
      <c r="C11750" t="str">
        <f t="shared" si="366"/>
        <v>668625,</v>
      </c>
      <c r="D11750">
        <v>290601</v>
      </c>
      <c r="E11750" t="str">
        <f t="shared" si="367"/>
        <v>290601,</v>
      </c>
    </row>
    <row r="11751" spans="1:5" hidden="1" x14ac:dyDescent="0.25">
      <c r="A11751">
        <v>667875</v>
      </c>
      <c r="B11751">
        <v>1</v>
      </c>
      <c r="C11751" t="str">
        <f t="shared" si="366"/>
        <v>667875,</v>
      </c>
      <c r="D11751">
        <v>86089</v>
      </c>
      <c r="E11751" t="str">
        <f t="shared" si="367"/>
        <v>86089,</v>
      </c>
    </row>
    <row r="11752" spans="1:5" hidden="1" x14ac:dyDescent="0.25">
      <c r="A11752">
        <v>679498</v>
      </c>
      <c r="B11752">
        <v>1</v>
      </c>
      <c r="C11752" t="str">
        <f t="shared" si="366"/>
        <v>679498,</v>
      </c>
      <c r="D11752">
        <v>227346</v>
      </c>
      <c r="E11752" t="str">
        <f t="shared" si="367"/>
        <v>227346,</v>
      </c>
    </row>
    <row r="11753" spans="1:5" hidden="1" x14ac:dyDescent="0.25">
      <c r="A11753">
        <v>686099</v>
      </c>
      <c r="B11753">
        <v>1</v>
      </c>
      <c r="C11753" t="str">
        <f t="shared" si="366"/>
        <v>686099,</v>
      </c>
      <c r="D11753">
        <v>296250</v>
      </c>
      <c r="E11753" t="str">
        <f t="shared" si="367"/>
        <v>296250,</v>
      </c>
    </row>
    <row r="11754" spans="1:5" hidden="1" x14ac:dyDescent="0.25">
      <c r="A11754">
        <v>688063</v>
      </c>
      <c r="B11754">
        <v>1</v>
      </c>
      <c r="C11754" t="str">
        <f t="shared" si="366"/>
        <v>688063,</v>
      </c>
      <c r="D11754">
        <v>99978</v>
      </c>
      <c r="E11754" t="str">
        <f t="shared" si="367"/>
        <v>99978,</v>
      </c>
    </row>
    <row r="11755" spans="1:5" hidden="1" x14ac:dyDescent="0.25">
      <c r="A11755">
        <v>687645</v>
      </c>
      <c r="B11755">
        <v>1</v>
      </c>
      <c r="C11755" t="str">
        <f t="shared" si="366"/>
        <v>687645,</v>
      </c>
      <c r="D11755">
        <v>162201</v>
      </c>
      <c r="E11755" t="str">
        <f t="shared" si="367"/>
        <v>162201,</v>
      </c>
    </row>
    <row r="11756" spans="1:5" hidden="1" x14ac:dyDescent="0.25">
      <c r="A11756">
        <v>688206</v>
      </c>
      <c r="B11756">
        <v>1</v>
      </c>
      <c r="C11756" t="str">
        <f t="shared" si="366"/>
        <v>688206,</v>
      </c>
      <c r="D11756">
        <v>264396</v>
      </c>
      <c r="E11756" t="str">
        <f t="shared" si="367"/>
        <v>264396,</v>
      </c>
    </row>
    <row r="11757" spans="1:5" hidden="1" x14ac:dyDescent="0.25">
      <c r="A11757">
        <v>676570</v>
      </c>
      <c r="B11757">
        <v>1</v>
      </c>
      <c r="C11757" t="str">
        <f t="shared" si="366"/>
        <v>676570,</v>
      </c>
      <c r="D11757">
        <v>190319</v>
      </c>
      <c r="E11757" t="str">
        <f t="shared" si="367"/>
        <v>190319,</v>
      </c>
    </row>
    <row r="11758" spans="1:5" hidden="1" x14ac:dyDescent="0.25">
      <c r="A11758">
        <v>664227</v>
      </c>
      <c r="B11758">
        <v>1</v>
      </c>
      <c r="C11758" t="str">
        <f t="shared" si="366"/>
        <v>664227,</v>
      </c>
      <c r="D11758">
        <v>160853</v>
      </c>
      <c r="E11758" t="str">
        <f t="shared" si="367"/>
        <v>160853,</v>
      </c>
    </row>
    <row r="11759" spans="1:5" hidden="1" x14ac:dyDescent="0.25">
      <c r="A11759">
        <v>666952</v>
      </c>
      <c r="B11759">
        <v>1</v>
      </c>
      <c r="C11759" t="str">
        <f t="shared" si="366"/>
        <v>666952,</v>
      </c>
      <c r="D11759">
        <v>192296</v>
      </c>
      <c r="E11759" t="str">
        <f t="shared" si="367"/>
        <v>192296,</v>
      </c>
    </row>
    <row r="11760" spans="1:5" hidden="1" x14ac:dyDescent="0.25">
      <c r="A11760">
        <v>685618</v>
      </c>
      <c r="B11760">
        <v>1</v>
      </c>
      <c r="C11760" t="str">
        <f t="shared" si="366"/>
        <v>685618,</v>
      </c>
      <c r="D11760">
        <v>225248</v>
      </c>
      <c r="E11760" t="str">
        <f t="shared" si="367"/>
        <v>225248,</v>
      </c>
    </row>
    <row r="11761" spans="1:5" hidden="1" x14ac:dyDescent="0.25">
      <c r="A11761">
        <v>673441</v>
      </c>
      <c r="B11761">
        <v>1</v>
      </c>
      <c r="C11761" t="str">
        <f t="shared" si="366"/>
        <v>673441,</v>
      </c>
      <c r="D11761">
        <v>148563</v>
      </c>
      <c r="E11761" t="str">
        <f t="shared" si="367"/>
        <v>148563,</v>
      </c>
    </row>
    <row r="11762" spans="1:5" hidden="1" x14ac:dyDescent="0.25">
      <c r="A11762">
        <v>664000</v>
      </c>
      <c r="B11762">
        <v>1</v>
      </c>
      <c r="C11762" t="str">
        <f t="shared" si="366"/>
        <v>664000,</v>
      </c>
      <c r="D11762">
        <v>150147</v>
      </c>
      <c r="E11762" t="str">
        <f t="shared" si="367"/>
        <v>150147,</v>
      </c>
    </row>
    <row r="11763" spans="1:5" hidden="1" x14ac:dyDescent="0.25">
      <c r="A11763">
        <v>683723</v>
      </c>
      <c r="B11763">
        <v>1</v>
      </c>
      <c r="C11763" t="str">
        <f t="shared" si="366"/>
        <v>683723,</v>
      </c>
      <c r="D11763">
        <v>146283</v>
      </c>
      <c r="E11763" t="str">
        <f t="shared" si="367"/>
        <v>146283,</v>
      </c>
    </row>
    <row r="11764" spans="1:5" hidden="1" x14ac:dyDescent="0.25">
      <c r="A11764">
        <v>655820</v>
      </c>
      <c r="B11764">
        <v>1</v>
      </c>
      <c r="C11764" t="str">
        <f t="shared" si="366"/>
        <v>655820,</v>
      </c>
      <c r="D11764">
        <v>196985</v>
      </c>
      <c r="E11764" t="str">
        <f t="shared" si="367"/>
        <v>196985,</v>
      </c>
    </row>
    <row r="11765" spans="1:5" hidden="1" x14ac:dyDescent="0.25">
      <c r="A11765">
        <v>659590</v>
      </c>
      <c r="B11765">
        <v>1</v>
      </c>
      <c r="C11765" t="str">
        <f t="shared" si="366"/>
        <v>659590,</v>
      </c>
      <c r="D11765">
        <v>194243</v>
      </c>
      <c r="E11765" t="str">
        <f t="shared" si="367"/>
        <v>194243,</v>
      </c>
    </row>
    <row r="11766" spans="1:5" hidden="1" x14ac:dyDescent="0.25">
      <c r="A11766">
        <v>678207</v>
      </c>
      <c r="B11766">
        <v>1</v>
      </c>
      <c r="C11766" t="str">
        <f t="shared" si="366"/>
        <v>678207,</v>
      </c>
      <c r="D11766">
        <v>160722</v>
      </c>
      <c r="E11766" t="str">
        <f t="shared" si="367"/>
        <v>160722,</v>
      </c>
    </row>
    <row r="11767" spans="1:5" hidden="1" x14ac:dyDescent="0.25">
      <c r="A11767">
        <v>660082</v>
      </c>
      <c r="B11767">
        <v>1</v>
      </c>
      <c r="C11767" t="str">
        <f t="shared" si="366"/>
        <v>660082,</v>
      </c>
      <c r="D11767">
        <v>226849</v>
      </c>
      <c r="E11767" t="str">
        <f t="shared" si="367"/>
        <v>226849,</v>
      </c>
    </row>
    <row r="11768" spans="1:5" hidden="1" x14ac:dyDescent="0.25">
      <c r="A11768">
        <v>662143</v>
      </c>
      <c r="B11768">
        <v>1</v>
      </c>
      <c r="C11768" t="str">
        <f t="shared" si="366"/>
        <v>662143,</v>
      </c>
      <c r="D11768">
        <v>148961</v>
      </c>
      <c r="E11768" t="str">
        <f t="shared" si="367"/>
        <v>148961,</v>
      </c>
    </row>
    <row r="11769" spans="1:5" hidden="1" x14ac:dyDescent="0.25">
      <c r="A11769">
        <v>678166</v>
      </c>
      <c r="B11769">
        <v>1</v>
      </c>
      <c r="C11769" t="str">
        <f t="shared" si="366"/>
        <v>678166,</v>
      </c>
      <c r="D11769">
        <v>294302</v>
      </c>
      <c r="E11769" t="str">
        <f t="shared" si="367"/>
        <v>294302,</v>
      </c>
    </row>
    <row r="11770" spans="1:5" hidden="1" x14ac:dyDescent="0.25">
      <c r="A11770">
        <v>682817</v>
      </c>
      <c r="B11770">
        <v>1</v>
      </c>
      <c r="C11770" t="str">
        <f t="shared" si="366"/>
        <v>682817,</v>
      </c>
      <c r="D11770">
        <v>148682</v>
      </c>
      <c r="E11770" t="str">
        <f t="shared" si="367"/>
        <v>148682,</v>
      </c>
    </row>
    <row r="11771" spans="1:5" hidden="1" x14ac:dyDescent="0.25">
      <c r="A11771">
        <v>678829</v>
      </c>
      <c r="B11771">
        <v>1</v>
      </c>
      <c r="C11771" t="str">
        <f t="shared" si="366"/>
        <v>678829,</v>
      </c>
      <c r="D11771">
        <v>293744</v>
      </c>
      <c r="E11771" t="str">
        <f t="shared" si="367"/>
        <v>293744,</v>
      </c>
    </row>
    <row r="11772" spans="1:5" hidden="1" x14ac:dyDescent="0.25">
      <c r="A11772">
        <v>684263</v>
      </c>
      <c r="B11772">
        <v>1</v>
      </c>
      <c r="C11772" t="str">
        <f t="shared" si="366"/>
        <v>684263,</v>
      </c>
      <c r="D11772">
        <v>230376</v>
      </c>
      <c r="E11772" t="str">
        <f t="shared" si="367"/>
        <v>230376,</v>
      </c>
    </row>
    <row r="11773" spans="1:5" hidden="1" x14ac:dyDescent="0.25">
      <c r="A11773">
        <v>688691</v>
      </c>
      <c r="B11773">
        <v>1</v>
      </c>
      <c r="C11773" t="str">
        <f t="shared" si="366"/>
        <v>688691,</v>
      </c>
      <c r="D11773">
        <v>296078</v>
      </c>
      <c r="E11773" t="str">
        <f t="shared" si="367"/>
        <v>296078,</v>
      </c>
    </row>
    <row r="11774" spans="1:5" hidden="1" x14ac:dyDescent="0.25">
      <c r="A11774">
        <v>668038</v>
      </c>
      <c r="B11774">
        <v>1</v>
      </c>
      <c r="C11774" t="str">
        <f t="shared" si="366"/>
        <v>668038,</v>
      </c>
      <c r="D11774">
        <v>128464</v>
      </c>
      <c r="E11774" t="str">
        <f t="shared" si="367"/>
        <v>128464,</v>
      </c>
    </row>
    <row r="11775" spans="1:5" hidden="1" x14ac:dyDescent="0.25">
      <c r="A11775">
        <v>670830</v>
      </c>
      <c r="B11775">
        <v>1</v>
      </c>
      <c r="C11775" t="str">
        <f t="shared" si="366"/>
        <v>670830,</v>
      </c>
      <c r="D11775">
        <v>296062</v>
      </c>
      <c r="E11775" t="str">
        <f t="shared" si="367"/>
        <v>296062,</v>
      </c>
    </row>
    <row r="11776" spans="1:5" hidden="1" x14ac:dyDescent="0.25">
      <c r="A11776">
        <v>659208</v>
      </c>
      <c r="B11776">
        <v>1</v>
      </c>
      <c r="C11776" t="str">
        <f t="shared" si="366"/>
        <v>659208,</v>
      </c>
      <c r="D11776">
        <v>227273</v>
      </c>
      <c r="E11776" t="str">
        <f t="shared" si="367"/>
        <v>227273,</v>
      </c>
    </row>
    <row r="11777" spans="1:5" hidden="1" x14ac:dyDescent="0.25">
      <c r="A11777">
        <v>679158</v>
      </c>
      <c r="B11777">
        <v>1</v>
      </c>
      <c r="C11777" t="str">
        <f t="shared" si="366"/>
        <v>679158,</v>
      </c>
      <c r="D11777">
        <v>265335</v>
      </c>
      <c r="E11777" t="str">
        <f t="shared" si="367"/>
        <v>265335,</v>
      </c>
    </row>
    <row r="11778" spans="1:5" hidden="1" x14ac:dyDescent="0.25">
      <c r="A11778">
        <v>691588</v>
      </c>
      <c r="B11778">
        <v>1</v>
      </c>
      <c r="C11778" t="str">
        <f t="shared" ref="C11778:C11841" si="368">CONCATENATE(A11778,",",)</f>
        <v>691588,</v>
      </c>
      <c r="D11778">
        <v>164349</v>
      </c>
      <c r="E11778" t="str">
        <f t="shared" ref="E11778:E11841" si="369">CONCATENATE(D11778,",",)</f>
        <v>164349,</v>
      </c>
    </row>
    <row r="11779" spans="1:5" hidden="1" x14ac:dyDescent="0.25">
      <c r="A11779">
        <v>685691</v>
      </c>
      <c r="B11779">
        <v>1</v>
      </c>
      <c r="C11779" t="str">
        <f t="shared" si="368"/>
        <v>685691,</v>
      </c>
      <c r="D11779">
        <v>86278</v>
      </c>
      <c r="E11779" t="str">
        <f t="shared" si="369"/>
        <v>86278,</v>
      </c>
    </row>
    <row r="11780" spans="1:5" hidden="1" x14ac:dyDescent="0.25">
      <c r="A11780">
        <v>679850</v>
      </c>
      <c r="B11780">
        <v>1</v>
      </c>
      <c r="C11780" t="str">
        <f t="shared" si="368"/>
        <v>679850,</v>
      </c>
      <c r="D11780">
        <v>124603</v>
      </c>
      <c r="E11780" t="str">
        <f t="shared" si="369"/>
        <v>124603,</v>
      </c>
    </row>
    <row r="11781" spans="1:5" hidden="1" x14ac:dyDescent="0.25">
      <c r="A11781">
        <v>659860</v>
      </c>
      <c r="B11781">
        <v>1</v>
      </c>
      <c r="C11781" t="str">
        <f t="shared" si="368"/>
        <v>659860,</v>
      </c>
      <c r="D11781">
        <v>151653</v>
      </c>
      <c r="E11781" t="str">
        <f t="shared" si="369"/>
        <v>151653,</v>
      </c>
    </row>
    <row r="11782" spans="1:5" hidden="1" x14ac:dyDescent="0.25">
      <c r="A11782">
        <v>683718</v>
      </c>
      <c r="B11782">
        <v>1</v>
      </c>
      <c r="C11782" t="str">
        <f t="shared" si="368"/>
        <v>683718,</v>
      </c>
      <c r="D11782">
        <v>58737</v>
      </c>
      <c r="E11782" t="str">
        <f t="shared" si="369"/>
        <v>58737,</v>
      </c>
    </row>
    <row r="11783" spans="1:5" hidden="1" x14ac:dyDescent="0.25">
      <c r="A11783">
        <v>656909</v>
      </c>
      <c r="B11783">
        <v>1</v>
      </c>
      <c r="C11783" t="str">
        <f t="shared" si="368"/>
        <v>656909,</v>
      </c>
      <c r="D11783">
        <v>151159</v>
      </c>
      <c r="E11783" t="str">
        <f t="shared" si="369"/>
        <v>151159,</v>
      </c>
    </row>
    <row r="11784" spans="1:5" hidden="1" x14ac:dyDescent="0.25">
      <c r="A11784">
        <v>691965</v>
      </c>
      <c r="B11784">
        <v>1</v>
      </c>
      <c r="C11784" t="str">
        <f t="shared" si="368"/>
        <v>691965,</v>
      </c>
      <c r="D11784">
        <v>227691</v>
      </c>
      <c r="E11784" t="str">
        <f t="shared" si="369"/>
        <v>227691,</v>
      </c>
    </row>
    <row r="11785" spans="1:5" hidden="1" x14ac:dyDescent="0.25">
      <c r="A11785">
        <v>691665</v>
      </c>
      <c r="B11785">
        <v>1</v>
      </c>
      <c r="C11785" t="str">
        <f t="shared" si="368"/>
        <v>691665,</v>
      </c>
      <c r="D11785">
        <v>101364</v>
      </c>
      <c r="E11785" t="str">
        <f t="shared" si="369"/>
        <v>101364,</v>
      </c>
    </row>
    <row r="11786" spans="1:5" hidden="1" x14ac:dyDescent="0.25">
      <c r="A11786">
        <v>661615</v>
      </c>
      <c r="B11786">
        <v>1</v>
      </c>
      <c r="C11786" t="str">
        <f t="shared" si="368"/>
        <v>661615,</v>
      </c>
      <c r="D11786">
        <v>297084</v>
      </c>
      <c r="E11786" t="str">
        <f t="shared" si="369"/>
        <v>297084,</v>
      </c>
    </row>
    <row r="11787" spans="1:5" hidden="1" x14ac:dyDescent="0.25">
      <c r="A11787">
        <v>679950</v>
      </c>
      <c r="B11787">
        <v>1</v>
      </c>
      <c r="C11787" t="str">
        <f t="shared" si="368"/>
        <v>679950,</v>
      </c>
      <c r="D11787">
        <v>257556</v>
      </c>
      <c r="E11787" t="str">
        <f t="shared" si="369"/>
        <v>257556,</v>
      </c>
    </row>
    <row r="11788" spans="1:5" hidden="1" x14ac:dyDescent="0.25">
      <c r="A11788">
        <v>664095</v>
      </c>
      <c r="B11788">
        <v>1</v>
      </c>
      <c r="C11788" t="str">
        <f t="shared" si="368"/>
        <v>664095,</v>
      </c>
      <c r="D11788">
        <v>265736</v>
      </c>
      <c r="E11788" t="str">
        <f t="shared" si="369"/>
        <v>265736,</v>
      </c>
    </row>
    <row r="11789" spans="1:5" hidden="1" x14ac:dyDescent="0.25">
      <c r="A11789">
        <v>679299</v>
      </c>
      <c r="B11789">
        <v>1</v>
      </c>
      <c r="C11789" t="str">
        <f t="shared" si="368"/>
        <v>679299,</v>
      </c>
      <c r="D11789">
        <v>230644</v>
      </c>
      <c r="E11789" t="str">
        <f t="shared" si="369"/>
        <v>230644,</v>
      </c>
    </row>
    <row r="11790" spans="1:5" hidden="1" x14ac:dyDescent="0.25">
      <c r="A11790">
        <v>690353</v>
      </c>
      <c r="B11790">
        <v>1</v>
      </c>
      <c r="C11790" t="str">
        <f t="shared" si="368"/>
        <v>690353,</v>
      </c>
      <c r="D11790">
        <v>292240</v>
      </c>
      <c r="E11790" t="str">
        <f t="shared" si="369"/>
        <v>292240,</v>
      </c>
    </row>
    <row r="11791" spans="1:5" hidden="1" x14ac:dyDescent="0.25">
      <c r="A11791">
        <v>681446</v>
      </c>
      <c r="B11791">
        <v>1</v>
      </c>
      <c r="C11791" t="str">
        <f t="shared" si="368"/>
        <v>681446,</v>
      </c>
      <c r="D11791">
        <v>58770</v>
      </c>
      <c r="E11791" t="str">
        <f t="shared" si="369"/>
        <v>58770,</v>
      </c>
    </row>
    <row r="11792" spans="1:5" hidden="1" x14ac:dyDescent="0.25">
      <c r="A11792">
        <v>687311</v>
      </c>
      <c r="B11792">
        <v>1</v>
      </c>
      <c r="C11792" t="str">
        <f t="shared" si="368"/>
        <v>687311,</v>
      </c>
      <c r="D11792">
        <v>297490</v>
      </c>
      <c r="E11792" t="str">
        <f t="shared" si="369"/>
        <v>297490,</v>
      </c>
    </row>
    <row r="11793" spans="1:5" hidden="1" x14ac:dyDescent="0.25">
      <c r="A11793">
        <v>674953</v>
      </c>
      <c r="B11793">
        <v>1</v>
      </c>
      <c r="C11793" t="str">
        <f t="shared" si="368"/>
        <v>674953,</v>
      </c>
      <c r="D11793">
        <v>195539</v>
      </c>
      <c r="E11793" t="str">
        <f t="shared" si="369"/>
        <v>195539,</v>
      </c>
    </row>
    <row r="11794" spans="1:5" hidden="1" x14ac:dyDescent="0.25">
      <c r="A11794">
        <v>688696</v>
      </c>
      <c r="B11794">
        <v>1</v>
      </c>
      <c r="C11794" t="str">
        <f t="shared" si="368"/>
        <v>688696,</v>
      </c>
      <c r="D11794">
        <v>266325</v>
      </c>
      <c r="E11794" t="str">
        <f t="shared" si="369"/>
        <v>266325,</v>
      </c>
    </row>
    <row r="11795" spans="1:5" hidden="1" x14ac:dyDescent="0.25">
      <c r="A11795">
        <v>688171</v>
      </c>
      <c r="B11795">
        <v>1</v>
      </c>
      <c r="C11795" t="str">
        <f t="shared" si="368"/>
        <v>688171,</v>
      </c>
      <c r="D11795">
        <v>290455</v>
      </c>
      <c r="E11795" t="str">
        <f t="shared" si="369"/>
        <v>290455,</v>
      </c>
    </row>
    <row r="11796" spans="1:5" hidden="1" x14ac:dyDescent="0.25">
      <c r="A11796">
        <v>659813</v>
      </c>
      <c r="B11796">
        <v>1</v>
      </c>
      <c r="C11796" t="str">
        <f t="shared" si="368"/>
        <v>659813,</v>
      </c>
      <c r="D11796">
        <v>294559</v>
      </c>
      <c r="E11796" t="str">
        <f t="shared" si="369"/>
        <v>294559,</v>
      </c>
    </row>
    <row r="11797" spans="1:5" hidden="1" x14ac:dyDescent="0.25">
      <c r="A11797">
        <v>666244</v>
      </c>
      <c r="B11797">
        <v>1</v>
      </c>
      <c r="C11797" t="str">
        <f t="shared" si="368"/>
        <v>666244,</v>
      </c>
      <c r="D11797">
        <v>153247</v>
      </c>
      <c r="E11797" t="str">
        <f t="shared" si="369"/>
        <v>153247,</v>
      </c>
    </row>
    <row r="11798" spans="1:5" hidden="1" x14ac:dyDescent="0.25">
      <c r="A11798">
        <v>671711</v>
      </c>
      <c r="B11798">
        <v>1</v>
      </c>
      <c r="C11798" t="str">
        <f t="shared" si="368"/>
        <v>671711,</v>
      </c>
      <c r="D11798">
        <v>85762</v>
      </c>
      <c r="E11798" t="str">
        <f t="shared" si="369"/>
        <v>85762,</v>
      </c>
    </row>
    <row r="11799" spans="1:5" hidden="1" x14ac:dyDescent="0.25">
      <c r="A11799">
        <v>685795</v>
      </c>
      <c r="B11799">
        <v>1</v>
      </c>
      <c r="C11799" t="str">
        <f t="shared" si="368"/>
        <v>685795,</v>
      </c>
      <c r="D11799">
        <v>259015</v>
      </c>
      <c r="E11799" t="str">
        <f t="shared" si="369"/>
        <v>259015,</v>
      </c>
    </row>
    <row r="11800" spans="1:5" hidden="1" x14ac:dyDescent="0.25">
      <c r="A11800">
        <v>678041</v>
      </c>
      <c r="B11800">
        <v>1</v>
      </c>
      <c r="C11800" t="str">
        <f t="shared" si="368"/>
        <v>678041,</v>
      </c>
      <c r="D11800">
        <v>192994</v>
      </c>
      <c r="E11800" t="str">
        <f t="shared" si="369"/>
        <v>192994,</v>
      </c>
    </row>
    <row r="11801" spans="1:5" hidden="1" x14ac:dyDescent="0.25">
      <c r="A11801">
        <v>665918</v>
      </c>
      <c r="B11801">
        <v>1</v>
      </c>
      <c r="C11801" t="str">
        <f t="shared" si="368"/>
        <v>665918,</v>
      </c>
      <c r="D11801">
        <v>193460</v>
      </c>
      <c r="E11801" t="str">
        <f t="shared" si="369"/>
        <v>193460,</v>
      </c>
    </row>
    <row r="11802" spans="1:5" hidden="1" x14ac:dyDescent="0.25">
      <c r="A11802">
        <v>675802</v>
      </c>
      <c r="B11802">
        <v>1</v>
      </c>
      <c r="C11802" t="str">
        <f t="shared" si="368"/>
        <v>675802,</v>
      </c>
      <c r="D11802">
        <v>229753</v>
      </c>
      <c r="E11802" t="str">
        <f t="shared" si="369"/>
        <v>229753,</v>
      </c>
    </row>
    <row r="11803" spans="1:5" hidden="1" x14ac:dyDescent="0.25">
      <c r="A11803">
        <v>690812</v>
      </c>
      <c r="B11803">
        <v>1</v>
      </c>
      <c r="C11803" t="str">
        <f t="shared" si="368"/>
        <v>690812,</v>
      </c>
      <c r="D11803">
        <v>100494</v>
      </c>
      <c r="E11803" t="str">
        <f t="shared" si="369"/>
        <v>100494,</v>
      </c>
    </row>
    <row r="11804" spans="1:5" hidden="1" x14ac:dyDescent="0.25">
      <c r="A11804">
        <v>662140</v>
      </c>
      <c r="B11804">
        <v>1</v>
      </c>
      <c r="C11804" t="str">
        <f t="shared" si="368"/>
        <v>662140,</v>
      </c>
      <c r="D11804">
        <v>295969</v>
      </c>
      <c r="E11804" t="str">
        <f t="shared" si="369"/>
        <v>295969,</v>
      </c>
    </row>
    <row r="11805" spans="1:5" hidden="1" x14ac:dyDescent="0.25">
      <c r="A11805">
        <v>676260</v>
      </c>
      <c r="B11805">
        <v>1</v>
      </c>
      <c r="C11805" t="str">
        <f t="shared" si="368"/>
        <v>676260,</v>
      </c>
      <c r="D11805">
        <v>191435</v>
      </c>
      <c r="E11805" t="str">
        <f t="shared" si="369"/>
        <v>191435,</v>
      </c>
    </row>
    <row r="11806" spans="1:5" hidden="1" x14ac:dyDescent="0.25">
      <c r="A11806">
        <v>678046</v>
      </c>
      <c r="B11806">
        <v>1</v>
      </c>
      <c r="C11806" t="str">
        <f t="shared" si="368"/>
        <v>678046,</v>
      </c>
      <c r="D11806">
        <v>231238</v>
      </c>
      <c r="E11806" t="str">
        <f t="shared" si="369"/>
        <v>231238,</v>
      </c>
    </row>
    <row r="11807" spans="1:5" hidden="1" x14ac:dyDescent="0.25">
      <c r="A11807">
        <v>657323</v>
      </c>
      <c r="B11807">
        <v>1</v>
      </c>
      <c r="C11807" t="str">
        <f t="shared" si="368"/>
        <v>657323,</v>
      </c>
      <c r="D11807">
        <v>231246</v>
      </c>
      <c r="E11807" t="str">
        <f t="shared" si="369"/>
        <v>231246,</v>
      </c>
    </row>
    <row r="11808" spans="1:5" hidden="1" x14ac:dyDescent="0.25">
      <c r="A11808">
        <v>666172</v>
      </c>
      <c r="B11808">
        <v>1</v>
      </c>
      <c r="C11808" t="str">
        <f t="shared" si="368"/>
        <v>666172,</v>
      </c>
      <c r="D11808">
        <v>225899</v>
      </c>
      <c r="E11808" t="str">
        <f t="shared" si="369"/>
        <v>225899,</v>
      </c>
    </row>
    <row r="11809" spans="1:5" hidden="1" x14ac:dyDescent="0.25">
      <c r="A11809">
        <v>660564</v>
      </c>
      <c r="B11809">
        <v>1</v>
      </c>
      <c r="C11809" t="str">
        <f t="shared" si="368"/>
        <v>660564,</v>
      </c>
      <c r="D11809">
        <v>189885</v>
      </c>
      <c r="E11809" t="str">
        <f t="shared" si="369"/>
        <v>189885,</v>
      </c>
    </row>
    <row r="11810" spans="1:5" hidden="1" x14ac:dyDescent="0.25">
      <c r="A11810">
        <v>672686</v>
      </c>
      <c r="B11810">
        <v>1</v>
      </c>
      <c r="C11810" t="str">
        <f t="shared" si="368"/>
        <v>672686,</v>
      </c>
      <c r="D11810">
        <v>296241</v>
      </c>
      <c r="E11810" t="str">
        <f t="shared" si="369"/>
        <v>296241,</v>
      </c>
    </row>
    <row r="11811" spans="1:5" hidden="1" x14ac:dyDescent="0.25">
      <c r="A11811">
        <v>683747</v>
      </c>
      <c r="B11811">
        <v>1</v>
      </c>
      <c r="C11811" t="str">
        <f t="shared" si="368"/>
        <v>683747,</v>
      </c>
      <c r="D11811">
        <v>124310</v>
      </c>
      <c r="E11811" t="str">
        <f t="shared" si="369"/>
        <v>124310,</v>
      </c>
    </row>
    <row r="11812" spans="1:5" hidden="1" x14ac:dyDescent="0.25">
      <c r="A11812">
        <v>666489</v>
      </c>
      <c r="B11812">
        <v>1</v>
      </c>
      <c r="C11812" t="str">
        <f t="shared" si="368"/>
        <v>666489,</v>
      </c>
      <c r="D11812">
        <v>100171</v>
      </c>
      <c r="E11812" t="str">
        <f t="shared" si="369"/>
        <v>100171,</v>
      </c>
    </row>
    <row r="11813" spans="1:5" hidden="1" x14ac:dyDescent="0.25">
      <c r="A11813">
        <v>677385</v>
      </c>
      <c r="B11813">
        <v>1</v>
      </c>
      <c r="C11813" t="str">
        <f t="shared" si="368"/>
        <v>677385,</v>
      </c>
      <c r="D11813">
        <v>101899</v>
      </c>
      <c r="E11813" t="str">
        <f t="shared" si="369"/>
        <v>101899,</v>
      </c>
    </row>
    <row r="11814" spans="1:5" hidden="1" x14ac:dyDescent="0.25">
      <c r="A11814">
        <v>683582</v>
      </c>
      <c r="B11814">
        <v>1</v>
      </c>
      <c r="C11814" t="str">
        <f t="shared" si="368"/>
        <v>683582,</v>
      </c>
      <c r="D11814">
        <v>300242</v>
      </c>
      <c r="E11814" t="str">
        <f t="shared" si="369"/>
        <v>300242,</v>
      </c>
    </row>
    <row r="11815" spans="1:5" hidden="1" x14ac:dyDescent="0.25">
      <c r="A11815">
        <v>658958</v>
      </c>
      <c r="B11815">
        <v>1</v>
      </c>
      <c r="C11815" t="str">
        <f t="shared" si="368"/>
        <v>658958,</v>
      </c>
      <c r="D11815">
        <v>291503</v>
      </c>
      <c r="E11815" t="str">
        <f t="shared" si="369"/>
        <v>291503,</v>
      </c>
    </row>
    <row r="11816" spans="1:5" hidden="1" x14ac:dyDescent="0.25">
      <c r="A11816">
        <v>684690</v>
      </c>
      <c r="B11816">
        <v>1</v>
      </c>
      <c r="C11816" t="str">
        <f t="shared" si="368"/>
        <v>684690,</v>
      </c>
      <c r="D11816">
        <v>225846</v>
      </c>
      <c r="E11816" t="str">
        <f t="shared" si="369"/>
        <v>225846,</v>
      </c>
    </row>
    <row r="11817" spans="1:5" hidden="1" x14ac:dyDescent="0.25">
      <c r="A11817">
        <v>673612</v>
      </c>
      <c r="B11817">
        <v>1</v>
      </c>
      <c r="C11817" t="str">
        <f t="shared" si="368"/>
        <v>673612,</v>
      </c>
      <c r="D11817">
        <v>196715</v>
      </c>
      <c r="E11817" t="str">
        <f t="shared" si="369"/>
        <v>196715,</v>
      </c>
    </row>
    <row r="11818" spans="1:5" hidden="1" x14ac:dyDescent="0.25">
      <c r="A11818">
        <v>666060</v>
      </c>
      <c r="B11818">
        <v>1</v>
      </c>
      <c r="C11818" t="str">
        <f t="shared" si="368"/>
        <v>666060,</v>
      </c>
      <c r="D11818">
        <v>187924</v>
      </c>
      <c r="E11818" t="str">
        <f t="shared" si="369"/>
        <v>187924,</v>
      </c>
    </row>
    <row r="11819" spans="1:5" hidden="1" x14ac:dyDescent="0.25">
      <c r="A11819">
        <v>660547</v>
      </c>
      <c r="B11819">
        <v>1</v>
      </c>
      <c r="C11819" t="str">
        <f t="shared" si="368"/>
        <v>660547,</v>
      </c>
      <c r="D11819">
        <v>262397</v>
      </c>
      <c r="E11819" t="str">
        <f t="shared" si="369"/>
        <v>262397,</v>
      </c>
    </row>
    <row r="11820" spans="1:5" hidden="1" x14ac:dyDescent="0.25">
      <c r="A11820">
        <v>676276</v>
      </c>
      <c r="B11820">
        <v>1</v>
      </c>
      <c r="C11820" t="str">
        <f t="shared" si="368"/>
        <v>676276,</v>
      </c>
      <c r="D11820">
        <v>300656</v>
      </c>
      <c r="E11820" t="str">
        <f t="shared" si="369"/>
        <v>300656,</v>
      </c>
    </row>
    <row r="11821" spans="1:5" hidden="1" x14ac:dyDescent="0.25">
      <c r="A11821">
        <v>686820</v>
      </c>
      <c r="B11821">
        <v>1</v>
      </c>
      <c r="C11821" t="str">
        <f t="shared" si="368"/>
        <v>686820,</v>
      </c>
      <c r="D11821">
        <v>130355</v>
      </c>
      <c r="E11821" t="str">
        <f t="shared" si="369"/>
        <v>130355,</v>
      </c>
    </row>
    <row r="11822" spans="1:5" hidden="1" x14ac:dyDescent="0.25">
      <c r="A11822">
        <v>688897</v>
      </c>
      <c r="B11822">
        <v>1</v>
      </c>
      <c r="C11822" t="str">
        <f t="shared" si="368"/>
        <v>688897,</v>
      </c>
      <c r="D11822">
        <v>152057</v>
      </c>
      <c r="E11822" t="str">
        <f t="shared" si="369"/>
        <v>152057,</v>
      </c>
    </row>
    <row r="11823" spans="1:5" hidden="1" x14ac:dyDescent="0.25">
      <c r="A11823">
        <v>672483</v>
      </c>
      <c r="B11823">
        <v>1</v>
      </c>
      <c r="C11823" t="str">
        <f t="shared" si="368"/>
        <v>672483,</v>
      </c>
      <c r="D11823">
        <v>128263</v>
      </c>
      <c r="E11823" t="str">
        <f t="shared" si="369"/>
        <v>128263,</v>
      </c>
    </row>
    <row r="11824" spans="1:5" hidden="1" x14ac:dyDescent="0.25">
      <c r="A11824">
        <v>670134</v>
      </c>
      <c r="B11824">
        <v>1</v>
      </c>
      <c r="C11824" t="str">
        <f t="shared" si="368"/>
        <v>670134,</v>
      </c>
      <c r="D11824">
        <v>266235</v>
      </c>
      <c r="E11824" t="str">
        <f t="shared" si="369"/>
        <v>266235,</v>
      </c>
    </row>
    <row r="11825" spans="1:5" hidden="1" x14ac:dyDescent="0.25">
      <c r="A11825">
        <v>675032</v>
      </c>
      <c r="B11825">
        <v>1</v>
      </c>
      <c r="C11825" t="str">
        <f t="shared" si="368"/>
        <v>675032,</v>
      </c>
      <c r="D11825">
        <v>128666</v>
      </c>
      <c r="E11825" t="str">
        <f t="shared" si="369"/>
        <v>128666,</v>
      </c>
    </row>
    <row r="11826" spans="1:5" hidden="1" x14ac:dyDescent="0.25">
      <c r="A11826">
        <v>668239</v>
      </c>
      <c r="B11826">
        <v>1</v>
      </c>
      <c r="C11826" t="str">
        <f t="shared" si="368"/>
        <v>668239,</v>
      </c>
      <c r="D11826">
        <v>101825</v>
      </c>
      <c r="E11826" t="str">
        <f t="shared" si="369"/>
        <v>101825,</v>
      </c>
    </row>
    <row r="11827" spans="1:5" hidden="1" x14ac:dyDescent="0.25">
      <c r="A11827">
        <v>677918</v>
      </c>
      <c r="B11827">
        <v>1</v>
      </c>
      <c r="C11827" t="str">
        <f t="shared" si="368"/>
        <v>677918,</v>
      </c>
      <c r="D11827">
        <v>99592</v>
      </c>
      <c r="E11827" t="str">
        <f t="shared" si="369"/>
        <v>99592,</v>
      </c>
    </row>
    <row r="11828" spans="1:5" hidden="1" x14ac:dyDescent="0.25">
      <c r="A11828">
        <v>680069</v>
      </c>
      <c r="B11828">
        <v>1</v>
      </c>
      <c r="C11828" t="str">
        <f t="shared" si="368"/>
        <v>680069,</v>
      </c>
      <c r="D11828">
        <v>291533</v>
      </c>
      <c r="E11828" t="str">
        <f t="shared" si="369"/>
        <v>291533,</v>
      </c>
    </row>
    <row r="11829" spans="1:5" hidden="1" x14ac:dyDescent="0.25">
      <c r="A11829">
        <v>685324</v>
      </c>
      <c r="B11829">
        <v>1</v>
      </c>
      <c r="C11829" t="str">
        <f t="shared" si="368"/>
        <v>685324,</v>
      </c>
      <c r="D11829">
        <v>225452</v>
      </c>
      <c r="E11829" t="str">
        <f t="shared" si="369"/>
        <v>225452,</v>
      </c>
    </row>
    <row r="11830" spans="1:5" hidden="1" x14ac:dyDescent="0.25">
      <c r="A11830">
        <v>668663</v>
      </c>
      <c r="B11830">
        <v>1</v>
      </c>
      <c r="C11830" t="str">
        <f t="shared" si="368"/>
        <v>668663,</v>
      </c>
      <c r="D11830">
        <v>293766</v>
      </c>
      <c r="E11830" t="str">
        <f t="shared" si="369"/>
        <v>293766,</v>
      </c>
    </row>
    <row r="11831" spans="1:5" hidden="1" x14ac:dyDescent="0.25">
      <c r="A11831">
        <v>680231</v>
      </c>
      <c r="B11831">
        <v>1</v>
      </c>
      <c r="C11831" t="str">
        <f t="shared" si="368"/>
        <v>680231,</v>
      </c>
      <c r="D11831">
        <v>86224</v>
      </c>
      <c r="E11831" t="str">
        <f t="shared" si="369"/>
        <v>86224,</v>
      </c>
    </row>
    <row r="11832" spans="1:5" hidden="1" x14ac:dyDescent="0.25">
      <c r="A11832">
        <v>688328</v>
      </c>
      <c r="B11832">
        <v>1</v>
      </c>
      <c r="C11832" t="str">
        <f t="shared" si="368"/>
        <v>688328,</v>
      </c>
      <c r="D11832">
        <v>290539</v>
      </c>
      <c r="E11832" t="str">
        <f t="shared" si="369"/>
        <v>290539,</v>
      </c>
    </row>
    <row r="11833" spans="1:5" hidden="1" x14ac:dyDescent="0.25">
      <c r="A11833">
        <v>665274</v>
      </c>
      <c r="B11833">
        <v>1</v>
      </c>
      <c r="C11833" t="str">
        <f t="shared" si="368"/>
        <v>665274,</v>
      </c>
      <c r="D11833">
        <v>291378</v>
      </c>
      <c r="E11833" t="str">
        <f t="shared" si="369"/>
        <v>291378,</v>
      </c>
    </row>
    <row r="11834" spans="1:5" hidden="1" x14ac:dyDescent="0.25">
      <c r="A11834">
        <v>686643</v>
      </c>
      <c r="B11834">
        <v>1</v>
      </c>
      <c r="C11834" t="str">
        <f t="shared" si="368"/>
        <v>686643,</v>
      </c>
      <c r="D11834">
        <v>259687</v>
      </c>
      <c r="E11834" t="str">
        <f t="shared" si="369"/>
        <v>259687,</v>
      </c>
    </row>
    <row r="11835" spans="1:5" hidden="1" x14ac:dyDescent="0.25">
      <c r="A11835">
        <v>684376</v>
      </c>
      <c r="B11835">
        <v>1</v>
      </c>
      <c r="C11835" t="str">
        <f t="shared" si="368"/>
        <v>684376,</v>
      </c>
      <c r="D11835">
        <v>99818</v>
      </c>
      <c r="E11835" t="str">
        <f t="shared" si="369"/>
        <v>99818,</v>
      </c>
    </row>
    <row r="11836" spans="1:5" hidden="1" x14ac:dyDescent="0.25">
      <c r="A11836">
        <v>673901</v>
      </c>
      <c r="B11836">
        <v>1</v>
      </c>
      <c r="C11836" t="str">
        <f t="shared" si="368"/>
        <v>673901,</v>
      </c>
      <c r="D11836">
        <v>300536</v>
      </c>
      <c r="E11836" t="str">
        <f t="shared" si="369"/>
        <v>300536,</v>
      </c>
    </row>
    <row r="11837" spans="1:5" hidden="1" x14ac:dyDescent="0.25">
      <c r="A11837">
        <v>676531</v>
      </c>
      <c r="B11837">
        <v>1</v>
      </c>
      <c r="C11837" t="str">
        <f t="shared" si="368"/>
        <v>676531,</v>
      </c>
      <c r="D11837">
        <v>189490</v>
      </c>
      <c r="E11837" t="str">
        <f t="shared" si="369"/>
        <v>189490,</v>
      </c>
    </row>
    <row r="11838" spans="1:5" hidden="1" x14ac:dyDescent="0.25">
      <c r="A11838">
        <v>658977</v>
      </c>
      <c r="B11838">
        <v>1</v>
      </c>
      <c r="C11838" t="str">
        <f t="shared" si="368"/>
        <v>658977,</v>
      </c>
      <c r="D11838">
        <v>129381</v>
      </c>
      <c r="E11838" t="str">
        <f t="shared" si="369"/>
        <v>129381,</v>
      </c>
    </row>
    <row r="11839" spans="1:5" hidden="1" x14ac:dyDescent="0.25">
      <c r="A11839">
        <v>673910</v>
      </c>
      <c r="B11839">
        <v>1</v>
      </c>
      <c r="C11839" t="str">
        <f t="shared" si="368"/>
        <v>673910,</v>
      </c>
      <c r="D11839">
        <v>231890</v>
      </c>
      <c r="E11839" t="str">
        <f t="shared" si="369"/>
        <v>231890,</v>
      </c>
    </row>
    <row r="11840" spans="1:5" hidden="1" x14ac:dyDescent="0.25">
      <c r="A11840">
        <v>678854</v>
      </c>
      <c r="B11840">
        <v>1</v>
      </c>
      <c r="C11840" t="str">
        <f t="shared" si="368"/>
        <v>678854,</v>
      </c>
      <c r="D11840">
        <v>101692</v>
      </c>
      <c r="E11840" t="str">
        <f t="shared" si="369"/>
        <v>101692,</v>
      </c>
    </row>
    <row r="11841" spans="1:5" hidden="1" x14ac:dyDescent="0.25">
      <c r="A11841">
        <v>658788</v>
      </c>
      <c r="B11841">
        <v>1</v>
      </c>
      <c r="C11841" t="str">
        <f t="shared" si="368"/>
        <v>658788,</v>
      </c>
      <c r="D11841">
        <v>196507</v>
      </c>
      <c r="E11841" t="str">
        <f t="shared" si="369"/>
        <v>196507,</v>
      </c>
    </row>
    <row r="11842" spans="1:5" hidden="1" x14ac:dyDescent="0.25">
      <c r="A11842">
        <v>662698</v>
      </c>
      <c r="B11842">
        <v>1</v>
      </c>
      <c r="C11842" t="str">
        <f t="shared" ref="C11842:C11905" si="370">CONCATENATE(A11842,",",)</f>
        <v>662698,</v>
      </c>
      <c r="D11842">
        <v>264087</v>
      </c>
      <c r="E11842" t="str">
        <f t="shared" ref="E11842:E11905" si="371">CONCATENATE(D11842,",",)</f>
        <v>264087,</v>
      </c>
    </row>
    <row r="11843" spans="1:5" hidden="1" x14ac:dyDescent="0.25">
      <c r="A11843">
        <v>655227</v>
      </c>
      <c r="B11843">
        <v>1</v>
      </c>
      <c r="C11843" t="str">
        <f t="shared" si="370"/>
        <v>655227,</v>
      </c>
      <c r="D11843">
        <v>299834</v>
      </c>
      <c r="E11843" t="str">
        <f t="shared" si="371"/>
        <v>299834,</v>
      </c>
    </row>
    <row r="11844" spans="1:5" hidden="1" x14ac:dyDescent="0.25">
      <c r="A11844">
        <v>686015</v>
      </c>
      <c r="B11844">
        <v>1</v>
      </c>
      <c r="C11844" t="str">
        <f t="shared" si="370"/>
        <v>686015,</v>
      </c>
      <c r="D11844">
        <v>227365</v>
      </c>
      <c r="E11844" t="str">
        <f t="shared" si="371"/>
        <v>227365,</v>
      </c>
    </row>
    <row r="11845" spans="1:5" hidden="1" x14ac:dyDescent="0.25">
      <c r="A11845">
        <v>683049</v>
      </c>
      <c r="B11845">
        <v>1</v>
      </c>
      <c r="C11845" t="str">
        <f t="shared" si="370"/>
        <v>683049,</v>
      </c>
      <c r="D11845">
        <v>161885</v>
      </c>
      <c r="E11845" t="str">
        <f t="shared" si="371"/>
        <v>161885,</v>
      </c>
    </row>
    <row r="11846" spans="1:5" hidden="1" x14ac:dyDescent="0.25">
      <c r="A11846">
        <v>672592</v>
      </c>
      <c r="B11846">
        <v>1</v>
      </c>
      <c r="C11846" t="str">
        <f t="shared" si="370"/>
        <v>672592,</v>
      </c>
      <c r="D11846">
        <v>192584</v>
      </c>
      <c r="E11846" t="str">
        <f t="shared" si="371"/>
        <v>192584,</v>
      </c>
    </row>
    <row r="11847" spans="1:5" hidden="1" x14ac:dyDescent="0.25">
      <c r="A11847">
        <v>655352</v>
      </c>
      <c r="B11847">
        <v>1</v>
      </c>
      <c r="C11847" t="str">
        <f t="shared" si="370"/>
        <v>655352,</v>
      </c>
      <c r="D11847">
        <v>191295</v>
      </c>
      <c r="E11847" t="str">
        <f t="shared" si="371"/>
        <v>191295,</v>
      </c>
    </row>
    <row r="11848" spans="1:5" hidden="1" x14ac:dyDescent="0.25">
      <c r="A11848">
        <v>692411</v>
      </c>
      <c r="B11848">
        <v>1</v>
      </c>
      <c r="C11848" t="str">
        <f t="shared" si="370"/>
        <v>692411,</v>
      </c>
      <c r="D11848">
        <v>100102</v>
      </c>
      <c r="E11848" t="str">
        <f t="shared" si="371"/>
        <v>100102,</v>
      </c>
    </row>
    <row r="11849" spans="1:5" hidden="1" x14ac:dyDescent="0.25">
      <c r="A11849">
        <v>678417</v>
      </c>
      <c r="B11849">
        <v>1</v>
      </c>
      <c r="C11849" t="str">
        <f t="shared" si="370"/>
        <v>678417,</v>
      </c>
      <c r="D11849">
        <v>195829</v>
      </c>
      <c r="E11849" t="str">
        <f t="shared" si="371"/>
        <v>195829,</v>
      </c>
    </row>
    <row r="11850" spans="1:5" hidden="1" x14ac:dyDescent="0.25">
      <c r="A11850">
        <v>677087</v>
      </c>
      <c r="B11850">
        <v>1</v>
      </c>
      <c r="C11850" t="str">
        <f t="shared" si="370"/>
        <v>677087,</v>
      </c>
      <c r="D11850">
        <v>264904</v>
      </c>
      <c r="E11850" t="str">
        <f t="shared" si="371"/>
        <v>264904,</v>
      </c>
    </row>
    <row r="11851" spans="1:5" hidden="1" x14ac:dyDescent="0.25">
      <c r="A11851">
        <v>683180</v>
      </c>
      <c r="B11851">
        <v>1</v>
      </c>
      <c r="C11851" t="str">
        <f t="shared" si="370"/>
        <v>683180,</v>
      </c>
      <c r="D11851">
        <v>125088</v>
      </c>
      <c r="E11851" t="str">
        <f t="shared" si="371"/>
        <v>125088,</v>
      </c>
    </row>
    <row r="11852" spans="1:5" hidden="1" x14ac:dyDescent="0.25">
      <c r="A11852">
        <v>676474</v>
      </c>
      <c r="B11852">
        <v>1</v>
      </c>
      <c r="C11852" t="str">
        <f t="shared" si="370"/>
        <v>676474,</v>
      </c>
      <c r="D11852">
        <v>192747</v>
      </c>
      <c r="E11852" t="str">
        <f t="shared" si="371"/>
        <v>192747,</v>
      </c>
    </row>
    <row r="11853" spans="1:5" hidden="1" x14ac:dyDescent="0.25">
      <c r="A11853">
        <v>689144</v>
      </c>
      <c r="B11853">
        <v>1</v>
      </c>
      <c r="C11853" t="str">
        <f t="shared" si="370"/>
        <v>689144,</v>
      </c>
      <c r="D11853">
        <v>188881</v>
      </c>
      <c r="E11853" t="str">
        <f t="shared" si="371"/>
        <v>188881,</v>
      </c>
    </row>
    <row r="11854" spans="1:5" hidden="1" x14ac:dyDescent="0.25">
      <c r="A11854">
        <v>686680</v>
      </c>
      <c r="B11854">
        <v>1</v>
      </c>
      <c r="C11854" t="str">
        <f t="shared" si="370"/>
        <v>686680,</v>
      </c>
      <c r="D11854">
        <v>296666</v>
      </c>
      <c r="E11854" t="str">
        <f t="shared" si="371"/>
        <v>296666,</v>
      </c>
    </row>
    <row r="11855" spans="1:5" hidden="1" x14ac:dyDescent="0.25">
      <c r="A11855">
        <v>662928</v>
      </c>
      <c r="B11855">
        <v>1</v>
      </c>
      <c r="C11855" t="str">
        <f t="shared" si="370"/>
        <v>662928,</v>
      </c>
      <c r="D11855">
        <v>224018</v>
      </c>
      <c r="E11855" t="str">
        <f t="shared" si="371"/>
        <v>224018,</v>
      </c>
    </row>
    <row r="11856" spans="1:5" hidden="1" x14ac:dyDescent="0.25">
      <c r="A11856">
        <v>668649</v>
      </c>
      <c r="B11856">
        <v>1</v>
      </c>
      <c r="C11856" t="str">
        <f t="shared" si="370"/>
        <v>668649,</v>
      </c>
      <c r="D11856">
        <v>130079</v>
      </c>
      <c r="E11856" t="str">
        <f t="shared" si="371"/>
        <v>130079,</v>
      </c>
    </row>
    <row r="11857" spans="1:5" hidden="1" x14ac:dyDescent="0.25">
      <c r="A11857">
        <v>665778</v>
      </c>
      <c r="B11857">
        <v>1</v>
      </c>
      <c r="C11857" t="str">
        <f t="shared" si="370"/>
        <v>665778,</v>
      </c>
      <c r="D11857">
        <v>265208</v>
      </c>
      <c r="E11857" t="str">
        <f t="shared" si="371"/>
        <v>265208,</v>
      </c>
    </row>
    <row r="11858" spans="1:5" hidden="1" x14ac:dyDescent="0.25">
      <c r="A11858">
        <v>669232</v>
      </c>
      <c r="B11858">
        <v>1</v>
      </c>
      <c r="C11858" t="str">
        <f t="shared" si="370"/>
        <v>669232,</v>
      </c>
      <c r="D11858">
        <v>86555</v>
      </c>
      <c r="E11858" t="str">
        <f t="shared" si="371"/>
        <v>86555,</v>
      </c>
    </row>
    <row r="11859" spans="1:5" hidden="1" x14ac:dyDescent="0.25">
      <c r="A11859">
        <v>662759</v>
      </c>
      <c r="B11859">
        <v>1</v>
      </c>
      <c r="C11859" t="str">
        <f t="shared" si="370"/>
        <v>662759,</v>
      </c>
      <c r="D11859">
        <v>102143</v>
      </c>
      <c r="E11859" t="str">
        <f t="shared" si="371"/>
        <v>102143,</v>
      </c>
    </row>
    <row r="11860" spans="1:5" hidden="1" x14ac:dyDescent="0.25">
      <c r="A11860">
        <v>668026</v>
      </c>
      <c r="B11860">
        <v>1</v>
      </c>
      <c r="C11860" t="str">
        <f t="shared" si="370"/>
        <v>668026,</v>
      </c>
      <c r="D11860">
        <v>187108</v>
      </c>
      <c r="E11860" t="str">
        <f t="shared" si="371"/>
        <v>187108,</v>
      </c>
    </row>
    <row r="11861" spans="1:5" hidden="1" x14ac:dyDescent="0.25">
      <c r="A11861">
        <v>685184</v>
      </c>
      <c r="B11861">
        <v>1</v>
      </c>
      <c r="C11861" t="str">
        <f t="shared" si="370"/>
        <v>685184,</v>
      </c>
      <c r="D11861">
        <v>147706</v>
      </c>
      <c r="E11861" t="str">
        <f t="shared" si="371"/>
        <v>147706,</v>
      </c>
    </row>
    <row r="11862" spans="1:5" hidden="1" x14ac:dyDescent="0.25">
      <c r="A11862">
        <v>672033</v>
      </c>
      <c r="B11862">
        <v>1</v>
      </c>
      <c r="C11862" t="str">
        <f t="shared" si="370"/>
        <v>672033,</v>
      </c>
      <c r="D11862">
        <v>299708</v>
      </c>
      <c r="E11862" t="str">
        <f t="shared" si="371"/>
        <v>299708,</v>
      </c>
    </row>
    <row r="11863" spans="1:5" hidden="1" x14ac:dyDescent="0.25">
      <c r="A11863">
        <v>656472</v>
      </c>
      <c r="B11863">
        <v>1</v>
      </c>
      <c r="C11863" t="str">
        <f t="shared" si="370"/>
        <v>656472,</v>
      </c>
      <c r="D11863">
        <v>256587</v>
      </c>
      <c r="E11863" t="str">
        <f t="shared" si="371"/>
        <v>256587,</v>
      </c>
    </row>
    <row r="11864" spans="1:5" hidden="1" x14ac:dyDescent="0.25">
      <c r="A11864">
        <v>688230</v>
      </c>
      <c r="B11864">
        <v>1</v>
      </c>
      <c r="C11864" t="str">
        <f t="shared" si="370"/>
        <v>688230,</v>
      </c>
      <c r="D11864">
        <v>148847</v>
      </c>
      <c r="E11864" t="str">
        <f t="shared" si="371"/>
        <v>148847,</v>
      </c>
    </row>
    <row r="11865" spans="1:5" hidden="1" x14ac:dyDescent="0.25">
      <c r="A11865">
        <v>692156</v>
      </c>
      <c r="B11865">
        <v>1</v>
      </c>
      <c r="C11865" t="str">
        <f t="shared" si="370"/>
        <v>692156,</v>
      </c>
      <c r="D11865">
        <v>86677</v>
      </c>
      <c r="E11865" t="str">
        <f t="shared" si="371"/>
        <v>86677,</v>
      </c>
    </row>
    <row r="11866" spans="1:5" hidden="1" x14ac:dyDescent="0.25">
      <c r="A11866">
        <v>659422</v>
      </c>
      <c r="B11866">
        <v>1</v>
      </c>
      <c r="C11866" t="str">
        <f t="shared" si="370"/>
        <v>659422,</v>
      </c>
      <c r="D11866">
        <v>188208</v>
      </c>
      <c r="E11866" t="str">
        <f t="shared" si="371"/>
        <v>188208,</v>
      </c>
    </row>
    <row r="11867" spans="1:5" hidden="1" x14ac:dyDescent="0.25">
      <c r="A11867">
        <v>669208</v>
      </c>
      <c r="B11867">
        <v>1</v>
      </c>
      <c r="C11867" t="str">
        <f t="shared" si="370"/>
        <v>669208,</v>
      </c>
      <c r="D11867">
        <v>290734</v>
      </c>
      <c r="E11867" t="str">
        <f t="shared" si="371"/>
        <v>290734,</v>
      </c>
    </row>
    <row r="11868" spans="1:5" hidden="1" x14ac:dyDescent="0.25">
      <c r="A11868">
        <v>655956</v>
      </c>
      <c r="B11868">
        <v>1</v>
      </c>
      <c r="C11868" t="str">
        <f t="shared" si="370"/>
        <v>655956,</v>
      </c>
      <c r="D11868">
        <v>191446</v>
      </c>
      <c r="E11868" t="str">
        <f t="shared" si="371"/>
        <v>191446,</v>
      </c>
    </row>
    <row r="11869" spans="1:5" hidden="1" x14ac:dyDescent="0.25">
      <c r="A11869">
        <v>657952</v>
      </c>
      <c r="B11869">
        <v>1</v>
      </c>
      <c r="C11869" t="str">
        <f t="shared" si="370"/>
        <v>657952,</v>
      </c>
      <c r="D11869">
        <v>257370</v>
      </c>
      <c r="E11869" t="str">
        <f t="shared" si="371"/>
        <v>257370,</v>
      </c>
    </row>
    <row r="11870" spans="1:5" hidden="1" x14ac:dyDescent="0.25">
      <c r="A11870">
        <v>659254</v>
      </c>
      <c r="B11870">
        <v>1</v>
      </c>
      <c r="C11870" t="str">
        <f t="shared" si="370"/>
        <v>659254,</v>
      </c>
      <c r="D11870">
        <v>189860</v>
      </c>
      <c r="E11870" t="str">
        <f t="shared" si="371"/>
        <v>189860,</v>
      </c>
    </row>
    <row r="11871" spans="1:5" hidden="1" x14ac:dyDescent="0.25">
      <c r="A11871">
        <v>666826</v>
      </c>
      <c r="B11871">
        <v>1</v>
      </c>
      <c r="C11871" t="str">
        <f t="shared" si="370"/>
        <v>666826,</v>
      </c>
      <c r="D11871">
        <v>296363</v>
      </c>
      <c r="E11871" t="str">
        <f t="shared" si="371"/>
        <v>296363,</v>
      </c>
    </row>
    <row r="11872" spans="1:5" hidden="1" x14ac:dyDescent="0.25">
      <c r="A11872">
        <v>690891</v>
      </c>
      <c r="B11872">
        <v>1</v>
      </c>
      <c r="C11872" t="str">
        <f t="shared" si="370"/>
        <v>690891,</v>
      </c>
      <c r="D11872">
        <v>293855</v>
      </c>
      <c r="E11872" t="str">
        <f t="shared" si="371"/>
        <v>293855,</v>
      </c>
    </row>
    <row r="11873" spans="1:5" hidden="1" x14ac:dyDescent="0.25">
      <c r="A11873">
        <v>658377</v>
      </c>
      <c r="B11873">
        <v>1</v>
      </c>
      <c r="C11873" t="str">
        <f t="shared" si="370"/>
        <v>658377,</v>
      </c>
      <c r="D11873">
        <v>127525</v>
      </c>
      <c r="E11873" t="str">
        <f t="shared" si="371"/>
        <v>127525,</v>
      </c>
    </row>
    <row r="11874" spans="1:5" hidden="1" x14ac:dyDescent="0.25">
      <c r="A11874">
        <v>663172</v>
      </c>
      <c r="B11874">
        <v>1</v>
      </c>
      <c r="C11874" t="str">
        <f t="shared" si="370"/>
        <v>663172,</v>
      </c>
      <c r="D11874">
        <v>127197</v>
      </c>
      <c r="E11874" t="str">
        <f t="shared" si="371"/>
        <v>127197,</v>
      </c>
    </row>
    <row r="11875" spans="1:5" hidden="1" x14ac:dyDescent="0.25">
      <c r="A11875">
        <v>686082</v>
      </c>
      <c r="B11875">
        <v>1</v>
      </c>
      <c r="C11875" t="str">
        <f t="shared" si="370"/>
        <v>686082,</v>
      </c>
      <c r="D11875">
        <v>147644</v>
      </c>
      <c r="E11875" t="str">
        <f t="shared" si="371"/>
        <v>147644,</v>
      </c>
    </row>
    <row r="11876" spans="1:5" hidden="1" x14ac:dyDescent="0.25">
      <c r="A11876">
        <v>669706</v>
      </c>
      <c r="B11876">
        <v>1</v>
      </c>
      <c r="C11876" t="str">
        <f t="shared" si="370"/>
        <v>669706,</v>
      </c>
      <c r="D11876">
        <v>227486</v>
      </c>
      <c r="E11876" t="str">
        <f t="shared" si="371"/>
        <v>227486,</v>
      </c>
    </row>
    <row r="11877" spans="1:5" hidden="1" x14ac:dyDescent="0.25">
      <c r="A11877">
        <v>661109</v>
      </c>
      <c r="B11877">
        <v>1</v>
      </c>
      <c r="C11877" t="str">
        <f t="shared" si="370"/>
        <v>661109,</v>
      </c>
      <c r="D11877">
        <v>265852</v>
      </c>
      <c r="E11877" t="str">
        <f t="shared" si="371"/>
        <v>265852,</v>
      </c>
    </row>
    <row r="11878" spans="1:5" hidden="1" x14ac:dyDescent="0.25">
      <c r="A11878">
        <v>692021</v>
      </c>
      <c r="B11878">
        <v>1</v>
      </c>
      <c r="C11878" t="str">
        <f t="shared" si="370"/>
        <v>692021,</v>
      </c>
      <c r="D11878">
        <v>149185</v>
      </c>
      <c r="E11878" t="str">
        <f t="shared" si="371"/>
        <v>149185,</v>
      </c>
    </row>
    <row r="11879" spans="1:5" hidden="1" x14ac:dyDescent="0.25">
      <c r="A11879">
        <v>657696</v>
      </c>
      <c r="B11879">
        <v>1</v>
      </c>
      <c r="C11879" t="str">
        <f t="shared" si="370"/>
        <v>657696,</v>
      </c>
      <c r="D11879">
        <v>99998</v>
      </c>
      <c r="E11879" t="str">
        <f t="shared" si="371"/>
        <v>99998,</v>
      </c>
    </row>
    <row r="11880" spans="1:5" hidden="1" x14ac:dyDescent="0.25">
      <c r="A11880">
        <v>665245</v>
      </c>
      <c r="B11880">
        <v>1</v>
      </c>
      <c r="C11880" t="str">
        <f t="shared" si="370"/>
        <v>665245,</v>
      </c>
      <c r="D11880">
        <v>59698</v>
      </c>
      <c r="E11880" t="str">
        <f t="shared" si="371"/>
        <v>59698,</v>
      </c>
    </row>
    <row r="11881" spans="1:5" hidden="1" x14ac:dyDescent="0.25">
      <c r="A11881">
        <v>676436</v>
      </c>
      <c r="B11881">
        <v>1</v>
      </c>
      <c r="C11881" t="str">
        <f t="shared" si="370"/>
        <v>676436,</v>
      </c>
      <c r="D11881">
        <v>264785</v>
      </c>
      <c r="E11881" t="str">
        <f t="shared" si="371"/>
        <v>264785,</v>
      </c>
    </row>
    <row r="11882" spans="1:5" hidden="1" x14ac:dyDescent="0.25">
      <c r="A11882">
        <v>668036</v>
      </c>
      <c r="B11882">
        <v>1</v>
      </c>
      <c r="C11882" t="str">
        <f t="shared" si="370"/>
        <v>668036,</v>
      </c>
      <c r="D11882">
        <v>259781</v>
      </c>
      <c r="E11882" t="str">
        <f t="shared" si="371"/>
        <v>259781,</v>
      </c>
    </row>
    <row r="11883" spans="1:5" hidden="1" x14ac:dyDescent="0.25">
      <c r="A11883">
        <v>685251</v>
      </c>
      <c r="B11883">
        <v>1</v>
      </c>
      <c r="C11883" t="str">
        <f t="shared" si="370"/>
        <v>685251,</v>
      </c>
      <c r="D11883">
        <v>259007</v>
      </c>
      <c r="E11883" t="str">
        <f t="shared" si="371"/>
        <v>259007,</v>
      </c>
    </row>
    <row r="11884" spans="1:5" hidden="1" x14ac:dyDescent="0.25">
      <c r="A11884">
        <v>663044</v>
      </c>
      <c r="B11884">
        <v>1</v>
      </c>
      <c r="C11884" t="str">
        <f t="shared" si="370"/>
        <v>663044,</v>
      </c>
      <c r="D11884">
        <v>100549</v>
      </c>
      <c r="E11884" t="str">
        <f t="shared" si="371"/>
        <v>100549,</v>
      </c>
    </row>
    <row r="11885" spans="1:5" hidden="1" x14ac:dyDescent="0.25">
      <c r="A11885">
        <v>662871</v>
      </c>
      <c r="B11885">
        <v>1</v>
      </c>
      <c r="C11885" t="str">
        <f t="shared" si="370"/>
        <v>662871,</v>
      </c>
      <c r="D11885">
        <v>99271</v>
      </c>
      <c r="E11885" t="str">
        <f t="shared" si="371"/>
        <v>99271,</v>
      </c>
    </row>
    <row r="11886" spans="1:5" hidden="1" x14ac:dyDescent="0.25">
      <c r="A11886">
        <v>655572</v>
      </c>
      <c r="B11886">
        <v>1</v>
      </c>
      <c r="C11886" t="str">
        <f t="shared" si="370"/>
        <v>655572,</v>
      </c>
      <c r="D11886">
        <v>259588</v>
      </c>
      <c r="E11886" t="str">
        <f t="shared" si="371"/>
        <v>259588,</v>
      </c>
    </row>
    <row r="11887" spans="1:5" hidden="1" x14ac:dyDescent="0.25">
      <c r="A11887">
        <v>691461</v>
      </c>
      <c r="B11887">
        <v>1</v>
      </c>
      <c r="C11887" t="str">
        <f t="shared" si="370"/>
        <v>691461,</v>
      </c>
      <c r="D11887">
        <v>259630</v>
      </c>
      <c r="E11887" t="str">
        <f t="shared" si="371"/>
        <v>259630,</v>
      </c>
    </row>
    <row r="11888" spans="1:5" hidden="1" x14ac:dyDescent="0.25">
      <c r="A11888">
        <v>670397</v>
      </c>
      <c r="B11888">
        <v>1</v>
      </c>
      <c r="C11888" t="str">
        <f t="shared" si="370"/>
        <v>670397,</v>
      </c>
      <c r="D11888">
        <v>100194</v>
      </c>
      <c r="E11888" t="str">
        <f t="shared" si="371"/>
        <v>100194,</v>
      </c>
    </row>
    <row r="11889" spans="1:5" hidden="1" x14ac:dyDescent="0.25">
      <c r="A11889">
        <v>669834</v>
      </c>
      <c r="B11889">
        <v>1</v>
      </c>
      <c r="C11889" t="str">
        <f t="shared" si="370"/>
        <v>669834,</v>
      </c>
      <c r="D11889">
        <v>195629</v>
      </c>
      <c r="E11889" t="str">
        <f t="shared" si="371"/>
        <v>195629,</v>
      </c>
    </row>
    <row r="11890" spans="1:5" hidden="1" x14ac:dyDescent="0.25">
      <c r="A11890">
        <v>655965</v>
      </c>
      <c r="B11890">
        <v>1</v>
      </c>
      <c r="C11890" t="str">
        <f t="shared" si="370"/>
        <v>655965,</v>
      </c>
      <c r="D11890">
        <v>294288</v>
      </c>
      <c r="E11890" t="str">
        <f t="shared" si="371"/>
        <v>294288,</v>
      </c>
    </row>
    <row r="11891" spans="1:5" hidden="1" x14ac:dyDescent="0.25">
      <c r="A11891">
        <v>658320</v>
      </c>
      <c r="B11891">
        <v>1</v>
      </c>
      <c r="C11891" t="str">
        <f t="shared" si="370"/>
        <v>658320,</v>
      </c>
      <c r="D11891">
        <v>297020</v>
      </c>
      <c r="E11891" t="str">
        <f t="shared" si="371"/>
        <v>297020,</v>
      </c>
    </row>
    <row r="11892" spans="1:5" hidden="1" x14ac:dyDescent="0.25">
      <c r="A11892">
        <v>664923</v>
      </c>
      <c r="B11892">
        <v>1</v>
      </c>
      <c r="C11892" t="str">
        <f t="shared" si="370"/>
        <v>664923,</v>
      </c>
      <c r="D11892">
        <v>100500</v>
      </c>
      <c r="E11892" t="str">
        <f t="shared" si="371"/>
        <v>100500,</v>
      </c>
    </row>
    <row r="11893" spans="1:5" hidden="1" x14ac:dyDescent="0.25">
      <c r="A11893">
        <v>670236</v>
      </c>
      <c r="B11893">
        <v>1</v>
      </c>
      <c r="C11893" t="str">
        <f t="shared" si="370"/>
        <v>670236,</v>
      </c>
      <c r="D11893">
        <v>149791</v>
      </c>
      <c r="E11893" t="str">
        <f t="shared" si="371"/>
        <v>149791,</v>
      </c>
    </row>
    <row r="11894" spans="1:5" hidden="1" x14ac:dyDescent="0.25">
      <c r="A11894">
        <v>678729</v>
      </c>
      <c r="B11894">
        <v>1</v>
      </c>
      <c r="C11894" t="str">
        <f t="shared" si="370"/>
        <v>678729,</v>
      </c>
      <c r="D11894">
        <v>291178</v>
      </c>
      <c r="E11894" t="str">
        <f t="shared" si="371"/>
        <v>291178,</v>
      </c>
    </row>
    <row r="11895" spans="1:5" hidden="1" x14ac:dyDescent="0.25">
      <c r="A11895">
        <v>683420</v>
      </c>
      <c r="B11895">
        <v>1</v>
      </c>
      <c r="C11895" t="str">
        <f t="shared" si="370"/>
        <v>683420,</v>
      </c>
      <c r="D11895">
        <v>294375</v>
      </c>
      <c r="E11895" t="str">
        <f t="shared" si="371"/>
        <v>294375,</v>
      </c>
    </row>
    <row r="11896" spans="1:5" hidden="1" x14ac:dyDescent="0.25">
      <c r="A11896">
        <v>685850</v>
      </c>
      <c r="B11896">
        <v>1</v>
      </c>
      <c r="C11896" t="str">
        <f t="shared" si="370"/>
        <v>685850,</v>
      </c>
      <c r="D11896">
        <v>262405</v>
      </c>
      <c r="E11896" t="str">
        <f t="shared" si="371"/>
        <v>262405,</v>
      </c>
    </row>
    <row r="11897" spans="1:5" hidden="1" x14ac:dyDescent="0.25">
      <c r="A11897">
        <v>655853</v>
      </c>
      <c r="B11897">
        <v>1</v>
      </c>
      <c r="C11897" t="str">
        <f t="shared" si="370"/>
        <v>655853,</v>
      </c>
      <c r="D11897">
        <v>189001</v>
      </c>
      <c r="E11897" t="str">
        <f t="shared" si="371"/>
        <v>189001,</v>
      </c>
    </row>
    <row r="11898" spans="1:5" hidden="1" x14ac:dyDescent="0.25">
      <c r="A11898">
        <v>682986</v>
      </c>
      <c r="B11898">
        <v>1</v>
      </c>
      <c r="C11898" t="str">
        <f t="shared" si="370"/>
        <v>682986,</v>
      </c>
      <c r="D11898">
        <v>195745</v>
      </c>
      <c r="E11898" t="str">
        <f t="shared" si="371"/>
        <v>195745,</v>
      </c>
    </row>
    <row r="11899" spans="1:5" hidden="1" x14ac:dyDescent="0.25">
      <c r="A11899">
        <v>670620</v>
      </c>
      <c r="B11899">
        <v>1</v>
      </c>
      <c r="C11899" t="str">
        <f t="shared" si="370"/>
        <v>670620,</v>
      </c>
      <c r="D11899">
        <v>227359</v>
      </c>
      <c r="E11899" t="str">
        <f t="shared" si="371"/>
        <v>227359,</v>
      </c>
    </row>
    <row r="11900" spans="1:5" hidden="1" x14ac:dyDescent="0.25">
      <c r="A11900">
        <v>687313</v>
      </c>
      <c r="B11900">
        <v>1</v>
      </c>
      <c r="C11900" t="str">
        <f t="shared" si="370"/>
        <v>687313,</v>
      </c>
      <c r="D11900">
        <v>190407</v>
      </c>
      <c r="E11900" t="str">
        <f t="shared" si="371"/>
        <v>190407,</v>
      </c>
    </row>
    <row r="11901" spans="1:5" hidden="1" x14ac:dyDescent="0.25">
      <c r="A11901">
        <v>691676</v>
      </c>
      <c r="B11901">
        <v>1</v>
      </c>
      <c r="C11901" t="str">
        <f t="shared" si="370"/>
        <v>691676,</v>
      </c>
      <c r="D11901">
        <v>160584</v>
      </c>
      <c r="E11901" t="str">
        <f t="shared" si="371"/>
        <v>160584,</v>
      </c>
    </row>
    <row r="11902" spans="1:5" hidden="1" x14ac:dyDescent="0.25">
      <c r="A11902">
        <v>662568</v>
      </c>
      <c r="B11902">
        <v>1</v>
      </c>
      <c r="C11902" t="str">
        <f t="shared" si="370"/>
        <v>662568,</v>
      </c>
      <c r="D11902">
        <v>259794</v>
      </c>
      <c r="E11902" t="str">
        <f t="shared" si="371"/>
        <v>259794,</v>
      </c>
    </row>
    <row r="11903" spans="1:5" hidden="1" x14ac:dyDescent="0.25">
      <c r="A11903">
        <v>661805</v>
      </c>
      <c r="B11903">
        <v>1</v>
      </c>
      <c r="C11903" t="str">
        <f t="shared" si="370"/>
        <v>661805,</v>
      </c>
      <c r="D11903">
        <v>150447</v>
      </c>
      <c r="E11903" t="str">
        <f t="shared" si="371"/>
        <v>150447,</v>
      </c>
    </row>
    <row r="11904" spans="1:5" hidden="1" x14ac:dyDescent="0.25">
      <c r="A11904">
        <v>692071</v>
      </c>
      <c r="B11904">
        <v>1</v>
      </c>
      <c r="C11904" t="str">
        <f t="shared" si="370"/>
        <v>692071,</v>
      </c>
      <c r="D11904">
        <v>291631</v>
      </c>
      <c r="E11904" t="str">
        <f t="shared" si="371"/>
        <v>291631,</v>
      </c>
    </row>
    <row r="11905" spans="1:5" hidden="1" x14ac:dyDescent="0.25">
      <c r="A11905">
        <v>682099</v>
      </c>
      <c r="B11905">
        <v>1</v>
      </c>
      <c r="C11905" t="str">
        <f t="shared" si="370"/>
        <v>682099,</v>
      </c>
      <c r="D11905">
        <v>292536</v>
      </c>
      <c r="E11905" t="str">
        <f t="shared" si="371"/>
        <v>292536,</v>
      </c>
    </row>
    <row r="11906" spans="1:5" hidden="1" x14ac:dyDescent="0.25">
      <c r="A11906">
        <v>658582</v>
      </c>
      <c r="B11906">
        <v>1</v>
      </c>
      <c r="C11906" t="str">
        <f t="shared" ref="C11906:C11969" si="372">CONCATENATE(A11906,",",)</f>
        <v>658582,</v>
      </c>
      <c r="D11906">
        <v>189749</v>
      </c>
      <c r="E11906" t="str">
        <f t="shared" ref="E11906:E11969" si="373">CONCATENATE(D11906,",",)</f>
        <v>189749,</v>
      </c>
    </row>
    <row r="11907" spans="1:5" hidden="1" x14ac:dyDescent="0.25">
      <c r="A11907">
        <v>655653</v>
      </c>
      <c r="B11907">
        <v>1</v>
      </c>
      <c r="C11907" t="str">
        <f t="shared" si="372"/>
        <v>655653,</v>
      </c>
      <c r="D11907">
        <v>150268</v>
      </c>
      <c r="E11907" t="str">
        <f t="shared" si="373"/>
        <v>150268,</v>
      </c>
    </row>
    <row r="11908" spans="1:5" hidden="1" x14ac:dyDescent="0.25">
      <c r="A11908">
        <v>690090</v>
      </c>
      <c r="B11908">
        <v>1</v>
      </c>
      <c r="C11908" t="str">
        <f t="shared" si="372"/>
        <v>690090,</v>
      </c>
      <c r="D11908">
        <v>224351</v>
      </c>
      <c r="E11908" t="str">
        <f t="shared" si="373"/>
        <v>224351,</v>
      </c>
    </row>
    <row r="11909" spans="1:5" hidden="1" x14ac:dyDescent="0.25">
      <c r="A11909">
        <v>684403</v>
      </c>
      <c r="B11909">
        <v>1</v>
      </c>
      <c r="C11909" t="str">
        <f t="shared" si="372"/>
        <v>684403,</v>
      </c>
      <c r="D11909">
        <v>297148</v>
      </c>
      <c r="E11909" t="str">
        <f t="shared" si="373"/>
        <v>297148,</v>
      </c>
    </row>
    <row r="11910" spans="1:5" hidden="1" x14ac:dyDescent="0.25">
      <c r="A11910">
        <v>691966</v>
      </c>
      <c r="B11910">
        <v>1</v>
      </c>
      <c r="C11910" t="str">
        <f t="shared" si="372"/>
        <v>691966,</v>
      </c>
      <c r="D11910">
        <v>194169</v>
      </c>
      <c r="E11910" t="str">
        <f t="shared" si="373"/>
        <v>194169,</v>
      </c>
    </row>
    <row r="11911" spans="1:5" hidden="1" x14ac:dyDescent="0.25">
      <c r="A11911">
        <v>663434</v>
      </c>
      <c r="B11911">
        <v>1</v>
      </c>
      <c r="C11911" t="str">
        <f t="shared" si="372"/>
        <v>663434,</v>
      </c>
      <c r="D11911">
        <v>262315</v>
      </c>
      <c r="E11911" t="str">
        <f t="shared" si="373"/>
        <v>262315,</v>
      </c>
    </row>
    <row r="11912" spans="1:5" hidden="1" x14ac:dyDescent="0.25">
      <c r="A11912">
        <v>656093</v>
      </c>
      <c r="B11912">
        <v>1</v>
      </c>
      <c r="C11912" t="str">
        <f t="shared" si="372"/>
        <v>656093,</v>
      </c>
      <c r="D11912">
        <v>292172</v>
      </c>
      <c r="E11912" t="str">
        <f t="shared" si="373"/>
        <v>292172,</v>
      </c>
    </row>
    <row r="11913" spans="1:5" hidden="1" x14ac:dyDescent="0.25">
      <c r="A11913">
        <v>674599</v>
      </c>
      <c r="B11913">
        <v>1</v>
      </c>
      <c r="C11913" t="str">
        <f t="shared" si="372"/>
        <v>674599,</v>
      </c>
      <c r="D11913">
        <v>257582</v>
      </c>
      <c r="E11913" t="str">
        <f t="shared" si="373"/>
        <v>257582,</v>
      </c>
    </row>
    <row r="11914" spans="1:5" hidden="1" x14ac:dyDescent="0.25">
      <c r="A11914">
        <v>686781</v>
      </c>
      <c r="B11914">
        <v>1</v>
      </c>
      <c r="C11914" t="str">
        <f t="shared" si="372"/>
        <v>686781,</v>
      </c>
      <c r="D11914">
        <v>86403</v>
      </c>
      <c r="E11914" t="str">
        <f t="shared" si="373"/>
        <v>86403,</v>
      </c>
    </row>
    <row r="11915" spans="1:5" hidden="1" x14ac:dyDescent="0.25">
      <c r="A11915">
        <v>657543</v>
      </c>
      <c r="B11915">
        <v>1</v>
      </c>
      <c r="C11915" t="str">
        <f t="shared" si="372"/>
        <v>657543,</v>
      </c>
      <c r="D11915">
        <v>190554</v>
      </c>
      <c r="E11915" t="str">
        <f t="shared" si="373"/>
        <v>190554,</v>
      </c>
    </row>
    <row r="11916" spans="1:5" hidden="1" x14ac:dyDescent="0.25">
      <c r="A11916">
        <v>676272</v>
      </c>
      <c r="B11916">
        <v>1</v>
      </c>
      <c r="C11916" t="str">
        <f t="shared" si="372"/>
        <v>676272,</v>
      </c>
      <c r="D11916">
        <v>290968</v>
      </c>
      <c r="E11916" t="str">
        <f t="shared" si="373"/>
        <v>290968,</v>
      </c>
    </row>
    <row r="11917" spans="1:5" hidden="1" x14ac:dyDescent="0.25">
      <c r="A11917">
        <v>672164</v>
      </c>
      <c r="B11917">
        <v>1</v>
      </c>
      <c r="C11917" t="str">
        <f t="shared" si="372"/>
        <v>672164,</v>
      </c>
      <c r="D11917">
        <v>127703</v>
      </c>
      <c r="E11917" t="str">
        <f t="shared" si="373"/>
        <v>127703,</v>
      </c>
    </row>
    <row r="11918" spans="1:5" hidden="1" x14ac:dyDescent="0.25">
      <c r="A11918">
        <v>667423</v>
      </c>
      <c r="B11918">
        <v>1</v>
      </c>
      <c r="C11918" t="str">
        <f t="shared" si="372"/>
        <v>667423,</v>
      </c>
      <c r="D11918">
        <v>196124</v>
      </c>
      <c r="E11918" t="str">
        <f t="shared" si="373"/>
        <v>196124,</v>
      </c>
    </row>
    <row r="11919" spans="1:5" hidden="1" x14ac:dyDescent="0.25">
      <c r="A11919">
        <v>663479</v>
      </c>
      <c r="B11919">
        <v>1</v>
      </c>
      <c r="C11919" t="str">
        <f t="shared" si="372"/>
        <v>663479,</v>
      </c>
      <c r="D11919">
        <v>257284</v>
      </c>
      <c r="E11919" t="str">
        <f t="shared" si="373"/>
        <v>257284,</v>
      </c>
    </row>
    <row r="11920" spans="1:5" hidden="1" x14ac:dyDescent="0.25">
      <c r="A11920">
        <v>656978</v>
      </c>
      <c r="B11920">
        <v>1</v>
      </c>
      <c r="C11920" t="str">
        <f t="shared" si="372"/>
        <v>656978,</v>
      </c>
      <c r="D11920">
        <v>292206</v>
      </c>
      <c r="E11920" t="str">
        <f t="shared" si="373"/>
        <v>292206,</v>
      </c>
    </row>
    <row r="11921" spans="1:5" hidden="1" x14ac:dyDescent="0.25">
      <c r="A11921">
        <v>686483</v>
      </c>
      <c r="B11921">
        <v>1</v>
      </c>
      <c r="C11921" t="str">
        <f t="shared" si="372"/>
        <v>686483,</v>
      </c>
      <c r="D11921">
        <v>294125</v>
      </c>
      <c r="E11921" t="str">
        <f t="shared" si="373"/>
        <v>294125,</v>
      </c>
    </row>
    <row r="11922" spans="1:5" hidden="1" x14ac:dyDescent="0.25">
      <c r="A11922">
        <v>658101</v>
      </c>
      <c r="B11922">
        <v>1</v>
      </c>
      <c r="C11922" t="str">
        <f t="shared" si="372"/>
        <v>658101,</v>
      </c>
      <c r="D11922">
        <v>228179</v>
      </c>
      <c r="E11922" t="str">
        <f t="shared" si="373"/>
        <v>228179,</v>
      </c>
    </row>
    <row r="11923" spans="1:5" hidden="1" x14ac:dyDescent="0.25">
      <c r="A11923">
        <v>657827</v>
      </c>
      <c r="B11923">
        <v>1</v>
      </c>
      <c r="C11923" t="str">
        <f t="shared" si="372"/>
        <v>657827,</v>
      </c>
      <c r="D11923">
        <v>290207</v>
      </c>
      <c r="E11923" t="str">
        <f t="shared" si="373"/>
        <v>290207,</v>
      </c>
    </row>
    <row r="11924" spans="1:5" hidden="1" x14ac:dyDescent="0.25">
      <c r="A11924">
        <v>664103</v>
      </c>
      <c r="B11924">
        <v>1</v>
      </c>
      <c r="C11924" t="str">
        <f t="shared" si="372"/>
        <v>664103,</v>
      </c>
      <c r="D11924">
        <v>127775</v>
      </c>
      <c r="E11924" t="str">
        <f t="shared" si="373"/>
        <v>127775,</v>
      </c>
    </row>
    <row r="11925" spans="1:5" hidden="1" x14ac:dyDescent="0.25">
      <c r="A11925">
        <v>668583</v>
      </c>
      <c r="B11925">
        <v>1</v>
      </c>
      <c r="C11925" t="str">
        <f t="shared" si="372"/>
        <v>668583,</v>
      </c>
      <c r="D11925">
        <v>296174</v>
      </c>
      <c r="E11925" t="str">
        <f t="shared" si="373"/>
        <v>296174,</v>
      </c>
    </row>
    <row r="11926" spans="1:5" hidden="1" x14ac:dyDescent="0.25">
      <c r="A11926">
        <v>683916</v>
      </c>
      <c r="B11926">
        <v>1</v>
      </c>
      <c r="C11926" t="str">
        <f t="shared" si="372"/>
        <v>683916,</v>
      </c>
      <c r="D11926">
        <v>100503</v>
      </c>
      <c r="E11926" t="str">
        <f t="shared" si="373"/>
        <v>100503,</v>
      </c>
    </row>
    <row r="11927" spans="1:5" hidden="1" x14ac:dyDescent="0.25">
      <c r="A11927">
        <v>678674</v>
      </c>
      <c r="B11927">
        <v>1</v>
      </c>
      <c r="C11927" t="str">
        <f t="shared" si="372"/>
        <v>678674,</v>
      </c>
      <c r="D11927">
        <v>192886</v>
      </c>
      <c r="E11927" t="str">
        <f t="shared" si="373"/>
        <v>192886,</v>
      </c>
    </row>
    <row r="11928" spans="1:5" hidden="1" x14ac:dyDescent="0.25">
      <c r="A11928">
        <v>678429</v>
      </c>
      <c r="B11928">
        <v>1</v>
      </c>
      <c r="C11928" t="str">
        <f t="shared" si="372"/>
        <v>678429,</v>
      </c>
      <c r="D11928">
        <v>264108</v>
      </c>
      <c r="E11928" t="str">
        <f t="shared" si="373"/>
        <v>264108,</v>
      </c>
    </row>
    <row r="11929" spans="1:5" hidden="1" x14ac:dyDescent="0.25">
      <c r="A11929">
        <v>678897</v>
      </c>
      <c r="B11929">
        <v>1</v>
      </c>
      <c r="C11929" t="str">
        <f t="shared" si="372"/>
        <v>678897,</v>
      </c>
      <c r="D11929">
        <v>147784</v>
      </c>
      <c r="E11929" t="str">
        <f t="shared" si="373"/>
        <v>147784,</v>
      </c>
    </row>
    <row r="11930" spans="1:5" hidden="1" x14ac:dyDescent="0.25">
      <c r="A11930">
        <v>666174</v>
      </c>
      <c r="B11930">
        <v>1</v>
      </c>
      <c r="C11930" t="str">
        <f t="shared" si="372"/>
        <v>666174,</v>
      </c>
      <c r="D11930">
        <v>130295</v>
      </c>
      <c r="E11930" t="str">
        <f t="shared" si="373"/>
        <v>130295,</v>
      </c>
    </row>
    <row r="11931" spans="1:5" hidden="1" x14ac:dyDescent="0.25">
      <c r="A11931">
        <v>661592</v>
      </c>
      <c r="B11931">
        <v>1</v>
      </c>
      <c r="C11931" t="str">
        <f t="shared" si="372"/>
        <v>661592,</v>
      </c>
      <c r="D11931">
        <v>100453</v>
      </c>
      <c r="E11931" t="str">
        <f t="shared" si="373"/>
        <v>100453,</v>
      </c>
    </row>
    <row r="11932" spans="1:5" hidden="1" x14ac:dyDescent="0.25">
      <c r="A11932">
        <v>681528</v>
      </c>
      <c r="B11932">
        <v>1</v>
      </c>
      <c r="C11932" t="str">
        <f t="shared" si="372"/>
        <v>681528,</v>
      </c>
      <c r="D11932">
        <v>128528</v>
      </c>
      <c r="E11932" t="str">
        <f t="shared" si="373"/>
        <v>128528,</v>
      </c>
    </row>
    <row r="11933" spans="1:5" hidden="1" x14ac:dyDescent="0.25">
      <c r="A11933">
        <v>688485</v>
      </c>
      <c r="B11933">
        <v>1</v>
      </c>
      <c r="C11933" t="str">
        <f t="shared" si="372"/>
        <v>688485,</v>
      </c>
      <c r="D11933">
        <v>224268</v>
      </c>
      <c r="E11933" t="str">
        <f t="shared" si="373"/>
        <v>224268,</v>
      </c>
    </row>
    <row r="11934" spans="1:5" hidden="1" x14ac:dyDescent="0.25">
      <c r="A11934">
        <v>670136</v>
      </c>
      <c r="B11934">
        <v>1</v>
      </c>
      <c r="C11934" t="str">
        <f t="shared" si="372"/>
        <v>670136,</v>
      </c>
      <c r="D11934">
        <v>193515</v>
      </c>
      <c r="E11934" t="str">
        <f t="shared" si="373"/>
        <v>193515,</v>
      </c>
    </row>
    <row r="11935" spans="1:5" hidden="1" x14ac:dyDescent="0.25">
      <c r="A11935">
        <v>688972</v>
      </c>
      <c r="B11935">
        <v>1</v>
      </c>
      <c r="C11935" t="str">
        <f t="shared" si="372"/>
        <v>688972,</v>
      </c>
      <c r="D11935">
        <v>58490</v>
      </c>
      <c r="E11935" t="str">
        <f t="shared" si="373"/>
        <v>58490,</v>
      </c>
    </row>
    <row r="11936" spans="1:5" hidden="1" x14ac:dyDescent="0.25">
      <c r="A11936">
        <v>687366</v>
      </c>
      <c r="B11936">
        <v>1</v>
      </c>
      <c r="C11936" t="str">
        <f t="shared" si="372"/>
        <v>687366,</v>
      </c>
      <c r="D11936">
        <v>227434</v>
      </c>
      <c r="E11936" t="str">
        <f t="shared" si="373"/>
        <v>227434,</v>
      </c>
    </row>
    <row r="11937" spans="1:5" hidden="1" x14ac:dyDescent="0.25">
      <c r="A11937">
        <v>674413</v>
      </c>
      <c r="B11937">
        <v>1</v>
      </c>
      <c r="C11937" t="str">
        <f t="shared" si="372"/>
        <v>674413,</v>
      </c>
      <c r="D11937">
        <v>153358</v>
      </c>
      <c r="E11937" t="str">
        <f t="shared" si="373"/>
        <v>153358,</v>
      </c>
    </row>
    <row r="11938" spans="1:5" hidden="1" x14ac:dyDescent="0.25">
      <c r="A11938">
        <v>657820</v>
      </c>
      <c r="B11938">
        <v>1</v>
      </c>
      <c r="C11938" t="str">
        <f t="shared" si="372"/>
        <v>657820,</v>
      </c>
      <c r="D11938">
        <v>292236</v>
      </c>
      <c r="E11938" t="str">
        <f t="shared" si="373"/>
        <v>292236,</v>
      </c>
    </row>
    <row r="11939" spans="1:5" hidden="1" x14ac:dyDescent="0.25">
      <c r="A11939">
        <v>668392</v>
      </c>
      <c r="B11939">
        <v>1</v>
      </c>
      <c r="C11939" t="str">
        <f t="shared" si="372"/>
        <v>668392,</v>
      </c>
      <c r="D11939">
        <v>100715</v>
      </c>
      <c r="E11939" t="str">
        <f t="shared" si="373"/>
        <v>100715,</v>
      </c>
    </row>
    <row r="11940" spans="1:5" hidden="1" x14ac:dyDescent="0.25">
      <c r="A11940">
        <v>678258</v>
      </c>
      <c r="B11940">
        <v>1</v>
      </c>
      <c r="C11940" t="str">
        <f t="shared" si="372"/>
        <v>678258,</v>
      </c>
      <c r="D11940">
        <v>188264</v>
      </c>
      <c r="E11940" t="str">
        <f t="shared" si="373"/>
        <v>188264,</v>
      </c>
    </row>
    <row r="11941" spans="1:5" hidden="1" x14ac:dyDescent="0.25">
      <c r="A11941">
        <v>677208</v>
      </c>
      <c r="B11941">
        <v>1</v>
      </c>
      <c r="C11941" t="str">
        <f t="shared" si="372"/>
        <v>677208,</v>
      </c>
      <c r="D11941">
        <v>296487</v>
      </c>
      <c r="E11941" t="str">
        <f t="shared" si="373"/>
        <v>296487,</v>
      </c>
    </row>
    <row r="11942" spans="1:5" hidden="1" x14ac:dyDescent="0.25">
      <c r="A11942">
        <v>660053</v>
      </c>
      <c r="B11942">
        <v>1</v>
      </c>
      <c r="C11942" t="str">
        <f t="shared" si="372"/>
        <v>660053,</v>
      </c>
      <c r="D11942">
        <v>291276</v>
      </c>
      <c r="E11942" t="str">
        <f t="shared" si="373"/>
        <v>291276,</v>
      </c>
    </row>
    <row r="11943" spans="1:5" hidden="1" x14ac:dyDescent="0.25">
      <c r="A11943">
        <v>690345</v>
      </c>
      <c r="B11943">
        <v>1</v>
      </c>
      <c r="C11943" t="str">
        <f t="shared" si="372"/>
        <v>690345,</v>
      </c>
      <c r="D11943">
        <v>262319</v>
      </c>
      <c r="E11943" t="str">
        <f t="shared" si="373"/>
        <v>262319,</v>
      </c>
    </row>
    <row r="11944" spans="1:5" hidden="1" x14ac:dyDescent="0.25">
      <c r="A11944">
        <v>667706</v>
      </c>
      <c r="B11944">
        <v>1</v>
      </c>
      <c r="C11944" t="str">
        <f t="shared" si="372"/>
        <v>667706,</v>
      </c>
      <c r="D11944">
        <v>231411</v>
      </c>
      <c r="E11944" t="str">
        <f t="shared" si="373"/>
        <v>231411,</v>
      </c>
    </row>
    <row r="11945" spans="1:5" hidden="1" x14ac:dyDescent="0.25">
      <c r="A11945">
        <v>671626</v>
      </c>
      <c r="B11945">
        <v>1</v>
      </c>
      <c r="C11945" t="str">
        <f t="shared" si="372"/>
        <v>671626,</v>
      </c>
      <c r="D11945">
        <v>292148</v>
      </c>
      <c r="E11945" t="str">
        <f t="shared" si="373"/>
        <v>292148,</v>
      </c>
    </row>
    <row r="11946" spans="1:5" hidden="1" x14ac:dyDescent="0.25">
      <c r="A11946">
        <v>687247</v>
      </c>
      <c r="B11946">
        <v>1</v>
      </c>
      <c r="C11946" t="str">
        <f t="shared" si="372"/>
        <v>687247,</v>
      </c>
      <c r="D11946">
        <v>160359</v>
      </c>
      <c r="E11946" t="str">
        <f t="shared" si="373"/>
        <v>160359,</v>
      </c>
    </row>
    <row r="11947" spans="1:5" hidden="1" x14ac:dyDescent="0.25">
      <c r="A11947">
        <v>691385</v>
      </c>
      <c r="B11947">
        <v>1</v>
      </c>
      <c r="C11947" t="str">
        <f t="shared" si="372"/>
        <v>691385,</v>
      </c>
      <c r="D11947">
        <v>265574</v>
      </c>
      <c r="E11947" t="str">
        <f t="shared" si="373"/>
        <v>265574,</v>
      </c>
    </row>
    <row r="11948" spans="1:5" hidden="1" x14ac:dyDescent="0.25">
      <c r="A11948">
        <v>684433</v>
      </c>
      <c r="B11948">
        <v>1</v>
      </c>
      <c r="C11948" t="str">
        <f t="shared" si="372"/>
        <v>684433,</v>
      </c>
      <c r="D11948">
        <v>101173</v>
      </c>
      <c r="E11948" t="str">
        <f t="shared" si="373"/>
        <v>101173,</v>
      </c>
    </row>
    <row r="11949" spans="1:5" hidden="1" x14ac:dyDescent="0.25">
      <c r="A11949">
        <v>671977</v>
      </c>
      <c r="B11949">
        <v>1</v>
      </c>
      <c r="C11949" t="str">
        <f t="shared" si="372"/>
        <v>671977,</v>
      </c>
      <c r="D11949">
        <v>293815</v>
      </c>
      <c r="E11949" t="str">
        <f t="shared" si="373"/>
        <v>293815,</v>
      </c>
    </row>
    <row r="11950" spans="1:5" hidden="1" x14ac:dyDescent="0.25">
      <c r="A11950">
        <v>671860</v>
      </c>
      <c r="B11950">
        <v>1</v>
      </c>
      <c r="C11950" t="str">
        <f t="shared" si="372"/>
        <v>671860,</v>
      </c>
      <c r="D11950">
        <v>297442</v>
      </c>
      <c r="E11950" t="str">
        <f t="shared" si="373"/>
        <v>297442,</v>
      </c>
    </row>
    <row r="11951" spans="1:5" hidden="1" x14ac:dyDescent="0.25">
      <c r="A11951">
        <v>686800</v>
      </c>
      <c r="B11951">
        <v>1</v>
      </c>
      <c r="C11951" t="str">
        <f t="shared" si="372"/>
        <v>686800,</v>
      </c>
      <c r="D11951">
        <v>128610</v>
      </c>
      <c r="E11951" t="str">
        <f t="shared" si="373"/>
        <v>128610,</v>
      </c>
    </row>
    <row r="11952" spans="1:5" hidden="1" x14ac:dyDescent="0.25">
      <c r="A11952">
        <v>659702</v>
      </c>
      <c r="B11952">
        <v>1</v>
      </c>
      <c r="C11952" t="str">
        <f t="shared" si="372"/>
        <v>659702,</v>
      </c>
      <c r="D11952">
        <v>265718</v>
      </c>
      <c r="E11952" t="str">
        <f t="shared" si="373"/>
        <v>265718,</v>
      </c>
    </row>
    <row r="11953" spans="1:5" hidden="1" x14ac:dyDescent="0.25">
      <c r="A11953">
        <v>656006</v>
      </c>
      <c r="B11953">
        <v>1</v>
      </c>
      <c r="C11953" t="str">
        <f t="shared" si="372"/>
        <v>656006,</v>
      </c>
      <c r="D11953">
        <v>293728</v>
      </c>
      <c r="E11953" t="str">
        <f t="shared" si="373"/>
        <v>293728,</v>
      </c>
    </row>
    <row r="11954" spans="1:5" hidden="1" x14ac:dyDescent="0.25">
      <c r="A11954">
        <v>683759</v>
      </c>
      <c r="B11954">
        <v>1</v>
      </c>
      <c r="C11954" t="str">
        <f t="shared" si="372"/>
        <v>683759,</v>
      </c>
      <c r="D11954">
        <v>160313</v>
      </c>
      <c r="E11954" t="str">
        <f t="shared" si="373"/>
        <v>160313,</v>
      </c>
    </row>
    <row r="11955" spans="1:5" hidden="1" x14ac:dyDescent="0.25">
      <c r="A11955">
        <v>665960</v>
      </c>
      <c r="B11955">
        <v>1</v>
      </c>
      <c r="C11955" t="str">
        <f t="shared" si="372"/>
        <v>665960,</v>
      </c>
      <c r="D11955">
        <v>149290</v>
      </c>
      <c r="E11955" t="str">
        <f t="shared" si="373"/>
        <v>149290,</v>
      </c>
    </row>
    <row r="11956" spans="1:5" hidden="1" x14ac:dyDescent="0.25">
      <c r="A11956">
        <v>679607</v>
      </c>
      <c r="B11956">
        <v>1</v>
      </c>
      <c r="C11956" t="str">
        <f t="shared" si="372"/>
        <v>679607,</v>
      </c>
      <c r="D11956">
        <v>163218</v>
      </c>
      <c r="E11956" t="str">
        <f t="shared" si="373"/>
        <v>163218,</v>
      </c>
    </row>
    <row r="11957" spans="1:5" hidden="1" x14ac:dyDescent="0.25">
      <c r="A11957">
        <v>689419</v>
      </c>
      <c r="B11957">
        <v>1</v>
      </c>
      <c r="C11957" t="str">
        <f t="shared" si="372"/>
        <v>689419,</v>
      </c>
      <c r="D11957">
        <v>196125</v>
      </c>
      <c r="E11957" t="str">
        <f t="shared" si="373"/>
        <v>196125,</v>
      </c>
    </row>
    <row r="11958" spans="1:5" hidden="1" x14ac:dyDescent="0.25">
      <c r="A11958">
        <v>660125</v>
      </c>
      <c r="B11958">
        <v>1</v>
      </c>
      <c r="C11958" t="str">
        <f t="shared" si="372"/>
        <v>660125,</v>
      </c>
      <c r="D11958">
        <v>194548</v>
      </c>
      <c r="E11958" t="str">
        <f t="shared" si="373"/>
        <v>194548,</v>
      </c>
    </row>
    <row r="11959" spans="1:5" hidden="1" x14ac:dyDescent="0.25">
      <c r="A11959">
        <v>691392</v>
      </c>
      <c r="B11959">
        <v>1</v>
      </c>
      <c r="C11959" t="str">
        <f t="shared" si="372"/>
        <v>691392,</v>
      </c>
      <c r="D11959">
        <v>101773</v>
      </c>
      <c r="E11959" t="str">
        <f t="shared" si="373"/>
        <v>101773,</v>
      </c>
    </row>
    <row r="11960" spans="1:5" hidden="1" x14ac:dyDescent="0.25">
      <c r="A11960">
        <v>675098</v>
      </c>
      <c r="B11960">
        <v>1</v>
      </c>
      <c r="C11960" t="str">
        <f t="shared" si="372"/>
        <v>675098,</v>
      </c>
      <c r="D11960">
        <v>258618</v>
      </c>
      <c r="E11960" t="str">
        <f t="shared" si="373"/>
        <v>258618,</v>
      </c>
    </row>
    <row r="11961" spans="1:5" hidden="1" x14ac:dyDescent="0.25">
      <c r="A11961">
        <v>683568</v>
      </c>
      <c r="B11961">
        <v>1</v>
      </c>
      <c r="C11961" t="str">
        <f t="shared" si="372"/>
        <v>683568,</v>
      </c>
      <c r="D11961">
        <v>295921</v>
      </c>
      <c r="E11961" t="str">
        <f t="shared" si="373"/>
        <v>295921,</v>
      </c>
    </row>
    <row r="11962" spans="1:5" hidden="1" x14ac:dyDescent="0.25">
      <c r="A11962">
        <v>677890</v>
      </c>
      <c r="B11962">
        <v>1</v>
      </c>
      <c r="C11962" t="str">
        <f t="shared" si="372"/>
        <v>677890,</v>
      </c>
      <c r="D11962">
        <v>197131</v>
      </c>
      <c r="E11962" t="str">
        <f t="shared" si="373"/>
        <v>197131,</v>
      </c>
    </row>
    <row r="11963" spans="1:5" hidden="1" x14ac:dyDescent="0.25">
      <c r="A11963">
        <v>662732</v>
      </c>
      <c r="B11963">
        <v>1</v>
      </c>
      <c r="C11963" t="str">
        <f t="shared" si="372"/>
        <v>662732,</v>
      </c>
      <c r="D11963">
        <v>99696</v>
      </c>
      <c r="E11963" t="str">
        <f t="shared" si="373"/>
        <v>99696,</v>
      </c>
    </row>
    <row r="11964" spans="1:5" hidden="1" x14ac:dyDescent="0.25">
      <c r="A11964">
        <v>659699</v>
      </c>
      <c r="B11964">
        <v>1</v>
      </c>
      <c r="C11964" t="str">
        <f t="shared" si="372"/>
        <v>659699,</v>
      </c>
      <c r="D11964">
        <v>130934</v>
      </c>
      <c r="E11964" t="str">
        <f t="shared" si="373"/>
        <v>130934,</v>
      </c>
    </row>
    <row r="11965" spans="1:5" hidden="1" x14ac:dyDescent="0.25">
      <c r="A11965">
        <v>672074</v>
      </c>
      <c r="B11965">
        <v>1</v>
      </c>
      <c r="C11965" t="str">
        <f t="shared" si="372"/>
        <v>672074,</v>
      </c>
      <c r="D11965">
        <v>99703</v>
      </c>
      <c r="E11965" t="str">
        <f t="shared" si="373"/>
        <v>99703,</v>
      </c>
    </row>
    <row r="11966" spans="1:5" hidden="1" x14ac:dyDescent="0.25">
      <c r="A11966">
        <v>663562</v>
      </c>
      <c r="B11966">
        <v>1</v>
      </c>
      <c r="C11966" t="str">
        <f t="shared" si="372"/>
        <v>663562,</v>
      </c>
      <c r="D11966">
        <v>300106</v>
      </c>
      <c r="E11966" t="str">
        <f t="shared" si="373"/>
        <v>300106,</v>
      </c>
    </row>
    <row r="11967" spans="1:5" hidden="1" x14ac:dyDescent="0.25">
      <c r="A11967">
        <v>674642</v>
      </c>
      <c r="B11967">
        <v>1</v>
      </c>
      <c r="C11967" t="str">
        <f t="shared" si="372"/>
        <v>674642,</v>
      </c>
      <c r="D11967">
        <v>160921</v>
      </c>
      <c r="E11967" t="str">
        <f t="shared" si="373"/>
        <v>160921,</v>
      </c>
    </row>
    <row r="11968" spans="1:5" hidden="1" x14ac:dyDescent="0.25">
      <c r="A11968">
        <v>663283</v>
      </c>
      <c r="B11968">
        <v>1</v>
      </c>
      <c r="C11968" t="str">
        <f t="shared" si="372"/>
        <v>663283,</v>
      </c>
      <c r="D11968">
        <v>100732</v>
      </c>
      <c r="E11968" t="str">
        <f t="shared" si="373"/>
        <v>100732,</v>
      </c>
    </row>
    <row r="11969" spans="1:5" hidden="1" x14ac:dyDescent="0.25">
      <c r="A11969">
        <v>675647</v>
      </c>
      <c r="B11969">
        <v>1</v>
      </c>
      <c r="C11969" t="str">
        <f t="shared" si="372"/>
        <v>675647,</v>
      </c>
      <c r="D11969">
        <v>86893</v>
      </c>
      <c r="E11969" t="str">
        <f t="shared" si="373"/>
        <v>86893,</v>
      </c>
    </row>
    <row r="11970" spans="1:5" hidden="1" x14ac:dyDescent="0.25">
      <c r="A11970">
        <v>676373</v>
      </c>
      <c r="B11970">
        <v>1</v>
      </c>
      <c r="C11970" t="str">
        <f t="shared" ref="C11970:C12033" si="374">CONCATENATE(A11970,",",)</f>
        <v>676373,</v>
      </c>
      <c r="D11970">
        <v>264542</v>
      </c>
      <c r="E11970" t="str">
        <f t="shared" ref="E11970:E12033" si="375">CONCATENATE(D11970,",",)</f>
        <v>264542,</v>
      </c>
    </row>
    <row r="11971" spans="1:5" hidden="1" x14ac:dyDescent="0.25">
      <c r="A11971">
        <v>677581</v>
      </c>
      <c r="B11971">
        <v>1</v>
      </c>
      <c r="C11971" t="str">
        <f t="shared" si="374"/>
        <v>677581,</v>
      </c>
      <c r="D11971">
        <v>265645</v>
      </c>
      <c r="E11971" t="str">
        <f t="shared" si="375"/>
        <v>265645,</v>
      </c>
    </row>
    <row r="11972" spans="1:5" hidden="1" x14ac:dyDescent="0.25">
      <c r="A11972">
        <v>661827</v>
      </c>
      <c r="B11972">
        <v>1</v>
      </c>
      <c r="C11972" t="str">
        <f t="shared" si="374"/>
        <v>661827,</v>
      </c>
      <c r="D11972">
        <v>265694</v>
      </c>
      <c r="E11972" t="str">
        <f t="shared" si="375"/>
        <v>265694,</v>
      </c>
    </row>
    <row r="11973" spans="1:5" hidden="1" x14ac:dyDescent="0.25">
      <c r="A11973">
        <v>691636</v>
      </c>
      <c r="B11973">
        <v>1</v>
      </c>
      <c r="C11973" t="str">
        <f t="shared" si="374"/>
        <v>691636,</v>
      </c>
      <c r="D11973">
        <v>290201</v>
      </c>
      <c r="E11973" t="str">
        <f t="shared" si="375"/>
        <v>290201,</v>
      </c>
    </row>
    <row r="11974" spans="1:5" hidden="1" x14ac:dyDescent="0.25">
      <c r="A11974">
        <v>656901</v>
      </c>
      <c r="B11974">
        <v>1</v>
      </c>
      <c r="C11974" t="str">
        <f t="shared" si="374"/>
        <v>656901,</v>
      </c>
      <c r="D11974">
        <v>230807</v>
      </c>
      <c r="E11974" t="str">
        <f t="shared" si="375"/>
        <v>230807,</v>
      </c>
    </row>
    <row r="11975" spans="1:5" hidden="1" x14ac:dyDescent="0.25">
      <c r="A11975">
        <v>683286</v>
      </c>
      <c r="B11975">
        <v>1</v>
      </c>
      <c r="C11975" t="str">
        <f t="shared" si="374"/>
        <v>683286,</v>
      </c>
      <c r="D11975">
        <v>145985</v>
      </c>
      <c r="E11975" t="str">
        <f t="shared" si="375"/>
        <v>145985,</v>
      </c>
    </row>
    <row r="11976" spans="1:5" hidden="1" x14ac:dyDescent="0.25">
      <c r="A11976">
        <v>658308</v>
      </c>
      <c r="B11976">
        <v>1</v>
      </c>
      <c r="C11976" t="str">
        <f t="shared" si="374"/>
        <v>658308,</v>
      </c>
      <c r="D11976">
        <v>188596</v>
      </c>
      <c r="E11976" t="str">
        <f t="shared" si="375"/>
        <v>188596,</v>
      </c>
    </row>
    <row r="11977" spans="1:5" hidden="1" x14ac:dyDescent="0.25">
      <c r="A11977">
        <v>688877</v>
      </c>
      <c r="B11977">
        <v>1</v>
      </c>
      <c r="C11977" t="str">
        <f t="shared" si="374"/>
        <v>688877,</v>
      </c>
      <c r="D11977">
        <v>265957</v>
      </c>
      <c r="E11977" t="str">
        <f t="shared" si="375"/>
        <v>265957,</v>
      </c>
    </row>
    <row r="11978" spans="1:5" hidden="1" x14ac:dyDescent="0.25">
      <c r="A11978">
        <v>673259</v>
      </c>
      <c r="B11978">
        <v>1</v>
      </c>
      <c r="C11978" t="str">
        <f t="shared" si="374"/>
        <v>673259,</v>
      </c>
      <c r="D11978">
        <v>256313</v>
      </c>
      <c r="E11978" t="str">
        <f t="shared" si="375"/>
        <v>256313,</v>
      </c>
    </row>
    <row r="11979" spans="1:5" hidden="1" x14ac:dyDescent="0.25">
      <c r="A11979">
        <v>680485</v>
      </c>
      <c r="B11979">
        <v>1</v>
      </c>
      <c r="C11979" t="str">
        <f t="shared" si="374"/>
        <v>680485,</v>
      </c>
      <c r="D11979">
        <v>85711</v>
      </c>
      <c r="E11979" t="str">
        <f t="shared" si="375"/>
        <v>85711,</v>
      </c>
    </row>
    <row r="11980" spans="1:5" hidden="1" x14ac:dyDescent="0.25">
      <c r="A11980">
        <v>665387</v>
      </c>
      <c r="B11980">
        <v>1</v>
      </c>
      <c r="C11980" t="str">
        <f t="shared" si="374"/>
        <v>665387,</v>
      </c>
      <c r="D11980">
        <v>293127</v>
      </c>
      <c r="E11980" t="str">
        <f t="shared" si="375"/>
        <v>293127,</v>
      </c>
    </row>
    <row r="11981" spans="1:5" hidden="1" x14ac:dyDescent="0.25">
      <c r="A11981">
        <v>674107</v>
      </c>
      <c r="B11981">
        <v>1</v>
      </c>
      <c r="C11981" t="str">
        <f t="shared" si="374"/>
        <v>674107,</v>
      </c>
      <c r="D11981">
        <v>264449</v>
      </c>
      <c r="E11981" t="str">
        <f t="shared" si="375"/>
        <v>264449,</v>
      </c>
    </row>
    <row r="11982" spans="1:5" hidden="1" x14ac:dyDescent="0.25">
      <c r="A11982">
        <v>687977</v>
      </c>
      <c r="B11982">
        <v>1</v>
      </c>
      <c r="C11982" t="str">
        <f t="shared" si="374"/>
        <v>687977,</v>
      </c>
      <c r="D11982">
        <v>148250</v>
      </c>
      <c r="E11982" t="str">
        <f t="shared" si="375"/>
        <v>148250,</v>
      </c>
    </row>
    <row r="11983" spans="1:5" hidden="1" x14ac:dyDescent="0.25">
      <c r="A11983">
        <v>670474</v>
      </c>
      <c r="B11983">
        <v>1</v>
      </c>
      <c r="C11983" t="str">
        <f t="shared" si="374"/>
        <v>670474,</v>
      </c>
      <c r="D11983">
        <v>296061</v>
      </c>
      <c r="E11983" t="str">
        <f t="shared" si="375"/>
        <v>296061,</v>
      </c>
    </row>
    <row r="11984" spans="1:5" hidden="1" x14ac:dyDescent="0.25">
      <c r="A11984">
        <v>690200</v>
      </c>
      <c r="B11984">
        <v>1</v>
      </c>
      <c r="C11984" t="str">
        <f t="shared" si="374"/>
        <v>690200,</v>
      </c>
      <c r="D11984">
        <v>196155</v>
      </c>
      <c r="E11984" t="str">
        <f t="shared" si="375"/>
        <v>196155,</v>
      </c>
    </row>
    <row r="11985" spans="1:5" hidden="1" x14ac:dyDescent="0.25">
      <c r="A11985">
        <v>667712</v>
      </c>
      <c r="B11985">
        <v>1</v>
      </c>
      <c r="C11985" t="str">
        <f t="shared" si="374"/>
        <v>667712,</v>
      </c>
      <c r="D11985">
        <v>148189</v>
      </c>
      <c r="E11985" t="str">
        <f t="shared" si="375"/>
        <v>148189,</v>
      </c>
    </row>
    <row r="11986" spans="1:5" hidden="1" x14ac:dyDescent="0.25">
      <c r="A11986">
        <v>656668</v>
      </c>
      <c r="B11986">
        <v>1</v>
      </c>
      <c r="C11986" t="str">
        <f t="shared" si="374"/>
        <v>656668,</v>
      </c>
      <c r="D11986">
        <v>258511</v>
      </c>
      <c r="E11986" t="str">
        <f t="shared" si="375"/>
        <v>258511,</v>
      </c>
    </row>
    <row r="11987" spans="1:5" hidden="1" x14ac:dyDescent="0.25">
      <c r="A11987">
        <v>675696</v>
      </c>
      <c r="B11987">
        <v>1</v>
      </c>
      <c r="C11987" t="str">
        <f t="shared" si="374"/>
        <v>675696,</v>
      </c>
      <c r="D11987">
        <v>261219</v>
      </c>
      <c r="E11987" t="str">
        <f t="shared" si="375"/>
        <v>261219,</v>
      </c>
    </row>
    <row r="11988" spans="1:5" hidden="1" x14ac:dyDescent="0.25">
      <c r="A11988">
        <v>657226</v>
      </c>
      <c r="B11988">
        <v>1</v>
      </c>
      <c r="C11988" t="str">
        <f t="shared" si="374"/>
        <v>657226,</v>
      </c>
      <c r="D11988">
        <v>229496</v>
      </c>
      <c r="E11988" t="str">
        <f t="shared" si="375"/>
        <v>229496,</v>
      </c>
    </row>
    <row r="11989" spans="1:5" hidden="1" x14ac:dyDescent="0.25">
      <c r="A11989">
        <v>682310</v>
      </c>
      <c r="B11989">
        <v>1</v>
      </c>
      <c r="C11989" t="str">
        <f t="shared" si="374"/>
        <v>682310,</v>
      </c>
      <c r="D11989">
        <v>86459</v>
      </c>
      <c r="E11989" t="str">
        <f t="shared" si="375"/>
        <v>86459,</v>
      </c>
    </row>
    <row r="11990" spans="1:5" hidden="1" x14ac:dyDescent="0.25">
      <c r="A11990">
        <v>678715</v>
      </c>
      <c r="B11990">
        <v>1</v>
      </c>
      <c r="C11990" t="str">
        <f t="shared" si="374"/>
        <v>678715,</v>
      </c>
      <c r="D11990">
        <v>147485</v>
      </c>
      <c r="E11990" t="str">
        <f t="shared" si="375"/>
        <v>147485,</v>
      </c>
    </row>
    <row r="11991" spans="1:5" hidden="1" x14ac:dyDescent="0.25">
      <c r="A11991">
        <v>673858</v>
      </c>
      <c r="B11991">
        <v>1</v>
      </c>
      <c r="C11991" t="str">
        <f t="shared" si="374"/>
        <v>673858,</v>
      </c>
      <c r="D11991">
        <v>299929</v>
      </c>
      <c r="E11991" t="str">
        <f t="shared" si="375"/>
        <v>299929,</v>
      </c>
    </row>
    <row r="11992" spans="1:5" hidden="1" x14ac:dyDescent="0.25">
      <c r="A11992">
        <v>669800</v>
      </c>
      <c r="B11992">
        <v>1</v>
      </c>
      <c r="C11992" t="str">
        <f t="shared" si="374"/>
        <v>669800,</v>
      </c>
      <c r="D11992">
        <v>162806</v>
      </c>
      <c r="E11992" t="str">
        <f t="shared" si="375"/>
        <v>162806,</v>
      </c>
    </row>
    <row r="11993" spans="1:5" hidden="1" x14ac:dyDescent="0.25">
      <c r="A11993">
        <v>676676</v>
      </c>
      <c r="B11993">
        <v>1</v>
      </c>
      <c r="C11993" t="str">
        <f t="shared" si="374"/>
        <v>676676,</v>
      </c>
      <c r="D11993">
        <v>124277</v>
      </c>
      <c r="E11993" t="str">
        <f t="shared" si="375"/>
        <v>124277,</v>
      </c>
    </row>
    <row r="11994" spans="1:5" hidden="1" x14ac:dyDescent="0.25">
      <c r="A11994">
        <v>664499</v>
      </c>
      <c r="B11994">
        <v>1</v>
      </c>
      <c r="C11994" t="str">
        <f t="shared" si="374"/>
        <v>664499,</v>
      </c>
      <c r="D11994">
        <v>190305</v>
      </c>
      <c r="E11994" t="str">
        <f t="shared" si="375"/>
        <v>190305,</v>
      </c>
    </row>
    <row r="11995" spans="1:5" hidden="1" x14ac:dyDescent="0.25">
      <c r="A11995">
        <v>660374</v>
      </c>
      <c r="B11995">
        <v>1</v>
      </c>
      <c r="C11995" t="str">
        <f t="shared" si="374"/>
        <v>660374,</v>
      </c>
      <c r="D11995">
        <v>291650</v>
      </c>
      <c r="E11995" t="str">
        <f t="shared" si="375"/>
        <v>291650,</v>
      </c>
    </row>
    <row r="11996" spans="1:5" hidden="1" x14ac:dyDescent="0.25">
      <c r="A11996">
        <v>684600</v>
      </c>
      <c r="B11996">
        <v>1</v>
      </c>
      <c r="C11996" t="str">
        <f t="shared" si="374"/>
        <v>684600,</v>
      </c>
      <c r="D11996">
        <v>152858</v>
      </c>
      <c r="E11996" t="str">
        <f t="shared" si="375"/>
        <v>152858,</v>
      </c>
    </row>
    <row r="11997" spans="1:5" hidden="1" x14ac:dyDescent="0.25">
      <c r="A11997">
        <v>692397</v>
      </c>
      <c r="B11997">
        <v>1</v>
      </c>
      <c r="C11997" t="str">
        <f t="shared" si="374"/>
        <v>692397,</v>
      </c>
      <c r="D11997">
        <v>295901</v>
      </c>
      <c r="E11997" t="str">
        <f t="shared" si="375"/>
        <v>295901,</v>
      </c>
    </row>
    <row r="11998" spans="1:5" hidden="1" x14ac:dyDescent="0.25">
      <c r="A11998">
        <v>674359</v>
      </c>
      <c r="B11998">
        <v>1</v>
      </c>
      <c r="C11998" t="str">
        <f t="shared" si="374"/>
        <v>674359,</v>
      </c>
      <c r="D11998">
        <v>123862</v>
      </c>
      <c r="E11998" t="str">
        <f t="shared" si="375"/>
        <v>123862,</v>
      </c>
    </row>
    <row r="11999" spans="1:5" hidden="1" x14ac:dyDescent="0.25">
      <c r="A11999">
        <v>665144</v>
      </c>
      <c r="B11999">
        <v>1</v>
      </c>
      <c r="C11999" t="str">
        <f t="shared" si="374"/>
        <v>665144,</v>
      </c>
      <c r="D11999">
        <v>265356</v>
      </c>
      <c r="E11999" t="str">
        <f t="shared" si="375"/>
        <v>265356,</v>
      </c>
    </row>
    <row r="12000" spans="1:5" hidden="1" x14ac:dyDescent="0.25">
      <c r="A12000">
        <v>682407</v>
      </c>
      <c r="B12000">
        <v>1</v>
      </c>
      <c r="C12000" t="str">
        <f t="shared" si="374"/>
        <v>682407,</v>
      </c>
      <c r="D12000">
        <v>293479</v>
      </c>
      <c r="E12000" t="str">
        <f t="shared" si="375"/>
        <v>293479,</v>
      </c>
    </row>
    <row r="12001" spans="1:5" hidden="1" x14ac:dyDescent="0.25">
      <c r="A12001">
        <v>677547</v>
      </c>
      <c r="B12001">
        <v>1</v>
      </c>
      <c r="C12001" t="str">
        <f t="shared" si="374"/>
        <v>677547,</v>
      </c>
      <c r="D12001">
        <v>300613</v>
      </c>
      <c r="E12001" t="str">
        <f t="shared" si="375"/>
        <v>300613,</v>
      </c>
    </row>
    <row r="12002" spans="1:5" hidden="1" x14ac:dyDescent="0.25">
      <c r="A12002">
        <v>672418</v>
      </c>
      <c r="B12002">
        <v>1</v>
      </c>
      <c r="C12002" t="str">
        <f t="shared" si="374"/>
        <v>672418,</v>
      </c>
      <c r="D12002">
        <v>127965</v>
      </c>
      <c r="E12002" t="str">
        <f t="shared" si="375"/>
        <v>127965,</v>
      </c>
    </row>
    <row r="12003" spans="1:5" hidden="1" x14ac:dyDescent="0.25">
      <c r="A12003">
        <v>669883</v>
      </c>
      <c r="B12003">
        <v>1</v>
      </c>
      <c r="C12003" t="str">
        <f t="shared" si="374"/>
        <v>669883,</v>
      </c>
      <c r="D12003">
        <v>130470</v>
      </c>
      <c r="E12003" t="str">
        <f t="shared" si="375"/>
        <v>130470,</v>
      </c>
    </row>
    <row r="12004" spans="1:5" hidden="1" x14ac:dyDescent="0.25">
      <c r="A12004">
        <v>663383</v>
      </c>
      <c r="B12004">
        <v>1</v>
      </c>
      <c r="C12004" t="str">
        <f t="shared" si="374"/>
        <v>663383,</v>
      </c>
      <c r="D12004">
        <v>296006</v>
      </c>
      <c r="E12004" t="str">
        <f t="shared" si="375"/>
        <v>296006,</v>
      </c>
    </row>
    <row r="12005" spans="1:5" hidden="1" x14ac:dyDescent="0.25">
      <c r="A12005">
        <v>685452</v>
      </c>
      <c r="B12005">
        <v>1</v>
      </c>
      <c r="C12005" t="str">
        <f t="shared" si="374"/>
        <v>685452,</v>
      </c>
      <c r="D12005">
        <v>296284</v>
      </c>
      <c r="E12005" t="str">
        <f t="shared" si="375"/>
        <v>296284,</v>
      </c>
    </row>
    <row r="12006" spans="1:5" hidden="1" x14ac:dyDescent="0.25">
      <c r="A12006">
        <v>687306</v>
      </c>
      <c r="B12006">
        <v>1</v>
      </c>
      <c r="C12006" t="str">
        <f t="shared" si="374"/>
        <v>687306,</v>
      </c>
      <c r="D12006">
        <v>297756</v>
      </c>
      <c r="E12006" t="str">
        <f t="shared" si="375"/>
        <v>297756,</v>
      </c>
    </row>
    <row r="12007" spans="1:5" hidden="1" x14ac:dyDescent="0.25">
      <c r="A12007">
        <v>671655</v>
      </c>
      <c r="B12007">
        <v>1</v>
      </c>
      <c r="C12007" t="str">
        <f t="shared" si="374"/>
        <v>671655,</v>
      </c>
      <c r="D12007">
        <v>188766</v>
      </c>
      <c r="E12007" t="str">
        <f t="shared" si="375"/>
        <v>188766,</v>
      </c>
    </row>
    <row r="12008" spans="1:5" hidden="1" x14ac:dyDescent="0.25">
      <c r="A12008">
        <v>673565</v>
      </c>
      <c r="B12008">
        <v>1</v>
      </c>
      <c r="C12008" t="str">
        <f t="shared" si="374"/>
        <v>673565,</v>
      </c>
      <c r="D12008">
        <v>264313</v>
      </c>
      <c r="E12008" t="str">
        <f t="shared" si="375"/>
        <v>264313,</v>
      </c>
    </row>
    <row r="12009" spans="1:5" hidden="1" x14ac:dyDescent="0.25">
      <c r="A12009">
        <v>687039</v>
      </c>
      <c r="B12009">
        <v>1</v>
      </c>
      <c r="C12009" t="str">
        <f t="shared" si="374"/>
        <v>687039,</v>
      </c>
      <c r="D12009">
        <v>86551</v>
      </c>
      <c r="E12009" t="str">
        <f t="shared" si="375"/>
        <v>86551,</v>
      </c>
    </row>
    <row r="12010" spans="1:5" hidden="1" x14ac:dyDescent="0.25">
      <c r="A12010">
        <v>671684</v>
      </c>
      <c r="B12010">
        <v>1</v>
      </c>
      <c r="C12010" t="str">
        <f t="shared" si="374"/>
        <v>671684,</v>
      </c>
      <c r="D12010">
        <v>161520</v>
      </c>
      <c r="E12010" t="str">
        <f t="shared" si="375"/>
        <v>161520,</v>
      </c>
    </row>
    <row r="12011" spans="1:5" hidden="1" x14ac:dyDescent="0.25">
      <c r="A12011">
        <v>687036</v>
      </c>
      <c r="B12011">
        <v>1</v>
      </c>
      <c r="C12011" t="str">
        <f t="shared" si="374"/>
        <v>687036,</v>
      </c>
      <c r="D12011">
        <v>227215</v>
      </c>
      <c r="E12011" t="str">
        <f t="shared" si="375"/>
        <v>227215,</v>
      </c>
    </row>
    <row r="12012" spans="1:5" hidden="1" x14ac:dyDescent="0.25">
      <c r="A12012">
        <v>684797</v>
      </c>
      <c r="B12012">
        <v>1</v>
      </c>
      <c r="C12012" t="str">
        <f t="shared" si="374"/>
        <v>684797,</v>
      </c>
      <c r="D12012">
        <v>290683</v>
      </c>
      <c r="E12012" t="str">
        <f t="shared" si="375"/>
        <v>290683,</v>
      </c>
    </row>
    <row r="12013" spans="1:5" hidden="1" x14ac:dyDescent="0.25">
      <c r="A12013">
        <v>662791</v>
      </c>
      <c r="B12013">
        <v>1</v>
      </c>
      <c r="C12013" t="str">
        <f t="shared" si="374"/>
        <v>662791,</v>
      </c>
      <c r="D12013">
        <v>229827</v>
      </c>
      <c r="E12013" t="str">
        <f t="shared" si="375"/>
        <v>229827,</v>
      </c>
    </row>
    <row r="12014" spans="1:5" hidden="1" x14ac:dyDescent="0.25">
      <c r="A12014">
        <v>684164</v>
      </c>
      <c r="B12014">
        <v>1</v>
      </c>
      <c r="C12014" t="str">
        <f t="shared" si="374"/>
        <v>684164,</v>
      </c>
      <c r="D12014">
        <v>294034</v>
      </c>
      <c r="E12014" t="str">
        <f t="shared" si="375"/>
        <v>294034,</v>
      </c>
    </row>
    <row r="12015" spans="1:5" hidden="1" x14ac:dyDescent="0.25">
      <c r="A12015">
        <v>671491</v>
      </c>
      <c r="B12015">
        <v>1</v>
      </c>
      <c r="C12015" t="str">
        <f t="shared" si="374"/>
        <v>671491,</v>
      </c>
      <c r="D12015">
        <v>163777</v>
      </c>
      <c r="E12015" t="str">
        <f t="shared" si="375"/>
        <v>163777,</v>
      </c>
    </row>
    <row r="12016" spans="1:5" hidden="1" x14ac:dyDescent="0.25">
      <c r="A12016">
        <v>688052</v>
      </c>
      <c r="B12016">
        <v>1</v>
      </c>
      <c r="C12016" t="str">
        <f t="shared" si="374"/>
        <v>688052,</v>
      </c>
      <c r="D12016">
        <v>231399</v>
      </c>
      <c r="E12016" t="str">
        <f t="shared" si="375"/>
        <v>231399,</v>
      </c>
    </row>
    <row r="12017" spans="1:5" hidden="1" x14ac:dyDescent="0.25">
      <c r="A12017">
        <v>683993</v>
      </c>
      <c r="B12017">
        <v>1</v>
      </c>
      <c r="C12017" t="str">
        <f t="shared" si="374"/>
        <v>683993,</v>
      </c>
      <c r="D12017">
        <v>264852</v>
      </c>
      <c r="E12017" t="str">
        <f t="shared" si="375"/>
        <v>264852,</v>
      </c>
    </row>
    <row r="12018" spans="1:5" hidden="1" x14ac:dyDescent="0.25">
      <c r="A12018">
        <v>685065</v>
      </c>
      <c r="B12018">
        <v>1</v>
      </c>
      <c r="C12018" t="str">
        <f t="shared" si="374"/>
        <v>685065,</v>
      </c>
      <c r="D12018">
        <v>291182</v>
      </c>
      <c r="E12018" t="str">
        <f t="shared" si="375"/>
        <v>291182,</v>
      </c>
    </row>
    <row r="12019" spans="1:5" hidden="1" x14ac:dyDescent="0.25">
      <c r="A12019">
        <v>663665</v>
      </c>
      <c r="B12019">
        <v>1</v>
      </c>
      <c r="C12019" t="str">
        <f t="shared" si="374"/>
        <v>663665,</v>
      </c>
      <c r="D12019">
        <v>99937</v>
      </c>
      <c r="E12019" t="str">
        <f t="shared" si="375"/>
        <v>99937,</v>
      </c>
    </row>
    <row r="12020" spans="1:5" hidden="1" x14ac:dyDescent="0.25">
      <c r="A12020">
        <v>662438</v>
      </c>
      <c r="B12020">
        <v>1</v>
      </c>
      <c r="C12020" t="str">
        <f t="shared" si="374"/>
        <v>662438,</v>
      </c>
      <c r="D12020">
        <v>257073</v>
      </c>
      <c r="E12020" t="str">
        <f t="shared" si="375"/>
        <v>257073,</v>
      </c>
    </row>
    <row r="12021" spans="1:5" hidden="1" x14ac:dyDescent="0.25">
      <c r="A12021">
        <v>678735</v>
      </c>
      <c r="B12021">
        <v>1</v>
      </c>
      <c r="C12021" t="str">
        <f t="shared" si="374"/>
        <v>678735,</v>
      </c>
      <c r="D12021">
        <v>58141</v>
      </c>
      <c r="E12021" t="str">
        <f t="shared" si="375"/>
        <v>58141,</v>
      </c>
    </row>
    <row r="12022" spans="1:5" hidden="1" x14ac:dyDescent="0.25">
      <c r="A12022">
        <v>674878</v>
      </c>
      <c r="B12022">
        <v>1</v>
      </c>
      <c r="C12022" t="str">
        <f t="shared" si="374"/>
        <v>674878,</v>
      </c>
      <c r="D12022">
        <v>189466</v>
      </c>
      <c r="E12022" t="str">
        <f t="shared" si="375"/>
        <v>189466,</v>
      </c>
    </row>
    <row r="12023" spans="1:5" hidden="1" x14ac:dyDescent="0.25">
      <c r="A12023">
        <v>671116</v>
      </c>
      <c r="B12023">
        <v>1</v>
      </c>
      <c r="C12023" t="str">
        <f t="shared" si="374"/>
        <v>671116,</v>
      </c>
      <c r="D12023">
        <v>194575</v>
      </c>
      <c r="E12023" t="str">
        <f t="shared" si="375"/>
        <v>194575,</v>
      </c>
    </row>
    <row r="12024" spans="1:5" hidden="1" x14ac:dyDescent="0.25">
      <c r="A12024">
        <v>673463</v>
      </c>
      <c r="B12024">
        <v>1</v>
      </c>
      <c r="C12024" t="str">
        <f t="shared" si="374"/>
        <v>673463,</v>
      </c>
      <c r="D12024">
        <v>102157</v>
      </c>
      <c r="E12024" t="str">
        <f t="shared" si="375"/>
        <v>102157,</v>
      </c>
    </row>
    <row r="12025" spans="1:5" hidden="1" x14ac:dyDescent="0.25">
      <c r="A12025">
        <v>664871</v>
      </c>
      <c r="B12025">
        <v>1</v>
      </c>
      <c r="C12025" t="str">
        <f t="shared" si="374"/>
        <v>664871,</v>
      </c>
      <c r="D12025">
        <v>294647</v>
      </c>
      <c r="E12025" t="str">
        <f t="shared" si="375"/>
        <v>294647,</v>
      </c>
    </row>
    <row r="12026" spans="1:5" hidden="1" x14ac:dyDescent="0.25">
      <c r="A12026">
        <v>660784</v>
      </c>
      <c r="B12026">
        <v>1</v>
      </c>
      <c r="C12026" t="str">
        <f t="shared" si="374"/>
        <v>660784,</v>
      </c>
      <c r="D12026">
        <v>86894</v>
      </c>
      <c r="E12026" t="str">
        <f t="shared" si="375"/>
        <v>86894,</v>
      </c>
    </row>
    <row r="12027" spans="1:5" hidden="1" x14ac:dyDescent="0.25">
      <c r="A12027">
        <v>687094</v>
      </c>
      <c r="B12027">
        <v>1</v>
      </c>
      <c r="C12027" t="str">
        <f t="shared" si="374"/>
        <v>687094,</v>
      </c>
      <c r="D12027">
        <v>85659</v>
      </c>
      <c r="E12027" t="str">
        <f t="shared" si="375"/>
        <v>85659,</v>
      </c>
    </row>
    <row r="12028" spans="1:5" hidden="1" x14ac:dyDescent="0.25">
      <c r="A12028">
        <v>659518</v>
      </c>
      <c r="B12028">
        <v>1</v>
      </c>
      <c r="C12028" t="str">
        <f t="shared" si="374"/>
        <v>659518,</v>
      </c>
      <c r="D12028">
        <v>147448</v>
      </c>
      <c r="E12028" t="str">
        <f t="shared" si="375"/>
        <v>147448,</v>
      </c>
    </row>
    <row r="12029" spans="1:5" hidden="1" x14ac:dyDescent="0.25">
      <c r="A12029">
        <v>689264</v>
      </c>
      <c r="B12029">
        <v>1</v>
      </c>
      <c r="C12029" t="str">
        <f t="shared" si="374"/>
        <v>689264,</v>
      </c>
      <c r="D12029">
        <v>295962</v>
      </c>
      <c r="E12029" t="str">
        <f t="shared" si="375"/>
        <v>295962,</v>
      </c>
    </row>
    <row r="12030" spans="1:5" hidden="1" x14ac:dyDescent="0.25">
      <c r="A12030">
        <v>677284</v>
      </c>
      <c r="B12030">
        <v>1</v>
      </c>
      <c r="C12030" t="str">
        <f t="shared" si="374"/>
        <v>677284,</v>
      </c>
      <c r="D12030">
        <v>292349</v>
      </c>
      <c r="E12030" t="str">
        <f t="shared" si="375"/>
        <v>292349,</v>
      </c>
    </row>
    <row r="12031" spans="1:5" hidden="1" x14ac:dyDescent="0.25">
      <c r="A12031">
        <v>689901</v>
      </c>
      <c r="B12031">
        <v>1</v>
      </c>
      <c r="C12031" t="str">
        <f t="shared" si="374"/>
        <v>689901,</v>
      </c>
      <c r="D12031">
        <v>195495</v>
      </c>
      <c r="E12031" t="str">
        <f t="shared" si="375"/>
        <v>195495,</v>
      </c>
    </row>
    <row r="12032" spans="1:5" hidden="1" x14ac:dyDescent="0.25">
      <c r="A12032">
        <v>674312</v>
      </c>
      <c r="B12032">
        <v>1</v>
      </c>
      <c r="C12032" t="str">
        <f t="shared" si="374"/>
        <v>674312,</v>
      </c>
      <c r="D12032">
        <v>256411</v>
      </c>
      <c r="E12032" t="str">
        <f t="shared" si="375"/>
        <v>256411,</v>
      </c>
    </row>
    <row r="12033" spans="1:5" hidden="1" x14ac:dyDescent="0.25">
      <c r="A12033">
        <v>679033</v>
      </c>
      <c r="B12033">
        <v>1</v>
      </c>
      <c r="C12033" t="str">
        <f t="shared" si="374"/>
        <v>679033,</v>
      </c>
      <c r="D12033">
        <v>131469</v>
      </c>
      <c r="E12033" t="str">
        <f t="shared" si="375"/>
        <v>131469,</v>
      </c>
    </row>
    <row r="12034" spans="1:5" hidden="1" x14ac:dyDescent="0.25">
      <c r="A12034">
        <v>685991</v>
      </c>
      <c r="B12034">
        <v>1</v>
      </c>
      <c r="C12034" t="str">
        <f t="shared" ref="C12034:C12097" si="376">CONCATENATE(A12034,",",)</f>
        <v>685991,</v>
      </c>
      <c r="D12034">
        <v>229865</v>
      </c>
      <c r="E12034" t="str">
        <f t="shared" ref="E12034:E12097" si="377">CONCATENATE(D12034,",",)</f>
        <v>229865,</v>
      </c>
    </row>
    <row r="12035" spans="1:5" hidden="1" x14ac:dyDescent="0.25">
      <c r="A12035">
        <v>673166</v>
      </c>
      <c r="B12035">
        <v>1</v>
      </c>
      <c r="C12035" t="str">
        <f t="shared" si="376"/>
        <v>673166,</v>
      </c>
      <c r="D12035">
        <v>261636</v>
      </c>
      <c r="E12035" t="str">
        <f t="shared" si="377"/>
        <v>261636,</v>
      </c>
    </row>
    <row r="12036" spans="1:5" hidden="1" x14ac:dyDescent="0.25">
      <c r="A12036">
        <v>685650</v>
      </c>
      <c r="B12036">
        <v>1</v>
      </c>
      <c r="C12036" t="str">
        <f t="shared" si="376"/>
        <v>685650,</v>
      </c>
      <c r="D12036">
        <v>189687</v>
      </c>
      <c r="E12036" t="str">
        <f t="shared" si="377"/>
        <v>189687,</v>
      </c>
    </row>
    <row r="12037" spans="1:5" hidden="1" x14ac:dyDescent="0.25">
      <c r="A12037">
        <v>677878</v>
      </c>
      <c r="B12037">
        <v>1</v>
      </c>
      <c r="C12037" t="str">
        <f t="shared" si="376"/>
        <v>677878,</v>
      </c>
      <c r="D12037">
        <v>262032</v>
      </c>
      <c r="E12037" t="str">
        <f t="shared" si="377"/>
        <v>262032,</v>
      </c>
    </row>
    <row r="12038" spans="1:5" hidden="1" x14ac:dyDescent="0.25">
      <c r="A12038">
        <v>686764</v>
      </c>
      <c r="B12038">
        <v>1</v>
      </c>
      <c r="C12038" t="str">
        <f t="shared" si="376"/>
        <v>686764,</v>
      </c>
      <c r="D12038">
        <v>149915</v>
      </c>
      <c r="E12038" t="str">
        <f t="shared" si="377"/>
        <v>149915,</v>
      </c>
    </row>
    <row r="12039" spans="1:5" hidden="1" x14ac:dyDescent="0.25">
      <c r="A12039">
        <v>691717</v>
      </c>
      <c r="B12039">
        <v>1</v>
      </c>
      <c r="C12039" t="str">
        <f t="shared" si="376"/>
        <v>691717,</v>
      </c>
      <c r="D12039">
        <v>231628</v>
      </c>
      <c r="E12039" t="str">
        <f t="shared" si="377"/>
        <v>231628,</v>
      </c>
    </row>
    <row r="12040" spans="1:5" hidden="1" x14ac:dyDescent="0.25">
      <c r="A12040">
        <v>664847</v>
      </c>
      <c r="B12040">
        <v>1</v>
      </c>
      <c r="C12040" t="str">
        <f t="shared" si="376"/>
        <v>664847,</v>
      </c>
      <c r="D12040">
        <v>290904</v>
      </c>
      <c r="E12040" t="str">
        <f t="shared" si="377"/>
        <v>290904,</v>
      </c>
    </row>
    <row r="12041" spans="1:5" hidden="1" x14ac:dyDescent="0.25">
      <c r="A12041">
        <v>664776</v>
      </c>
      <c r="B12041">
        <v>1</v>
      </c>
      <c r="C12041" t="str">
        <f t="shared" si="376"/>
        <v>664776,</v>
      </c>
      <c r="D12041">
        <v>262245</v>
      </c>
      <c r="E12041" t="str">
        <f t="shared" si="377"/>
        <v>262245,</v>
      </c>
    </row>
    <row r="12042" spans="1:5" hidden="1" x14ac:dyDescent="0.25">
      <c r="A12042">
        <v>683538</v>
      </c>
      <c r="B12042">
        <v>1</v>
      </c>
      <c r="C12042" t="str">
        <f t="shared" si="376"/>
        <v>683538,</v>
      </c>
      <c r="D12042">
        <v>99396</v>
      </c>
      <c r="E12042" t="str">
        <f t="shared" si="377"/>
        <v>99396,</v>
      </c>
    </row>
    <row r="12043" spans="1:5" hidden="1" x14ac:dyDescent="0.25">
      <c r="A12043">
        <v>676624</v>
      </c>
      <c r="B12043">
        <v>1</v>
      </c>
      <c r="C12043" t="str">
        <f t="shared" si="376"/>
        <v>676624,</v>
      </c>
      <c r="D12043">
        <v>102400</v>
      </c>
      <c r="E12043" t="str">
        <f t="shared" si="377"/>
        <v>102400,</v>
      </c>
    </row>
    <row r="12044" spans="1:5" hidden="1" x14ac:dyDescent="0.25">
      <c r="A12044">
        <v>673485</v>
      </c>
      <c r="B12044">
        <v>1</v>
      </c>
      <c r="C12044" t="str">
        <f t="shared" si="376"/>
        <v>673485,</v>
      </c>
      <c r="D12044">
        <v>300720</v>
      </c>
      <c r="E12044" t="str">
        <f t="shared" si="377"/>
        <v>300720,</v>
      </c>
    </row>
    <row r="12045" spans="1:5" hidden="1" x14ac:dyDescent="0.25">
      <c r="A12045">
        <v>687350</v>
      </c>
      <c r="B12045">
        <v>1</v>
      </c>
      <c r="C12045" t="str">
        <f t="shared" si="376"/>
        <v>687350,</v>
      </c>
      <c r="D12045">
        <v>188421</v>
      </c>
      <c r="E12045" t="str">
        <f t="shared" si="377"/>
        <v>188421,</v>
      </c>
    </row>
    <row r="12046" spans="1:5" hidden="1" x14ac:dyDescent="0.25">
      <c r="A12046">
        <v>668466</v>
      </c>
      <c r="B12046">
        <v>1</v>
      </c>
      <c r="C12046" t="str">
        <f t="shared" si="376"/>
        <v>668466,</v>
      </c>
      <c r="D12046">
        <v>259874</v>
      </c>
      <c r="E12046" t="str">
        <f t="shared" si="377"/>
        <v>259874,</v>
      </c>
    </row>
    <row r="12047" spans="1:5" hidden="1" x14ac:dyDescent="0.25">
      <c r="A12047">
        <v>667976</v>
      </c>
      <c r="B12047">
        <v>1</v>
      </c>
      <c r="C12047" t="str">
        <f t="shared" si="376"/>
        <v>667976,</v>
      </c>
      <c r="D12047">
        <v>300111</v>
      </c>
      <c r="E12047" t="str">
        <f t="shared" si="377"/>
        <v>300111,</v>
      </c>
    </row>
    <row r="12048" spans="1:5" hidden="1" x14ac:dyDescent="0.25">
      <c r="A12048">
        <v>665858</v>
      </c>
      <c r="B12048">
        <v>1</v>
      </c>
      <c r="C12048" t="str">
        <f t="shared" si="376"/>
        <v>665858,</v>
      </c>
      <c r="D12048">
        <v>259946</v>
      </c>
      <c r="E12048" t="str">
        <f t="shared" si="377"/>
        <v>259946,</v>
      </c>
    </row>
    <row r="12049" spans="1:5" hidden="1" x14ac:dyDescent="0.25">
      <c r="A12049">
        <v>661344</v>
      </c>
      <c r="B12049">
        <v>1</v>
      </c>
      <c r="C12049" t="str">
        <f t="shared" si="376"/>
        <v>661344,</v>
      </c>
      <c r="D12049">
        <v>228243</v>
      </c>
      <c r="E12049" t="str">
        <f t="shared" si="377"/>
        <v>228243,</v>
      </c>
    </row>
    <row r="12050" spans="1:5" hidden="1" x14ac:dyDescent="0.25">
      <c r="A12050">
        <v>669159</v>
      </c>
      <c r="B12050">
        <v>1</v>
      </c>
      <c r="C12050" t="str">
        <f t="shared" si="376"/>
        <v>669159,</v>
      </c>
      <c r="D12050">
        <v>224333</v>
      </c>
      <c r="E12050" t="str">
        <f t="shared" si="377"/>
        <v>224333,</v>
      </c>
    </row>
    <row r="12051" spans="1:5" hidden="1" x14ac:dyDescent="0.25">
      <c r="A12051">
        <v>669506</v>
      </c>
      <c r="B12051">
        <v>1</v>
      </c>
      <c r="C12051" t="str">
        <f t="shared" si="376"/>
        <v>669506,</v>
      </c>
      <c r="D12051">
        <v>100895</v>
      </c>
      <c r="E12051" t="str">
        <f t="shared" si="377"/>
        <v>100895,</v>
      </c>
    </row>
    <row r="12052" spans="1:5" hidden="1" x14ac:dyDescent="0.25">
      <c r="A12052">
        <v>692114</v>
      </c>
      <c r="B12052">
        <v>1</v>
      </c>
      <c r="C12052" t="str">
        <f t="shared" si="376"/>
        <v>692114,</v>
      </c>
      <c r="D12052">
        <v>86781</v>
      </c>
      <c r="E12052" t="str">
        <f t="shared" si="377"/>
        <v>86781,</v>
      </c>
    </row>
    <row r="12053" spans="1:5" hidden="1" x14ac:dyDescent="0.25">
      <c r="A12053">
        <v>690173</v>
      </c>
      <c r="B12053">
        <v>1</v>
      </c>
      <c r="C12053" t="str">
        <f t="shared" si="376"/>
        <v>690173,</v>
      </c>
      <c r="D12053">
        <v>99195</v>
      </c>
      <c r="E12053" t="str">
        <f t="shared" si="377"/>
        <v>99195,</v>
      </c>
    </row>
    <row r="12054" spans="1:5" hidden="1" x14ac:dyDescent="0.25">
      <c r="A12054">
        <v>655447</v>
      </c>
      <c r="B12054">
        <v>1</v>
      </c>
      <c r="C12054" t="str">
        <f t="shared" si="376"/>
        <v>655447,</v>
      </c>
      <c r="D12054">
        <v>259346</v>
      </c>
      <c r="E12054" t="str">
        <f t="shared" si="377"/>
        <v>259346,</v>
      </c>
    </row>
    <row r="12055" spans="1:5" hidden="1" x14ac:dyDescent="0.25">
      <c r="A12055">
        <v>683147</v>
      </c>
      <c r="B12055">
        <v>1</v>
      </c>
      <c r="C12055" t="str">
        <f t="shared" si="376"/>
        <v>683147,</v>
      </c>
      <c r="D12055">
        <v>230988</v>
      </c>
      <c r="E12055" t="str">
        <f t="shared" si="377"/>
        <v>230988,</v>
      </c>
    </row>
    <row r="12056" spans="1:5" hidden="1" x14ac:dyDescent="0.25">
      <c r="A12056">
        <v>689221</v>
      </c>
      <c r="B12056">
        <v>1</v>
      </c>
      <c r="C12056" t="str">
        <f t="shared" si="376"/>
        <v>689221,</v>
      </c>
      <c r="D12056">
        <v>153179</v>
      </c>
      <c r="E12056" t="str">
        <f t="shared" si="377"/>
        <v>153179,</v>
      </c>
    </row>
    <row r="12057" spans="1:5" hidden="1" x14ac:dyDescent="0.25">
      <c r="A12057">
        <v>677152</v>
      </c>
      <c r="B12057">
        <v>1</v>
      </c>
      <c r="C12057" t="str">
        <f t="shared" si="376"/>
        <v>677152,</v>
      </c>
      <c r="D12057">
        <v>149354</v>
      </c>
      <c r="E12057" t="str">
        <f t="shared" si="377"/>
        <v>149354,</v>
      </c>
    </row>
    <row r="12058" spans="1:5" hidden="1" x14ac:dyDescent="0.25">
      <c r="A12058">
        <v>659409</v>
      </c>
      <c r="B12058">
        <v>1</v>
      </c>
      <c r="C12058" t="str">
        <f t="shared" si="376"/>
        <v>659409,</v>
      </c>
      <c r="D12058">
        <v>224314</v>
      </c>
      <c r="E12058" t="str">
        <f t="shared" si="377"/>
        <v>224314,</v>
      </c>
    </row>
    <row r="12059" spans="1:5" hidden="1" x14ac:dyDescent="0.25">
      <c r="A12059">
        <v>660335</v>
      </c>
      <c r="B12059">
        <v>1</v>
      </c>
      <c r="C12059" t="str">
        <f t="shared" si="376"/>
        <v>660335,</v>
      </c>
      <c r="D12059">
        <v>124250</v>
      </c>
      <c r="E12059" t="str">
        <f t="shared" si="377"/>
        <v>124250,</v>
      </c>
    </row>
    <row r="12060" spans="1:5" hidden="1" x14ac:dyDescent="0.25">
      <c r="A12060">
        <v>668659</v>
      </c>
      <c r="B12060">
        <v>1</v>
      </c>
      <c r="C12060" t="str">
        <f t="shared" si="376"/>
        <v>668659,</v>
      </c>
      <c r="D12060">
        <v>127857</v>
      </c>
      <c r="E12060" t="str">
        <f t="shared" si="377"/>
        <v>127857,</v>
      </c>
    </row>
    <row r="12061" spans="1:5" hidden="1" x14ac:dyDescent="0.25">
      <c r="A12061">
        <v>668369</v>
      </c>
      <c r="B12061">
        <v>1</v>
      </c>
      <c r="C12061" t="str">
        <f t="shared" si="376"/>
        <v>668369,</v>
      </c>
      <c r="D12061">
        <v>290712</v>
      </c>
      <c r="E12061" t="str">
        <f t="shared" si="377"/>
        <v>290712,</v>
      </c>
    </row>
    <row r="12062" spans="1:5" hidden="1" x14ac:dyDescent="0.25">
      <c r="A12062">
        <v>670883</v>
      </c>
      <c r="B12062">
        <v>1</v>
      </c>
      <c r="C12062" t="str">
        <f t="shared" si="376"/>
        <v>670883,</v>
      </c>
      <c r="D12062">
        <v>265224</v>
      </c>
      <c r="E12062" t="str">
        <f t="shared" si="377"/>
        <v>265224,</v>
      </c>
    </row>
    <row r="12063" spans="1:5" hidden="1" x14ac:dyDescent="0.25">
      <c r="A12063">
        <v>661486</v>
      </c>
      <c r="B12063">
        <v>1</v>
      </c>
      <c r="C12063" t="str">
        <f t="shared" si="376"/>
        <v>661486,</v>
      </c>
      <c r="D12063">
        <v>258651</v>
      </c>
      <c r="E12063" t="str">
        <f t="shared" si="377"/>
        <v>258651,</v>
      </c>
    </row>
    <row r="12064" spans="1:5" hidden="1" x14ac:dyDescent="0.25">
      <c r="A12064">
        <v>683475</v>
      </c>
      <c r="B12064">
        <v>1</v>
      </c>
      <c r="C12064" t="str">
        <f t="shared" si="376"/>
        <v>683475,</v>
      </c>
      <c r="D12064">
        <v>105357</v>
      </c>
      <c r="E12064" t="str">
        <f t="shared" si="377"/>
        <v>105357,</v>
      </c>
    </row>
    <row r="12065" spans="1:5" hidden="1" x14ac:dyDescent="0.25">
      <c r="A12065">
        <v>681363</v>
      </c>
      <c r="B12065">
        <v>1</v>
      </c>
      <c r="C12065" t="str">
        <f t="shared" si="376"/>
        <v>681363,</v>
      </c>
      <c r="D12065">
        <v>153310</v>
      </c>
      <c r="E12065" t="str">
        <f t="shared" si="377"/>
        <v>153310,</v>
      </c>
    </row>
    <row r="12066" spans="1:5" hidden="1" x14ac:dyDescent="0.25">
      <c r="A12066">
        <v>656972</v>
      </c>
      <c r="B12066">
        <v>1</v>
      </c>
      <c r="C12066" t="str">
        <f t="shared" si="376"/>
        <v>656972,</v>
      </c>
      <c r="D12066">
        <v>229457</v>
      </c>
      <c r="E12066" t="str">
        <f t="shared" si="377"/>
        <v>229457,</v>
      </c>
    </row>
    <row r="12067" spans="1:5" hidden="1" x14ac:dyDescent="0.25">
      <c r="A12067">
        <v>691480</v>
      </c>
      <c r="B12067">
        <v>1</v>
      </c>
      <c r="C12067" t="str">
        <f t="shared" si="376"/>
        <v>691480,</v>
      </c>
      <c r="D12067">
        <v>128728</v>
      </c>
      <c r="E12067" t="str">
        <f t="shared" si="377"/>
        <v>128728,</v>
      </c>
    </row>
    <row r="12068" spans="1:5" hidden="1" x14ac:dyDescent="0.25">
      <c r="A12068">
        <v>655854</v>
      </c>
      <c r="B12068">
        <v>1</v>
      </c>
      <c r="C12068" t="str">
        <f t="shared" si="376"/>
        <v>655854,</v>
      </c>
      <c r="D12068">
        <v>290852</v>
      </c>
      <c r="E12068" t="str">
        <f t="shared" si="377"/>
        <v>290852,</v>
      </c>
    </row>
    <row r="12069" spans="1:5" hidden="1" x14ac:dyDescent="0.25">
      <c r="A12069">
        <v>690737</v>
      </c>
      <c r="B12069">
        <v>1</v>
      </c>
      <c r="C12069" t="str">
        <f t="shared" si="376"/>
        <v>690737,</v>
      </c>
      <c r="D12069">
        <v>124720</v>
      </c>
      <c r="E12069" t="str">
        <f t="shared" si="377"/>
        <v>124720,</v>
      </c>
    </row>
    <row r="12070" spans="1:5" hidden="1" x14ac:dyDescent="0.25">
      <c r="A12070">
        <v>670957</v>
      </c>
      <c r="B12070">
        <v>1</v>
      </c>
      <c r="C12070" t="str">
        <f t="shared" si="376"/>
        <v>670957,</v>
      </c>
      <c r="D12070">
        <v>260484</v>
      </c>
      <c r="E12070" t="str">
        <f t="shared" si="377"/>
        <v>260484,</v>
      </c>
    </row>
    <row r="12071" spans="1:5" hidden="1" x14ac:dyDescent="0.25">
      <c r="A12071">
        <v>687248</v>
      </c>
      <c r="B12071">
        <v>1</v>
      </c>
      <c r="C12071" t="str">
        <f t="shared" si="376"/>
        <v>687248,</v>
      </c>
      <c r="D12071">
        <v>264677</v>
      </c>
      <c r="E12071" t="str">
        <f t="shared" si="377"/>
        <v>264677,</v>
      </c>
    </row>
    <row r="12072" spans="1:5" hidden="1" x14ac:dyDescent="0.25">
      <c r="A12072">
        <v>656453</v>
      </c>
      <c r="B12072">
        <v>1</v>
      </c>
      <c r="C12072" t="str">
        <f t="shared" si="376"/>
        <v>656453,</v>
      </c>
      <c r="D12072">
        <v>264314</v>
      </c>
      <c r="E12072" t="str">
        <f t="shared" si="377"/>
        <v>264314,</v>
      </c>
    </row>
    <row r="12073" spans="1:5" hidden="1" x14ac:dyDescent="0.25">
      <c r="A12073">
        <v>676095</v>
      </c>
      <c r="B12073">
        <v>1</v>
      </c>
      <c r="C12073" t="str">
        <f t="shared" si="376"/>
        <v>676095,</v>
      </c>
      <c r="D12073">
        <v>297250</v>
      </c>
      <c r="E12073" t="str">
        <f t="shared" si="377"/>
        <v>297250,</v>
      </c>
    </row>
    <row r="12074" spans="1:5" hidden="1" x14ac:dyDescent="0.25">
      <c r="A12074">
        <v>661417</v>
      </c>
      <c r="B12074">
        <v>1</v>
      </c>
      <c r="C12074" t="str">
        <f t="shared" si="376"/>
        <v>661417,</v>
      </c>
      <c r="D12074">
        <v>197006</v>
      </c>
      <c r="E12074" t="str">
        <f t="shared" si="377"/>
        <v>197006,</v>
      </c>
    </row>
    <row r="12075" spans="1:5" hidden="1" x14ac:dyDescent="0.25">
      <c r="A12075">
        <v>680849</v>
      </c>
      <c r="B12075">
        <v>1</v>
      </c>
      <c r="C12075" t="str">
        <f t="shared" si="376"/>
        <v>680849,</v>
      </c>
      <c r="D12075">
        <v>100538</v>
      </c>
      <c r="E12075" t="str">
        <f t="shared" si="377"/>
        <v>100538,</v>
      </c>
    </row>
    <row r="12076" spans="1:5" hidden="1" x14ac:dyDescent="0.25">
      <c r="A12076">
        <v>672941</v>
      </c>
      <c r="B12076">
        <v>1</v>
      </c>
      <c r="C12076" t="str">
        <f t="shared" si="376"/>
        <v>672941,</v>
      </c>
      <c r="D12076">
        <v>264491</v>
      </c>
      <c r="E12076" t="str">
        <f t="shared" si="377"/>
        <v>264491,</v>
      </c>
    </row>
    <row r="12077" spans="1:5" hidden="1" x14ac:dyDescent="0.25">
      <c r="A12077">
        <v>662964</v>
      </c>
      <c r="B12077">
        <v>1</v>
      </c>
      <c r="C12077" t="str">
        <f t="shared" si="376"/>
        <v>662964,</v>
      </c>
      <c r="D12077">
        <v>293026</v>
      </c>
      <c r="E12077" t="str">
        <f t="shared" si="377"/>
        <v>293026,</v>
      </c>
    </row>
    <row r="12078" spans="1:5" hidden="1" x14ac:dyDescent="0.25">
      <c r="A12078">
        <v>658480</v>
      </c>
      <c r="B12078">
        <v>1</v>
      </c>
      <c r="C12078" t="str">
        <f t="shared" si="376"/>
        <v>658480,</v>
      </c>
      <c r="D12078">
        <v>193669</v>
      </c>
      <c r="E12078" t="str">
        <f t="shared" si="377"/>
        <v>193669,</v>
      </c>
    </row>
    <row r="12079" spans="1:5" hidden="1" x14ac:dyDescent="0.25">
      <c r="A12079">
        <v>656250</v>
      </c>
      <c r="B12079">
        <v>1</v>
      </c>
      <c r="C12079" t="str">
        <f t="shared" si="376"/>
        <v>656250,</v>
      </c>
      <c r="D12079">
        <v>296040</v>
      </c>
      <c r="E12079" t="str">
        <f t="shared" si="377"/>
        <v>296040,</v>
      </c>
    </row>
    <row r="12080" spans="1:5" hidden="1" x14ac:dyDescent="0.25">
      <c r="A12080">
        <v>684641</v>
      </c>
      <c r="B12080">
        <v>1</v>
      </c>
      <c r="C12080" t="str">
        <f t="shared" si="376"/>
        <v>684641,</v>
      </c>
      <c r="D12080">
        <v>295912</v>
      </c>
      <c r="E12080" t="str">
        <f t="shared" si="377"/>
        <v>295912,</v>
      </c>
    </row>
    <row r="12081" spans="1:5" hidden="1" x14ac:dyDescent="0.25">
      <c r="A12081">
        <v>663146</v>
      </c>
      <c r="B12081">
        <v>1</v>
      </c>
      <c r="C12081" t="str">
        <f t="shared" si="376"/>
        <v>663146,</v>
      </c>
      <c r="D12081">
        <v>162762</v>
      </c>
      <c r="E12081" t="str">
        <f t="shared" si="377"/>
        <v>162762,</v>
      </c>
    </row>
    <row r="12082" spans="1:5" hidden="1" x14ac:dyDescent="0.25">
      <c r="A12082">
        <v>692269</v>
      </c>
      <c r="B12082">
        <v>1</v>
      </c>
      <c r="C12082" t="str">
        <f t="shared" si="376"/>
        <v>692269,</v>
      </c>
      <c r="D12082">
        <v>194788</v>
      </c>
      <c r="E12082" t="str">
        <f t="shared" si="377"/>
        <v>194788,</v>
      </c>
    </row>
    <row r="12083" spans="1:5" hidden="1" x14ac:dyDescent="0.25">
      <c r="A12083">
        <v>683644</v>
      </c>
      <c r="B12083">
        <v>1</v>
      </c>
      <c r="C12083" t="str">
        <f t="shared" si="376"/>
        <v>683644,</v>
      </c>
      <c r="D12083">
        <v>257416</v>
      </c>
      <c r="E12083" t="str">
        <f t="shared" si="377"/>
        <v>257416,</v>
      </c>
    </row>
    <row r="12084" spans="1:5" hidden="1" x14ac:dyDescent="0.25">
      <c r="A12084">
        <v>664577</v>
      </c>
      <c r="B12084">
        <v>1</v>
      </c>
      <c r="C12084" t="str">
        <f t="shared" si="376"/>
        <v>664577,</v>
      </c>
      <c r="D12084">
        <v>300117</v>
      </c>
      <c r="E12084" t="str">
        <f t="shared" si="377"/>
        <v>300117,</v>
      </c>
    </row>
    <row r="12085" spans="1:5" hidden="1" x14ac:dyDescent="0.25">
      <c r="A12085">
        <v>664747</v>
      </c>
      <c r="B12085">
        <v>1</v>
      </c>
      <c r="C12085" t="str">
        <f t="shared" si="376"/>
        <v>664747,</v>
      </c>
      <c r="D12085">
        <v>231251</v>
      </c>
      <c r="E12085" t="str">
        <f t="shared" si="377"/>
        <v>231251,</v>
      </c>
    </row>
    <row r="12086" spans="1:5" hidden="1" x14ac:dyDescent="0.25">
      <c r="A12086">
        <v>681879</v>
      </c>
      <c r="B12086">
        <v>1</v>
      </c>
      <c r="C12086" t="str">
        <f t="shared" si="376"/>
        <v>681879,</v>
      </c>
      <c r="D12086">
        <v>100207</v>
      </c>
      <c r="E12086" t="str">
        <f t="shared" si="377"/>
        <v>100207,</v>
      </c>
    </row>
    <row r="12087" spans="1:5" hidden="1" x14ac:dyDescent="0.25">
      <c r="A12087">
        <v>673863</v>
      </c>
      <c r="B12087">
        <v>1</v>
      </c>
      <c r="C12087" t="str">
        <f t="shared" si="376"/>
        <v>673863,</v>
      </c>
      <c r="D12087">
        <v>130390</v>
      </c>
      <c r="E12087" t="str">
        <f t="shared" si="377"/>
        <v>130390,</v>
      </c>
    </row>
    <row r="12088" spans="1:5" hidden="1" x14ac:dyDescent="0.25">
      <c r="A12088">
        <v>679440</v>
      </c>
      <c r="B12088">
        <v>1</v>
      </c>
      <c r="C12088" t="str">
        <f t="shared" si="376"/>
        <v>679440,</v>
      </c>
      <c r="D12088">
        <v>194464</v>
      </c>
      <c r="E12088" t="str">
        <f t="shared" si="377"/>
        <v>194464,</v>
      </c>
    </row>
    <row r="12089" spans="1:5" hidden="1" x14ac:dyDescent="0.25">
      <c r="A12089">
        <v>670127</v>
      </c>
      <c r="B12089">
        <v>1</v>
      </c>
      <c r="C12089" t="str">
        <f t="shared" si="376"/>
        <v>670127,</v>
      </c>
      <c r="D12089">
        <v>296136</v>
      </c>
      <c r="E12089" t="str">
        <f t="shared" si="377"/>
        <v>296136,</v>
      </c>
    </row>
    <row r="12090" spans="1:5" hidden="1" x14ac:dyDescent="0.25">
      <c r="A12090">
        <v>688583</v>
      </c>
      <c r="B12090">
        <v>1</v>
      </c>
      <c r="C12090" t="str">
        <f t="shared" si="376"/>
        <v>688583,</v>
      </c>
      <c r="D12090">
        <v>292799</v>
      </c>
      <c r="E12090" t="str">
        <f t="shared" si="377"/>
        <v>292799,</v>
      </c>
    </row>
    <row r="12091" spans="1:5" hidden="1" x14ac:dyDescent="0.25">
      <c r="A12091">
        <v>669385</v>
      </c>
      <c r="B12091">
        <v>1</v>
      </c>
      <c r="C12091" t="str">
        <f t="shared" si="376"/>
        <v>669385,</v>
      </c>
      <c r="D12091">
        <v>86410</v>
      </c>
      <c r="E12091" t="str">
        <f t="shared" si="377"/>
        <v>86410,</v>
      </c>
    </row>
    <row r="12092" spans="1:5" hidden="1" x14ac:dyDescent="0.25">
      <c r="A12092">
        <v>692181</v>
      </c>
      <c r="B12092">
        <v>1</v>
      </c>
      <c r="C12092" t="str">
        <f t="shared" si="376"/>
        <v>692181,</v>
      </c>
      <c r="D12092">
        <v>125129</v>
      </c>
      <c r="E12092" t="str">
        <f t="shared" si="377"/>
        <v>125129,</v>
      </c>
    </row>
    <row r="12093" spans="1:5" hidden="1" x14ac:dyDescent="0.25">
      <c r="A12093">
        <v>680120</v>
      </c>
      <c r="B12093">
        <v>1</v>
      </c>
      <c r="C12093" t="str">
        <f t="shared" si="376"/>
        <v>680120,</v>
      </c>
      <c r="D12093">
        <v>266496</v>
      </c>
      <c r="E12093" t="str">
        <f t="shared" si="377"/>
        <v>266496,</v>
      </c>
    </row>
    <row r="12094" spans="1:5" hidden="1" x14ac:dyDescent="0.25">
      <c r="A12094">
        <v>671379</v>
      </c>
      <c r="B12094">
        <v>1</v>
      </c>
      <c r="C12094" t="str">
        <f t="shared" si="376"/>
        <v>671379,</v>
      </c>
      <c r="D12094">
        <v>152667</v>
      </c>
      <c r="E12094" t="str">
        <f t="shared" si="377"/>
        <v>152667,</v>
      </c>
    </row>
    <row r="12095" spans="1:5" hidden="1" x14ac:dyDescent="0.25">
      <c r="A12095">
        <v>658289</v>
      </c>
      <c r="B12095">
        <v>1</v>
      </c>
      <c r="C12095" t="str">
        <f t="shared" si="376"/>
        <v>658289,</v>
      </c>
      <c r="D12095">
        <v>130513</v>
      </c>
      <c r="E12095" t="str">
        <f t="shared" si="377"/>
        <v>130513,</v>
      </c>
    </row>
    <row r="12096" spans="1:5" hidden="1" x14ac:dyDescent="0.25">
      <c r="A12096">
        <v>682791</v>
      </c>
      <c r="B12096">
        <v>1</v>
      </c>
      <c r="C12096" t="str">
        <f t="shared" si="376"/>
        <v>682791,</v>
      </c>
      <c r="D12096">
        <v>258648</v>
      </c>
      <c r="E12096" t="str">
        <f t="shared" si="377"/>
        <v>258648,</v>
      </c>
    </row>
    <row r="12097" spans="1:5" hidden="1" x14ac:dyDescent="0.25">
      <c r="A12097">
        <v>669546</v>
      </c>
      <c r="B12097">
        <v>1</v>
      </c>
      <c r="C12097" t="str">
        <f t="shared" si="376"/>
        <v>669546,</v>
      </c>
      <c r="D12097">
        <v>296475</v>
      </c>
      <c r="E12097" t="str">
        <f t="shared" si="377"/>
        <v>296475,</v>
      </c>
    </row>
    <row r="12098" spans="1:5" hidden="1" x14ac:dyDescent="0.25">
      <c r="A12098">
        <v>675347</v>
      </c>
      <c r="B12098">
        <v>1</v>
      </c>
      <c r="C12098" t="str">
        <f t="shared" ref="C12098:C12161" si="378">CONCATENATE(A12098,",",)</f>
        <v>675347,</v>
      </c>
      <c r="D12098">
        <v>192289</v>
      </c>
      <c r="E12098" t="str">
        <f t="shared" ref="E12098:E12161" si="379">CONCATENATE(D12098,",",)</f>
        <v>192289,</v>
      </c>
    </row>
    <row r="12099" spans="1:5" hidden="1" x14ac:dyDescent="0.25">
      <c r="A12099">
        <v>659622</v>
      </c>
      <c r="B12099">
        <v>1</v>
      </c>
      <c r="C12099" t="str">
        <f t="shared" si="378"/>
        <v>659622,</v>
      </c>
      <c r="D12099">
        <v>294360</v>
      </c>
      <c r="E12099" t="str">
        <f t="shared" si="379"/>
        <v>294360,</v>
      </c>
    </row>
    <row r="12100" spans="1:5" hidden="1" x14ac:dyDescent="0.25">
      <c r="A12100">
        <v>676841</v>
      </c>
      <c r="B12100">
        <v>1</v>
      </c>
      <c r="C12100" t="str">
        <f t="shared" si="378"/>
        <v>676841,</v>
      </c>
      <c r="D12100">
        <v>226125</v>
      </c>
      <c r="E12100" t="str">
        <f t="shared" si="379"/>
        <v>226125,</v>
      </c>
    </row>
    <row r="12101" spans="1:5" hidden="1" x14ac:dyDescent="0.25">
      <c r="A12101">
        <v>676455</v>
      </c>
      <c r="B12101">
        <v>1</v>
      </c>
      <c r="C12101" t="str">
        <f t="shared" si="378"/>
        <v>676455,</v>
      </c>
      <c r="D12101">
        <v>149882</v>
      </c>
      <c r="E12101" t="str">
        <f t="shared" si="379"/>
        <v>149882,</v>
      </c>
    </row>
    <row r="12102" spans="1:5" hidden="1" x14ac:dyDescent="0.25">
      <c r="A12102">
        <v>674334</v>
      </c>
      <c r="B12102">
        <v>1</v>
      </c>
      <c r="C12102" t="str">
        <f t="shared" si="378"/>
        <v>674334,</v>
      </c>
      <c r="D12102">
        <v>265764</v>
      </c>
      <c r="E12102" t="str">
        <f t="shared" si="379"/>
        <v>265764,</v>
      </c>
    </row>
    <row r="12103" spans="1:5" hidden="1" x14ac:dyDescent="0.25">
      <c r="A12103">
        <v>685557</v>
      </c>
      <c r="B12103">
        <v>1</v>
      </c>
      <c r="C12103" t="str">
        <f t="shared" si="378"/>
        <v>685557,</v>
      </c>
      <c r="D12103">
        <v>259563</v>
      </c>
      <c r="E12103" t="str">
        <f t="shared" si="379"/>
        <v>259563,</v>
      </c>
    </row>
    <row r="12104" spans="1:5" hidden="1" x14ac:dyDescent="0.25">
      <c r="A12104">
        <v>679119</v>
      </c>
      <c r="B12104">
        <v>1</v>
      </c>
      <c r="C12104" t="str">
        <f t="shared" si="378"/>
        <v>679119,</v>
      </c>
      <c r="D12104">
        <v>294727</v>
      </c>
      <c r="E12104" t="str">
        <f t="shared" si="379"/>
        <v>294727,</v>
      </c>
    </row>
    <row r="12105" spans="1:5" hidden="1" x14ac:dyDescent="0.25">
      <c r="A12105">
        <v>671057</v>
      </c>
      <c r="B12105">
        <v>1</v>
      </c>
      <c r="C12105" t="str">
        <f t="shared" si="378"/>
        <v>671057,</v>
      </c>
      <c r="D12105">
        <v>161137</v>
      </c>
      <c r="E12105" t="str">
        <f t="shared" si="379"/>
        <v>161137,</v>
      </c>
    </row>
    <row r="12106" spans="1:5" hidden="1" x14ac:dyDescent="0.25">
      <c r="A12106">
        <v>673206</v>
      </c>
      <c r="B12106">
        <v>1</v>
      </c>
      <c r="C12106" t="str">
        <f t="shared" si="378"/>
        <v>673206,</v>
      </c>
      <c r="D12106">
        <v>194526</v>
      </c>
      <c r="E12106" t="str">
        <f t="shared" si="379"/>
        <v>194526,</v>
      </c>
    </row>
    <row r="12107" spans="1:5" hidden="1" x14ac:dyDescent="0.25">
      <c r="A12107">
        <v>685920</v>
      </c>
      <c r="B12107">
        <v>1</v>
      </c>
      <c r="C12107" t="str">
        <f t="shared" si="378"/>
        <v>685920,</v>
      </c>
      <c r="D12107">
        <v>259129</v>
      </c>
      <c r="E12107" t="str">
        <f t="shared" si="379"/>
        <v>259129,</v>
      </c>
    </row>
    <row r="12108" spans="1:5" hidden="1" x14ac:dyDescent="0.25">
      <c r="A12108">
        <v>688683</v>
      </c>
      <c r="B12108">
        <v>1</v>
      </c>
      <c r="C12108" t="str">
        <f t="shared" si="378"/>
        <v>688683,</v>
      </c>
      <c r="D12108">
        <v>297870</v>
      </c>
      <c r="E12108" t="str">
        <f t="shared" si="379"/>
        <v>297870,</v>
      </c>
    </row>
    <row r="12109" spans="1:5" hidden="1" x14ac:dyDescent="0.25">
      <c r="A12109">
        <v>689369</v>
      </c>
      <c r="B12109">
        <v>1</v>
      </c>
      <c r="C12109" t="str">
        <f t="shared" si="378"/>
        <v>689369,</v>
      </c>
      <c r="D12109">
        <v>58314</v>
      </c>
      <c r="E12109" t="str">
        <f t="shared" si="379"/>
        <v>58314,</v>
      </c>
    </row>
    <row r="12110" spans="1:5" hidden="1" x14ac:dyDescent="0.25">
      <c r="A12110">
        <v>684769</v>
      </c>
      <c r="B12110">
        <v>1</v>
      </c>
      <c r="C12110" t="str">
        <f t="shared" si="378"/>
        <v>684769,</v>
      </c>
      <c r="D12110">
        <v>128821</v>
      </c>
      <c r="E12110" t="str">
        <f t="shared" si="379"/>
        <v>128821,</v>
      </c>
    </row>
    <row r="12111" spans="1:5" hidden="1" x14ac:dyDescent="0.25">
      <c r="A12111">
        <v>672060</v>
      </c>
      <c r="B12111">
        <v>1</v>
      </c>
      <c r="C12111" t="str">
        <f t="shared" si="378"/>
        <v>672060,</v>
      </c>
      <c r="D12111">
        <v>290916</v>
      </c>
      <c r="E12111" t="str">
        <f t="shared" si="379"/>
        <v>290916,</v>
      </c>
    </row>
    <row r="12112" spans="1:5" hidden="1" x14ac:dyDescent="0.25">
      <c r="A12112">
        <v>658078</v>
      </c>
      <c r="B12112">
        <v>1</v>
      </c>
      <c r="C12112" t="str">
        <f t="shared" si="378"/>
        <v>658078,</v>
      </c>
      <c r="D12112">
        <v>299988</v>
      </c>
      <c r="E12112" t="str">
        <f t="shared" si="379"/>
        <v>299988,</v>
      </c>
    </row>
    <row r="12113" spans="1:5" hidden="1" x14ac:dyDescent="0.25">
      <c r="A12113">
        <v>658917</v>
      </c>
      <c r="B12113">
        <v>1</v>
      </c>
      <c r="C12113" t="str">
        <f t="shared" si="378"/>
        <v>658917,</v>
      </c>
      <c r="D12113">
        <v>293203</v>
      </c>
      <c r="E12113" t="str">
        <f t="shared" si="379"/>
        <v>293203,</v>
      </c>
    </row>
    <row r="12114" spans="1:5" hidden="1" x14ac:dyDescent="0.25">
      <c r="A12114">
        <v>658355</v>
      </c>
      <c r="B12114">
        <v>1</v>
      </c>
      <c r="C12114" t="str">
        <f t="shared" si="378"/>
        <v>658355,</v>
      </c>
      <c r="D12114">
        <v>291529</v>
      </c>
      <c r="E12114" t="str">
        <f t="shared" si="379"/>
        <v>291529,</v>
      </c>
    </row>
    <row r="12115" spans="1:5" hidden="1" x14ac:dyDescent="0.25">
      <c r="A12115">
        <v>686592</v>
      </c>
      <c r="B12115">
        <v>1</v>
      </c>
      <c r="C12115" t="str">
        <f t="shared" si="378"/>
        <v>686592,</v>
      </c>
      <c r="D12115">
        <v>59036</v>
      </c>
      <c r="E12115" t="str">
        <f t="shared" si="379"/>
        <v>59036,</v>
      </c>
    </row>
    <row r="12116" spans="1:5" hidden="1" x14ac:dyDescent="0.25">
      <c r="A12116">
        <v>686343</v>
      </c>
      <c r="B12116">
        <v>1</v>
      </c>
      <c r="C12116" t="str">
        <f t="shared" si="378"/>
        <v>686343,</v>
      </c>
      <c r="D12116">
        <v>191389</v>
      </c>
      <c r="E12116" t="str">
        <f t="shared" si="379"/>
        <v>191389,</v>
      </c>
    </row>
    <row r="12117" spans="1:5" hidden="1" x14ac:dyDescent="0.25">
      <c r="A12117">
        <v>674997</v>
      </c>
      <c r="B12117">
        <v>1</v>
      </c>
      <c r="C12117" t="str">
        <f t="shared" si="378"/>
        <v>674997,</v>
      </c>
      <c r="D12117">
        <v>294733</v>
      </c>
      <c r="E12117" t="str">
        <f t="shared" si="379"/>
        <v>294733,</v>
      </c>
    </row>
    <row r="12118" spans="1:5" hidden="1" x14ac:dyDescent="0.25">
      <c r="A12118">
        <v>656313</v>
      </c>
      <c r="B12118">
        <v>1</v>
      </c>
      <c r="C12118" t="str">
        <f t="shared" si="378"/>
        <v>656313,</v>
      </c>
      <c r="D12118">
        <v>58527</v>
      </c>
      <c r="E12118" t="str">
        <f t="shared" si="379"/>
        <v>58527,</v>
      </c>
    </row>
    <row r="12119" spans="1:5" hidden="1" x14ac:dyDescent="0.25">
      <c r="A12119">
        <v>658578</v>
      </c>
      <c r="B12119">
        <v>1</v>
      </c>
      <c r="C12119" t="str">
        <f t="shared" si="378"/>
        <v>658578,</v>
      </c>
      <c r="D12119">
        <v>256555</v>
      </c>
      <c r="E12119" t="str">
        <f t="shared" si="379"/>
        <v>256555,</v>
      </c>
    </row>
    <row r="12120" spans="1:5" hidden="1" x14ac:dyDescent="0.25">
      <c r="A12120">
        <v>670775</v>
      </c>
      <c r="B12120">
        <v>1</v>
      </c>
      <c r="C12120" t="str">
        <f t="shared" si="378"/>
        <v>670775,</v>
      </c>
      <c r="D12120">
        <v>153083</v>
      </c>
      <c r="E12120" t="str">
        <f t="shared" si="379"/>
        <v>153083,</v>
      </c>
    </row>
    <row r="12121" spans="1:5" hidden="1" x14ac:dyDescent="0.25">
      <c r="A12121">
        <v>675888</v>
      </c>
      <c r="B12121">
        <v>1</v>
      </c>
      <c r="C12121" t="str">
        <f t="shared" si="378"/>
        <v>675888,</v>
      </c>
      <c r="D12121">
        <v>190534</v>
      </c>
      <c r="E12121" t="str">
        <f t="shared" si="379"/>
        <v>190534,</v>
      </c>
    </row>
    <row r="12122" spans="1:5" hidden="1" x14ac:dyDescent="0.25">
      <c r="A12122">
        <v>664299</v>
      </c>
      <c r="B12122">
        <v>1</v>
      </c>
      <c r="C12122" t="str">
        <f t="shared" si="378"/>
        <v>664299,</v>
      </c>
      <c r="D12122">
        <v>86332</v>
      </c>
      <c r="E12122" t="str">
        <f t="shared" si="379"/>
        <v>86332,</v>
      </c>
    </row>
    <row r="12123" spans="1:5" hidden="1" x14ac:dyDescent="0.25">
      <c r="A12123">
        <v>671413</v>
      </c>
      <c r="B12123">
        <v>1</v>
      </c>
      <c r="C12123" t="str">
        <f t="shared" si="378"/>
        <v>671413,</v>
      </c>
      <c r="D12123">
        <v>86004</v>
      </c>
      <c r="E12123" t="str">
        <f t="shared" si="379"/>
        <v>86004,</v>
      </c>
    </row>
    <row r="12124" spans="1:5" hidden="1" x14ac:dyDescent="0.25">
      <c r="A12124">
        <v>673968</v>
      </c>
      <c r="B12124">
        <v>1</v>
      </c>
      <c r="C12124" t="str">
        <f t="shared" si="378"/>
        <v>673968,</v>
      </c>
      <c r="D12124">
        <v>149050</v>
      </c>
      <c r="E12124" t="str">
        <f t="shared" si="379"/>
        <v>149050,</v>
      </c>
    </row>
    <row r="12125" spans="1:5" hidden="1" x14ac:dyDescent="0.25">
      <c r="A12125">
        <v>675886</v>
      </c>
      <c r="B12125">
        <v>1</v>
      </c>
      <c r="C12125" t="str">
        <f t="shared" si="378"/>
        <v>675886,</v>
      </c>
      <c r="D12125">
        <v>291191</v>
      </c>
      <c r="E12125" t="str">
        <f t="shared" si="379"/>
        <v>291191,</v>
      </c>
    </row>
    <row r="12126" spans="1:5" hidden="1" x14ac:dyDescent="0.25">
      <c r="A12126">
        <v>667442</v>
      </c>
      <c r="B12126">
        <v>1</v>
      </c>
      <c r="C12126" t="str">
        <f t="shared" si="378"/>
        <v>667442,</v>
      </c>
      <c r="D12126">
        <v>299636</v>
      </c>
      <c r="E12126" t="str">
        <f t="shared" si="379"/>
        <v>299636,</v>
      </c>
    </row>
    <row r="12127" spans="1:5" hidden="1" x14ac:dyDescent="0.25">
      <c r="A12127">
        <v>665944</v>
      </c>
      <c r="B12127">
        <v>1</v>
      </c>
      <c r="C12127" t="str">
        <f t="shared" si="378"/>
        <v>665944,</v>
      </c>
      <c r="D12127">
        <v>128600</v>
      </c>
      <c r="E12127" t="str">
        <f t="shared" si="379"/>
        <v>128600,</v>
      </c>
    </row>
    <row r="12128" spans="1:5" hidden="1" x14ac:dyDescent="0.25">
      <c r="A12128">
        <v>661089</v>
      </c>
      <c r="B12128">
        <v>1</v>
      </c>
      <c r="C12128" t="str">
        <f t="shared" si="378"/>
        <v>661089,</v>
      </c>
      <c r="D12128">
        <v>152160</v>
      </c>
      <c r="E12128" t="str">
        <f t="shared" si="379"/>
        <v>152160,</v>
      </c>
    </row>
    <row r="12129" spans="1:5" hidden="1" x14ac:dyDescent="0.25">
      <c r="A12129">
        <v>659311</v>
      </c>
      <c r="B12129">
        <v>1</v>
      </c>
      <c r="C12129" t="str">
        <f t="shared" si="378"/>
        <v>659311,</v>
      </c>
      <c r="D12129">
        <v>293552</v>
      </c>
      <c r="E12129" t="str">
        <f t="shared" si="379"/>
        <v>293552,</v>
      </c>
    </row>
    <row r="12130" spans="1:5" hidden="1" x14ac:dyDescent="0.25">
      <c r="A12130">
        <v>656150</v>
      </c>
      <c r="B12130">
        <v>1</v>
      </c>
      <c r="C12130" t="str">
        <f t="shared" si="378"/>
        <v>656150,</v>
      </c>
      <c r="D12130">
        <v>264879</v>
      </c>
      <c r="E12130" t="str">
        <f t="shared" si="379"/>
        <v>264879,</v>
      </c>
    </row>
    <row r="12131" spans="1:5" hidden="1" x14ac:dyDescent="0.25">
      <c r="A12131">
        <v>676751</v>
      </c>
      <c r="B12131">
        <v>1</v>
      </c>
      <c r="C12131" t="str">
        <f t="shared" si="378"/>
        <v>676751,</v>
      </c>
      <c r="D12131">
        <v>189734</v>
      </c>
      <c r="E12131" t="str">
        <f t="shared" si="379"/>
        <v>189734,</v>
      </c>
    </row>
    <row r="12132" spans="1:5" hidden="1" x14ac:dyDescent="0.25">
      <c r="A12132">
        <v>688502</v>
      </c>
      <c r="B12132">
        <v>1</v>
      </c>
      <c r="C12132" t="str">
        <f t="shared" si="378"/>
        <v>688502,</v>
      </c>
      <c r="D12132">
        <v>189379</v>
      </c>
      <c r="E12132" t="str">
        <f t="shared" si="379"/>
        <v>189379,</v>
      </c>
    </row>
    <row r="12133" spans="1:5" hidden="1" x14ac:dyDescent="0.25">
      <c r="A12133">
        <v>683030</v>
      </c>
      <c r="B12133">
        <v>1</v>
      </c>
      <c r="C12133" t="str">
        <f t="shared" si="378"/>
        <v>683030,</v>
      </c>
      <c r="D12133">
        <v>194521</v>
      </c>
      <c r="E12133" t="str">
        <f t="shared" si="379"/>
        <v>194521,</v>
      </c>
    </row>
    <row r="12134" spans="1:5" hidden="1" x14ac:dyDescent="0.25">
      <c r="A12134">
        <v>656508</v>
      </c>
      <c r="B12134">
        <v>1</v>
      </c>
      <c r="C12134" t="str">
        <f t="shared" si="378"/>
        <v>656508,</v>
      </c>
      <c r="D12134">
        <v>86553</v>
      </c>
      <c r="E12134" t="str">
        <f t="shared" si="379"/>
        <v>86553,</v>
      </c>
    </row>
    <row r="12135" spans="1:5" hidden="1" x14ac:dyDescent="0.25">
      <c r="A12135">
        <v>655647</v>
      </c>
      <c r="B12135">
        <v>1</v>
      </c>
      <c r="C12135" t="str">
        <f t="shared" si="378"/>
        <v>655647,</v>
      </c>
      <c r="D12135">
        <v>125322</v>
      </c>
      <c r="E12135" t="str">
        <f t="shared" si="379"/>
        <v>125322,</v>
      </c>
    </row>
    <row r="12136" spans="1:5" hidden="1" x14ac:dyDescent="0.25">
      <c r="A12136">
        <v>657639</v>
      </c>
      <c r="B12136">
        <v>1</v>
      </c>
      <c r="C12136" t="str">
        <f t="shared" si="378"/>
        <v>657639,</v>
      </c>
      <c r="D12136">
        <v>192525</v>
      </c>
      <c r="E12136" t="str">
        <f t="shared" si="379"/>
        <v>192525,</v>
      </c>
    </row>
    <row r="12137" spans="1:5" hidden="1" x14ac:dyDescent="0.25">
      <c r="A12137">
        <v>672449</v>
      </c>
      <c r="B12137">
        <v>1</v>
      </c>
      <c r="C12137" t="str">
        <f t="shared" si="378"/>
        <v>672449,</v>
      </c>
      <c r="D12137">
        <v>195909</v>
      </c>
      <c r="E12137" t="str">
        <f t="shared" si="379"/>
        <v>195909,</v>
      </c>
    </row>
    <row r="12138" spans="1:5" hidden="1" x14ac:dyDescent="0.25">
      <c r="A12138">
        <v>672331</v>
      </c>
      <c r="B12138">
        <v>1</v>
      </c>
      <c r="C12138" t="str">
        <f t="shared" si="378"/>
        <v>672331,</v>
      </c>
      <c r="D12138">
        <v>150702</v>
      </c>
      <c r="E12138" t="str">
        <f t="shared" si="379"/>
        <v>150702,</v>
      </c>
    </row>
    <row r="12139" spans="1:5" hidden="1" x14ac:dyDescent="0.25">
      <c r="A12139">
        <v>680206</v>
      </c>
      <c r="B12139">
        <v>1</v>
      </c>
      <c r="C12139" t="str">
        <f t="shared" si="378"/>
        <v>680206,</v>
      </c>
      <c r="D12139">
        <v>262005</v>
      </c>
      <c r="E12139" t="str">
        <f t="shared" si="379"/>
        <v>262005,</v>
      </c>
    </row>
    <row r="12140" spans="1:5" hidden="1" x14ac:dyDescent="0.25">
      <c r="A12140">
        <v>656655</v>
      </c>
      <c r="B12140">
        <v>1</v>
      </c>
      <c r="C12140" t="str">
        <f t="shared" si="378"/>
        <v>656655,</v>
      </c>
      <c r="D12140">
        <v>149974</v>
      </c>
      <c r="E12140" t="str">
        <f t="shared" si="379"/>
        <v>149974,</v>
      </c>
    </row>
    <row r="12141" spans="1:5" hidden="1" x14ac:dyDescent="0.25">
      <c r="A12141">
        <v>661632</v>
      </c>
      <c r="B12141">
        <v>1</v>
      </c>
      <c r="C12141" t="str">
        <f t="shared" si="378"/>
        <v>661632,</v>
      </c>
      <c r="D12141">
        <v>294052</v>
      </c>
      <c r="E12141" t="str">
        <f t="shared" si="379"/>
        <v>294052,</v>
      </c>
    </row>
    <row r="12142" spans="1:5" hidden="1" x14ac:dyDescent="0.25">
      <c r="A12142">
        <v>656602</v>
      </c>
      <c r="B12142">
        <v>1</v>
      </c>
      <c r="C12142" t="str">
        <f t="shared" si="378"/>
        <v>656602,</v>
      </c>
      <c r="D12142">
        <v>100426</v>
      </c>
      <c r="E12142" t="str">
        <f t="shared" si="379"/>
        <v>100426,</v>
      </c>
    </row>
    <row r="12143" spans="1:5" hidden="1" x14ac:dyDescent="0.25">
      <c r="A12143">
        <v>681338</v>
      </c>
      <c r="B12143">
        <v>1</v>
      </c>
      <c r="C12143" t="str">
        <f t="shared" si="378"/>
        <v>681338,</v>
      </c>
      <c r="D12143">
        <v>125369</v>
      </c>
      <c r="E12143" t="str">
        <f t="shared" si="379"/>
        <v>125369,</v>
      </c>
    </row>
    <row r="12144" spans="1:5" hidden="1" x14ac:dyDescent="0.25">
      <c r="A12144">
        <v>679510</v>
      </c>
      <c r="B12144">
        <v>1</v>
      </c>
      <c r="C12144" t="str">
        <f t="shared" si="378"/>
        <v>679510,</v>
      </c>
      <c r="D12144">
        <v>297524</v>
      </c>
      <c r="E12144" t="str">
        <f t="shared" si="379"/>
        <v>297524,</v>
      </c>
    </row>
    <row r="12145" spans="1:5" hidden="1" x14ac:dyDescent="0.25">
      <c r="A12145">
        <v>689871</v>
      </c>
      <c r="B12145">
        <v>1</v>
      </c>
      <c r="C12145" t="str">
        <f t="shared" si="378"/>
        <v>689871,</v>
      </c>
      <c r="D12145">
        <v>292576</v>
      </c>
      <c r="E12145" t="str">
        <f t="shared" si="379"/>
        <v>292576,</v>
      </c>
    </row>
    <row r="12146" spans="1:5" hidden="1" x14ac:dyDescent="0.25">
      <c r="A12146">
        <v>659700</v>
      </c>
      <c r="B12146">
        <v>1</v>
      </c>
      <c r="C12146" t="str">
        <f t="shared" si="378"/>
        <v>659700,</v>
      </c>
      <c r="D12146">
        <v>265837</v>
      </c>
      <c r="E12146" t="str">
        <f t="shared" si="379"/>
        <v>265837,</v>
      </c>
    </row>
    <row r="12147" spans="1:5" hidden="1" x14ac:dyDescent="0.25">
      <c r="A12147">
        <v>678451</v>
      </c>
      <c r="B12147">
        <v>1</v>
      </c>
      <c r="C12147" t="str">
        <f t="shared" si="378"/>
        <v>678451,</v>
      </c>
      <c r="D12147">
        <v>164454</v>
      </c>
      <c r="E12147" t="str">
        <f t="shared" si="379"/>
        <v>164454,</v>
      </c>
    </row>
    <row r="12148" spans="1:5" hidden="1" x14ac:dyDescent="0.25">
      <c r="A12148">
        <v>657722</v>
      </c>
      <c r="B12148">
        <v>1</v>
      </c>
      <c r="C12148" t="str">
        <f t="shared" si="378"/>
        <v>657722,</v>
      </c>
      <c r="D12148">
        <v>189964</v>
      </c>
      <c r="E12148" t="str">
        <f t="shared" si="379"/>
        <v>189964,</v>
      </c>
    </row>
    <row r="12149" spans="1:5" hidden="1" x14ac:dyDescent="0.25">
      <c r="A12149">
        <v>683280</v>
      </c>
      <c r="B12149">
        <v>1</v>
      </c>
      <c r="C12149" t="str">
        <f t="shared" si="378"/>
        <v>683280,</v>
      </c>
      <c r="D12149">
        <v>266117</v>
      </c>
      <c r="E12149" t="str">
        <f t="shared" si="379"/>
        <v>266117,</v>
      </c>
    </row>
    <row r="12150" spans="1:5" hidden="1" x14ac:dyDescent="0.25">
      <c r="A12150">
        <v>658368</v>
      </c>
      <c r="B12150">
        <v>1</v>
      </c>
      <c r="C12150" t="str">
        <f t="shared" si="378"/>
        <v>658368,</v>
      </c>
      <c r="D12150">
        <v>127998</v>
      </c>
      <c r="E12150" t="str">
        <f t="shared" si="379"/>
        <v>127998,</v>
      </c>
    </row>
    <row r="12151" spans="1:5" hidden="1" x14ac:dyDescent="0.25">
      <c r="A12151">
        <v>669432</v>
      </c>
      <c r="B12151">
        <v>1</v>
      </c>
      <c r="C12151" t="str">
        <f t="shared" si="378"/>
        <v>669432,</v>
      </c>
      <c r="D12151">
        <v>124413</v>
      </c>
      <c r="E12151" t="str">
        <f t="shared" si="379"/>
        <v>124413,</v>
      </c>
    </row>
    <row r="12152" spans="1:5" hidden="1" x14ac:dyDescent="0.25">
      <c r="A12152">
        <v>680951</v>
      </c>
      <c r="B12152">
        <v>1</v>
      </c>
      <c r="C12152" t="str">
        <f t="shared" si="378"/>
        <v>680951,</v>
      </c>
      <c r="D12152">
        <v>292962</v>
      </c>
      <c r="E12152" t="str">
        <f t="shared" si="379"/>
        <v>292962,</v>
      </c>
    </row>
    <row r="12153" spans="1:5" hidden="1" x14ac:dyDescent="0.25">
      <c r="A12153">
        <v>683983</v>
      </c>
      <c r="B12153">
        <v>1</v>
      </c>
      <c r="C12153" t="str">
        <f t="shared" si="378"/>
        <v>683983,</v>
      </c>
      <c r="D12153">
        <v>196177</v>
      </c>
      <c r="E12153" t="str">
        <f t="shared" si="379"/>
        <v>196177,</v>
      </c>
    </row>
    <row r="12154" spans="1:5" hidden="1" x14ac:dyDescent="0.25">
      <c r="A12154">
        <v>692240</v>
      </c>
      <c r="B12154">
        <v>1</v>
      </c>
      <c r="C12154" t="str">
        <f t="shared" si="378"/>
        <v>692240,</v>
      </c>
      <c r="D12154">
        <v>295959</v>
      </c>
      <c r="E12154" t="str">
        <f t="shared" si="379"/>
        <v>295959,</v>
      </c>
    </row>
    <row r="12155" spans="1:5" hidden="1" x14ac:dyDescent="0.25">
      <c r="A12155">
        <v>661295</v>
      </c>
      <c r="B12155">
        <v>1</v>
      </c>
      <c r="C12155" t="str">
        <f t="shared" si="378"/>
        <v>661295,</v>
      </c>
      <c r="D12155">
        <v>188927</v>
      </c>
      <c r="E12155" t="str">
        <f t="shared" si="379"/>
        <v>188927,</v>
      </c>
    </row>
    <row r="12156" spans="1:5" hidden="1" x14ac:dyDescent="0.25">
      <c r="A12156">
        <v>691503</v>
      </c>
      <c r="B12156">
        <v>1</v>
      </c>
      <c r="C12156" t="str">
        <f t="shared" si="378"/>
        <v>691503,</v>
      </c>
      <c r="D12156">
        <v>299769</v>
      </c>
      <c r="E12156" t="str">
        <f t="shared" si="379"/>
        <v>299769,</v>
      </c>
    </row>
    <row r="12157" spans="1:5" hidden="1" x14ac:dyDescent="0.25">
      <c r="A12157">
        <v>671572</v>
      </c>
      <c r="B12157">
        <v>1</v>
      </c>
      <c r="C12157" t="str">
        <f t="shared" si="378"/>
        <v>671572,</v>
      </c>
      <c r="D12157">
        <v>162232</v>
      </c>
      <c r="E12157" t="str">
        <f t="shared" si="379"/>
        <v>162232,</v>
      </c>
    </row>
    <row r="12158" spans="1:5" hidden="1" x14ac:dyDescent="0.25">
      <c r="A12158">
        <v>684262</v>
      </c>
      <c r="B12158">
        <v>1</v>
      </c>
      <c r="C12158" t="str">
        <f t="shared" si="378"/>
        <v>684262,</v>
      </c>
      <c r="D12158">
        <v>225291</v>
      </c>
      <c r="E12158" t="str">
        <f t="shared" si="379"/>
        <v>225291,</v>
      </c>
    </row>
    <row r="12159" spans="1:5" hidden="1" x14ac:dyDescent="0.25">
      <c r="A12159">
        <v>674822</v>
      </c>
      <c r="B12159">
        <v>1</v>
      </c>
      <c r="C12159" t="str">
        <f t="shared" si="378"/>
        <v>674822,</v>
      </c>
      <c r="D12159">
        <v>260469</v>
      </c>
      <c r="E12159" t="str">
        <f t="shared" si="379"/>
        <v>260469,</v>
      </c>
    </row>
    <row r="12160" spans="1:5" hidden="1" x14ac:dyDescent="0.25">
      <c r="A12160">
        <v>677490</v>
      </c>
      <c r="B12160">
        <v>1</v>
      </c>
      <c r="C12160" t="str">
        <f t="shared" si="378"/>
        <v>677490,</v>
      </c>
      <c r="D12160">
        <v>227476</v>
      </c>
      <c r="E12160" t="str">
        <f t="shared" si="379"/>
        <v>227476,</v>
      </c>
    </row>
    <row r="12161" spans="1:5" hidden="1" x14ac:dyDescent="0.25">
      <c r="A12161">
        <v>661402</v>
      </c>
      <c r="B12161">
        <v>1</v>
      </c>
      <c r="C12161" t="str">
        <f t="shared" si="378"/>
        <v>661402,</v>
      </c>
      <c r="D12161">
        <v>160789</v>
      </c>
      <c r="E12161" t="str">
        <f t="shared" si="379"/>
        <v>160789,</v>
      </c>
    </row>
    <row r="12162" spans="1:5" hidden="1" x14ac:dyDescent="0.25">
      <c r="A12162">
        <v>684820</v>
      </c>
      <c r="B12162">
        <v>1</v>
      </c>
      <c r="C12162" t="str">
        <f t="shared" ref="C12162:C12225" si="380">CONCATENATE(A12162,",",)</f>
        <v>684820,</v>
      </c>
      <c r="D12162">
        <v>85785</v>
      </c>
      <c r="E12162" t="str">
        <f t="shared" ref="E12162:E12225" si="381">CONCATENATE(D12162,",",)</f>
        <v>85785,</v>
      </c>
    </row>
    <row r="12163" spans="1:5" hidden="1" x14ac:dyDescent="0.25">
      <c r="A12163">
        <v>691360</v>
      </c>
      <c r="B12163">
        <v>1</v>
      </c>
      <c r="C12163" t="str">
        <f t="shared" si="380"/>
        <v>691360,</v>
      </c>
      <c r="D12163">
        <v>258446</v>
      </c>
      <c r="E12163" t="str">
        <f t="shared" si="381"/>
        <v>258446,</v>
      </c>
    </row>
    <row r="12164" spans="1:5" hidden="1" x14ac:dyDescent="0.25">
      <c r="A12164">
        <v>688515</v>
      </c>
      <c r="B12164">
        <v>1</v>
      </c>
      <c r="C12164" t="str">
        <f t="shared" si="380"/>
        <v>688515,</v>
      </c>
      <c r="D12164">
        <v>265924</v>
      </c>
      <c r="E12164" t="str">
        <f t="shared" si="381"/>
        <v>265924,</v>
      </c>
    </row>
    <row r="12165" spans="1:5" hidden="1" x14ac:dyDescent="0.25">
      <c r="A12165">
        <v>667062</v>
      </c>
      <c r="B12165">
        <v>1</v>
      </c>
      <c r="C12165" t="str">
        <f t="shared" si="380"/>
        <v>667062,</v>
      </c>
      <c r="D12165">
        <v>226702</v>
      </c>
      <c r="E12165" t="str">
        <f t="shared" si="381"/>
        <v>226702,</v>
      </c>
    </row>
    <row r="12166" spans="1:5" hidden="1" x14ac:dyDescent="0.25">
      <c r="A12166">
        <v>670779</v>
      </c>
      <c r="B12166">
        <v>1</v>
      </c>
      <c r="C12166" t="str">
        <f t="shared" si="380"/>
        <v>670779,</v>
      </c>
      <c r="D12166">
        <v>99522</v>
      </c>
      <c r="E12166" t="str">
        <f t="shared" si="381"/>
        <v>99522,</v>
      </c>
    </row>
    <row r="12167" spans="1:5" hidden="1" x14ac:dyDescent="0.25">
      <c r="A12167">
        <v>666179</v>
      </c>
      <c r="B12167">
        <v>1</v>
      </c>
      <c r="C12167" t="str">
        <f t="shared" si="380"/>
        <v>666179,</v>
      </c>
      <c r="D12167">
        <v>262036</v>
      </c>
      <c r="E12167" t="str">
        <f t="shared" si="381"/>
        <v>262036,</v>
      </c>
    </row>
    <row r="12168" spans="1:5" hidden="1" x14ac:dyDescent="0.25">
      <c r="A12168">
        <v>673408</v>
      </c>
      <c r="B12168">
        <v>1</v>
      </c>
      <c r="C12168" t="str">
        <f t="shared" si="380"/>
        <v>673408,</v>
      </c>
      <c r="D12168">
        <v>196718</v>
      </c>
      <c r="E12168" t="str">
        <f t="shared" si="381"/>
        <v>196718,</v>
      </c>
    </row>
    <row r="12169" spans="1:5" hidden="1" x14ac:dyDescent="0.25">
      <c r="A12169">
        <v>681864</v>
      </c>
      <c r="B12169">
        <v>1</v>
      </c>
      <c r="C12169" t="str">
        <f t="shared" si="380"/>
        <v>681864,</v>
      </c>
      <c r="D12169">
        <v>128428</v>
      </c>
      <c r="E12169" t="str">
        <f t="shared" si="381"/>
        <v>128428,</v>
      </c>
    </row>
    <row r="12170" spans="1:5" hidden="1" x14ac:dyDescent="0.25">
      <c r="A12170">
        <v>680010</v>
      </c>
      <c r="B12170">
        <v>1</v>
      </c>
      <c r="C12170" t="str">
        <f t="shared" si="380"/>
        <v>680010,</v>
      </c>
      <c r="D12170">
        <v>230624</v>
      </c>
      <c r="E12170" t="str">
        <f t="shared" si="381"/>
        <v>230624,</v>
      </c>
    </row>
    <row r="12171" spans="1:5" hidden="1" x14ac:dyDescent="0.25">
      <c r="A12171">
        <v>655988</v>
      </c>
      <c r="B12171">
        <v>1</v>
      </c>
      <c r="C12171" t="str">
        <f t="shared" si="380"/>
        <v>655988,</v>
      </c>
      <c r="D12171">
        <v>100304</v>
      </c>
      <c r="E12171" t="str">
        <f t="shared" si="381"/>
        <v>100304,</v>
      </c>
    </row>
    <row r="12172" spans="1:5" hidden="1" x14ac:dyDescent="0.25">
      <c r="A12172">
        <v>686672</v>
      </c>
      <c r="B12172">
        <v>1</v>
      </c>
      <c r="C12172" t="str">
        <f t="shared" si="380"/>
        <v>686672,</v>
      </c>
      <c r="D12172">
        <v>291280</v>
      </c>
      <c r="E12172" t="str">
        <f t="shared" si="381"/>
        <v>291280,</v>
      </c>
    </row>
    <row r="12173" spans="1:5" hidden="1" x14ac:dyDescent="0.25">
      <c r="A12173">
        <v>686116</v>
      </c>
      <c r="B12173">
        <v>1</v>
      </c>
      <c r="C12173" t="str">
        <f t="shared" si="380"/>
        <v>686116,</v>
      </c>
      <c r="D12173">
        <v>153103</v>
      </c>
      <c r="E12173" t="str">
        <f t="shared" si="381"/>
        <v>153103,</v>
      </c>
    </row>
    <row r="12174" spans="1:5" hidden="1" x14ac:dyDescent="0.25">
      <c r="A12174">
        <v>684313</v>
      </c>
      <c r="B12174">
        <v>1</v>
      </c>
      <c r="C12174" t="str">
        <f t="shared" si="380"/>
        <v>684313,</v>
      </c>
      <c r="D12174">
        <v>228568</v>
      </c>
      <c r="E12174" t="str">
        <f t="shared" si="381"/>
        <v>228568,</v>
      </c>
    </row>
    <row r="12175" spans="1:5" hidden="1" x14ac:dyDescent="0.25">
      <c r="A12175">
        <v>657762</v>
      </c>
      <c r="B12175">
        <v>1</v>
      </c>
      <c r="C12175" t="str">
        <f t="shared" si="380"/>
        <v>657762,</v>
      </c>
      <c r="D12175">
        <v>264430</v>
      </c>
      <c r="E12175" t="str">
        <f t="shared" si="381"/>
        <v>264430,</v>
      </c>
    </row>
    <row r="12176" spans="1:5" hidden="1" x14ac:dyDescent="0.25">
      <c r="A12176">
        <v>672745</v>
      </c>
      <c r="B12176">
        <v>1</v>
      </c>
      <c r="C12176" t="str">
        <f t="shared" si="380"/>
        <v>672745,</v>
      </c>
      <c r="D12176">
        <v>128819</v>
      </c>
      <c r="E12176" t="str">
        <f t="shared" si="381"/>
        <v>128819,</v>
      </c>
    </row>
    <row r="12177" spans="1:5" hidden="1" x14ac:dyDescent="0.25">
      <c r="A12177">
        <v>680920</v>
      </c>
      <c r="B12177">
        <v>1</v>
      </c>
      <c r="C12177" t="str">
        <f t="shared" si="380"/>
        <v>680920,</v>
      </c>
      <c r="D12177">
        <v>85886</v>
      </c>
      <c r="E12177" t="str">
        <f t="shared" si="381"/>
        <v>85886,</v>
      </c>
    </row>
    <row r="12178" spans="1:5" hidden="1" x14ac:dyDescent="0.25">
      <c r="A12178">
        <v>674106</v>
      </c>
      <c r="B12178">
        <v>1</v>
      </c>
      <c r="C12178" t="str">
        <f t="shared" si="380"/>
        <v>674106,</v>
      </c>
      <c r="D12178">
        <v>127816</v>
      </c>
      <c r="E12178" t="str">
        <f t="shared" si="381"/>
        <v>127816,</v>
      </c>
    </row>
    <row r="12179" spans="1:5" hidden="1" x14ac:dyDescent="0.25">
      <c r="A12179">
        <v>668232</v>
      </c>
      <c r="B12179">
        <v>1</v>
      </c>
      <c r="C12179" t="str">
        <f t="shared" si="380"/>
        <v>668232,</v>
      </c>
      <c r="D12179">
        <v>101485</v>
      </c>
      <c r="E12179" t="str">
        <f t="shared" si="381"/>
        <v>101485,</v>
      </c>
    </row>
    <row r="12180" spans="1:5" hidden="1" x14ac:dyDescent="0.25">
      <c r="A12180">
        <v>664614</v>
      </c>
      <c r="B12180">
        <v>1</v>
      </c>
      <c r="C12180" t="str">
        <f t="shared" si="380"/>
        <v>664614,</v>
      </c>
      <c r="D12180">
        <v>148117</v>
      </c>
      <c r="E12180" t="str">
        <f t="shared" si="381"/>
        <v>148117,</v>
      </c>
    </row>
    <row r="12181" spans="1:5" hidden="1" x14ac:dyDescent="0.25">
      <c r="A12181">
        <v>659081</v>
      </c>
      <c r="B12181">
        <v>1</v>
      </c>
      <c r="C12181" t="str">
        <f t="shared" si="380"/>
        <v>659081,</v>
      </c>
      <c r="D12181">
        <v>124093</v>
      </c>
      <c r="E12181" t="str">
        <f t="shared" si="381"/>
        <v>124093,</v>
      </c>
    </row>
    <row r="12182" spans="1:5" hidden="1" x14ac:dyDescent="0.25">
      <c r="A12182">
        <v>672361</v>
      </c>
      <c r="B12182">
        <v>1</v>
      </c>
      <c r="C12182" t="str">
        <f t="shared" si="380"/>
        <v>672361,</v>
      </c>
      <c r="D12182">
        <v>265351</v>
      </c>
      <c r="E12182" t="str">
        <f t="shared" si="381"/>
        <v>265351,</v>
      </c>
    </row>
    <row r="12183" spans="1:5" hidden="1" x14ac:dyDescent="0.25">
      <c r="A12183">
        <v>665384</v>
      </c>
      <c r="B12183">
        <v>1</v>
      </c>
      <c r="C12183" t="str">
        <f t="shared" si="380"/>
        <v>665384,</v>
      </c>
      <c r="D12183">
        <v>146859</v>
      </c>
      <c r="E12183" t="str">
        <f t="shared" si="381"/>
        <v>146859,</v>
      </c>
    </row>
    <row r="12184" spans="1:5" hidden="1" x14ac:dyDescent="0.25">
      <c r="A12184">
        <v>655262</v>
      </c>
      <c r="B12184">
        <v>1</v>
      </c>
      <c r="C12184" t="str">
        <f t="shared" si="380"/>
        <v>655262,</v>
      </c>
      <c r="D12184">
        <v>163598</v>
      </c>
      <c r="E12184" t="str">
        <f t="shared" si="381"/>
        <v>163598,</v>
      </c>
    </row>
    <row r="12185" spans="1:5" hidden="1" x14ac:dyDescent="0.25">
      <c r="A12185">
        <v>662145</v>
      </c>
      <c r="B12185">
        <v>1</v>
      </c>
      <c r="C12185" t="str">
        <f t="shared" si="380"/>
        <v>662145,</v>
      </c>
      <c r="D12185">
        <v>265043</v>
      </c>
      <c r="E12185" t="str">
        <f t="shared" si="381"/>
        <v>265043,</v>
      </c>
    </row>
    <row r="12186" spans="1:5" hidden="1" x14ac:dyDescent="0.25">
      <c r="A12186">
        <v>662044</v>
      </c>
      <c r="B12186">
        <v>1</v>
      </c>
      <c r="C12186" t="str">
        <f t="shared" si="380"/>
        <v>662044,</v>
      </c>
      <c r="D12186">
        <v>128119</v>
      </c>
      <c r="E12186" t="str">
        <f t="shared" si="381"/>
        <v>128119,</v>
      </c>
    </row>
    <row r="12187" spans="1:5" hidden="1" x14ac:dyDescent="0.25">
      <c r="A12187">
        <v>662154</v>
      </c>
      <c r="B12187">
        <v>1</v>
      </c>
      <c r="C12187" t="str">
        <f t="shared" si="380"/>
        <v>662154,</v>
      </c>
      <c r="D12187">
        <v>153419</v>
      </c>
      <c r="E12187" t="str">
        <f t="shared" si="381"/>
        <v>153419,</v>
      </c>
    </row>
    <row r="12188" spans="1:5" hidden="1" x14ac:dyDescent="0.25">
      <c r="A12188">
        <v>663339</v>
      </c>
      <c r="B12188">
        <v>1</v>
      </c>
      <c r="C12188" t="str">
        <f t="shared" si="380"/>
        <v>663339,</v>
      </c>
      <c r="D12188">
        <v>196966</v>
      </c>
      <c r="E12188" t="str">
        <f t="shared" si="381"/>
        <v>196966,</v>
      </c>
    </row>
    <row r="12189" spans="1:5" hidden="1" x14ac:dyDescent="0.25">
      <c r="A12189">
        <v>666671</v>
      </c>
      <c r="B12189">
        <v>1</v>
      </c>
      <c r="C12189" t="str">
        <f t="shared" si="380"/>
        <v>666671,</v>
      </c>
      <c r="D12189">
        <v>259953</v>
      </c>
      <c r="E12189" t="str">
        <f t="shared" si="381"/>
        <v>259953,</v>
      </c>
    </row>
    <row r="12190" spans="1:5" hidden="1" x14ac:dyDescent="0.25">
      <c r="A12190">
        <v>666337</v>
      </c>
      <c r="B12190">
        <v>1</v>
      </c>
      <c r="C12190" t="str">
        <f t="shared" si="380"/>
        <v>666337,</v>
      </c>
      <c r="D12190">
        <v>129416</v>
      </c>
      <c r="E12190" t="str">
        <f t="shared" si="381"/>
        <v>129416,</v>
      </c>
    </row>
    <row r="12191" spans="1:5" hidden="1" x14ac:dyDescent="0.25">
      <c r="A12191">
        <v>666086</v>
      </c>
      <c r="B12191">
        <v>1</v>
      </c>
      <c r="C12191" t="str">
        <f t="shared" si="380"/>
        <v>666086,</v>
      </c>
      <c r="D12191">
        <v>258865</v>
      </c>
      <c r="E12191" t="str">
        <f t="shared" si="381"/>
        <v>258865,</v>
      </c>
    </row>
    <row r="12192" spans="1:5" hidden="1" x14ac:dyDescent="0.25">
      <c r="A12192">
        <v>669393</v>
      </c>
      <c r="B12192">
        <v>1</v>
      </c>
      <c r="C12192" t="str">
        <f t="shared" si="380"/>
        <v>669393,</v>
      </c>
      <c r="D12192">
        <v>101335</v>
      </c>
      <c r="E12192" t="str">
        <f t="shared" si="381"/>
        <v>101335,</v>
      </c>
    </row>
    <row r="12193" spans="1:5" hidden="1" x14ac:dyDescent="0.25">
      <c r="A12193">
        <v>670275</v>
      </c>
      <c r="B12193">
        <v>1</v>
      </c>
      <c r="C12193" t="str">
        <f t="shared" si="380"/>
        <v>670275,</v>
      </c>
      <c r="D12193">
        <v>291000</v>
      </c>
      <c r="E12193" t="str">
        <f t="shared" si="381"/>
        <v>291000,</v>
      </c>
    </row>
    <row r="12194" spans="1:5" hidden="1" x14ac:dyDescent="0.25">
      <c r="A12194">
        <v>655243</v>
      </c>
      <c r="B12194">
        <v>1</v>
      </c>
      <c r="C12194" t="str">
        <f t="shared" si="380"/>
        <v>655243,</v>
      </c>
      <c r="D12194">
        <v>126345</v>
      </c>
      <c r="E12194" t="str">
        <f t="shared" si="381"/>
        <v>126345,</v>
      </c>
    </row>
    <row r="12195" spans="1:5" hidden="1" x14ac:dyDescent="0.25">
      <c r="A12195">
        <v>692592</v>
      </c>
      <c r="B12195">
        <v>1</v>
      </c>
      <c r="C12195" t="str">
        <f t="shared" si="380"/>
        <v>692592,</v>
      </c>
      <c r="D12195">
        <v>265916</v>
      </c>
      <c r="E12195" t="str">
        <f t="shared" si="381"/>
        <v>265916,</v>
      </c>
    </row>
    <row r="12196" spans="1:5" hidden="1" x14ac:dyDescent="0.25">
      <c r="A12196">
        <v>662790</v>
      </c>
      <c r="B12196">
        <v>1</v>
      </c>
      <c r="C12196" t="str">
        <f t="shared" si="380"/>
        <v>662790,</v>
      </c>
      <c r="D12196">
        <v>131774</v>
      </c>
      <c r="E12196" t="str">
        <f t="shared" si="381"/>
        <v>131774,</v>
      </c>
    </row>
    <row r="12197" spans="1:5" hidden="1" x14ac:dyDescent="0.25">
      <c r="A12197">
        <v>673501</v>
      </c>
      <c r="B12197">
        <v>1</v>
      </c>
      <c r="C12197" t="str">
        <f t="shared" si="380"/>
        <v>673501,</v>
      </c>
      <c r="D12197">
        <v>231194</v>
      </c>
      <c r="E12197" t="str">
        <f t="shared" si="381"/>
        <v>231194,</v>
      </c>
    </row>
    <row r="12198" spans="1:5" hidden="1" x14ac:dyDescent="0.25">
      <c r="A12198">
        <v>685723</v>
      </c>
      <c r="B12198">
        <v>1</v>
      </c>
      <c r="C12198" t="str">
        <f t="shared" si="380"/>
        <v>685723,</v>
      </c>
      <c r="D12198">
        <v>100689</v>
      </c>
      <c r="E12198" t="str">
        <f t="shared" si="381"/>
        <v>100689,</v>
      </c>
    </row>
    <row r="12199" spans="1:5" hidden="1" x14ac:dyDescent="0.25">
      <c r="A12199">
        <v>685482</v>
      </c>
      <c r="B12199">
        <v>1</v>
      </c>
      <c r="C12199" t="str">
        <f t="shared" si="380"/>
        <v>685482,</v>
      </c>
      <c r="D12199">
        <v>100423</v>
      </c>
      <c r="E12199" t="str">
        <f t="shared" si="381"/>
        <v>100423,</v>
      </c>
    </row>
    <row r="12200" spans="1:5" hidden="1" x14ac:dyDescent="0.25">
      <c r="A12200">
        <v>659168</v>
      </c>
      <c r="B12200">
        <v>1</v>
      </c>
      <c r="C12200" t="str">
        <f t="shared" si="380"/>
        <v>659168,</v>
      </c>
      <c r="D12200">
        <v>224486</v>
      </c>
      <c r="E12200" t="str">
        <f t="shared" si="381"/>
        <v>224486,</v>
      </c>
    </row>
    <row r="12201" spans="1:5" hidden="1" x14ac:dyDescent="0.25">
      <c r="A12201">
        <v>656838</v>
      </c>
      <c r="B12201">
        <v>1</v>
      </c>
      <c r="C12201" t="str">
        <f t="shared" si="380"/>
        <v>656838,</v>
      </c>
      <c r="D12201">
        <v>102138</v>
      </c>
      <c r="E12201" t="str">
        <f t="shared" si="381"/>
        <v>102138,</v>
      </c>
    </row>
    <row r="12202" spans="1:5" hidden="1" x14ac:dyDescent="0.25">
      <c r="A12202">
        <v>663804</v>
      </c>
      <c r="B12202">
        <v>1</v>
      </c>
      <c r="C12202" t="str">
        <f t="shared" si="380"/>
        <v>663804,</v>
      </c>
      <c r="D12202">
        <v>162170</v>
      </c>
      <c r="E12202" t="str">
        <f t="shared" si="381"/>
        <v>162170,</v>
      </c>
    </row>
    <row r="12203" spans="1:5" hidden="1" x14ac:dyDescent="0.25">
      <c r="A12203">
        <v>660103</v>
      </c>
      <c r="B12203">
        <v>1</v>
      </c>
      <c r="C12203" t="str">
        <f t="shared" si="380"/>
        <v>660103,</v>
      </c>
      <c r="D12203">
        <v>100881</v>
      </c>
      <c r="E12203" t="str">
        <f t="shared" si="381"/>
        <v>100881,</v>
      </c>
    </row>
    <row r="12204" spans="1:5" hidden="1" x14ac:dyDescent="0.25">
      <c r="A12204">
        <v>667410</v>
      </c>
      <c r="B12204">
        <v>1</v>
      </c>
      <c r="C12204" t="str">
        <f t="shared" si="380"/>
        <v>667410,</v>
      </c>
      <c r="D12204">
        <v>297036</v>
      </c>
      <c r="E12204" t="str">
        <f t="shared" si="381"/>
        <v>297036,</v>
      </c>
    </row>
    <row r="12205" spans="1:5" hidden="1" x14ac:dyDescent="0.25">
      <c r="A12205">
        <v>667403</v>
      </c>
      <c r="B12205">
        <v>1</v>
      </c>
      <c r="C12205" t="str">
        <f t="shared" si="380"/>
        <v>667403,</v>
      </c>
      <c r="D12205">
        <v>263626</v>
      </c>
      <c r="E12205" t="str">
        <f t="shared" si="381"/>
        <v>263626,</v>
      </c>
    </row>
    <row r="12206" spans="1:5" hidden="1" x14ac:dyDescent="0.25">
      <c r="A12206">
        <v>662106</v>
      </c>
      <c r="B12206">
        <v>1</v>
      </c>
      <c r="C12206" t="str">
        <f t="shared" si="380"/>
        <v>662106,</v>
      </c>
      <c r="D12206">
        <v>189845</v>
      </c>
      <c r="E12206" t="str">
        <f t="shared" si="381"/>
        <v>189845,</v>
      </c>
    </row>
    <row r="12207" spans="1:5" hidden="1" x14ac:dyDescent="0.25">
      <c r="A12207">
        <v>658722</v>
      </c>
      <c r="B12207">
        <v>1</v>
      </c>
      <c r="C12207" t="str">
        <f t="shared" si="380"/>
        <v>658722,</v>
      </c>
      <c r="D12207">
        <v>256544</v>
      </c>
      <c r="E12207" t="str">
        <f t="shared" si="381"/>
        <v>256544,</v>
      </c>
    </row>
    <row r="12208" spans="1:5" hidden="1" x14ac:dyDescent="0.25">
      <c r="A12208">
        <v>683915</v>
      </c>
      <c r="B12208">
        <v>1</v>
      </c>
      <c r="C12208" t="str">
        <f t="shared" si="380"/>
        <v>683915,</v>
      </c>
      <c r="D12208">
        <v>229791</v>
      </c>
      <c r="E12208" t="str">
        <f t="shared" si="381"/>
        <v>229791,</v>
      </c>
    </row>
    <row r="12209" spans="1:5" hidden="1" x14ac:dyDescent="0.25">
      <c r="A12209">
        <v>667662</v>
      </c>
      <c r="B12209">
        <v>1</v>
      </c>
      <c r="C12209" t="str">
        <f t="shared" si="380"/>
        <v>667662,</v>
      </c>
      <c r="D12209">
        <v>290036</v>
      </c>
      <c r="E12209" t="str">
        <f t="shared" si="381"/>
        <v>290036,</v>
      </c>
    </row>
    <row r="12210" spans="1:5" hidden="1" x14ac:dyDescent="0.25">
      <c r="A12210">
        <v>682075</v>
      </c>
      <c r="B12210">
        <v>1</v>
      </c>
      <c r="C12210" t="str">
        <f t="shared" si="380"/>
        <v>682075,</v>
      </c>
      <c r="D12210">
        <v>226278</v>
      </c>
      <c r="E12210" t="str">
        <f t="shared" si="381"/>
        <v>226278,</v>
      </c>
    </row>
    <row r="12211" spans="1:5" hidden="1" x14ac:dyDescent="0.25">
      <c r="A12211">
        <v>667286</v>
      </c>
      <c r="B12211">
        <v>1</v>
      </c>
      <c r="C12211" t="str">
        <f t="shared" si="380"/>
        <v>667286,</v>
      </c>
      <c r="D12211">
        <v>293914</v>
      </c>
      <c r="E12211" t="str">
        <f t="shared" si="381"/>
        <v>293914,</v>
      </c>
    </row>
    <row r="12212" spans="1:5" hidden="1" x14ac:dyDescent="0.25">
      <c r="A12212">
        <v>667181</v>
      </c>
      <c r="B12212">
        <v>1</v>
      </c>
      <c r="C12212" t="str">
        <f t="shared" si="380"/>
        <v>667181,</v>
      </c>
      <c r="D12212">
        <v>164331</v>
      </c>
      <c r="E12212" t="str">
        <f t="shared" si="381"/>
        <v>164331,</v>
      </c>
    </row>
    <row r="12213" spans="1:5" hidden="1" x14ac:dyDescent="0.25">
      <c r="A12213">
        <v>688071</v>
      </c>
      <c r="B12213">
        <v>1</v>
      </c>
      <c r="C12213" t="str">
        <f t="shared" si="380"/>
        <v>688071,</v>
      </c>
      <c r="D12213">
        <v>257733</v>
      </c>
      <c r="E12213" t="str">
        <f t="shared" si="381"/>
        <v>257733,</v>
      </c>
    </row>
    <row r="12214" spans="1:5" hidden="1" x14ac:dyDescent="0.25">
      <c r="A12214">
        <v>659689</v>
      </c>
      <c r="B12214">
        <v>1</v>
      </c>
      <c r="C12214" t="str">
        <f t="shared" si="380"/>
        <v>659689,</v>
      </c>
      <c r="D12214">
        <v>231708</v>
      </c>
      <c r="E12214" t="str">
        <f t="shared" si="381"/>
        <v>231708,</v>
      </c>
    </row>
    <row r="12215" spans="1:5" hidden="1" x14ac:dyDescent="0.25">
      <c r="A12215">
        <v>676298</v>
      </c>
      <c r="B12215">
        <v>1</v>
      </c>
      <c r="C12215" t="str">
        <f t="shared" si="380"/>
        <v>676298,</v>
      </c>
      <c r="D12215">
        <v>257737</v>
      </c>
      <c r="E12215" t="str">
        <f t="shared" si="381"/>
        <v>257737,</v>
      </c>
    </row>
    <row r="12216" spans="1:5" hidden="1" x14ac:dyDescent="0.25">
      <c r="A12216">
        <v>690612</v>
      </c>
      <c r="B12216">
        <v>1</v>
      </c>
      <c r="C12216" t="str">
        <f t="shared" si="380"/>
        <v>690612,</v>
      </c>
      <c r="D12216">
        <v>195984</v>
      </c>
      <c r="E12216" t="str">
        <f t="shared" si="381"/>
        <v>195984,</v>
      </c>
    </row>
    <row r="12217" spans="1:5" hidden="1" x14ac:dyDescent="0.25">
      <c r="A12217">
        <v>685021</v>
      </c>
      <c r="B12217">
        <v>1</v>
      </c>
      <c r="C12217" t="str">
        <f t="shared" si="380"/>
        <v>685021,</v>
      </c>
      <c r="D12217">
        <v>188508</v>
      </c>
      <c r="E12217" t="str">
        <f t="shared" si="381"/>
        <v>188508,</v>
      </c>
    </row>
    <row r="12218" spans="1:5" hidden="1" x14ac:dyDescent="0.25">
      <c r="A12218">
        <v>688796</v>
      </c>
      <c r="B12218">
        <v>1</v>
      </c>
      <c r="C12218" t="str">
        <f t="shared" si="380"/>
        <v>688796,</v>
      </c>
      <c r="D12218">
        <v>99670</v>
      </c>
      <c r="E12218" t="str">
        <f t="shared" si="381"/>
        <v>99670,</v>
      </c>
    </row>
    <row r="12219" spans="1:5" hidden="1" x14ac:dyDescent="0.25">
      <c r="A12219">
        <v>675818</v>
      </c>
      <c r="B12219">
        <v>1</v>
      </c>
      <c r="C12219" t="str">
        <f t="shared" si="380"/>
        <v>675818,</v>
      </c>
      <c r="D12219">
        <v>86695</v>
      </c>
      <c r="E12219" t="str">
        <f t="shared" si="381"/>
        <v>86695,</v>
      </c>
    </row>
    <row r="12220" spans="1:5" hidden="1" x14ac:dyDescent="0.25">
      <c r="A12220">
        <v>664495</v>
      </c>
      <c r="B12220">
        <v>1</v>
      </c>
      <c r="C12220" t="str">
        <f t="shared" si="380"/>
        <v>664495,</v>
      </c>
      <c r="D12220">
        <v>297466</v>
      </c>
      <c r="E12220" t="str">
        <f t="shared" si="381"/>
        <v>297466,</v>
      </c>
    </row>
    <row r="12221" spans="1:5" hidden="1" x14ac:dyDescent="0.25">
      <c r="A12221">
        <v>686736</v>
      </c>
      <c r="B12221">
        <v>1</v>
      </c>
      <c r="C12221" t="str">
        <f t="shared" si="380"/>
        <v>686736,</v>
      </c>
      <c r="D12221">
        <v>299786</v>
      </c>
      <c r="E12221" t="str">
        <f t="shared" si="381"/>
        <v>299786,</v>
      </c>
    </row>
    <row r="12222" spans="1:5" hidden="1" x14ac:dyDescent="0.25">
      <c r="A12222">
        <v>671072</v>
      </c>
      <c r="B12222">
        <v>1</v>
      </c>
      <c r="C12222" t="str">
        <f t="shared" si="380"/>
        <v>671072,</v>
      </c>
      <c r="D12222">
        <v>257321</v>
      </c>
      <c r="E12222" t="str">
        <f t="shared" si="381"/>
        <v>257321,</v>
      </c>
    </row>
    <row r="12223" spans="1:5" hidden="1" x14ac:dyDescent="0.25">
      <c r="A12223">
        <v>682737</v>
      </c>
      <c r="B12223">
        <v>1</v>
      </c>
      <c r="C12223" t="str">
        <f t="shared" si="380"/>
        <v>682737,</v>
      </c>
      <c r="D12223">
        <v>190158</v>
      </c>
      <c r="E12223" t="str">
        <f t="shared" si="381"/>
        <v>190158,</v>
      </c>
    </row>
    <row r="12224" spans="1:5" hidden="1" x14ac:dyDescent="0.25">
      <c r="A12224">
        <v>665207</v>
      </c>
      <c r="B12224">
        <v>1</v>
      </c>
      <c r="C12224" t="str">
        <f t="shared" si="380"/>
        <v>665207,</v>
      </c>
      <c r="D12224">
        <v>195898</v>
      </c>
      <c r="E12224" t="str">
        <f t="shared" si="381"/>
        <v>195898,</v>
      </c>
    </row>
    <row r="12225" spans="1:5" hidden="1" x14ac:dyDescent="0.25">
      <c r="A12225">
        <v>691996</v>
      </c>
      <c r="B12225">
        <v>1</v>
      </c>
      <c r="C12225" t="str">
        <f t="shared" si="380"/>
        <v>691996,</v>
      </c>
      <c r="D12225">
        <v>188439</v>
      </c>
      <c r="E12225" t="str">
        <f t="shared" si="381"/>
        <v>188439,</v>
      </c>
    </row>
    <row r="12226" spans="1:5" hidden="1" x14ac:dyDescent="0.25">
      <c r="A12226">
        <v>663002</v>
      </c>
      <c r="B12226">
        <v>1</v>
      </c>
      <c r="C12226" t="str">
        <f t="shared" ref="C12226:C12289" si="382">CONCATENATE(A12226,",",)</f>
        <v>663002,</v>
      </c>
      <c r="D12226">
        <v>161344</v>
      </c>
      <c r="E12226" t="str">
        <f t="shared" ref="E12226:E12289" si="383">CONCATENATE(D12226,",",)</f>
        <v>161344,</v>
      </c>
    </row>
    <row r="12227" spans="1:5" hidden="1" x14ac:dyDescent="0.25">
      <c r="A12227">
        <v>691290</v>
      </c>
      <c r="B12227">
        <v>1</v>
      </c>
      <c r="C12227" t="str">
        <f t="shared" si="382"/>
        <v>691290,</v>
      </c>
      <c r="D12227">
        <v>194153</v>
      </c>
      <c r="E12227" t="str">
        <f t="shared" si="383"/>
        <v>194153,</v>
      </c>
    </row>
    <row r="12228" spans="1:5" hidden="1" x14ac:dyDescent="0.25">
      <c r="A12228">
        <v>692210</v>
      </c>
      <c r="B12228">
        <v>1</v>
      </c>
      <c r="C12228" t="str">
        <f t="shared" si="382"/>
        <v>692210,</v>
      </c>
      <c r="D12228">
        <v>290086</v>
      </c>
      <c r="E12228" t="str">
        <f t="shared" si="383"/>
        <v>290086,</v>
      </c>
    </row>
    <row r="12229" spans="1:5" hidden="1" x14ac:dyDescent="0.25">
      <c r="A12229">
        <v>676391</v>
      </c>
      <c r="B12229">
        <v>1</v>
      </c>
      <c r="C12229" t="str">
        <f t="shared" si="382"/>
        <v>676391,</v>
      </c>
      <c r="D12229">
        <v>102077</v>
      </c>
      <c r="E12229" t="str">
        <f t="shared" si="383"/>
        <v>102077,</v>
      </c>
    </row>
    <row r="12230" spans="1:5" hidden="1" x14ac:dyDescent="0.25">
      <c r="A12230">
        <v>677195</v>
      </c>
      <c r="B12230">
        <v>1</v>
      </c>
      <c r="C12230" t="str">
        <f t="shared" si="382"/>
        <v>677195,</v>
      </c>
      <c r="D12230">
        <v>99635</v>
      </c>
      <c r="E12230" t="str">
        <f t="shared" si="383"/>
        <v>99635,</v>
      </c>
    </row>
    <row r="12231" spans="1:5" hidden="1" x14ac:dyDescent="0.25">
      <c r="A12231">
        <v>663390</v>
      </c>
      <c r="B12231">
        <v>1</v>
      </c>
      <c r="C12231" t="str">
        <f t="shared" si="382"/>
        <v>663390,</v>
      </c>
      <c r="D12231">
        <v>161585</v>
      </c>
      <c r="E12231" t="str">
        <f t="shared" si="383"/>
        <v>161585,</v>
      </c>
    </row>
    <row r="12232" spans="1:5" hidden="1" x14ac:dyDescent="0.25">
      <c r="A12232">
        <v>673845</v>
      </c>
      <c r="B12232">
        <v>1</v>
      </c>
      <c r="C12232" t="str">
        <f t="shared" si="382"/>
        <v>673845,</v>
      </c>
      <c r="D12232">
        <v>295973</v>
      </c>
      <c r="E12232" t="str">
        <f t="shared" si="383"/>
        <v>295973,</v>
      </c>
    </row>
    <row r="12233" spans="1:5" hidden="1" x14ac:dyDescent="0.25">
      <c r="A12233">
        <v>684591</v>
      </c>
      <c r="B12233">
        <v>1</v>
      </c>
      <c r="C12233" t="str">
        <f t="shared" si="382"/>
        <v>684591,</v>
      </c>
      <c r="D12233">
        <v>257545</v>
      </c>
      <c r="E12233" t="str">
        <f t="shared" si="383"/>
        <v>257545,</v>
      </c>
    </row>
    <row r="12234" spans="1:5" hidden="1" x14ac:dyDescent="0.25">
      <c r="A12234">
        <v>681799</v>
      </c>
      <c r="B12234">
        <v>1</v>
      </c>
      <c r="C12234" t="str">
        <f t="shared" si="382"/>
        <v>681799,</v>
      </c>
      <c r="D12234">
        <v>85745</v>
      </c>
      <c r="E12234" t="str">
        <f t="shared" si="383"/>
        <v>85745,</v>
      </c>
    </row>
    <row r="12235" spans="1:5" hidden="1" x14ac:dyDescent="0.25">
      <c r="A12235">
        <v>668358</v>
      </c>
      <c r="B12235">
        <v>1</v>
      </c>
      <c r="C12235" t="str">
        <f t="shared" si="382"/>
        <v>668358,</v>
      </c>
      <c r="D12235">
        <v>293363</v>
      </c>
      <c r="E12235" t="str">
        <f t="shared" si="383"/>
        <v>293363,</v>
      </c>
    </row>
    <row r="12236" spans="1:5" hidden="1" x14ac:dyDescent="0.25">
      <c r="A12236">
        <v>676716</v>
      </c>
      <c r="B12236">
        <v>1</v>
      </c>
      <c r="C12236" t="str">
        <f t="shared" si="382"/>
        <v>676716,</v>
      </c>
      <c r="D12236">
        <v>228380</v>
      </c>
      <c r="E12236" t="str">
        <f t="shared" si="383"/>
        <v>228380,</v>
      </c>
    </row>
    <row r="12237" spans="1:5" hidden="1" x14ac:dyDescent="0.25">
      <c r="A12237">
        <v>677055</v>
      </c>
      <c r="B12237">
        <v>1</v>
      </c>
      <c r="C12237" t="str">
        <f t="shared" si="382"/>
        <v>677055,</v>
      </c>
      <c r="D12237">
        <v>100998</v>
      </c>
      <c r="E12237" t="str">
        <f t="shared" si="383"/>
        <v>100998,</v>
      </c>
    </row>
    <row r="12238" spans="1:5" hidden="1" x14ac:dyDescent="0.25">
      <c r="A12238">
        <v>676939</v>
      </c>
      <c r="B12238">
        <v>1</v>
      </c>
      <c r="C12238" t="str">
        <f t="shared" si="382"/>
        <v>676939,</v>
      </c>
      <c r="D12238">
        <v>266292</v>
      </c>
      <c r="E12238" t="str">
        <f t="shared" si="383"/>
        <v>266292,</v>
      </c>
    </row>
    <row r="12239" spans="1:5" hidden="1" x14ac:dyDescent="0.25">
      <c r="A12239">
        <v>666141</v>
      </c>
      <c r="B12239">
        <v>1</v>
      </c>
      <c r="C12239" t="str">
        <f t="shared" si="382"/>
        <v>666141,</v>
      </c>
      <c r="D12239">
        <v>259951</v>
      </c>
      <c r="E12239" t="str">
        <f t="shared" si="383"/>
        <v>259951,</v>
      </c>
    </row>
    <row r="12240" spans="1:5" hidden="1" x14ac:dyDescent="0.25">
      <c r="A12240">
        <v>669669</v>
      </c>
      <c r="B12240">
        <v>1</v>
      </c>
      <c r="C12240" t="str">
        <f t="shared" si="382"/>
        <v>669669,</v>
      </c>
      <c r="D12240">
        <v>127068</v>
      </c>
      <c r="E12240" t="str">
        <f t="shared" si="383"/>
        <v>127068,</v>
      </c>
    </row>
    <row r="12241" spans="1:5" hidden="1" x14ac:dyDescent="0.25">
      <c r="A12241">
        <v>657816</v>
      </c>
      <c r="B12241">
        <v>1</v>
      </c>
      <c r="C12241" t="str">
        <f t="shared" si="382"/>
        <v>657816,</v>
      </c>
      <c r="D12241">
        <v>100552</v>
      </c>
      <c r="E12241" t="str">
        <f t="shared" si="383"/>
        <v>100552,</v>
      </c>
    </row>
    <row r="12242" spans="1:5" hidden="1" x14ac:dyDescent="0.25">
      <c r="A12242">
        <v>686242</v>
      </c>
      <c r="B12242">
        <v>1</v>
      </c>
      <c r="C12242" t="str">
        <f t="shared" si="382"/>
        <v>686242,</v>
      </c>
      <c r="D12242">
        <v>230822</v>
      </c>
      <c r="E12242" t="str">
        <f t="shared" si="383"/>
        <v>230822,</v>
      </c>
    </row>
    <row r="12243" spans="1:5" hidden="1" x14ac:dyDescent="0.25">
      <c r="A12243">
        <v>691462</v>
      </c>
      <c r="B12243">
        <v>1</v>
      </c>
      <c r="C12243" t="str">
        <f t="shared" si="382"/>
        <v>691462,</v>
      </c>
      <c r="D12243">
        <v>231662</v>
      </c>
      <c r="E12243" t="str">
        <f t="shared" si="383"/>
        <v>231662,</v>
      </c>
    </row>
    <row r="12244" spans="1:5" hidden="1" x14ac:dyDescent="0.25">
      <c r="A12244">
        <v>657203</v>
      </c>
      <c r="B12244">
        <v>1</v>
      </c>
      <c r="C12244" t="str">
        <f t="shared" si="382"/>
        <v>657203,</v>
      </c>
      <c r="D12244">
        <v>161849</v>
      </c>
      <c r="E12244" t="str">
        <f t="shared" si="383"/>
        <v>161849,</v>
      </c>
    </row>
    <row r="12245" spans="1:5" hidden="1" x14ac:dyDescent="0.25">
      <c r="A12245">
        <v>674288</v>
      </c>
      <c r="B12245">
        <v>1</v>
      </c>
      <c r="C12245" t="str">
        <f t="shared" si="382"/>
        <v>674288,</v>
      </c>
      <c r="D12245">
        <v>290423</v>
      </c>
      <c r="E12245" t="str">
        <f t="shared" si="383"/>
        <v>290423,</v>
      </c>
    </row>
    <row r="12246" spans="1:5" hidden="1" x14ac:dyDescent="0.25">
      <c r="A12246">
        <v>676482</v>
      </c>
      <c r="B12246">
        <v>1</v>
      </c>
      <c r="C12246" t="str">
        <f t="shared" si="382"/>
        <v>676482,</v>
      </c>
      <c r="D12246">
        <v>162194</v>
      </c>
      <c r="E12246" t="str">
        <f t="shared" si="383"/>
        <v>162194,</v>
      </c>
    </row>
    <row r="12247" spans="1:5" hidden="1" x14ac:dyDescent="0.25">
      <c r="A12247">
        <v>657129</v>
      </c>
      <c r="B12247">
        <v>1</v>
      </c>
      <c r="C12247" t="str">
        <f t="shared" si="382"/>
        <v>657129,</v>
      </c>
      <c r="D12247">
        <v>257581</v>
      </c>
      <c r="E12247" t="str">
        <f t="shared" si="383"/>
        <v>257581,</v>
      </c>
    </row>
    <row r="12248" spans="1:5" hidden="1" x14ac:dyDescent="0.25">
      <c r="A12248">
        <v>656767</v>
      </c>
      <c r="B12248">
        <v>1</v>
      </c>
      <c r="C12248" t="str">
        <f t="shared" si="382"/>
        <v>656767,</v>
      </c>
      <c r="D12248">
        <v>130116</v>
      </c>
      <c r="E12248" t="str">
        <f t="shared" si="383"/>
        <v>130116,</v>
      </c>
    </row>
    <row r="12249" spans="1:5" hidden="1" x14ac:dyDescent="0.25">
      <c r="A12249">
        <v>668569</v>
      </c>
      <c r="B12249">
        <v>1</v>
      </c>
      <c r="C12249" t="str">
        <f t="shared" si="382"/>
        <v>668569,</v>
      </c>
      <c r="D12249">
        <v>189871</v>
      </c>
      <c r="E12249" t="str">
        <f t="shared" si="383"/>
        <v>189871,</v>
      </c>
    </row>
    <row r="12250" spans="1:5" hidden="1" x14ac:dyDescent="0.25">
      <c r="A12250">
        <v>675338</v>
      </c>
      <c r="B12250">
        <v>1</v>
      </c>
      <c r="C12250" t="str">
        <f t="shared" si="382"/>
        <v>675338,</v>
      </c>
      <c r="D12250">
        <v>193541</v>
      </c>
      <c r="E12250" t="str">
        <f t="shared" si="383"/>
        <v>193541,</v>
      </c>
    </row>
    <row r="12251" spans="1:5" hidden="1" x14ac:dyDescent="0.25">
      <c r="A12251">
        <v>685904</v>
      </c>
      <c r="B12251">
        <v>1</v>
      </c>
      <c r="C12251" t="str">
        <f t="shared" si="382"/>
        <v>685904,</v>
      </c>
      <c r="D12251">
        <v>192669</v>
      </c>
      <c r="E12251" t="str">
        <f t="shared" si="383"/>
        <v>192669,</v>
      </c>
    </row>
    <row r="12252" spans="1:5" hidden="1" x14ac:dyDescent="0.25">
      <c r="A12252">
        <v>667001</v>
      </c>
      <c r="B12252">
        <v>1</v>
      </c>
      <c r="C12252" t="str">
        <f t="shared" si="382"/>
        <v>667001,</v>
      </c>
      <c r="D12252">
        <v>102225</v>
      </c>
      <c r="E12252" t="str">
        <f t="shared" si="383"/>
        <v>102225,</v>
      </c>
    </row>
    <row r="12253" spans="1:5" hidden="1" x14ac:dyDescent="0.25">
      <c r="A12253">
        <v>666773</v>
      </c>
      <c r="B12253">
        <v>1</v>
      </c>
      <c r="C12253" t="str">
        <f t="shared" si="382"/>
        <v>666773,</v>
      </c>
      <c r="D12253">
        <v>227358</v>
      </c>
      <c r="E12253" t="str">
        <f t="shared" si="383"/>
        <v>227358,</v>
      </c>
    </row>
    <row r="12254" spans="1:5" hidden="1" x14ac:dyDescent="0.25">
      <c r="A12254">
        <v>658263</v>
      </c>
      <c r="B12254">
        <v>1</v>
      </c>
      <c r="C12254" t="str">
        <f t="shared" si="382"/>
        <v>658263,</v>
      </c>
      <c r="D12254">
        <v>257444</v>
      </c>
      <c r="E12254" t="str">
        <f t="shared" si="383"/>
        <v>257444,</v>
      </c>
    </row>
    <row r="12255" spans="1:5" hidden="1" x14ac:dyDescent="0.25">
      <c r="A12255">
        <v>662420</v>
      </c>
      <c r="B12255">
        <v>1</v>
      </c>
      <c r="C12255" t="str">
        <f t="shared" si="382"/>
        <v>662420,</v>
      </c>
      <c r="D12255">
        <v>147352</v>
      </c>
      <c r="E12255" t="str">
        <f t="shared" si="383"/>
        <v>147352,</v>
      </c>
    </row>
    <row r="12256" spans="1:5" hidden="1" x14ac:dyDescent="0.25">
      <c r="A12256">
        <v>685103</v>
      </c>
      <c r="B12256">
        <v>1</v>
      </c>
      <c r="C12256" t="str">
        <f t="shared" si="382"/>
        <v>685103,</v>
      </c>
      <c r="D12256">
        <v>148174</v>
      </c>
      <c r="E12256" t="str">
        <f t="shared" si="383"/>
        <v>148174,</v>
      </c>
    </row>
    <row r="12257" spans="1:5" hidden="1" x14ac:dyDescent="0.25">
      <c r="A12257">
        <v>688059</v>
      </c>
      <c r="B12257">
        <v>1</v>
      </c>
      <c r="C12257" t="str">
        <f t="shared" si="382"/>
        <v>688059,</v>
      </c>
      <c r="D12257">
        <v>299348</v>
      </c>
      <c r="E12257" t="str">
        <f t="shared" si="383"/>
        <v>299348,</v>
      </c>
    </row>
    <row r="12258" spans="1:5" hidden="1" x14ac:dyDescent="0.25">
      <c r="A12258">
        <v>661410</v>
      </c>
      <c r="B12258">
        <v>1</v>
      </c>
      <c r="C12258" t="str">
        <f t="shared" si="382"/>
        <v>661410,</v>
      </c>
      <c r="D12258">
        <v>227120</v>
      </c>
      <c r="E12258" t="str">
        <f t="shared" si="383"/>
        <v>227120,</v>
      </c>
    </row>
    <row r="12259" spans="1:5" hidden="1" x14ac:dyDescent="0.25">
      <c r="A12259">
        <v>680708</v>
      </c>
      <c r="B12259">
        <v>1</v>
      </c>
      <c r="C12259" t="str">
        <f t="shared" si="382"/>
        <v>680708,</v>
      </c>
      <c r="D12259">
        <v>300202</v>
      </c>
      <c r="E12259" t="str">
        <f t="shared" si="383"/>
        <v>300202,</v>
      </c>
    </row>
    <row r="12260" spans="1:5" hidden="1" x14ac:dyDescent="0.25">
      <c r="A12260">
        <v>692121</v>
      </c>
      <c r="B12260">
        <v>1</v>
      </c>
      <c r="C12260" t="str">
        <f t="shared" si="382"/>
        <v>692121,</v>
      </c>
      <c r="D12260">
        <v>294991</v>
      </c>
      <c r="E12260" t="str">
        <f t="shared" si="383"/>
        <v>294991,</v>
      </c>
    </row>
    <row r="12261" spans="1:5" hidden="1" x14ac:dyDescent="0.25">
      <c r="A12261">
        <v>684026</v>
      </c>
      <c r="B12261">
        <v>1</v>
      </c>
      <c r="C12261" t="str">
        <f t="shared" si="382"/>
        <v>684026,</v>
      </c>
      <c r="D12261">
        <v>259472</v>
      </c>
      <c r="E12261" t="str">
        <f t="shared" si="383"/>
        <v>259472,</v>
      </c>
    </row>
    <row r="12262" spans="1:5" hidden="1" x14ac:dyDescent="0.25">
      <c r="A12262">
        <v>684178</v>
      </c>
      <c r="B12262">
        <v>1</v>
      </c>
      <c r="C12262" t="str">
        <f t="shared" si="382"/>
        <v>684178,</v>
      </c>
      <c r="D12262">
        <v>190381</v>
      </c>
      <c r="E12262" t="str">
        <f t="shared" si="383"/>
        <v>190381,</v>
      </c>
    </row>
    <row r="12263" spans="1:5" hidden="1" x14ac:dyDescent="0.25">
      <c r="A12263">
        <v>674129</v>
      </c>
      <c r="B12263">
        <v>1</v>
      </c>
      <c r="C12263" t="str">
        <f t="shared" si="382"/>
        <v>674129,</v>
      </c>
      <c r="D12263">
        <v>189654</v>
      </c>
      <c r="E12263" t="str">
        <f t="shared" si="383"/>
        <v>189654,</v>
      </c>
    </row>
    <row r="12264" spans="1:5" hidden="1" x14ac:dyDescent="0.25">
      <c r="A12264">
        <v>684153</v>
      </c>
      <c r="B12264">
        <v>1</v>
      </c>
      <c r="C12264" t="str">
        <f t="shared" si="382"/>
        <v>684153,</v>
      </c>
      <c r="D12264">
        <v>190348</v>
      </c>
      <c r="E12264" t="str">
        <f t="shared" si="383"/>
        <v>190348,</v>
      </c>
    </row>
    <row r="12265" spans="1:5" hidden="1" x14ac:dyDescent="0.25">
      <c r="A12265">
        <v>665309</v>
      </c>
      <c r="B12265">
        <v>1</v>
      </c>
      <c r="C12265" t="str">
        <f t="shared" si="382"/>
        <v>665309,</v>
      </c>
      <c r="D12265">
        <v>259145</v>
      </c>
      <c r="E12265" t="str">
        <f t="shared" si="383"/>
        <v>259145,</v>
      </c>
    </row>
    <row r="12266" spans="1:5" hidden="1" x14ac:dyDescent="0.25">
      <c r="A12266">
        <v>691354</v>
      </c>
      <c r="B12266">
        <v>1</v>
      </c>
      <c r="C12266" t="str">
        <f t="shared" si="382"/>
        <v>691354,</v>
      </c>
      <c r="D12266">
        <v>149876</v>
      </c>
      <c r="E12266" t="str">
        <f t="shared" si="383"/>
        <v>149876,</v>
      </c>
    </row>
    <row r="12267" spans="1:5" hidden="1" x14ac:dyDescent="0.25">
      <c r="A12267">
        <v>663575</v>
      </c>
      <c r="B12267">
        <v>1</v>
      </c>
      <c r="C12267" t="str">
        <f t="shared" si="382"/>
        <v>663575,</v>
      </c>
      <c r="D12267">
        <v>58987</v>
      </c>
      <c r="E12267" t="str">
        <f t="shared" si="383"/>
        <v>58987,</v>
      </c>
    </row>
    <row r="12268" spans="1:5" hidden="1" x14ac:dyDescent="0.25">
      <c r="A12268">
        <v>666684</v>
      </c>
      <c r="B12268">
        <v>1</v>
      </c>
      <c r="C12268" t="str">
        <f t="shared" si="382"/>
        <v>666684,</v>
      </c>
      <c r="D12268">
        <v>161742</v>
      </c>
      <c r="E12268" t="str">
        <f t="shared" si="383"/>
        <v>161742,</v>
      </c>
    </row>
    <row r="12269" spans="1:5" hidden="1" x14ac:dyDescent="0.25">
      <c r="A12269">
        <v>684830</v>
      </c>
      <c r="B12269">
        <v>1</v>
      </c>
      <c r="C12269" t="str">
        <f t="shared" si="382"/>
        <v>684830,</v>
      </c>
      <c r="D12269">
        <v>100947</v>
      </c>
      <c r="E12269" t="str">
        <f t="shared" si="383"/>
        <v>100947,</v>
      </c>
    </row>
    <row r="12270" spans="1:5" hidden="1" x14ac:dyDescent="0.25">
      <c r="A12270">
        <v>675990</v>
      </c>
      <c r="B12270">
        <v>1</v>
      </c>
      <c r="C12270" t="str">
        <f t="shared" si="382"/>
        <v>675990,</v>
      </c>
      <c r="D12270">
        <v>124299</v>
      </c>
      <c r="E12270" t="str">
        <f t="shared" si="383"/>
        <v>124299,</v>
      </c>
    </row>
    <row r="12271" spans="1:5" hidden="1" x14ac:dyDescent="0.25">
      <c r="A12271">
        <v>681215</v>
      </c>
      <c r="B12271">
        <v>1</v>
      </c>
      <c r="C12271" t="str">
        <f t="shared" si="382"/>
        <v>681215,</v>
      </c>
      <c r="D12271">
        <v>128375</v>
      </c>
      <c r="E12271" t="str">
        <f t="shared" si="383"/>
        <v>128375,</v>
      </c>
    </row>
    <row r="12272" spans="1:5" hidden="1" x14ac:dyDescent="0.25">
      <c r="A12272">
        <v>690750</v>
      </c>
      <c r="B12272">
        <v>1</v>
      </c>
      <c r="C12272" t="str">
        <f t="shared" si="382"/>
        <v>690750,</v>
      </c>
      <c r="D12272">
        <v>99910</v>
      </c>
      <c r="E12272" t="str">
        <f t="shared" si="383"/>
        <v>99910,</v>
      </c>
    </row>
    <row r="12273" spans="1:5" hidden="1" x14ac:dyDescent="0.25">
      <c r="A12273">
        <v>680722</v>
      </c>
      <c r="B12273">
        <v>1</v>
      </c>
      <c r="C12273" t="str">
        <f t="shared" si="382"/>
        <v>680722,</v>
      </c>
      <c r="D12273">
        <v>224550</v>
      </c>
      <c r="E12273" t="str">
        <f t="shared" si="383"/>
        <v>224550,</v>
      </c>
    </row>
    <row r="12274" spans="1:5" hidden="1" x14ac:dyDescent="0.25">
      <c r="A12274">
        <v>683303</v>
      </c>
      <c r="B12274">
        <v>1</v>
      </c>
      <c r="C12274" t="str">
        <f t="shared" si="382"/>
        <v>683303,</v>
      </c>
      <c r="D12274">
        <v>124707</v>
      </c>
      <c r="E12274" t="str">
        <f t="shared" si="383"/>
        <v>124707,</v>
      </c>
    </row>
    <row r="12275" spans="1:5" hidden="1" x14ac:dyDescent="0.25">
      <c r="A12275">
        <v>674547</v>
      </c>
      <c r="B12275">
        <v>1</v>
      </c>
      <c r="C12275" t="str">
        <f t="shared" si="382"/>
        <v>674547,</v>
      </c>
      <c r="D12275">
        <v>297459</v>
      </c>
      <c r="E12275" t="str">
        <f t="shared" si="383"/>
        <v>297459,</v>
      </c>
    </row>
    <row r="12276" spans="1:5" hidden="1" x14ac:dyDescent="0.25">
      <c r="A12276">
        <v>661296</v>
      </c>
      <c r="B12276">
        <v>1</v>
      </c>
      <c r="C12276" t="str">
        <f t="shared" si="382"/>
        <v>661296,</v>
      </c>
      <c r="D12276">
        <v>123644</v>
      </c>
      <c r="E12276" t="str">
        <f t="shared" si="383"/>
        <v>123644,</v>
      </c>
    </row>
    <row r="12277" spans="1:5" hidden="1" x14ac:dyDescent="0.25">
      <c r="A12277">
        <v>687375</v>
      </c>
      <c r="B12277">
        <v>1</v>
      </c>
      <c r="C12277" t="str">
        <f t="shared" si="382"/>
        <v>687375,</v>
      </c>
      <c r="D12277">
        <v>297489</v>
      </c>
      <c r="E12277" t="str">
        <f t="shared" si="383"/>
        <v>297489,</v>
      </c>
    </row>
    <row r="12278" spans="1:5" hidden="1" x14ac:dyDescent="0.25">
      <c r="A12278">
        <v>665574</v>
      </c>
      <c r="B12278">
        <v>1</v>
      </c>
      <c r="C12278" t="str">
        <f t="shared" si="382"/>
        <v>665574,</v>
      </c>
      <c r="D12278">
        <v>127256</v>
      </c>
      <c r="E12278" t="str">
        <f t="shared" si="383"/>
        <v>127256,</v>
      </c>
    </row>
    <row r="12279" spans="1:5" hidden="1" x14ac:dyDescent="0.25">
      <c r="A12279">
        <v>683047</v>
      </c>
      <c r="B12279">
        <v>1</v>
      </c>
      <c r="C12279" t="str">
        <f t="shared" si="382"/>
        <v>683047,</v>
      </c>
      <c r="D12279">
        <v>257141</v>
      </c>
      <c r="E12279" t="str">
        <f t="shared" si="383"/>
        <v>257141,</v>
      </c>
    </row>
    <row r="12280" spans="1:5" hidden="1" x14ac:dyDescent="0.25">
      <c r="A12280">
        <v>658413</v>
      </c>
      <c r="B12280">
        <v>1</v>
      </c>
      <c r="C12280" t="str">
        <f t="shared" si="382"/>
        <v>658413,</v>
      </c>
      <c r="D12280">
        <v>150553</v>
      </c>
      <c r="E12280" t="str">
        <f t="shared" si="383"/>
        <v>150553,</v>
      </c>
    </row>
    <row r="12281" spans="1:5" hidden="1" x14ac:dyDescent="0.25">
      <c r="A12281">
        <v>665402</v>
      </c>
      <c r="B12281">
        <v>1</v>
      </c>
      <c r="C12281" t="str">
        <f t="shared" si="382"/>
        <v>665402,</v>
      </c>
      <c r="D12281">
        <v>146488</v>
      </c>
      <c r="E12281" t="str">
        <f t="shared" si="383"/>
        <v>146488,</v>
      </c>
    </row>
    <row r="12282" spans="1:5" hidden="1" x14ac:dyDescent="0.25">
      <c r="A12282">
        <v>690045</v>
      </c>
      <c r="B12282">
        <v>1</v>
      </c>
      <c r="C12282" t="str">
        <f t="shared" si="382"/>
        <v>690045,</v>
      </c>
      <c r="D12282">
        <v>226296</v>
      </c>
      <c r="E12282" t="str">
        <f t="shared" si="383"/>
        <v>226296,</v>
      </c>
    </row>
    <row r="12283" spans="1:5" hidden="1" x14ac:dyDescent="0.25">
      <c r="A12283">
        <v>663614</v>
      </c>
      <c r="B12283">
        <v>1</v>
      </c>
      <c r="C12283" t="str">
        <f t="shared" si="382"/>
        <v>663614,</v>
      </c>
      <c r="D12283">
        <v>87006</v>
      </c>
      <c r="E12283" t="str">
        <f t="shared" si="383"/>
        <v>87006,</v>
      </c>
    </row>
    <row r="12284" spans="1:5" hidden="1" x14ac:dyDescent="0.25">
      <c r="A12284">
        <v>671640</v>
      </c>
      <c r="B12284">
        <v>1</v>
      </c>
      <c r="C12284" t="str">
        <f t="shared" si="382"/>
        <v>671640,</v>
      </c>
      <c r="D12284">
        <v>292344</v>
      </c>
      <c r="E12284" t="str">
        <f t="shared" si="383"/>
        <v>292344,</v>
      </c>
    </row>
    <row r="12285" spans="1:5" hidden="1" x14ac:dyDescent="0.25">
      <c r="A12285">
        <v>657435</v>
      </c>
      <c r="B12285">
        <v>1</v>
      </c>
      <c r="C12285" t="str">
        <f t="shared" si="382"/>
        <v>657435,</v>
      </c>
      <c r="D12285">
        <v>300008</v>
      </c>
      <c r="E12285" t="str">
        <f t="shared" si="383"/>
        <v>300008,</v>
      </c>
    </row>
    <row r="12286" spans="1:5" hidden="1" x14ac:dyDescent="0.25">
      <c r="A12286">
        <v>678433</v>
      </c>
      <c r="B12286">
        <v>1</v>
      </c>
      <c r="C12286" t="str">
        <f t="shared" si="382"/>
        <v>678433,</v>
      </c>
      <c r="D12286">
        <v>160393</v>
      </c>
      <c r="E12286" t="str">
        <f t="shared" si="383"/>
        <v>160393,</v>
      </c>
    </row>
    <row r="12287" spans="1:5" hidden="1" x14ac:dyDescent="0.25">
      <c r="A12287">
        <v>688624</v>
      </c>
      <c r="B12287">
        <v>1</v>
      </c>
      <c r="C12287" t="str">
        <f t="shared" si="382"/>
        <v>688624,</v>
      </c>
      <c r="D12287">
        <v>162044</v>
      </c>
      <c r="E12287" t="str">
        <f t="shared" si="383"/>
        <v>162044,</v>
      </c>
    </row>
    <row r="12288" spans="1:5" hidden="1" x14ac:dyDescent="0.25">
      <c r="A12288">
        <v>658414</v>
      </c>
      <c r="B12288">
        <v>1</v>
      </c>
      <c r="C12288" t="str">
        <f t="shared" si="382"/>
        <v>658414,</v>
      </c>
      <c r="D12288">
        <v>147539</v>
      </c>
      <c r="E12288" t="str">
        <f t="shared" si="383"/>
        <v>147539,</v>
      </c>
    </row>
    <row r="12289" spans="1:5" hidden="1" x14ac:dyDescent="0.25">
      <c r="A12289">
        <v>681993</v>
      </c>
      <c r="B12289">
        <v>1</v>
      </c>
      <c r="C12289" t="str">
        <f t="shared" si="382"/>
        <v>681993,</v>
      </c>
      <c r="D12289">
        <v>192764</v>
      </c>
      <c r="E12289" t="str">
        <f t="shared" si="383"/>
        <v>192764,</v>
      </c>
    </row>
    <row r="12290" spans="1:5" hidden="1" x14ac:dyDescent="0.25">
      <c r="A12290">
        <v>657721</v>
      </c>
      <c r="B12290">
        <v>1</v>
      </c>
      <c r="C12290" t="str">
        <f t="shared" ref="C12290:C12353" si="384">CONCATENATE(A12290,",",)</f>
        <v>657721,</v>
      </c>
      <c r="D12290">
        <v>193884</v>
      </c>
      <c r="E12290" t="str">
        <f t="shared" ref="E12290:E12353" si="385">CONCATENATE(D12290,",",)</f>
        <v>193884,</v>
      </c>
    </row>
    <row r="12291" spans="1:5" hidden="1" x14ac:dyDescent="0.25">
      <c r="A12291">
        <v>689481</v>
      </c>
      <c r="B12291">
        <v>1</v>
      </c>
      <c r="C12291" t="str">
        <f t="shared" si="384"/>
        <v>689481,</v>
      </c>
      <c r="D12291">
        <v>86007</v>
      </c>
      <c r="E12291" t="str">
        <f t="shared" si="385"/>
        <v>86007,</v>
      </c>
    </row>
    <row r="12292" spans="1:5" hidden="1" x14ac:dyDescent="0.25">
      <c r="A12292">
        <v>688398</v>
      </c>
      <c r="B12292">
        <v>1</v>
      </c>
      <c r="C12292" t="str">
        <f t="shared" si="384"/>
        <v>688398,</v>
      </c>
      <c r="D12292">
        <v>86019</v>
      </c>
      <c r="E12292" t="str">
        <f t="shared" si="385"/>
        <v>86019,</v>
      </c>
    </row>
    <row r="12293" spans="1:5" hidden="1" x14ac:dyDescent="0.25">
      <c r="A12293">
        <v>679053</v>
      </c>
      <c r="B12293">
        <v>1</v>
      </c>
      <c r="C12293" t="str">
        <f t="shared" si="384"/>
        <v>679053,</v>
      </c>
      <c r="D12293">
        <v>59609</v>
      </c>
      <c r="E12293" t="str">
        <f t="shared" si="385"/>
        <v>59609,</v>
      </c>
    </row>
    <row r="12294" spans="1:5" hidden="1" x14ac:dyDescent="0.25">
      <c r="A12294">
        <v>668179</v>
      </c>
      <c r="B12294">
        <v>1</v>
      </c>
      <c r="C12294" t="str">
        <f t="shared" si="384"/>
        <v>668179,</v>
      </c>
      <c r="D12294">
        <v>296741</v>
      </c>
      <c r="E12294" t="str">
        <f t="shared" si="385"/>
        <v>296741,</v>
      </c>
    </row>
    <row r="12295" spans="1:5" hidden="1" x14ac:dyDescent="0.25">
      <c r="A12295">
        <v>680396</v>
      </c>
      <c r="B12295">
        <v>1</v>
      </c>
      <c r="C12295" t="str">
        <f t="shared" si="384"/>
        <v>680396,</v>
      </c>
      <c r="D12295">
        <v>230512</v>
      </c>
      <c r="E12295" t="str">
        <f t="shared" si="385"/>
        <v>230512,</v>
      </c>
    </row>
    <row r="12296" spans="1:5" hidden="1" x14ac:dyDescent="0.25">
      <c r="A12296">
        <v>680081</v>
      </c>
      <c r="B12296">
        <v>1</v>
      </c>
      <c r="C12296" t="str">
        <f t="shared" si="384"/>
        <v>680081,</v>
      </c>
      <c r="D12296">
        <v>162842</v>
      </c>
      <c r="E12296" t="str">
        <f t="shared" si="385"/>
        <v>162842,</v>
      </c>
    </row>
    <row r="12297" spans="1:5" hidden="1" x14ac:dyDescent="0.25">
      <c r="A12297">
        <v>677905</v>
      </c>
      <c r="B12297">
        <v>1</v>
      </c>
      <c r="C12297" t="str">
        <f t="shared" si="384"/>
        <v>677905,</v>
      </c>
      <c r="D12297">
        <v>58668</v>
      </c>
      <c r="E12297" t="str">
        <f t="shared" si="385"/>
        <v>58668,</v>
      </c>
    </row>
    <row r="12298" spans="1:5" hidden="1" x14ac:dyDescent="0.25">
      <c r="A12298">
        <v>656568</v>
      </c>
      <c r="B12298">
        <v>1</v>
      </c>
      <c r="C12298" t="str">
        <f t="shared" si="384"/>
        <v>656568,</v>
      </c>
      <c r="D12298">
        <v>86487</v>
      </c>
      <c r="E12298" t="str">
        <f t="shared" si="385"/>
        <v>86487,</v>
      </c>
    </row>
    <row r="12299" spans="1:5" hidden="1" x14ac:dyDescent="0.25">
      <c r="A12299">
        <v>677710</v>
      </c>
      <c r="B12299">
        <v>1</v>
      </c>
      <c r="C12299" t="str">
        <f t="shared" si="384"/>
        <v>677710,</v>
      </c>
      <c r="D12299">
        <v>296346</v>
      </c>
      <c r="E12299" t="str">
        <f t="shared" si="385"/>
        <v>296346,</v>
      </c>
    </row>
    <row r="12300" spans="1:5" hidden="1" x14ac:dyDescent="0.25">
      <c r="A12300">
        <v>671025</v>
      </c>
      <c r="B12300">
        <v>1</v>
      </c>
      <c r="C12300" t="str">
        <f t="shared" si="384"/>
        <v>671025,</v>
      </c>
      <c r="D12300">
        <v>227514</v>
      </c>
      <c r="E12300" t="str">
        <f t="shared" si="385"/>
        <v>227514,</v>
      </c>
    </row>
    <row r="12301" spans="1:5" hidden="1" x14ac:dyDescent="0.25">
      <c r="A12301">
        <v>662117</v>
      </c>
      <c r="B12301">
        <v>1</v>
      </c>
      <c r="C12301" t="str">
        <f t="shared" si="384"/>
        <v>662117,</v>
      </c>
      <c r="D12301">
        <v>188215</v>
      </c>
      <c r="E12301" t="str">
        <f t="shared" si="385"/>
        <v>188215,</v>
      </c>
    </row>
    <row r="12302" spans="1:5" hidden="1" x14ac:dyDescent="0.25">
      <c r="A12302">
        <v>660167</v>
      </c>
      <c r="B12302">
        <v>1</v>
      </c>
      <c r="C12302" t="str">
        <f t="shared" si="384"/>
        <v>660167,</v>
      </c>
      <c r="D12302">
        <v>297624</v>
      </c>
      <c r="E12302" t="str">
        <f t="shared" si="385"/>
        <v>297624,</v>
      </c>
    </row>
    <row r="12303" spans="1:5" hidden="1" x14ac:dyDescent="0.25">
      <c r="A12303">
        <v>657189</v>
      </c>
      <c r="B12303">
        <v>1</v>
      </c>
      <c r="C12303" t="str">
        <f t="shared" si="384"/>
        <v>657189,</v>
      </c>
      <c r="D12303">
        <v>266069</v>
      </c>
      <c r="E12303" t="str">
        <f t="shared" si="385"/>
        <v>266069,</v>
      </c>
    </row>
    <row r="12304" spans="1:5" hidden="1" x14ac:dyDescent="0.25">
      <c r="A12304">
        <v>672021</v>
      </c>
      <c r="B12304">
        <v>1</v>
      </c>
      <c r="C12304" t="str">
        <f t="shared" si="384"/>
        <v>672021,</v>
      </c>
      <c r="D12304">
        <v>230910</v>
      </c>
      <c r="E12304" t="str">
        <f t="shared" si="385"/>
        <v>230910,</v>
      </c>
    </row>
    <row r="12305" spans="1:5" hidden="1" x14ac:dyDescent="0.25">
      <c r="A12305">
        <v>671575</v>
      </c>
      <c r="B12305">
        <v>1</v>
      </c>
      <c r="C12305" t="str">
        <f t="shared" si="384"/>
        <v>671575,</v>
      </c>
      <c r="D12305">
        <v>193672</v>
      </c>
      <c r="E12305" t="str">
        <f t="shared" si="385"/>
        <v>193672,</v>
      </c>
    </row>
    <row r="12306" spans="1:5" hidden="1" x14ac:dyDescent="0.25">
      <c r="A12306">
        <v>661407</v>
      </c>
      <c r="B12306">
        <v>1</v>
      </c>
      <c r="C12306" t="str">
        <f t="shared" si="384"/>
        <v>661407,</v>
      </c>
      <c r="D12306">
        <v>101492</v>
      </c>
      <c r="E12306" t="str">
        <f t="shared" si="385"/>
        <v>101492,</v>
      </c>
    </row>
    <row r="12307" spans="1:5" hidden="1" x14ac:dyDescent="0.25">
      <c r="A12307">
        <v>674412</v>
      </c>
      <c r="B12307">
        <v>1</v>
      </c>
      <c r="C12307" t="str">
        <f t="shared" si="384"/>
        <v>674412,</v>
      </c>
      <c r="D12307">
        <v>99300</v>
      </c>
      <c r="E12307" t="str">
        <f t="shared" si="385"/>
        <v>99300,</v>
      </c>
    </row>
    <row r="12308" spans="1:5" hidden="1" x14ac:dyDescent="0.25">
      <c r="A12308">
        <v>669022</v>
      </c>
      <c r="B12308">
        <v>1</v>
      </c>
      <c r="C12308" t="str">
        <f t="shared" si="384"/>
        <v>669022,</v>
      </c>
      <c r="D12308">
        <v>300254</v>
      </c>
      <c r="E12308" t="str">
        <f t="shared" si="385"/>
        <v>300254,</v>
      </c>
    </row>
    <row r="12309" spans="1:5" hidden="1" x14ac:dyDescent="0.25">
      <c r="A12309">
        <v>656728</v>
      </c>
      <c r="B12309">
        <v>1</v>
      </c>
      <c r="C12309" t="str">
        <f t="shared" si="384"/>
        <v>656728,</v>
      </c>
      <c r="D12309">
        <v>262527</v>
      </c>
      <c r="E12309" t="str">
        <f t="shared" si="385"/>
        <v>262527,</v>
      </c>
    </row>
    <row r="12310" spans="1:5" hidden="1" x14ac:dyDescent="0.25">
      <c r="A12310">
        <v>656862</v>
      </c>
      <c r="B12310">
        <v>1</v>
      </c>
      <c r="C12310" t="str">
        <f t="shared" si="384"/>
        <v>656862,</v>
      </c>
      <c r="D12310">
        <v>164391</v>
      </c>
      <c r="E12310" t="str">
        <f t="shared" si="385"/>
        <v>164391,</v>
      </c>
    </row>
    <row r="12311" spans="1:5" hidden="1" x14ac:dyDescent="0.25">
      <c r="A12311">
        <v>671914</v>
      </c>
      <c r="B12311">
        <v>1</v>
      </c>
      <c r="C12311" t="str">
        <f t="shared" si="384"/>
        <v>671914,</v>
      </c>
      <c r="D12311">
        <v>148289</v>
      </c>
      <c r="E12311" t="str">
        <f t="shared" si="385"/>
        <v>148289,</v>
      </c>
    </row>
    <row r="12312" spans="1:5" hidden="1" x14ac:dyDescent="0.25">
      <c r="A12312">
        <v>672056</v>
      </c>
      <c r="B12312">
        <v>1</v>
      </c>
      <c r="C12312" t="str">
        <f t="shared" si="384"/>
        <v>672056,</v>
      </c>
      <c r="D12312">
        <v>58680</v>
      </c>
      <c r="E12312" t="str">
        <f t="shared" si="385"/>
        <v>58680,</v>
      </c>
    </row>
    <row r="12313" spans="1:5" hidden="1" x14ac:dyDescent="0.25">
      <c r="A12313">
        <v>688742</v>
      </c>
      <c r="B12313">
        <v>1</v>
      </c>
      <c r="C12313" t="str">
        <f t="shared" si="384"/>
        <v>688742,</v>
      </c>
      <c r="D12313">
        <v>228753</v>
      </c>
      <c r="E12313" t="str">
        <f t="shared" si="385"/>
        <v>228753,</v>
      </c>
    </row>
    <row r="12314" spans="1:5" hidden="1" x14ac:dyDescent="0.25">
      <c r="A12314">
        <v>685420</v>
      </c>
      <c r="B12314">
        <v>1</v>
      </c>
      <c r="C12314" t="str">
        <f t="shared" si="384"/>
        <v>685420,</v>
      </c>
      <c r="D12314">
        <v>129197</v>
      </c>
      <c r="E12314" t="str">
        <f t="shared" si="385"/>
        <v>129197,</v>
      </c>
    </row>
    <row r="12315" spans="1:5" hidden="1" x14ac:dyDescent="0.25">
      <c r="A12315">
        <v>665690</v>
      </c>
      <c r="B12315">
        <v>1</v>
      </c>
      <c r="C12315" t="str">
        <f t="shared" si="384"/>
        <v>665690,</v>
      </c>
      <c r="D12315">
        <v>293426</v>
      </c>
      <c r="E12315" t="str">
        <f t="shared" si="385"/>
        <v>293426,</v>
      </c>
    </row>
    <row r="12316" spans="1:5" hidden="1" x14ac:dyDescent="0.25">
      <c r="A12316">
        <v>657566</v>
      </c>
      <c r="B12316">
        <v>1</v>
      </c>
      <c r="C12316" t="str">
        <f t="shared" si="384"/>
        <v>657566,</v>
      </c>
      <c r="D12316">
        <v>124367</v>
      </c>
      <c r="E12316" t="str">
        <f t="shared" si="385"/>
        <v>124367,</v>
      </c>
    </row>
    <row r="12317" spans="1:5" hidden="1" x14ac:dyDescent="0.25">
      <c r="A12317">
        <v>685999</v>
      </c>
      <c r="B12317">
        <v>1</v>
      </c>
      <c r="C12317" t="str">
        <f t="shared" si="384"/>
        <v>685999,</v>
      </c>
      <c r="D12317">
        <v>128486</v>
      </c>
      <c r="E12317" t="str">
        <f t="shared" si="385"/>
        <v>128486,</v>
      </c>
    </row>
    <row r="12318" spans="1:5" hidden="1" x14ac:dyDescent="0.25">
      <c r="A12318">
        <v>657238</v>
      </c>
      <c r="B12318">
        <v>1</v>
      </c>
      <c r="C12318" t="str">
        <f t="shared" si="384"/>
        <v>657238,</v>
      </c>
      <c r="D12318">
        <v>188587</v>
      </c>
      <c r="E12318" t="str">
        <f t="shared" si="385"/>
        <v>188587,</v>
      </c>
    </row>
    <row r="12319" spans="1:5" hidden="1" x14ac:dyDescent="0.25">
      <c r="A12319">
        <v>688745</v>
      </c>
      <c r="B12319">
        <v>1</v>
      </c>
      <c r="C12319" t="str">
        <f t="shared" si="384"/>
        <v>688745,</v>
      </c>
      <c r="D12319">
        <v>229761</v>
      </c>
      <c r="E12319" t="str">
        <f t="shared" si="385"/>
        <v>229761,</v>
      </c>
    </row>
    <row r="12320" spans="1:5" hidden="1" x14ac:dyDescent="0.25">
      <c r="A12320">
        <v>657144</v>
      </c>
      <c r="B12320">
        <v>1</v>
      </c>
      <c r="C12320" t="str">
        <f t="shared" si="384"/>
        <v>657144,</v>
      </c>
      <c r="D12320">
        <v>231035</v>
      </c>
      <c r="E12320" t="str">
        <f t="shared" si="385"/>
        <v>231035,</v>
      </c>
    </row>
    <row r="12321" spans="1:5" hidden="1" x14ac:dyDescent="0.25">
      <c r="A12321">
        <v>683544</v>
      </c>
      <c r="B12321">
        <v>1</v>
      </c>
      <c r="C12321" t="str">
        <f t="shared" si="384"/>
        <v>683544,</v>
      </c>
      <c r="D12321">
        <v>149303</v>
      </c>
      <c r="E12321" t="str">
        <f t="shared" si="385"/>
        <v>149303,</v>
      </c>
    </row>
    <row r="12322" spans="1:5" hidden="1" x14ac:dyDescent="0.25">
      <c r="A12322">
        <v>688812</v>
      </c>
      <c r="B12322">
        <v>1</v>
      </c>
      <c r="C12322" t="str">
        <f t="shared" si="384"/>
        <v>688812,</v>
      </c>
      <c r="D12322">
        <v>230073</v>
      </c>
      <c r="E12322" t="str">
        <f t="shared" si="385"/>
        <v>230073,</v>
      </c>
    </row>
    <row r="12323" spans="1:5" hidden="1" x14ac:dyDescent="0.25">
      <c r="A12323">
        <v>666733</v>
      </c>
      <c r="B12323">
        <v>1</v>
      </c>
      <c r="C12323" t="str">
        <f t="shared" si="384"/>
        <v>666733,</v>
      </c>
      <c r="D12323">
        <v>189427</v>
      </c>
      <c r="E12323" t="str">
        <f t="shared" si="385"/>
        <v>189427,</v>
      </c>
    </row>
    <row r="12324" spans="1:5" hidden="1" x14ac:dyDescent="0.25">
      <c r="A12324">
        <v>672071</v>
      </c>
      <c r="B12324">
        <v>1</v>
      </c>
      <c r="C12324" t="str">
        <f t="shared" si="384"/>
        <v>672071,</v>
      </c>
      <c r="D12324">
        <v>188476</v>
      </c>
      <c r="E12324" t="str">
        <f t="shared" si="385"/>
        <v>188476,</v>
      </c>
    </row>
    <row r="12325" spans="1:5" hidden="1" x14ac:dyDescent="0.25">
      <c r="A12325">
        <v>681922</v>
      </c>
      <c r="B12325">
        <v>1</v>
      </c>
      <c r="C12325" t="str">
        <f t="shared" si="384"/>
        <v>681922,</v>
      </c>
      <c r="D12325">
        <v>224428</v>
      </c>
      <c r="E12325" t="str">
        <f t="shared" si="385"/>
        <v>224428,</v>
      </c>
    </row>
    <row r="12326" spans="1:5" hidden="1" x14ac:dyDescent="0.25">
      <c r="A12326">
        <v>678988</v>
      </c>
      <c r="B12326">
        <v>1</v>
      </c>
      <c r="C12326" t="str">
        <f t="shared" si="384"/>
        <v>678988,</v>
      </c>
      <c r="D12326">
        <v>224394</v>
      </c>
      <c r="E12326" t="str">
        <f t="shared" si="385"/>
        <v>224394,</v>
      </c>
    </row>
    <row r="12327" spans="1:5" hidden="1" x14ac:dyDescent="0.25">
      <c r="A12327">
        <v>669624</v>
      </c>
      <c r="B12327">
        <v>1</v>
      </c>
      <c r="C12327" t="str">
        <f t="shared" si="384"/>
        <v>669624,</v>
      </c>
      <c r="D12327">
        <v>59470</v>
      </c>
      <c r="E12327" t="str">
        <f t="shared" si="385"/>
        <v>59470,</v>
      </c>
    </row>
    <row r="12328" spans="1:5" hidden="1" x14ac:dyDescent="0.25">
      <c r="A12328">
        <v>687487</v>
      </c>
      <c r="B12328">
        <v>1</v>
      </c>
      <c r="C12328" t="str">
        <f t="shared" si="384"/>
        <v>687487,</v>
      </c>
      <c r="D12328">
        <v>290592</v>
      </c>
      <c r="E12328" t="str">
        <f t="shared" si="385"/>
        <v>290592,</v>
      </c>
    </row>
    <row r="12329" spans="1:5" hidden="1" x14ac:dyDescent="0.25">
      <c r="A12329">
        <v>662274</v>
      </c>
      <c r="B12329">
        <v>1</v>
      </c>
      <c r="C12329" t="str">
        <f t="shared" si="384"/>
        <v>662274,</v>
      </c>
      <c r="D12329">
        <v>300749</v>
      </c>
      <c r="E12329" t="str">
        <f t="shared" si="385"/>
        <v>300749,</v>
      </c>
    </row>
    <row r="12330" spans="1:5" hidden="1" x14ac:dyDescent="0.25">
      <c r="A12330">
        <v>682395</v>
      </c>
      <c r="B12330">
        <v>1</v>
      </c>
      <c r="C12330" t="str">
        <f t="shared" si="384"/>
        <v>682395,</v>
      </c>
      <c r="D12330">
        <v>86815</v>
      </c>
      <c r="E12330" t="str">
        <f t="shared" si="385"/>
        <v>86815,</v>
      </c>
    </row>
    <row r="12331" spans="1:5" hidden="1" x14ac:dyDescent="0.25">
      <c r="A12331">
        <v>669024</v>
      </c>
      <c r="B12331">
        <v>1</v>
      </c>
      <c r="C12331" t="str">
        <f t="shared" si="384"/>
        <v>669024,</v>
      </c>
      <c r="D12331">
        <v>292755</v>
      </c>
      <c r="E12331" t="str">
        <f t="shared" si="385"/>
        <v>292755,</v>
      </c>
    </row>
    <row r="12332" spans="1:5" hidden="1" x14ac:dyDescent="0.25">
      <c r="A12332">
        <v>671645</v>
      </c>
      <c r="B12332">
        <v>1</v>
      </c>
      <c r="C12332" t="str">
        <f t="shared" si="384"/>
        <v>671645,</v>
      </c>
      <c r="D12332">
        <v>127547</v>
      </c>
      <c r="E12332" t="str">
        <f t="shared" si="385"/>
        <v>127547,</v>
      </c>
    </row>
    <row r="12333" spans="1:5" hidden="1" x14ac:dyDescent="0.25">
      <c r="A12333">
        <v>662972</v>
      </c>
      <c r="B12333">
        <v>1</v>
      </c>
      <c r="C12333" t="str">
        <f t="shared" si="384"/>
        <v>662972,</v>
      </c>
      <c r="D12333">
        <v>161397</v>
      </c>
      <c r="E12333" t="str">
        <f t="shared" si="385"/>
        <v>161397,</v>
      </c>
    </row>
    <row r="12334" spans="1:5" hidden="1" x14ac:dyDescent="0.25">
      <c r="A12334">
        <v>668928</v>
      </c>
      <c r="B12334">
        <v>1</v>
      </c>
      <c r="C12334" t="str">
        <f t="shared" si="384"/>
        <v>668928,</v>
      </c>
      <c r="D12334">
        <v>190337</v>
      </c>
      <c r="E12334" t="str">
        <f t="shared" si="385"/>
        <v>190337,</v>
      </c>
    </row>
    <row r="12335" spans="1:5" hidden="1" x14ac:dyDescent="0.25">
      <c r="A12335">
        <v>658221</v>
      </c>
      <c r="B12335">
        <v>1</v>
      </c>
      <c r="C12335" t="str">
        <f t="shared" si="384"/>
        <v>658221,</v>
      </c>
      <c r="D12335">
        <v>100777</v>
      </c>
      <c r="E12335" t="str">
        <f t="shared" si="385"/>
        <v>100777,</v>
      </c>
    </row>
    <row r="12336" spans="1:5" hidden="1" x14ac:dyDescent="0.25">
      <c r="A12336">
        <v>685655</v>
      </c>
      <c r="B12336">
        <v>1</v>
      </c>
      <c r="C12336" t="str">
        <f t="shared" si="384"/>
        <v>685655,</v>
      </c>
      <c r="D12336">
        <v>164086</v>
      </c>
      <c r="E12336" t="str">
        <f t="shared" si="385"/>
        <v>164086,</v>
      </c>
    </row>
    <row r="12337" spans="1:5" hidden="1" x14ac:dyDescent="0.25">
      <c r="A12337">
        <v>680473</v>
      </c>
      <c r="B12337">
        <v>1</v>
      </c>
      <c r="C12337" t="str">
        <f t="shared" si="384"/>
        <v>680473,</v>
      </c>
      <c r="D12337">
        <v>293076</v>
      </c>
      <c r="E12337" t="str">
        <f t="shared" si="385"/>
        <v>293076,</v>
      </c>
    </row>
    <row r="12338" spans="1:5" hidden="1" x14ac:dyDescent="0.25">
      <c r="A12338">
        <v>665291</v>
      </c>
      <c r="B12338">
        <v>1</v>
      </c>
      <c r="C12338" t="str">
        <f t="shared" si="384"/>
        <v>665291,</v>
      </c>
      <c r="D12338">
        <v>161077</v>
      </c>
      <c r="E12338" t="str">
        <f t="shared" si="385"/>
        <v>161077,</v>
      </c>
    </row>
    <row r="12339" spans="1:5" hidden="1" x14ac:dyDescent="0.25">
      <c r="A12339">
        <v>676954</v>
      </c>
      <c r="B12339">
        <v>1</v>
      </c>
      <c r="C12339" t="str">
        <f t="shared" si="384"/>
        <v>676954,</v>
      </c>
      <c r="D12339">
        <v>161292</v>
      </c>
      <c r="E12339" t="str">
        <f t="shared" si="385"/>
        <v>161292,</v>
      </c>
    </row>
    <row r="12340" spans="1:5" hidden="1" x14ac:dyDescent="0.25">
      <c r="A12340">
        <v>687809</v>
      </c>
      <c r="B12340">
        <v>1</v>
      </c>
      <c r="C12340" t="str">
        <f t="shared" si="384"/>
        <v>687809,</v>
      </c>
      <c r="D12340">
        <v>265171</v>
      </c>
      <c r="E12340" t="str">
        <f t="shared" si="385"/>
        <v>265171,</v>
      </c>
    </row>
    <row r="12341" spans="1:5" hidden="1" x14ac:dyDescent="0.25">
      <c r="A12341">
        <v>661246</v>
      </c>
      <c r="B12341">
        <v>1</v>
      </c>
      <c r="C12341" t="str">
        <f t="shared" si="384"/>
        <v>661246,</v>
      </c>
      <c r="D12341">
        <v>160942</v>
      </c>
      <c r="E12341" t="str">
        <f t="shared" si="385"/>
        <v>160942,</v>
      </c>
    </row>
    <row r="12342" spans="1:5" hidden="1" x14ac:dyDescent="0.25">
      <c r="A12342">
        <v>682843</v>
      </c>
      <c r="B12342">
        <v>1</v>
      </c>
      <c r="C12342" t="str">
        <f t="shared" si="384"/>
        <v>682843,</v>
      </c>
      <c r="D12342">
        <v>292492</v>
      </c>
      <c r="E12342" t="str">
        <f t="shared" si="385"/>
        <v>292492,</v>
      </c>
    </row>
    <row r="12343" spans="1:5" hidden="1" x14ac:dyDescent="0.25">
      <c r="A12343">
        <v>679360</v>
      </c>
      <c r="B12343">
        <v>1</v>
      </c>
      <c r="C12343" t="str">
        <f t="shared" si="384"/>
        <v>679360,</v>
      </c>
      <c r="D12343">
        <v>146681</v>
      </c>
      <c r="E12343" t="str">
        <f t="shared" si="385"/>
        <v>146681,</v>
      </c>
    </row>
    <row r="12344" spans="1:5" hidden="1" x14ac:dyDescent="0.25">
      <c r="A12344">
        <v>675303</v>
      </c>
      <c r="B12344">
        <v>1</v>
      </c>
      <c r="C12344" t="str">
        <f t="shared" si="384"/>
        <v>675303,</v>
      </c>
      <c r="D12344">
        <v>85757</v>
      </c>
      <c r="E12344" t="str">
        <f t="shared" si="385"/>
        <v>85757,</v>
      </c>
    </row>
    <row r="12345" spans="1:5" hidden="1" x14ac:dyDescent="0.25">
      <c r="A12345">
        <v>667270</v>
      </c>
      <c r="B12345">
        <v>1</v>
      </c>
      <c r="C12345" t="str">
        <f t="shared" si="384"/>
        <v>667270,</v>
      </c>
      <c r="D12345">
        <v>227544</v>
      </c>
      <c r="E12345" t="str">
        <f t="shared" si="385"/>
        <v>227544,</v>
      </c>
    </row>
    <row r="12346" spans="1:5" hidden="1" x14ac:dyDescent="0.25">
      <c r="A12346">
        <v>673802</v>
      </c>
      <c r="B12346">
        <v>1</v>
      </c>
      <c r="C12346" t="str">
        <f t="shared" si="384"/>
        <v>673802,</v>
      </c>
      <c r="D12346">
        <v>264254</v>
      </c>
      <c r="E12346" t="str">
        <f t="shared" si="385"/>
        <v>264254,</v>
      </c>
    </row>
    <row r="12347" spans="1:5" hidden="1" x14ac:dyDescent="0.25">
      <c r="A12347">
        <v>673299</v>
      </c>
      <c r="B12347">
        <v>1</v>
      </c>
      <c r="C12347" t="str">
        <f t="shared" si="384"/>
        <v>673299,</v>
      </c>
      <c r="D12347">
        <v>296837</v>
      </c>
      <c r="E12347" t="str">
        <f t="shared" si="385"/>
        <v>296837,</v>
      </c>
    </row>
    <row r="12348" spans="1:5" hidden="1" x14ac:dyDescent="0.25">
      <c r="A12348">
        <v>684971</v>
      </c>
      <c r="B12348">
        <v>1</v>
      </c>
      <c r="C12348" t="str">
        <f t="shared" si="384"/>
        <v>684971,</v>
      </c>
      <c r="D12348">
        <v>231510</v>
      </c>
      <c r="E12348" t="str">
        <f t="shared" si="385"/>
        <v>231510,</v>
      </c>
    </row>
    <row r="12349" spans="1:5" hidden="1" x14ac:dyDescent="0.25">
      <c r="A12349">
        <v>677709</v>
      </c>
      <c r="B12349">
        <v>1</v>
      </c>
      <c r="C12349" t="str">
        <f t="shared" si="384"/>
        <v>677709,</v>
      </c>
      <c r="D12349">
        <v>259828</v>
      </c>
      <c r="E12349" t="str">
        <f t="shared" si="385"/>
        <v>259828,</v>
      </c>
    </row>
    <row r="12350" spans="1:5" hidden="1" x14ac:dyDescent="0.25">
      <c r="A12350">
        <v>681233</v>
      </c>
      <c r="B12350">
        <v>1</v>
      </c>
      <c r="C12350" t="str">
        <f t="shared" si="384"/>
        <v>681233,</v>
      </c>
      <c r="D12350">
        <v>86430</v>
      </c>
      <c r="E12350" t="str">
        <f t="shared" si="385"/>
        <v>86430,</v>
      </c>
    </row>
    <row r="12351" spans="1:5" hidden="1" x14ac:dyDescent="0.25">
      <c r="A12351">
        <v>657482</v>
      </c>
      <c r="B12351">
        <v>1</v>
      </c>
      <c r="C12351" t="str">
        <f t="shared" si="384"/>
        <v>657482,</v>
      </c>
      <c r="D12351">
        <v>100179</v>
      </c>
      <c r="E12351" t="str">
        <f t="shared" si="385"/>
        <v>100179,</v>
      </c>
    </row>
    <row r="12352" spans="1:5" hidden="1" x14ac:dyDescent="0.25">
      <c r="A12352">
        <v>665964</v>
      </c>
      <c r="B12352">
        <v>1</v>
      </c>
      <c r="C12352" t="str">
        <f t="shared" si="384"/>
        <v>665964,</v>
      </c>
      <c r="D12352">
        <v>292112</v>
      </c>
      <c r="E12352" t="str">
        <f t="shared" si="385"/>
        <v>292112,</v>
      </c>
    </row>
    <row r="12353" spans="1:5" hidden="1" x14ac:dyDescent="0.25">
      <c r="A12353">
        <v>659301</v>
      </c>
      <c r="B12353">
        <v>1</v>
      </c>
      <c r="C12353" t="str">
        <f t="shared" si="384"/>
        <v>659301,</v>
      </c>
      <c r="D12353">
        <v>85778</v>
      </c>
      <c r="E12353" t="str">
        <f t="shared" si="385"/>
        <v>85778,</v>
      </c>
    </row>
    <row r="12354" spans="1:5" hidden="1" x14ac:dyDescent="0.25">
      <c r="A12354">
        <v>669818</v>
      </c>
      <c r="B12354">
        <v>1</v>
      </c>
      <c r="C12354" t="str">
        <f t="shared" ref="C12354:C12417" si="386">CONCATENATE(A12354,",",)</f>
        <v>669818,</v>
      </c>
      <c r="D12354">
        <v>152292</v>
      </c>
      <c r="E12354" t="str">
        <f t="shared" ref="E12354:E12417" si="387">CONCATENATE(D12354,",",)</f>
        <v>152292,</v>
      </c>
    </row>
    <row r="12355" spans="1:5" hidden="1" x14ac:dyDescent="0.25">
      <c r="A12355">
        <v>688565</v>
      </c>
      <c r="B12355">
        <v>1</v>
      </c>
      <c r="C12355" t="str">
        <f t="shared" si="386"/>
        <v>688565,</v>
      </c>
      <c r="D12355">
        <v>296707</v>
      </c>
      <c r="E12355" t="str">
        <f t="shared" si="387"/>
        <v>296707,</v>
      </c>
    </row>
    <row r="12356" spans="1:5" hidden="1" x14ac:dyDescent="0.25">
      <c r="A12356">
        <v>669615</v>
      </c>
      <c r="B12356">
        <v>1</v>
      </c>
      <c r="C12356" t="str">
        <f t="shared" si="386"/>
        <v>669615,</v>
      </c>
      <c r="D12356">
        <v>150601</v>
      </c>
      <c r="E12356" t="str">
        <f t="shared" si="387"/>
        <v>150601,</v>
      </c>
    </row>
    <row r="12357" spans="1:5" hidden="1" x14ac:dyDescent="0.25">
      <c r="A12357">
        <v>667772</v>
      </c>
      <c r="B12357">
        <v>1</v>
      </c>
      <c r="C12357" t="str">
        <f t="shared" si="386"/>
        <v>667772,</v>
      </c>
      <c r="D12357">
        <v>226983</v>
      </c>
      <c r="E12357" t="str">
        <f t="shared" si="387"/>
        <v>226983,</v>
      </c>
    </row>
    <row r="12358" spans="1:5" hidden="1" x14ac:dyDescent="0.25">
      <c r="A12358">
        <v>667677</v>
      </c>
      <c r="B12358">
        <v>1</v>
      </c>
      <c r="C12358" t="str">
        <f t="shared" si="386"/>
        <v>667677,</v>
      </c>
      <c r="D12358">
        <v>256467</v>
      </c>
      <c r="E12358" t="str">
        <f t="shared" si="387"/>
        <v>256467,</v>
      </c>
    </row>
    <row r="12359" spans="1:5" hidden="1" x14ac:dyDescent="0.25">
      <c r="A12359">
        <v>689140</v>
      </c>
      <c r="B12359">
        <v>1</v>
      </c>
      <c r="C12359" t="str">
        <f t="shared" si="386"/>
        <v>689140,</v>
      </c>
      <c r="D12359">
        <v>147338</v>
      </c>
      <c r="E12359" t="str">
        <f t="shared" si="387"/>
        <v>147338,</v>
      </c>
    </row>
    <row r="12360" spans="1:5" hidden="1" x14ac:dyDescent="0.25">
      <c r="A12360">
        <v>657569</v>
      </c>
      <c r="B12360">
        <v>1</v>
      </c>
      <c r="C12360" t="str">
        <f t="shared" si="386"/>
        <v>657569,</v>
      </c>
      <c r="D12360">
        <v>260971</v>
      </c>
      <c r="E12360" t="str">
        <f t="shared" si="387"/>
        <v>260971,</v>
      </c>
    </row>
    <row r="12361" spans="1:5" hidden="1" x14ac:dyDescent="0.25">
      <c r="A12361">
        <v>678326</v>
      </c>
      <c r="B12361">
        <v>1</v>
      </c>
      <c r="C12361" t="str">
        <f t="shared" si="386"/>
        <v>678326,</v>
      </c>
      <c r="D12361">
        <v>128449</v>
      </c>
      <c r="E12361" t="str">
        <f t="shared" si="387"/>
        <v>128449,</v>
      </c>
    </row>
    <row r="12362" spans="1:5" hidden="1" x14ac:dyDescent="0.25">
      <c r="A12362">
        <v>672139</v>
      </c>
      <c r="B12362">
        <v>1</v>
      </c>
      <c r="C12362" t="str">
        <f t="shared" si="386"/>
        <v>672139,</v>
      </c>
      <c r="D12362">
        <v>163602</v>
      </c>
      <c r="E12362" t="str">
        <f t="shared" si="387"/>
        <v>163602,</v>
      </c>
    </row>
    <row r="12363" spans="1:5" hidden="1" x14ac:dyDescent="0.25">
      <c r="A12363">
        <v>665905</v>
      </c>
      <c r="B12363">
        <v>1</v>
      </c>
      <c r="C12363" t="str">
        <f t="shared" si="386"/>
        <v>665905,</v>
      </c>
      <c r="D12363">
        <v>188043</v>
      </c>
      <c r="E12363" t="str">
        <f t="shared" si="387"/>
        <v>188043,</v>
      </c>
    </row>
    <row r="12364" spans="1:5" hidden="1" x14ac:dyDescent="0.25">
      <c r="A12364">
        <v>663699</v>
      </c>
      <c r="B12364">
        <v>1</v>
      </c>
      <c r="C12364" t="str">
        <f t="shared" si="386"/>
        <v>663699,</v>
      </c>
      <c r="D12364">
        <v>292186</v>
      </c>
      <c r="E12364" t="str">
        <f t="shared" si="387"/>
        <v>292186,</v>
      </c>
    </row>
    <row r="12365" spans="1:5" hidden="1" x14ac:dyDescent="0.25">
      <c r="A12365">
        <v>659865</v>
      </c>
      <c r="B12365">
        <v>1</v>
      </c>
      <c r="C12365" t="str">
        <f t="shared" si="386"/>
        <v>659865,</v>
      </c>
      <c r="D12365">
        <v>293129</v>
      </c>
      <c r="E12365" t="str">
        <f t="shared" si="387"/>
        <v>293129,</v>
      </c>
    </row>
    <row r="12366" spans="1:5" hidden="1" x14ac:dyDescent="0.25">
      <c r="A12366">
        <v>665836</v>
      </c>
      <c r="B12366">
        <v>1</v>
      </c>
      <c r="C12366" t="str">
        <f t="shared" si="386"/>
        <v>665836,</v>
      </c>
      <c r="D12366">
        <v>263868</v>
      </c>
      <c r="E12366" t="str">
        <f t="shared" si="387"/>
        <v>263868,</v>
      </c>
    </row>
    <row r="12367" spans="1:5" hidden="1" x14ac:dyDescent="0.25">
      <c r="A12367">
        <v>663939</v>
      </c>
      <c r="B12367">
        <v>1</v>
      </c>
      <c r="C12367" t="str">
        <f t="shared" si="386"/>
        <v>663939,</v>
      </c>
      <c r="D12367">
        <v>188989</v>
      </c>
      <c r="E12367" t="str">
        <f t="shared" si="387"/>
        <v>188989,</v>
      </c>
    </row>
    <row r="12368" spans="1:5" hidden="1" x14ac:dyDescent="0.25">
      <c r="A12368">
        <v>689589</v>
      </c>
      <c r="B12368">
        <v>1</v>
      </c>
      <c r="C12368" t="str">
        <f t="shared" si="386"/>
        <v>689589,</v>
      </c>
      <c r="D12368">
        <v>101630</v>
      </c>
      <c r="E12368" t="str">
        <f t="shared" si="387"/>
        <v>101630,</v>
      </c>
    </row>
    <row r="12369" spans="1:5" hidden="1" x14ac:dyDescent="0.25">
      <c r="A12369">
        <v>687506</v>
      </c>
      <c r="B12369">
        <v>1</v>
      </c>
      <c r="C12369" t="str">
        <f t="shared" si="386"/>
        <v>687506,</v>
      </c>
      <c r="D12369">
        <v>127318</v>
      </c>
      <c r="E12369" t="str">
        <f t="shared" si="387"/>
        <v>127318,</v>
      </c>
    </row>
    <row r="12370" spans="1:5" hidden="1" x14ac:dyDescent="0.25">
      <c r="A12370">
        <v>660760</v>
      </c>
      <c r="B12370">
        <v>1</v>
      </c>
      <c r="C12370" t="str">
        <f t="shared" si="386"/>
        <v>660760,</v>
      </c>
      <c r="D12370">
        <v>197139</v>
      </c>
      <c r="E12370" t="str">
        <f t="shared" si="387"/>
        <v>197139,</v>
      </c>
    </row>
    <row r="12371" spans="1:5" hidden="1" x14ac:dyDescent="0.25">
      <c r="A12371">
        <v>663763</v>
      </c>
      <c r="B12371">
        <v>1</v>
      </c>
      <c r="C12371" t="str">
        <f t="shared" si="386"/>
        <v>663763,</v>
      </c>
      <c r="D12371">
        <v>191847</v>
      </c>
      <c r="E12371" t="str">
        <f t="shared" si="387"/>
        <v>191847,</v>
      </c>
    </row>
    <row r="12372" spans="1:5" hidden="1" x14ac:dyDescent="0.25">
      <c r="A12372">
        <v>680390</v>
      </c>
      <c r="B12372">
        <v>1</v>
      </c>
      <c r="C12372" t="str">
        <f t="shared" si="386"/>
        <v>680390,</v>
      </c>
      <c r="D12372">
        <v>189697</v>
      </c>
      <c r="E12372" t="str">
        <f t="shared" si="387"/>
        <v>189697,</v>
      </c>
    </row>
    <row r="12373" spans="1:5" hidden="1" x14ac:dyDescent="0.25">
      <c r="A12373">
        <v>681168</v>
      </c>
      <c r="B12373">
        <v>1</v>
      </c>
      <c r="C12373" t="str">
        <f t="shared" si="386"/>
        <v>681168,</v>
      </c>
      <c r="D12373">
        <v>265049</v>
      </c>
      <c r="E12373" t="str">
        <f t="shared" si="387"/>
        <v>265049,</v>
      </c>
    </row>
    <row r="12374" spans="1:5" hidden="1" x14ac:dyDescent="0.25">
      <c r="A12374">
        <v>670522</v>
      </c>
      <c r="B12374">
        <v>1</v>
      </c>
      <c r="C12374" t="str">
        <f t="shared" si="386"/>
        <v>670522,</v>
      </c>
      <c r="D12374">
        <v>293380</v>
      </c>
      <c r="E12374" t="str">
        <f t="shared" si="387"/>
        <v>293380,</v>
      </c>
    </row>
    <row r="12375" spans="1:5" hidden="1" x14ac:dyDescent="0.25">
      <c r="A12375">
        <v>678953</v>
      </c>
      <c r="B12375">
        <v>1</v>
      </c>
      <c r="C12375" t="str">
        <f t="shared" si="386"/>
        <v>678953,</v>
      </c>
      <c r="D12375">
        <v>101123</v>
      </c>
      <c r="E12375" t="str">
        <f t="shared" si="387"/>
        <v>101123,</v>
      </c>
    </row>
    <row r="12376" spans="1:5" hidden="1" x14ac:dyDescent="0.25">
      <c r="A12376">
        <v>673536</v>
      </c>
      <c r="B12376">
        <v>1</v>
      </c>
      <c r="C12376" t="str">
        <f t="shared" si="386"/>
        <v>673536,</v>
      </c>
      <c r="D12376">
        <v>263467</v>
      </c>
      <c r="E12376" t="str">
        <f t="shared" si="387"/>
        <v>263467,</v>
      </c>
    </row>
    <row r="12377" spans="1:5" hidden="1" x14ac:dyDescent="0.25">
      <c r="A12377">
        <v>685052</v>
      </c>
      <c r="B12377">
        <v>1</v>
      </c>
      <c r="C12377" t="str">
        <f t="shared" si="386"/>
        <v>685052,</v>
      </c>
      <c r="D12377">
        <v>265784</v>
      </c>
      <c r="E12377" t="str">
        <f t="shared" si="387"/>
        <v>265784,</v>
      </c>
    </row>
    <row r="12378" spans="1:5" hidden="1" x14ac:dyDescent="0.25">
      <c r="A12378">
        <v>655355</v>
      </c>
      <c r="B12378">
        <v>1</v>
      </c>
      <c r="C12378" t="str">
        <f t="shared" si="386"/>
        <v>655355,</v>
      </c>
      <c r="D12378">
        <v>299728</v>
      </c>
      <c r="E12378" t="str">
        <f t="shared" si="387"/>
        <v>299728,</v>
      </c>
    </row>
    <row r="12379" spans="1:5" hidden="1" x14ac:dyDescent="0.25">
      <c r="A12379">
        <v>685464</v>
      </c>
      <c r="B12379">
        <v>1</v>
      </c>
      <c r="C12379" t="str">
        <f t="shared" si="386"/>
        <v>685464,</v>
      </c>
      <c r="D12379">
        <v>259182</v>
      </c>
      <c r="E12379" t="str">
        <f t="shared" si="387"/>
        <v>259182,</v>
      </c>
    </row>
    <row r="12380" spans="1:5" hidden="1" x14ac:dyDescent="0.25">
      <c r="A12380">
        <v>666187</v>
      </c>
      <c r="B12380">
        <v>1</v>
      </c>
      <c r="C12380" t="str">
        <f t="shared" si="386"/>
        <v>666187,</v>
      </c>
      <c r="D12380">
        <v>265031</v>
      </c>
      <c r="E12380" t="str">
        <f t="shared" si="387"/>
        <v>265031,</v>
      </c>
    </row>
    <row r="12381" spans="1:5" hidden="1" x14ac:dyDescent="0.25">
      <c r="A12381">
        <v>680905</v>
      </c>
      <c r="B12381">
        <v>1</v>
      </c>
      <c r="C12381" t="str">
        <f t="shared" si="386"/>
        <v>680905,</v>
      </c>
      <c r="D12381">
        <v>87108</v>
      </c>
      <c r="E12381" t="str">
        <f t="shared" si="387"/>
        <v>87108,</v>
      </c>
    </row>
    <row r="12382" spans="1:5" hidden="1" x14ac:dyDescent="0.25">
      <c r="A12382">
        <v>678737</v>
      </c>
      <c r="B12382">
        <v>1</v>
      </c>
      <c r="C12382" t="str">
        <f t="shared" si="386"/>
        <v>678737,</v>
      </c>
      <c r="D12382">
        <v>152139</v>
      </c>
      <c r="E12382" t="str">
        <f t="shared" si="387"/>
        <v>152139,</v>
      </c>
    </row>
    <row r="12383" spans="1:5" hidden="1" x14ac:dyDescent="0.25">
      <c r="A12383">
        <v>690802</v>
      </c>
      <c r="B12383">
        <v>1</v>
      </c>
      <c r="C12383" t="str">
        <f t="shared" si="386"/>
        <v>690802,</v>
      </c>
      <c r="D12383">
        <v>294459</v>
      </c>
      <c r="E12383" t="str">
        <f t="shared" si="387"/>
        <v>294459,</v>
      </c>
    </row>
    <row r="12384" spans="1:5" hidden="1" x14ac:dyDescent="0.25">
      <c r="A12384">
        <v>691499</v>
      </c>
      <c r="B12384">
        <v>1</v>
      </c>
      <c r="C12384" t="str">
        <f t="shared" si="386"/>
        <v>691499,</v>
      </c>
      <c r="D12384">
        <v>148153</v>
      </c>
      <c r="E12384" t="str">
        <f t="shared" si="387"/>
        <v>148153,</v>
      </c>
    </row>
    <row r="12385" spans="1:5" hidden="1" x14ac:dyDescent="0.25">
      <c r="A12385">
        <v>691702</v>
      </c>
      <c r="B12385">
        <v>1</v>
      </c>
      <c r="C12385" t="str">
        <f t="shared" si="386"/>
        <v>691702,</v>
      </c>
      <c r="D12385">
        <v>128147</v>
      </c>
      <c r="E12385" t="str">
        <f t="shared" si="387"/>
        <v>128147,</v>
      </c>
    </row>
    <row r="12386" spans="1:5" hidden="1" x14ac:dyDescent="0.25">
      <c r="A12386">
        <v>679274</v>
      </c>
      <c r="B12386">
        <v>1</v>
      </c>
      <c r="C12386" t="str">
        <f t="shared" si="386"/>
        <v>679274,</v>
      </c>
      <c r="D12386">
        <v>148572</v>
      </c>
      <c r="E12386" t="str">
        <f t="shared" si="387"/>
        <v>148572,</v>
      </c>
    </row>
    <row r="12387" spans="1:5" hidden="1" x14ac:dyDescent="0.25">
      <c r="A12387">
        <v>664377</v>
      </c>
      <c r="B12387">
        <v>1</v>
      </c>
      <c r="C12387" t="str">
        <f t="shared" si="386"/>
        <v>664377,</v>
      </c>
      <c r="D12387">
        <v>300028</v>
      </c>
      <c r="E12387" t="str">
        <f t="shared" si="387"/>
        <v>300028,</v>
      </c>
    </row>
    <row r="12388" spans="1:5" hidden="1" x14ac:dyDescent="0.25">
      <c r="A12388">
        <v>675374</v>
      </c>
      <c r="B12388">
        <v>1</v>
      </c>
      <c r="C12388" t="str">
        <f t="shared" si="386"/>
        <v>675374,</v>
      </c>
      <c r="D12388">
        <v>196064</v>
      </c>
      <c r="E12388" t="str">
        <f t="shared" si="387"/>
        <v>196064,</v>
      </c>
    </row>
    <row r="12389" spans="1:5" hidden="1" x14ac:dyDescent="0.25">
      <c r="A12389">
        <v>689171</v>
      </c>
      <c r="B12389">
        <v>1</v>
      </c>
      <c r="C12389" t="str">
        <f t="shared" si="386"/>
        <v>689171,</v>
      </c>
      <c r="D12389">
        <v>264787</v>
      </c>
      <c r="E12389" t="str">
        <f t="shared" si="387"/>
        <v>264787,</v>
      </c>
    </row>
    <row r="12390" spans="1:5" hidden="1" x14ac:dyDescent="0.25">
      <c r="A12390">
        <v>659613</v>
      </c>
      <c r="B12390">
        <v>1</v>
      </c>
      <c r="C12390" t="str">
        <f t="shared" si="386"/>
        <v>659613,</v>
      </c>
      <c r="D12390">
        <v>99282</v>
      </c>
      <c r="E12390" t="str">
        <f t="shared" si="387"/>
        <v>99282,</v>
      </c>
    </row>
    <row r="12391" spans="1:5" hidden="1" x14ac:dyDescent="0.25">
      <c r="A12391">
        <v>677903</v>
      </c>
      <c r="B12391">
        <v>1</v>
      </c>
      <c r="C12391" t="str">
        <f t="shared" si="386"/>
        <v>677903,</v>
      </c>
      <c r="D12391">
        <v>195856</v>
      </c>
      <c r="E12391" t="str">
        <f t="shared" si="387"/>
        <v>195856,</v>
      </c>
    </row>
    <row r="12392" spans="1:5" hidden="1" x14ac:dyDescent="0.25">
      <c r="A12392">
        <v>670349</v>
      </c>
      <c r="B12392">
        <v>1</v>
      </c>
      <c r="C12392" t="str">
        <f t="shared" si="386"/>
        <v>670349,</v>
      </c>
      <c r="D12392">
        <v>262126</v>
      </c>
      <c r="E12392" t="str">
        <f t="shared" si="387"/>
        <v>262126,</v>
      </c>
    </row>
    <row r="12393" spans="1:5" hidden="1" x14ac:dyDescent="0.25">
      <c r="A12393">
        <v>667156</v>
      </c>
      <c r="B12393">
        <v>1</v>
      </c>
      <c r="C12393" t="str">
        <f t="shared" si="386"/>
        <v>667156,</v>
      </c>
      <c r="D12393">
        <v>227796</v>
      </c>
      <c r="E12393" t="str">
        <f t="shared" si="387"/>
        <v>227796,</v>
      </c>
    </row>
    <row r="12394" spans="1:5" hidden="1" x14ac:dyDescent="0.25">
      <c r="A12394">
        <v>684235</v>
      </c>
      <c r="B12394">
        <v>1</v>
      </c>
      <c r="C12394" t="str">
        <f t="shared" si="386"/>
        <v>684235,</v>
      </c>
      <c r="D12394">
        <v>194077</v>
      </c>
      <c r="E12394" t="str">
        <f t="shared" si="387"/>
        <v>194077,</v>
      </c>
    </row>
    <row r="12395" spans="1:5" hidden="1" x14ac:dyDescent="0.25">
      <c r="A12395">
        <v>661090</v>
      </c>
      <c r="B12395">
        <v>1</v>
      </c>
      <c r="C12395" t="str">
        <f t="shared" si="386"/>
        <v>661090,</v>
      </c>
      <c r="D12395">
        <v>291946</v>
      </c>
      <c r="E12395" t="str">
        <f t="shared" si="387"/>
        <v>291946,</v>
      </c>
    </row>
    <row r="12396" spans="1:5" hidden="1" x14ac:dyDescent="0.25">
      <c r="A12396">
        <v>657157</v>
      </c>
      <c r="B12396">
        <v>1</v>
      </c>
      <c r="C12396" t="str">
        <f t="shared" si="386"/>
        <v>657157,</v>
      </c>
      <c r="D12396">
        <v>262499</v>
      </c>
      <c r="E12396" t="str">
        <f t="shared" si="387"/>
        <v>262499,</v>
      </c>
    </row>
    <row r="12397" spans="1:5" hidden="1" x14ac:dyDescent="0.25">
      <c r="A12397">
        <v>691767</v>
      </c>
      <c r="B12397">
        <v>1</v>
      </c>
      <c r="C12397" t="str">
        <f t="shared" si="386"/>
        <v>691767,</v>
      </c>
      <c r="D12397">
        <v>190299</v>
      </c>
      <c r="E12397" t="str">
        <f t="shared" si="387"/>
        <v>190299,</v>
      </c>
    </row>
    <row r="12398" spans="1:5" hidden="1" x14ac:dyDescent="0.25">
      <c r="A12398">
        <v>684434</v>
      </c>
      <c r="B12398">
        <v>1</v>
      </c>
      <c r="C12398" t="str">
        <f t="shared" si="386"/>
        <v>684434,</v>
      </c>
      <c r="D12398">
        <v>130314</v>
      </c>
      <c r="E12398" t="str">
        <f t="shared" si="387"/>
        <v>130314,</v>
      </c>
    </row>
    <row r="12399" spans="1:5" hidden="1" x14ac:dyDescent="0.25">
      <c r="A12399">
        <v>674389</v>
      </c>
      <c r="B12399">
        <v>1</v>
      </c>
      <c r="C12399" t="str">
        <f t="shared" si="386"/>
        <v>674389,</v>
      </c>
      <c r="D12399">
        <v>224660</v>
      </c>
      <c r="E12399" t="str">
        <f t="shared" si="387"/>
        <v>224660,</v>
      </c>
    </row>
    <row r="12400" spans="1:5" hidden="1" x14ac:dyDescent="0.25">
      <c r="A12400">
        <v>688414</v>
      </c>
      <c r="B12400">
        <v>1</v>
      </c>
      <c r="C12400" t="str">
        <f t="shared" si="386"/>
        <v>688414,</v>
      </c>
      <c r="D12400">
        <v>194921</v>
      </c>
      <c r="E12400" t="str">
        <f t="shared" si="387"/>
        <v>194921,</v>
      </c>
    </row>
    <row r="12401" spans="1:5" hidden="1" x14ac:dyDescent="0.25">
      <c r="A12401">
        <v>687912</v>
      </c>
      <c r="B12401">
        <v>1</v>
      </c>
      <c r="C12401" t="str">
        <f t="shared" si="386"/>
        <v>687912,</v>
      </c>
      <c r="D12401">
        <v>101826</v>
      </c>
      <c r="E12401" t="str">
        <f t="shared" si="387"/>
        <v>101826,</v>
      </c>
    </row>
    <row r="12402" spans="1:5" hidden="1" x14ac:dyDescent="0.25">
      <c r="A12402">
        <v>691924</v>
      </c>
      <c r="B12402">
        <v>1</v>
      </c>
      <c r="C12402" t="str">
        <f t="shared" si="386"/>
        <v>691924,</v>
      </c>
      <c r="D12402">
        <v>123725</v>
      </c>
      <c r="E12402" t="str">
        <f t="shared" si="387"/>
        <v>123725,</v>
      </c>
    </row>
    <row r="12403" spans="1:5" hidden="1" x14ac:dyDescent="0.25">
      <c r="A12403">
        <v>680276</v>
      </c>
      <c r="B12403">
        <v>1</v>
      </c>
      <c r="C12403" t="str">
        <f t="shared" si="386"/>
        <v>680276,</v>
      </c>
      <c r="D12403">
        <v>293793</v>
      </c>
      <c r="E12403" t="str">
        <f t="shared" si="387"/>
        <v>293793,</v>
      </c>
    </row>
    <row r="12404" spans="1:5" hidden="1" x14ac:dyDescent="0.25">
      <c r="A12404">
        <v>676983</v>
      </c>
      <c r="B12404">
        <v>1</v>
      </c>
      <c r="C12404" t="str">
        <f t="shared" si="386"/>
        <v>676983,</v>
      </c>
      <c r="D12404">
        <v>164131</v>
      </c>
      <c r="E12404" t="str">
        <f t="shared" si="387"/>
        <v>164131,</v>
      </c>
    </row>
    <row r="12405" spans="1:5" hidden="1" x14ac:dyDescent="0.25">
      <c r="A12405">
        <v>682403</v>
      </c>
      <c r="B12405">
        <v>1</v>
      </c>
      <c r="C12405" t="str">
        <f t="shared" si="386"/>
        <v>682403,</v>
      </c>
      <c r="D12405">
        <v>152612</v>
      </c>
      <c r="E12405" t="str">
        <f t="shared" si="387"/>
        <v>152612,</v>
      </c>
    </row>
    <row r="12406" spans="1:5" hidden="1" x14ac:dyDescent="0.25">
      <c r="A12406">
        <v>690822</v>
      </c>
      <c r="B12406">
        <v>1</v>
      </c>
      <c r="C12406" t="str">
        <f t="shared" si="386"/>
        <v>690822,</v>
      </c>
      <c r="D12406">
        <v>86279</v>
      </c>
      <c r="E12406" t="str">
        <f t="shared" si="387"/>
        <v>86279,</v>
      </c>
    </row>
    <row r="12407" spans="1:5" hidden="1" x14ac:dyDescent="0.25">
      <c r="A12407">
        <v>686261</v>
      </c>
      <c r="B12407">
        <v>1</v>
      </c>
      <c r="C12407" t="str">
        <f t="shared" si="386"/>
        <v>686261,</v>
      </c>
      <c r="D12407">
        <v>161005</v>
      </c>
      <c r="E12407" t="str">
        <f t="shared" si="387"/>
        <v>161005,</v>
      </c>
    </row>
    <row r="12408" spans="1:5" hidden="1" x14ac:dyDescent="0.25">
      <c r="A12408">
        <v>658674</v>
      </c>
      <c r="B12408">
        <v>1</v>
      </c>
      <c r="C12408" t="str">
        <f t="shared" si="386"/>
        <v>658674,</v>
      </c>
      <c r="D12408">
        <v>259871</v>
      </c>
      <c r="E12408" t="str">
        <f t="shared" si="387"/>
        <v>259871,</v>
      </c>
    </row>
    <row r="12409" spans="1:5" hidden="1" x14ac:dyDescent="0.25">
      <c r="A12409">
        <v>678045</v>
      </c>
      <c r="B12409">
        <v>1</v>
      </c>
      <c r="C12409" t="str">
        <f t="shared" si="386"/>
        <v>678045,</v>
      </c>
      <c r="D12409">
        <v>291477</v>
      </c>
      <c r="E12409" t="str">
        <f t="shared" si="387"/>
        <v>291477,</v>
      </c>
    </row>
    <row r="12410" spans="1:5" hidden="1" x14ac:dyDescent="0.25">
      <c r="A12410">
        <v>687174</v>
      </c>
      <c r="B12410">
        <v>1</v>
      </c>
      <c r="C12410" t="str">
        <f t="shared" si="386"/>
        <v>687174,</v>
      </c>
      <c r="D12410">
        <v>161405</v>
      </c>
      <c r="E12410" t="str">
        <f t="shared" si="387"/>
        <v>161405,</v>
      </c>
    </row>
    <row r="12411" spans="1:5" hidden="1" x14ac:dyDescent="0.25">
      <c r="A12411">
        <v>672549</v>
      </c>
      <c r="B12411">
        <v>1</v>
      </c>
      <c r="C12411" t="str">
        <f t="shared" si="386"/>
        <v>672549,</v>
      </c>
      <c r="D12411">
        <v>123747</v>
      </c>
      <c r="E12411" t="str">
        <f t="shared" si="387"/>
        <v>123747,</v>
      </c>
    </row>
    <row r="12412" spans="1:5" hidden="1" x14ac:dyDescent="0.25">
      <c r="A12412">
        <v>672924</v>
      </c>
      <c r="B12412">
        <v>1</v>
      </c>
      <c r="C12412" t="str">
        <f t="shared" si="386"/>
        <v>672924,</v>
      </c>
      <c r="D12412">
        <v>163277</v>
      </c>
      <c r="E12412" t="str">
        <f t="shared" si="387"/>
        <v>163277,</v>
      </c>
    </row>
    <row r="12413" spans="1:5" hidden="1" x14ac:dyDescent="0.25">
      <c r="A12413">
        <v>670544</v>
      </c>
      <c r="B12413">
        <v>1</v>
      </c>
      <c r="C12413" t="str">
        <f t="shared" si="386"/>
        <v>670544,</v>
      </c>
      <c r="D12413">
        <v>265734</v>
      </c>
      <c r="E12413" t="str">
        <f t="shared" si="387"/>
        <v>265734,</v>
      </c>
    </row>
    <row r="12414" spans="1:5" hidden="1" x14ac:dyDescent="0.25">
      <c r="A12414">
        <v>662664</v>
      </c>
      <c r="B12414">
        <v>1</v>
      </c>
      <c r="C12414" t="str">
        <f t="shared" si="386"/>
        <v>662664,</v>
      </c>
      <c r="D12414">
        <v>291053</v>
      </c>
      <c r="E12414" t="str">
        <f t="shared" si="387"/>
        <v>291053,</v>
      </c>
    </row>
    <row r="12415" spans="1:5" hidden="1" x14ac:dyDescent="0.25">
      <c r="A12415">
        <v>685974</v>
      </c>
      <c r="B12415">
        <v>1</v>
      </c>
      <c r="C12415" t="str">
        <f t="shared" si="386"/>
        <v>685974,</v>
      </c>
      <c r="D12415">
        <v>147651</v>
      </c>
      <c r="E12415" t="str">
        <f t="shared" si="387"/>
        <v>147651,</v>
      </c>
    </row>
    <row r="12416" spans="1:5" hidden="1" x14ac:dyDescent="0.25">
      <c r="A12416">
        <v>674091</v>
      </c>
      <c r="B12416">
        <v>1</v>
      </c>
      <c r="C12416" t="str">
        <f t="shared" si="386"/>
        <v>674091,</v>
      </c>
      <c r="D12416">
        <v>297088</v>
      </c>
      <c r="E12416" t="str">
        <f t="shared" si="387"/>
        <v>297088,</v>
      </c>
    </row>
    <row r="12417" spans="1:5" hidden="1" x14ac:dyDescent="0.25">
      <c r="A12417">
        <v>669462</v>
      </c>
      <c r="B12417">
        <v>1</v>
      </c>
      <c r="C12417" t="str">
        <f t="shared" si="386"/>
        <v>669462,</v>
      </c>
      <c r="D12417">
        <v>229445</v>
      </c>
      <c r="E12417" t="str">
        <f t="shared" si="387"/>
        <v>229445,</v>
      </c>
    </row>
    <row r="12418" spans="1:5" hidden="1" x14ac:dyDescent="0.25">
      <c r="A12418">
        <v>665686</v>
      </c>
      <c r="B12418">
        <v>1</v>
      </c>
      <c r="C12418" t="str">
        <f t="shared" ref="C12418:C12481" si="388">CONCATENATE(A12418,",",)</f>
        <v>665686,</v>
      </c>
      <c r="D12418">
        <v>228354</v>
      </c>
      <c r="E12418" t="str">
        <f t="shared" ref="E12418:E12481" si="389">CONCATENATE(D12418,",",)</f>
        <v>228354,</v>
      </c>
    </row>
    <row r="12419" spans="1:5" hidden="1" x14ac:dyDescent="0.25">
      <c r="A12419">
        <v>686101</v>
      </c>
      <c r="B12419">
        <v>1</v>
      </c>
      <c r="C12419" t="str">
        <f t="shared" si="388"/>
        <v>686101,</v>
      </c>
      <c r="D12419">
        <v>193497</v>
      </c>
      <c r="E12419" t="str">
        <f t="shared" si="389"/>
        <v>193497,</v>
      </c>
    </row>
    <row r="12420" spans="1:5" hidden="1" x14ac:dyDescent="0.25">
      <c r="A12420">
        <v>659138</v>
      </c>
      <c r="B12420">
        <v>1</v>
      </c>
      <c r="C12420" t="str">
        <f t="shared" si="388"/>
        <v>659138,</v>
      </c>
      <c r="D12420">
        <v>262764</v>
      </c>
      <c r="E12420" t="str">
        <f t="shared" si="389"/>
        <v>262764,</v>
      </c>
    </row>
    <row r="12421" spans="1:5" hidden="1" x14ac:dyDescent="0.25">
      <c r="A12421">
        <v>683433</v>
      </c>
      <c r="B12421">
        <v>1</v>
      </c>
      <c r="C12421" t="str">
        <f t="shared" si="388"/>
        <v>683433,</v>
      </c>
      <c r="D12421">
        <v>292955</v>
      </c>
      <c r="E12421" t="str">
        <f t="shared" si="389"/>
        <v>292955,</v>
      </c>
    </row>
    <row r="12422" spans="1:5" hidden="1" x14ac:dyDescent="0.25">
      <c r="A12422">
        <v>685554</v>
      </c>
      <c r="B12422">
        <v>1</v>
      </c>
      <c r="C12422" t="str">
        <f t="shared" si="388"/>
        <v>685554,</v>
      </c>
      <c r="D12422">
        <v>296156</v>
      </c>
      <c r="E12422" t="str">
        <f t="shared" si="389"/>
        <v>296156,</v>
      </c>
    </row>
    <row r="12423" spans="1:5" hidden="1" x14ac:dyDescent="0.25">
      <c r="A12423">
        <v>659909</v>
      </c>
      <c r="B12423">
        <v>1</v>
      </c>
      <c r="C12423" t="str">
        <f t="shared" si="388"/>
        <v>659909,</v>
      </c>
      <c r="D12423">
        <v>163509</v>
      </c>
      <c r="E12423" t="str">
        <f t="shared" si="389"/>
        <v>163509,</v>
      </c>
    </row>
    <row r="12424" spans="1:5" hidden="1" x14ac:dyDescent="0.25">
      <c r="A12424">
        <v>691763</v>
      </c>
      <c r="B12424">
        <v>1</v>
      </c>
      <c r="C12424" t="str">
        <f t="shared" si="388"/>
        <v>691763,</v>
      </c>
      <c r="D12424">
        <v>296141</v>
      </c>
      <c r="E12424" t="str">
        <f t="shared" si="389"/>
        <v>296141,</v>
      </c>
    </row>
    <row r="12425" spans="1:5" hidden="1" x14ac:dyDescent="0.25">
      <c r="A12425">
        <v>673660</v>
      </c>
      <c r="B12425">
        <v>1</v>
      </c>
      <c r="C12425" t="str">
        <f t="shared" si="388"/>
        <v>673660,</v>
      </c>
      <c r="D12425">
        <v>295880</v>
      </c>
      <c r="E12425" t="str">
        <f t="shared" si="389"/>
        <v>295880,</v>
      </c>
    </row>
    <row r="12426" spans="1:5" hidden="1" x14ac:dyDescent="0.25">
      <c r="A12426">
        <v>686866</v>
      </c>
      <c r="B12426">
        <v>1</v>
      </c>
      <c r="C12426" t="str">
        <f t="shared" si="388"/>
        <v>686866,</v>
      </c>
      <c r="D12426">
        <v>287544</v>
      </c>
      <c r="E12426" t="str">
        <f t="shared" si="389"/>
        <v>287544,</v>
      </c>
    </row>
    <row r="12427" spans="1:5" hidden="1" x14ac:dyDescent="0.25">
      <c r="A12427">
        <v>691567</v>
      </c>
      <c r="B12427">
        <v>1</v>
      </c>
      <c r="C12427" t="str">
        <f t="shared" si="388"/>
        <v>691567,</v>
      </c>
      <c r="D12427">
        <v>229596</v>
      </c>
      <c r="E12427" t="str">
        <f t="shared" si="389"/>
        <v>229596,</v>
      </c>
    </row>
    <row r="12428" spans="1:5" hidden="1" x14ac:dyDescent="0.25">
      <c r="A12428">
        <v>655218</v>
      </c>
      <c r="B12428">
        <v>1</v>
      </c>
      <c r="C12428" t="str">
        <f t="shared" si="388"/>
        <v>655218,</v>
      </c>
      <c r="D12428">
        <v>230186</v>
      </c>
      <c r="E12428" t="str">
        <f t="shared" si="389"/>
        <v>230186,</v>
      </c>
    </row>
    <row r="12429" spans="1:5" hidden="1" x14ac:dyDescent="0.25">
      <c r="A12429">
        <v>675908</v>
      </c>
      <c r="B12429">
        <v>1</v>
      </c>
      <c r="C12429" t="str">
        <f t="shared" si="388"/>
        <v>675908,</v>
      </c>
      <c r="D12429">
        <v>194976</v>
      </c>
      <c r="E12429" t="str">
        <f t="shared" si="389"/>
        <v>194976,</v>
      </c>
    </row>
    <row r="12430" spans="1:5" hidden="1" x14ac:dyDescent="0.25">
      <c r="A12430">
        <v>670676</v>
      </c>
      <c r="B12430">
        <v>1</v>
      </c>
      <c r="C12430" t="str">
        <f t="shared" si="388"/>
        <v>670676,</v>
      </c>
      <c r="D12430">
        <v>259722</v>
      </c>
      <c r="E12430" t="str">
        <f t="shared" si="389"/>
        <v>259722,</v>
      </c>
    </row>
    <row r="12431" spans="1:5" hidden="1" x14ac:dyDescent="0.25">
      <c r="A12431">
        <v>670010</v>
      </c>
      <c r="B12431">
        <v>1</v>
      </c>
      <c r="C12431" t="str">
        <f t="shared" si="388"/>
        <v>670010,</v>
      </c>
      <c r="D12431">
        <v>160908</v>
      </c>
      <c r="E12431" t="str">
        <f t="shared" si="389"/>
        <v>160908,</v>
      </c>
    </row>
    <row r="12432" spans="1:5" hidden="1" x14ac:dyDescent="0.25">
      <c r="A12432">
        <v>680939</v>
      </c>
      <c r="B12432">
        <v>1</v>
      </c>
      <c r="C12432" t="str">
        <f t="shared" si="388"/>
        <v>680939,</v>
      </c>
      <c r="D12432">
        <v>262532</v>
      </c>
      <c r="E12432" t="str">
        <f t="shared" si="389"/>
        <v>262532,</v>
      </c>
    </row>
    <row r="12433" spans="1:5" hidden="1" x14ac:dyDescent="0.25">
      <c r="A12433">
        <v>686792</v>
      </c>
      <c r="B12433">
        <v>1</v>
      </c>
      <c r="C12433" t="str">
        <f t="shared" si="388"/>
        <v>686792,</v>
      </c>
      <c r="D12433">
        <v>188446</v>
      </c>
      <c r="E12433" t="str">
        <f t="shared" si="389"/>
        <v>188446,</v>
      </c>
    </row>
    <row r="12434" spans="1:5" hidden="1" x14ac:dyDescent="0.25">
      <c r="A12434">
        <v>690947</v>
      </c>
      <c r="B12434">
        <v>1</v>
      </c>
      <c r="C12434" t="str">
        <f t="shared" si="388"/>
        <v>690947,</v>
      </c>
      <c r="D12434">
        <v>257534</v>
      </c>
      <c r="E12434" t="str">
        <f t="shared" si="389"/>
        <v>257534,</v>
      </c>
    </row>
    <row r="12435" spans="1:5" hidden="1" x14ac:dyDescent="0.25">
      <c r="A12435">
        <v>676085</v>
      </c>
      <c r="B12435">
        <v>1</v>
      </c>
      <c r="C12435" t="str">
        <f t="shared" si="388"/>
        <v>676085,</v>
      </c>
      <c r="D12435">
        <v>229648</v>
      </c>
      <c r="E12435" t="str">
        <f t="shared" si="389"/>
        <v>229648,</v>
      </c>
    </row>
    <row r="12436" spans="1:5" hidden="1" x14ac:dyDescent="0.25">
      <c r="A12436">
        <v>657562</v>
      </c>
      <c r="B12436">
        <v>1</v>
      </c>
      <c r="C12436" t="str">
        <f t="shared" si="388"/>
        <v>657562,</v>
      </c>
      <c r="D12436">
        <v>299490</v>
      </c>
      <c r="E12436" t="str">
        <f t="shared" si="389"/>
        <v>299490,</v>
      </c>
    </row>
    <row r="12437" spans="1:5" hidden="1" x14ac:dyDescent="0.25">
      <c r="A12437">
        <v>689349</v>
      </c>
      <c r="B12437">
        <v>1</v>
      </c>
      <c r="C12437" t="str">
        <f t="shared" si="388"/>
        <v>689349,</v>
      </c>
      <c r="D12437">
        <v>191058</v>
      </c>
      <c r="E12437" t="str">
        <f t="shared" si="389"/>
        <v>191058,</v>
      </c>
    </row>
    <row r="12438" spans="1:5" hidden="1" x14ac:dyDescent="0.25">
      <c r="A12438">
        <v>678717</v>
      </c>
      <c r="B12438">
        <v>1</v>
      </c>
      <c r="C12438" t="str">
        <f t="shared" si="388"/>
        <v>678717,</v>
      </c>
      <c r="D12438">
        <v>293276</v>
      </c>
      <c r="E12438" t="str">
        <f t="shared" si="389"/>
        <v>293276,</v>
      </c>
    </row>
    <row r="12439" spans="1:5" hidden="1" x14ac:dyDescent="0.25">
      <c r="A12439">
        <v>688491</v>
      </c>
      <c r="B12439">
        <v>1</v>
      </c>
      <c r="C12439" t="str">
        <f t="shared" si="388"/>
        <v>688491,</v>
      </c>
      <c r="D12439">
        <v>291745</v>
      </c>
      <c r="E12439" t="str">
        <f t="shared" si="389"/>
        <v>291745,</v>
      </c>
    </row>
    <row r="12440" spans="1:5" hidden="1" x14ac:dyDescent="0.25">
      <c r="A12440">
        <v>684630</v>
      </c>
      <c r="B12440">
        <v>1</v>
      </c>
      <c r="C12440" t="str">
        <f t="shared" si="388"/>
        <v>684630,</v>
      </c>
      <c r="D12440">
        <v>229647</v>
      </c>
      <c r="E12440" t="str">
        <f t="shared" si="389"/>
        <v>229647,</v>
      </c>
    </row>
    <row r="12441" spans="1:5" hidden="1" x14ac:dyDescent="0.25">
      <c r="A12441">
        <v>671288</v>
      </c>
      <c r="B12441">
        <v>1</v>
      </c>
      <c r="C12441" t="str">
        <f t="shared" si="388"/>
        <v>671288,</v>
      </c>
      <c r="D12441">
        <v>147567</v>
      </c>
      <c r="E12441" t="str">
        <f t="shared" si="389"/>
        <v>147567,</v>
      </c>
    </row>
    <row r="12442" spans="1:5" hidden="1" x14ac:dyDescent="0.25">
      <c r="A12442">
        <v>682474</v>
      </c>
      <c r="B12442">
        <v>1</v>
      </c>
      <c r="C12442" t="str">
        <f t="shared" si="388"/>
        <v>682474,</v>
      </c>
      <c r="D12442">
        <v>58136</v>
      </c>
      <c r="E12442" t="str">
        <f t="shared" si="389"/>
        <v>58136,</v>
      </c>
    </row>
    <row r="12443" spans="1:5" hidden="1" x14ac:dyDescent="0.25">
      <c r="A12443">
        <v>688739</v>
      </c>
      <c r="B12443">
        <v>1</v>
      </c>
      <c r="C12443" t="str">
        <f t="shared" si="388"/>
        <v>688739,</v>
      </c>
      <c r="D12443">
        <v>229967</v>
      </c>
      <c r="E12443" t="str">
        <f t="shared" si="389"/>
        <v>229967,</v>
      </c>
    </row>
    <row r="12444" spans="1:5" hidden="1" x14ac:dyDescent="0.25">
      <c r="A12444">
        <v>687427</v>
      </c>
      <c r="B12444">
        <v>1</v>
      </c>
      <c r="C12444" t="str">
        <f t="shared" si="388"/>
        <v>687427,</v>
      </c>
      <c r="D12444">
        <v>291348</v>
      </c>
      <c r="E12444" t="str">
        <f t="shared" si="389"/>
        <v>291348,</v>
      </c>
    </row>
    <row r="12445" spans="1:5" hidden="1" x14ac:dyDescent="0.25">
      <c r="A12445">
        <v>668479</v>
      </c>
      <c r="B12445">
        <v>1</v>
      </c>
      <c r="C12445" t="str">
        <f t="shared" si="388"/>
        <v>668479,</v>
      </c>
      <c r="D12445">
        <v>147035</v>
      </c>
      <c r="E12445" t="str">
        <f t="shared" si="389"/>
        <v>147035,</v>
      </c>
    </row>
    <row r="12446" spans="1:5" hidden="1" x14ac:dyDescent="0.25">
      <c r="A12446">
        <v>657050</v>
      </c>
      <c r="B12446">
        <v>1</v>
      </c>
      <c r="C12446" t="str">
        <f t="shared" si="388"/>
        <v>657050,</v>
      </c>
      <c r="D12446">
        <v>228857</v>
      </c>
      <c r="E12446" t="str">
        <f t="shared" si="389"/>
        <v>228857,</v>
      </c>
    </row>
    <row r="12447" spans="1:5" hidden="1" x14ac:dyDescent="0.25">
      <c r="A12447">
        <v>673791</v>
      </c>
      <c r="B12447">
        <v>1</v>
      </c>
      <c r="C12447" t="str">
        <f t="shared" si="388"/>
        <v>673791,</v>
      </c>
      <c r="D12447">
        <v>102221</v>
      </c>
      <c r="E12447" t="str">
        <f t="shared" si="389"/>
        <v>102221,</v>
      </c>
    </row>
    <row r="12448" spans="1:5" hidden="1" x14ac:dyDescent="0.25">
      <c r="A12448">
        <v>662009</v>
      </c>
      <c r="B12448">
        <v>1</v>
      </c>
      <c r="C12448" t="str">
        <f t="shared" si="388"/>
        <v>662009,</v>
      </c>
      <c r="D12448">
        <v>127374</v>
      </c>
      <c r="E12448" t="str">
        <f t="shared" si="389"/>
        <v>127374,</v>
      </c>
    </row>
    <row r="12449" spans="1:5" hidden="1" x14ac:dyDescent="0.25">
      <c r="A12449">
        <v>684284</v>
      </c>
      <c r="B12449">
        <v>1</v>
      </c>
      <c r="C12449" t="str">
        <f t="shared" si="388"/>
        <v>684284,</v>
      </c>
      <c r="D12449">
        <v>194264</v>
      </c>
      <c r="E12449" t="str">
        <f t="shared" si="389"/>
        <v>194264,</v>
      </c>
    </row>
    <row r="12450" spans="1:5" hidden="1" x14ac:dyDescent="0.25">
      <c r="A12450">
        <v>663309</v>
      </c>
      <c r="B12450">
        <v>1</v>
      </c>
      <c r="C12450" t="str">
        <f t="shared" si="388"/>
        <v>663309,</v>
      </c>
      <c r="D12450">
        <v>297546</v>
      </c>
      <c r="E12450" t="str">
        <f t="shared" si="389"/>
        <v>297546,</v>
      </c>
    </row>
    <row r="12451" spans="1:5" hidden="1" x14ac:dyDescent="0.25">
      <c r="A12451">
        <v>671641</v>
      </c>
      <c r="B12451">
        <v>1</v>
      </c>
      <c r="C12451" t="str">
        <f t="shared" si="388"/>
        <v>671641,</v>
      </c>
      <c r="D12451">
        <v>257523</v>
      </c>
      <c r="E12451" t="str">
        <f t="shared" si="389"/>
        <v>257523,</v>
      </c>
    </row>
    <row r="12452" spans="1:5" hidden="1" x14ac:dyDescent="0.25">
      <c r="A12452">
        <v>674158</v>
      </c>
      <c r="B12452">
        <v>1</v>
      </c>
      <c r="C12452" t="str">
        <f t="shared" si="388"/>
        <v>674158,</v>
      </c>
      <c r="D12452">
        <v>257422</v>
      </c>
      <c r="E12452" t="str">
        <f t="shared" si="389"/>
        <v>257422,</v>
      </c>
    </row>
    <row r="12453" spans="1:5" hidden="1" x14ac:dyDescent="0.25">
      <c r="A12453">
        <v>682092</v>
      </c>
      <c r="B12453">
        <v>1</v>
      </c>
      <c r="C12453" t="str">
        <f t="shared" si="388"/>
        <v>682092,</v>
      </c>
      <c r="D12453">
        <v>259248</v>
      </c>
      <c r="E12453" t="str">
        <f t="shared" si="389"/>
        <v>259248,</v>
      </c>
    </row>
    <row r="12454" spans="1:5" hidden="1" x14ac:dyDescent="0.25">
      <c r="A12454">
        <v>673159</v>
      </c>
      <c r="B12454">
        <v>1</v>
      </c>
      <c r="C12454" t="str">
        <f t="shared" si="388"/>
        <v>673159,</v>
      </c>
      <c r="D12454">
        <v>187097</v>
      </c>
      <c r="E12454" t="str">
        <f t="shared" si="389"/>
        <v>187097,</v>
      </c>
    </row>
    <row r="12455" spans="1:5" hidden="1" x14ac:dyDescent="0.25">
      <c r="A12455">
        <v>692307</v>
      </c>
      <c r="B12455">
        <v>1</v>
      </c>
      <c r="C12455" t="str">
        <f t="shared" si="388"/>
        <v>692307,</v>
      </c>
      <c r="D12455">
        <v>297791</v>
      </c>
      <c r="E12455" t="str">
        <f t="shared" si="389"/>
        <v>297791,</v>
      </c>
    </row>
    <row r="12456" spans="1:5" hidden="1" x14ac:dyDescent="0.25">
      <c r="A12456">
        <v>669160</v>
      </c>
      <c r="B12456">
        <v>1</v>
      </c>
      <c r="C12456" t="str">
        <f t="shared" si="388"/>
        <v>669160,</v>
      </c>
      <c r="D12456">
        <v>127818</v>
      </c>
      <c r="E12456" t="str">
        <f t="shared" si="389"/>
        <v>127818,</v>
      </c>
    </row>
    <row r="12457" spans="1:5" hidden="1" x14ac:dyDescent="0.25">
      <c r="A12457">
        <v>660890</v>
      </c>
      <c r="B12457">
        <v>1</v>
      </c>
      <c r="C12457" t="str">
        <f t="shared" si="388"/>
        <v>660890,</v>
      </c>
      <c r="D12457">
        <v>100790</v>
      </c>
      <c r="E12457" t="str">
        <f t="shared" si="389"/>
        <v>100790,</v>
      </c>
    </row>
    <row r="12458" spans="1:5" hidden="1" x14ac:dyDescent="0.25">
      <c r="A12458">
        <v>682391</v>
      </c>
      <c r="B12458">
        <v>1</v>
      </c>
      <c r="C12458" t="str">
        <f t="shared" si="388"/>
        <v>682391,</v>
      </c>
      <c r="D12458">
        <v>129027</v>
      </c>
      <c r="E12458" t="str">
        <f t="shared" si="389"/>
        <v>129027,</v>
      </c>
    </row>
    <row r="12459" spans="1:5" hidden="1" x14ac:dyDescent="0.25">
      <c r="A12459">
        <v>676808</v>
      </c>
      <c r="B12459">
        <v>1</v>
      </c>
      <c r="C12459" t="str">
        <f t="shared" si="388"/>
        <v>676808,</v>
      </c>
      <c r="D12459">
        <v>226023</v>
      </c>
      <c r="E12459" t="str">
        <f t="shared" si="389"/>
        <v>226023,</v>
      </c>
    </row>
    <row r="12460" spans="1:5" hidden="1" x14ac:dyDescent="0.25">
      <c r="A12460">
        <v>658272</v>
      </c>
      <c r="B12460">
        <v>1</v>
      </c>
      <c r="C12460" t="str">
        <f t="shared" si="388"/>
        <v>658272,</v>
      </c>
      <c r="D12460">
        <v>194142</v>
      </c>
      <c r="E12460" t="str">
        <f t="shared" si="389"/>
        <v>194142,</v>
      </c>
    </row>
    <row r="12461" spans="1:5" hidden="1" x14ac:dyDescent="0.25">
      <c r="A12461">
        <v>656650</v>
      </c>
      <c r="B12461">
        <v>1</v>
      </c>
      <c r="C12461" t="str">
        <f t="shared" si="388"/>
        <v>656650,</v>
      </c>
      <c r="D12461">
        <v>231226</v>
      </c>
      <c r="E12461" t="str">
        <f t="shared" si="389"/>
        <v>231226,</v>
      </c>
    </row>
    <row r="12462" spans="1:5" hidden="1" x14ac:dyDescent="0.25">
      <c r="A12462">
        <v>668931</v>
      </c>
      <c r="B12462">
        <v>1</v>
      </c>
      <c r="C12462" t="str">
        <f t="shared" si="388"/>
        <v>668931,</v>
      </c>
      <c r="D12462">
        <v>105377</v>
      </c>
      <c r="E12462" t="str">
        <f t="shared" si="389"/>
        <v>105377,</v>
      </c>
    </row>
    <row r="12463" spans="1:5" hidden="1" x14ac:dyDescent="0.25">
      <c r="A12463">
        <v>668054</v>
      </c>
      <c r="B12463">
        <v>1</v>
      </c>
      <c r="C12463" t="str">
        <f t="shared" si="388"/>
        <v>668054,</v>
      </c>
      <c r="D12463">
        <v>100260</v>
      </c>
      <c r="E12463" t="str">
        <f t="shared" si="389"/>
        <v>100260,</v>
      </c>
    </row>
    <row r="12464" spans="1:5" hidden="1" x14ac:dyDescent="0.25">
      <c r="A12464">
        <v>675108</v>
      </c>
      <c r="B12464">
        <v>1</v>
      </c>
      <c r="C12464" t="str">
        <f t="shared" si="388"/>
        <v>675108,</v>
      </c>
      <c r="D12464">
        <v>192177</v>
      </c>
      <c r="E12464" t="str">
        <f t="shared" si="389"/>
        <v>192177,</v>
      </c>
    </row>
    <row r="12465" spans="1:5" hidden="1" x14ac:dyDescent="0.25">
      <c r="A12465">
        <v>655448</v>
      </c>
      <c r="B12465">
        <v>1</v>
      </c>
      <c r="C12465" t="str">
        <f t="shared" si="388"/>
        <v>655448,</v>
      </c>
      <c r="D12465">
        <v>164286</v>
      </c>
      <c r="E12465" t="str">
        <f t="shared" si="389"/>
        <v>164286,</v>
      </c>
    </row>
    <row r="12466" spans="1:5" hidden="1" x14ac:dyDescent="0.25">
      <c r="A12466">
        <v>671741</v>
      </c>
      <c r="B12466">
        <v>1</v>
      </c>
      <c r="C12466" t="str">
        <f t="shared" si="388"/>
        <v>671741,</v>
      </c>
      <c r="D12466">
        <v>256137</v>
      </c>
      <c r="E12466" t="str">
        <f t="shared" si="389"/>
        <v>256137,</v>
      </c>
    </row>
    <row r="12467" spans="1:5" hidden="1" x14ac:dyDescent="0.25">
      <c r="A12467">
        <v>661452</v>
      </c>
      <c r="B12467">
        <v>1</v>
      </c>
      <c r="C12467" t="str">
        <f t="shared" si="388"/>
        <v>661452,</v>
      </c>
      <c r="D12467">
        <v>152545</v>
      </c>
      <c r="E12467" t="str">
        <f t="shared" si="389"/>
        <v>152545,</v>
      </c>
    </row>
    <row r="12468" spans="1:5" hidden="1" x14ac:dyDescent="0.25">
      <c r="A12468">
        <v>681375</v>
      </c>
      <c r="B12468">
        <v>1</v>
      </c>
      <c r="C12468" t="str">
        <f t="shared" si="388"/>
        <v>681375,</v>
      </c>
      <c r="D12468">
        <v>296840</v>
      </c>
      <c r="E12468" t="str">
        <f t="shared" si="389"/>
        <v>296840,</v>
      </c>
    </row>
    <row r="12469" spans="1:5" hidden="1" x14ac:dyDescent="0.25">
      <c r="A12469">
        <v>679308</v>
      </c>
      <c r="B12469">
        <v>1</v>
      </c>
      <c r="C12469" t="str">
        <f t="shared" si="388"/>
        <v>679308,</v>
      </c>
      <c r="D12469">
        <v>265396</v>
      </c>
      <c r="E12469" t="str">
        <f t="shared" si="389"/>
        <v>265396,</v>
      </c>
    </row>
    <row r="12470" spans="1:5" hidden="1" x14ac:dyDescent="0.25">
      <c r="A12470">
        <v>691898</v>
      </c>
      <c r="B12470">
        <v>1</v>
      </c>
      <c r="C12470" t="str">
        <f t="shared" si="388"/>
        <v>691898,</v>
      </c>
      <c r="D12470">
        <v>259179</v>
      </c>
      <c r="E12470" t="str">
        <f t="shared" si="389"/>
        <v>259179,</v>
      </c>
    </row>
    <row r="12471" spans="1:5" hidden="1" x14ac:dyDescent="0.25">
      <c r="A12471">
        <v>681454</v>
      </c>
      <c r="B12471">
        <v>1</v>
      </c>
      <c r="C12471" t="str">
        <f t="shared" si="388"/>
        <v>681454,</v>
      </c>
      <c r="D12471">
        <v>290475</v>
      </c>
      <c r="E12471" t="str">
        <f t="shared" si="389"/>
        <v>290475,</v>
      </c>
    </row>
    <row r="12472" spans="1:5" hidden="1" x14ac:dyDescent="0.25">
      <c r="A12472">
        <v>673571</v>
      </c>
      <c r="B12472">
        <v>1</v>
      </c>
      <c r="C12472" t="str">
        <f t="shared" si="388"/>
        <v>673571,</v>
      </c>
      <c r="D12472">
        <v>259355</v>
      </c>
      <c r="E12472" t="str">
        <f t="shared" si="389"/>
        <v>259355,</v>
      </c>
    </row>
    <row r="12473" spans="1:5" hidden="1" x14ac:dyDescent="0.25">
      <c r="A12473">
        <v>688714</v>
      </c>
      <c r="B12473">
        <v>1</v>
      </c>
      <c r="C12473" t="str">
        <f t="shared" si="388"/>
        <v>688714,</v>
      </c>
      <c r="D12473">
        <v>230044</v>
      </c>
      <c r="E12473" t="str">
        <f t="shared" si="389"/>
        <v>230044,</v>
      </c>
    </row>
    <row r="12474" spans="1:5" hidden="1" x14ac:dyDescent="0.25">
      <c r="A12474">
        <v>684422</v>
      </c>
      <c r="B12474">
        <v>1</v>
      </c>
      <c r="C12474" t="str">
        <f t="shared" si="388"/>
        <v>684422,</v>
      </c>
      <c r="D12474">
        <v>300143</v>
      </c>
      <c r="E12474" t="str">
        <f t="shared" si="389"/>
        <v>300143,</v>
      </c>
    </row>
    <row r="12475" spans="1:5" hidden="1" x14ac:dyDescent="0.25">
      <c r="A12475">
        <v>681169</v>
      </c>
      <c r="B12475">
        <v>1</v>
      </c>
      <c r="C12475" t="str">
        <f t="shared" si="388"/>
        <v>681169,</v>
      </c>
      <c r="D12475">
        <v>296249</v>
      </c>
      <c r="E12475" t="str">
        <f t="shared" si="389"/>
        <v>296249,</v>
      </c>
    </row>
    <row r="12476" spans="1:5" hidden="1" x14ac:dyDescent="0.25">
      <c r="A12476">
        <v>680844</v>
      </c>
      <c r="B12476">
        <v>1</v>
      </c>
      <c r="C12476" t="str">
        <f t="shared" si="388"/>
        <v>680844,</v>
      </c>
      <c r="D12476">
        <v>189367</v>
      </c>
      <c r="E12476" t="str">
        <f t="shared" si="389"/>
        <v>189367,</v>
      </c>
    </row>
    <row r="12477" spans="1:5" hidden="1" x14ac:dyDescent="0.25">
      <c r="A12477">
        <v>663994</v>
      </c>
      <c r="B12477">
        <v>1</v>
      </c>
      <c r="C12477" t="str">
        <f t="shared" si="388"/>
        <v>663994,</v>
      </c>
      <c r="D12477">
        <v>290706</v>
      </c>
      <c r="E12477" t="str">
        <f t="shared" si="389"/>
        <v>290706,</v>
      </c>
    </row>
    <row r="12478" spans="1:5" hidden="1" x14ac:dyDescent="0.25">
      <c r="A12478">
        <v>658730</v>
      </c>
      <c r="B12478">
        <v>1</v>
      </c>
      <c r="C12478" t="str">
        <f t="shared" si="388"/>
        <v>658730,</v>
      </c>
      <c r="D12478">
        <v>152454</v>
      </c>
      <c r="E12478" t="str">
        <f t="shared" si="389"/>
        <v>152454,</v>
      </c>
    </row>
    <row r="12479" spans="1:5" hidden="1" x14ac:dyDescent="0.25">
      <c r="A12479">
        <v>680279</v>
      </c>
      <c r="B12479">
        <v>1</v>
      </c>
      <c r="C12479" t="str">
        <f t="shared" si="388"/>
        <v>680279,</v>
      </c>
      <c r="D12479">
        <v>190164</v>
      </c>
      <c r="E12479" t="str">
        <f t="shared" si="389"/>
        <v>190164,</v>
      </c>
    </row>
    <row r="12480" spans="1:5" hidden="1" x14ac:dyDescent="0.25">
      <c r="A12480">
        <v>691052</v>
      </c>
      <c r="B12480">
        <v>1</v>
      </c>
      <c r="C12480" t="str">
        <f t="shared" si="388"/>
        <v>691052,</v>
      </c>
      <c r="D12480">
        <v>86570</v>
      </c>
      <c r="E12480" t="str">
        <f t="shared" si="389"/>
        <v>86570,</v>
      </c>
    </row>
    <row r="12481" spans="1:5" hidden="1" x14ac:dyDescent="0.25">
      <c r="A12481">
        <v>682349</v>
      </c>
      <c r="B12481">
        <v>1</v>
      </c>
      <c r="C12481" t="str">
        <f t="shared" si="388"/>
        <v>682349,</v>
      </c>
      <c r="D12481">
        <v>58478</v>
      </c>
      <c r="E12481" t="str">
        <f t="shared" si="389"/>
        <v>58478,</v>
      </c>
    </row>
    <row r="12482" spans="1:5" hidden="1" x14ac:dyDescent="0.25">
      <c r="A12482">
        <v>681112</v>
      </c>
      <c r="B12482">
        <v>1</v>
      </c>
      <c r="C12482" t="str">
        <f t="shared" ref="C12482:C12545" si="390">CONCATENATE(A12482,",",)</f>
        <v>681112,</v>
      </c>
      <c r="D12482">
        <v>128661</v>
      </c>
      <c r="E12482" t="str">
        <f t="shared" ref="E12482:E12545" si="391">CONCATENATE(D12482,",",)</f>
        <v>128661,</v>
      </c>
    </row>
    <row r="12483" spans="1:5" hidden="1" x14ac:dyDescent="0.25">
      <c r="A12483">
        <v>689993</v>
      </c>
      <c r="B12483">
        <v>1</v>
      </c>
      <c r="C12483" t="str">
        <f t="shared" si="390"/>
        <v>689993,</v>
      </c>
      <c r="D12483">
        <v>163831</v>
      </c>
      <c r="E12483" t="str">
        <f t="shared" si="391"/>
        <v>163831,</v>
      </c>
    </row>
    <row r="12484" spans="1:5" hidden="1" x14ac:dyDescent="0.25">
      <c r="A12484">
        <v>655222</v>
      </c>
      <c r="B12484">
        <v>1</v>
      </c>
      <c r="C12484" t="str">
        <f t="shared" si="390"/>
        <v>655222,</v>
      </c>
      <c r="D12484">
        <v>148116</v>
      </c>
      <c r="E12484" t="str">
        <f t="shared" si="391"/>
        <v>148116,</v>
      </c>
    </row>
    <row r="12485" spans="1:5" hidden="1" x14ac:dyDescent="0.25">
      <c r="A12485">
        <v>691379</v>
      </c>
      <c r="B12485">
        <v>1</v>
      </c>
      <c r="C12485" t="str">
        <f t="shared" si="390"/>
        <v>691379,</v>
      </c>
      <c r="D12485">
        <v>86563</v>
      </c>
      <c r="E12485" t="str">
        <f t="shared" si="391"/>
        <v>86563,</v>
      </c>
    </row>
    <row r="12486" spans="1:5" hidden="1" x14ac:dyDescent="0.25">
      <c r="A12486">
        <v>679684</v>
      </c>
      <c r="B12486">
        <v>1</v>
      </c>
      <c r="C12486" t="str">
        <f t="shared" si="390"/>
        <v>679684,</v>
      </c>
      <c r="D12486">
        <v>297571</v>
      </c>
      <c r="E12486" t="str">
        <f t="shared" si="391"/>
        <v>297571,</v>
      </c>
    </row>
    <row r="12487" spans="1:5" hidden="1" x14ac:dyDescent="0.25">
      <c r="A12487">
        <v>656831</v>
      </c>
      <c r="B12487">
        <v>1</v>
      </c>
      <c r="C12487" t="str">
        <f t="shared" si="390"/>
        <v>656831,</v>
      </c>
      <c r="D12487">
        <v>127705</v>
      </c>
      <c r="E12487" t="str">
        <f t="shared" si="391"/>
        <v>127705,</v>
      </c>
    </row>
    <row r="12488" spans="1:5" hidden="1" x14ac:dyDescent="0.25">
      <c r="A12488">
        <v>680223</v>
      </c>
      <c r="B12488">
        <v>1</v>
      </c>
      <c r="C12488" t="str">
        <f t="shared" si="390"/>
        <v>680223,</v>
      </c>
      <c r="D12488">
        <v>262443</v>
      </c>
      <c r="E12488" t="str">
        <f t="shared" si="391"/>
        <v>262443,</v>
      </c>
    </row>
    <row r="12489" spans="1:5" hidden="1" x14ac:dyDescent="0.25">
      <c r="A12489">
        <v>683996</v>
      </c>
      <c r="B12489">
        <v>1</v>
      </c>
      <c r="C12489" t="str">
        <f t="shared" si="390"/>
        <v>683996,</v>
      </c>
      <c r="D12489">
        <v>81334</v>
      </c>
      <c r="E12489" t="str">
        <f t="shared" si="391"/>
        <v>81334,</v>
      </c>
    </row>
    <row r="12490" spans="1:5" hidden="1" x14ac:dyDescent="0.25">
      <c r="A12490">
        <v>688095</v>
      </c>
      <c r="B12490">
        <v>1</v>
      </c>
      <c r="C12490" t="str">
        <f t="shared" si="390"/>
        <v>688095,</v>
      </c>
      <c r="D12490">
        <v>85877</v>
      </c>
      <c r="E12490" t="str">
        <f t="shared" si="391"/>
        <v>85877,</v>
      </c>
    </row>
    <row r="12491" spans="1:5" hidden="1" x14ac:dyDescent="0.25">
      <c r="A12491">
        <v>670985</v>
      </c>
      <c r="B12491">
        <v>1</v>
      </c>
      <c r="C12491" t="str">
        <f t="shared" si="390"/>
        <v>670985,</v>
      </c>
      <c r="D12491">
        <v>163572</v>
      </c>
      <c r="E12491" t="str">
        <f t="shared" si="391"/>
        <v>163572,</v>
      </c>
    </row>
    <row r="12492" spans="1:5" hidden="1" x14ac:dyDescent="0.25">
      <c r="A12492">
        <v>677117</v>
      </c>
      <c r="B12492">
        <v>1</v>
      </c>
      <c r="C12492" t="str">
        <f t="shared" si="390"/>
        <v>677117,</v>
      </c>
      <c r="D12492">
        <v>149320</v>
      </c>
      <c r="E12492" t="str">
        <f t="shared" si="391"/>
        <v>149320,</v>
      </c>
    </row>
    <row r="12493" spans="1:5" hidden="1" x14ac:dyDescent="0.25">
      <c r="A12493">
        <v>659833</v>
      </c>
      <c r="B12493">
        <v>1</v>
      </c>
      <c r="C12493" t="str">
        <f t="shared" si="390"/>
        <v>659833,</v>
      </c>
      <c r="D12493">
        <v>161128</v>
      </c>
      <c r="E12493" t="str">
        <f t="shared" si="391"/>
        <v>161128,</v>
      </c>
    </row>
    <row r="12494" spans="1:5" hidden="1" x14ac:dyDescent="0.25">
      <c r="A12494">
        <v>681114</v>
      </c>
      <c r="B12494">
        <v>1</v>
      </c>
      <c r="C12494" t="str">
        <f t="shared" si="390"/>
        <v>681114,</v>
      </c>
      <c r="D12494">
        <v>99076</v>
      </c>
      <c r="E12494" t="str">
        <f t="shared" si="391"/>
        <v>99076,</v>
      </c>
    </row>
    <row r="12495" spans="1:5" hidden="1" x14ac:dyDescent="0.25">
      <c r="A12495">
        <v>664203</v>
      </c>
      <c r="B12495">
        <v>1</v>
      </c>
      <c r="C12495" t="str">
        <f t="shared" si="390"/>
        <v>664203,</v>
      </c>
      <c r="D12495">
        <v>292229</v>
      </c>
      <c r="E12495" t="str">
        <f t="shared" si="391"/>
        <v>292229,</v>
      </c>
    </row>
    <row r="12496" spans="1:5" hidden="1" x14ac:dyDescent="0.25">
      <c r="A12496">
        <v>671018</v>
      </c>
      <c r="B12496">
        <v>1</v>
      </c>
      <c r="C12496" t="str">
        <f t="shared" si="390"/>
        <v>671018,</v>
      </c>
      <c r="D12496">
        <v>290802</v>
      </c>
      <c r="E12496" t="str">
        <f t="shared" si="391"/>
        <v>290802,</v>
      </c>
    </row>
    <row r="12497" spans="1:5" hidden="1" x14ac:dyDescent="0.25">
      <c r="A12497">
        <v>671695</v>
      </c>
      <c r="B12497">
        <v>1</v>
      </c>
      <c r="C12497" t="str">
        <f t="shared" si="390"/>
        <v>671695,</v>
      </c>
      <c r="D12497">
        <v>230327</v>
      </c>
      <c r="E12497" t="str">
        <f t="shared" si="391"/>
        <v>230327,</v>
      </c>
    </row>
    <row r="12498" spans="1:5" hidden="1" x14ac:dyDescent="0.25">
      <c r="A12498">
        <v>691183</v>
      </c>
      <c r="B12498">
        <v>1</v>
      </c>
      <c r="C12498" t="str">
        <f t="shared" si="390"/>
        <v>691183,</v>
      </c>
      <c r="D12498">
        <v>148085</v>
      </c>
      <c r="E12498" t="str">
        <f t="shared" si="391"/>
        <v>148085,</v>
      </c>
    </row>
    <row r="12499" spans="1:5" hidden="1" x14ac:dyDescent="0.25">
      <c r="A12499">
        <v>691408</v>
      </c>
      <c r="B12499">
        <v>1</v>
      </c>
      <c r="C12499" t="str">
        <f t="shared" si="390"/>
        <v>691408,</v>
      </c>
      <c r="D12499">
        <v>188419</v>
      </c>
      <c r="E12499" t="str">
        <f t="shared" si="391"/>
        <v>188419,</v>
      </c>
    </row>
    <row r="12500" spans="1:5" hidden="1" x14ac:dyDescent="0.25">
      <c r="A12500">
        <v>675622</v>
      </c>
      <c r="B12500">
        <v>1</v>
      </c>
      <c r="C12500" t="str">
        <f t="shared" si="390"/>
        <v>675622,</v>
      </c>
      <c r="D12500">
        <v>186348</v>
      </c>
      <c r="E12500" t="str">
        <f t="shared" si="391"/>
        <v>186348,</v>
      </c>
    </row>
    <row r="12501" spans="1:5" hidden="1" x14ac:dyDescent="0.25">
      <c r="A12501">
        <v>687222</v>
      </c>
      <c r="B12501">
        <v>1</v>
      </c>
      <c r="C12501" t="str">
        <f t="shared" si="390"/>
        <v>687222,</v>
      </c>
      <c r="D12501">
        <v>290221</v>
      </c>
      <c r="E12501" t="str">
        <f t="shared" si="391"/>
        <v>290221,</v>
      </c>
    </row>
    <row r="12502" spans="1:5" hidden="1" x14ac:dyDescent="0.25">
      <c r="A12502">
        <v>669863</v>
      </c>
      <c r="B12502">
        <v>1</v>
      </c>
      <c r="C12502" t="str">
        <f t="shared" si="390"/>
        <v>669863,</v>
      </c>
      <c r="D12502">
        <v>102209</v>
      </c>
      <c r="E12502" t="str">
        <f t="shared" si="391"/>
        <v>102209,</v>
      </c>
    </row>
    <row r="12503" spans="1:5" hidden="1" x14ac:dyDescent="0.25">
      <c r="A12503">
        <v>669976</v>
      </c>
      <c r="B12503">
        <v>1</v>
      </c>
      <c r="C12503" t="str">
        <f t="shared" si="390"/>
        <v>669976,</v>
      </c>
      <c r="D12503">
        <v>265817</v>
      </c>
      <c r="E12503" t="str">
        <f t="shared" si="391"/>
        <v>265817,</v>
      </c>
    </row>
    <row r="12504" spans="1:5" hidden="1" x14ac:dyDescent="0.25">
      <c r="A12504">
        <v>690518</v>
      </c>
      <c r="B12504">
        <v>1</v>
      </c>
      <c r="C12504" t="str">
        <f t="shared" si="390"/>
        <v>690518,</v>
      </c>
      <c r="D12504">
        <v>99057</v>
      </c>
      <c r="E12504" t="str">
        <f t="shared" si="391"/>
        <v>99057,</v>
      </c>
    </row>
    <row r="12505" spans="1:5" hidden="1" x14ac:dyDescent="0.25">
      <c r="A12505">
        <v>683632</v>
      </c>
      <c r="B12505">
        <v>1</v>
      </c>
      <c r="C12505" t="str">
        <f t="shared" si="390"/>
        <v>683632,</v>
      </c>
      <c r="D12505">
        <v>190003</v>
      </c>
      <c r="E12505" t="str">
        <f t="shared" si="391"/>
        <v>190003,</v>
      </c>
    </row>
    <row r="12506" spans="1:5" hidden="1" x14ac:dyDescent="0.25">
      <c r="A12506">
        <v>664048</v>
      </c>
      <c r="B12506">
        <v>1</v>
      </c>
      <c r="C12506" t="str">
        <f t="shared" si="390"/>
        <v>664048,</v>
      </c>
      <c r="D12506">
        <v>149994</v>
      </c>
      <c r="E12506" t="str">
        <f t="shared" si="391"/>
        <v>149994,</v>
      </c>
    </row>
    <row r="12507" spans="1:5" hidden="1" x14ac:dyDescent="0.25">
      <c r="A12507">
        <v>658080</v>
      </c>
      <c r="B12507">
        <v>1</v>
      </c>
      <c r="C12507" t="str">
        <f t="shared" si="390"/>
        <v>658080,</v>
      </c>
      <c r="D12507">
        <v>85918</v>
      </c>
      <c r="E12507" t="str">
        <f t="shared" si="391"/>
        <v>85918,</v>
      </c>
    </row>
    <row r="12508" spans="1:5" hidden="1" x14ac:dyDescent="0.25">
      <c r="A12508">
        <v>655950</v>
      </c>
      <c r="B12508">
        <v>1</v>
      </c>
      <c r="C12508" t="str">
        <f t="shared" si="390"/>
        <v>655950,</v>
      </c>
      <c r="D12508">
        <v>124077</v>
      </c>
      <c r="E12508" t="str">
        <f t="shared" si="391"/>
        <v>124077,</v>
      </c>
    </row>
    <row r="12509" spans="1:5" hidden="1" x14ac:dyDescent="0.25">
      <c r="A12509">
        <v>662608</v>
      </c>
      <c r="B12509">
        <v>1</v>
      </c>
      <c r="C12509" t="str">
        <f t="shared" si="390"/>
        <v>662608,</v>
      </c>
      <c r="D12509">
        <v>153058</v>
      </c>
      <c r="E12509" t="str">
        <f t="shared" si="391"/>
        <v>153058,</v>
      </c>
    </row>
    <row r="12510" spans="1:5" hidden="1" x14ac:dyDescent="0.25">
      <c r="A12510">
        <v>664508</v>
      </c>
      <c r="B12510">
        <v>1</v>
      </c>
      <c r="C12510" t="str">
        <f t="shared" si="390"/>
        <v>664508,</v>
      </c>
      <c r="D12510">
        <v>99657</v>
      </c>
      <c r="E12510" t="str">
        <f t="shared" si="391"/>
        <v>99657,</v>
      </c>
    </row>
    <row r="12511" spans="1:5" hidden="1" x14ac:dyDescent="0.25">
      <c r="A12511">
        <v>678088</v>
      </c>
      <c r="B12511">
        <v>1</v>
      </c>
      <c r="C12511" t="str">
        <f t="shared" si="390"/>
        <v>678088,</v>
      </c>
      <c r="D12511">
        <v>131193</v>
      </c>
      <c r="E12511" t="str">
        <f t="shared" si="391"/>
        <v>131193,</v>
      </c>
    </row>
    <row r="12512" spans="1:5" hidden="1" x14ac:dyDescent="0.25">
      <c r="A12512">
        <v>691553</v>
      </c>
      <c r="B12512">
        <v>1</v>
      </c>
      <c r="C12512" t="str">
        <f t="shared" si="390"/>
        <v>691553,</v>
      </c>
      <c r="D12512">
        <v>100661</v>
      </c>
      <c r="E12512" t="str">
        <f t="shared" si="391"/>
        <v>100661,</v>
      </c>
    </row>
    <row r="12513" spans="1:5" hidden="1" x14ac:dyDescent="0.25">
      <c r="A12513">
        <v>687892</v>
      </c>
      <c r="B12513">
        <v>1</v>
      </c>
      <c r="C12513" t="str">
        <f t="shared" si="390"/>
        <v>687892,</v>
      </c>
      <c r="D12513">
        <v>297779</v>
      </c>
      <c r="E12513" t="str">
        <f t="shared" si="391"/>
        <v>297779,</v>
      </c>
    </row>
    <row r="12514" spans="1:5" hidden="1" x14ac:dyDescent="0.25">
      <c r="A12514">
        <v>691509</v>
      </c>
      <c r="B12514">
        <v>1</v>
      </c>
      <c r="C12514" t="str">
        <f t="shared" si="390"/>
        <v>691509,</v>
      </c>
      <c r="D12514">
        <v>259681</v>
      </c>
      <c r="E12514" t="str">
        <f t="shared" si="391"/>
        <v>259681,</v>
      </c>
    </row>
    <row r="12515" spans="1:5" hidden="1" x14ac:dyDescent="0.25">
      <c r="A12515">
        <v>676154</v>
      </c>
      <c r="B12515">
        <v>1</v>
      </c>
      <c r="C12515" t="str">
        <f t="shared" si="390"/>
        <v>676154,</v>
      </c>
      <c r="D12515">
        <v>260928</v>
      </c>
      <c r="E12515" t="str">
        <f t="shared" si="391"/>
        <v>260928,</v>
      </c>
    </row>
    <row r="12516" spans="1:5" hidden="1" x14ac:dyDescent="0.25">
      <c r="A12516">
        <v>664326</v>
      </c>
      <c r="B12516">
        <v>1</v>
      </c>
      <c r="C12516" t="str">
        <f t="shared" si="390"/>
        <v>664326,</v>
      </c>
      <c r="D12516">
        <v>105364</v>
      </c>
      <c r="E12516" t="str">
        <f t="shared" si="391"/>
        <v>105364,</v>
      </c>
    </row>
    <row r="12517" spans="1:5" hidden="1" x14ac:dyDescent="0.25">
      <c r="A12517">
        <v>661589</v>
      </c>
      <c r="B12517">
        <v>1</v>
      </c>
      <c r="C12517" t="str">
        <f t="shared" si="390"/>
        <v>661589,</v>
      </c>
      <c r="D12517">
        <v>300369</v>
      </c>
      <c r="E12517" t="str">
        <f t="shared" si="391"/>
        <v>300369,</v>
      </c>
    </row>
    <row r="12518" spans="1:5" hidden="1" x14ac:dyDescent="0.25">
      <c r="A12518">
        <v>666113</v>
      </c>
      <c r="B12518">
        <v>1</v>
      </c>
      <c r="C12518" t="str">
        <f t="shared" si="390"/>
        <v>666113,</v>
      </c>
      <c r="D12518">
        <v>148773</v>
      </c>
      <c r="E12518" t="str">
        <f t="shared" si="391"/>
        <v>148773,</v>
      </c>
    </row>
    <row r="12519" spans="1:5" hidden="1" x14ac:dyDescent="0.25">
      <c r="A12519">
        <v>668709</v>
      </c>
      <c r="B12519">
        <v>1</v>
      </c>
      <c r="C12519" t="str">
        <f t="shared" si="390"/>
        <v>668709,</v>
      </c>
      <c r="D12519">
        <v>146232</v>
      </c>
      <c r="E12519" t="str">
        <f t="shared" si="391"/>
        <v>146232,</v>
      </c>
    </row>
    <row r="12520" spans="1:5" hidden="1" x14ac:dyDescent="0.25">
      <c r="A12520">
        <v>655257</v>
      </c>
      <c r="B12520">
        <v>1</v>
      </c>
      <c r="C12520" t="str">
        <f t="shared" si="390"/>
        <v>655257,</v>
      </c>
      <c r="D12520">
        <v>189901</v>
      </c>
      <c r="E12520" t="str">
        <f t="shared" si="391"/>
        <v>189901,</v>
      </c>
    </row>
    <row r="12521" spans="1:5" hidden="1" x14ac:dyDescent="0.25">
      <c r="A12521">
        <v>683211</v>
      </c>
      <c r="B12521">
        <v>1</v>
      </c>
      <c r="C12521" t="str">
        <f t="shared" si="390"/>
        <v>683211,</v>
      </c>
      <c r="D12521">
        <v>259943</v>
      </c>
      <c r="E12521" t="str">
        <f t="shared" si="391"/>
        <v>259943,</v>
      </c>
    </row>
    <row r="12522" spans="1:5" hidden="1" x14ac:dyDescent="0.25">
      <c r="A12522">
        <v>678872</v>
      </c>
      <c r="B12522">
        <v>1</v>
      </c>
      <c r="C12522" t="str">
        <f t="shared" si="390"/>
        <v>678872,</v>
      </c>
      <c r="D12522">
        <v>150938</v>
      </c>
      <c r="E12522" t="str">
        <f t="shared" si="391"/>
        <v>150938,</v>
      </c>
    </row>
    <row r="12523" spans="1:5" hidden="1" x14ac:dyDescent="0.25">
      <c r="A12523">
        <v>675615</v>
      </c>
      <c r="B12523">
        <v>1</v>
      </c>
      <c r="C12523" t="str">
        <f t="shared" si="390"/>
        <v>675615,</v>
      </c>
      <c r="D12523">
        <v>292038</v>
      </c>
      <c r="E12523" t="str">
        <f t="shared" si="391"/>
        <v>292038,</v>
      </c>
    </row>
    <row r="12524" spans="1:5" hidden="1" x14ac:dyDescent="0.25">
      <c r="A12524">
        <v>657801</v>
      </c>
      <c r="B12524">
        <v>1</v>
      </c>
      <c r="C12524" t="str">
        <f t="shared" si="390"/>
        <v>657801,</v>
      </c>
      <c r="D12524">
        <v>188141</v>
      </c>
      <c r="E12524" t="str">
        <f t="shared" si="391"/>
        <v>188141,</v>
      </c>
    </row>
    <row r="12525" spans="1:5" hidden="1" x14ac:dyDescent="0.25">
      <c r="A12525">
        <v>681556</v>
      </c>
      <c r="B12525">
        <v>1</v>
      </c>
      <c r="C12525" t="str">
        <f t="shared" si="390"/>
        <v>681556,</v>
      </c>
      <c r="D12525">
        <v>126954</v>
      </c>
      <c r="E12525" t="str">
        <f t="shared" si="391"/>
        <v>126954,</v>
      </c>
    </row>
    <row r="12526" spans="1:5" hidden="1" x14ac:dyDescent="0.25">
      <c r="A12526">
        <v>670874</v>
      </c>
      <c r="B12526">
        <v>1</v>
      </c>
      <c r="C12526" t="str">
        <f t="shared" si="390"/>
        <v>670874,</v>
      </c>
      <c r="D12526">
        <v>292460</v>
      </c>
      <c r="E12526" t="str">
        <f t="shared" si="391"/>
        <v>292460,</v>
      </c>
    </row>
    <row r="12527" spans="1:5" hidden="1" x14ac:dyDescent="0.25">
      <c r="A12527">
        <v>656369</v>
      </c>
      <c r="B12527">
        <v>1</v>
      </c>
      <c r="C12527" t="str">
        <f t="shared" si="390"/>
        <v>656369,</v>
      </c>
      <c r="D12527">
        <v>147069</v>
      </c>
      <c r="E12527" t="str">
        <f t="shared" si="391"/>
        <v>147069,</v>
      </c>
    </row>
    <row r="12528" spans="1:5" hidden="1" x14ac:dyDescent="0.25">
      <c r="A12528">
        <v>688446</v>
      </c>
      <c r="B12528">
        <v>1</v>
      </c>
      <c r="C12528" t="str">
        <f t="shared" si="390"/>
        <v>688446,</v>
      </c>
      <c r="D12528">
        <v>58831</v>
      </c>
      <c r="E12528" t="str">
        <f t="shared" si="391"/>
        <v>58831,</v>
      </c>
    </row>
    <row r="12529" spans="1:5" hidden="1" x14ac:dyDescent="0.25">
      <c r="A12529">
        <v>660440</v>
      </c>
      <c r="B12529">
        <v>1</v>
      </c>
      <c r="C12529" t="str">
        <f t="shared" si="390"/>
        <v>660440,</v>
      </c>
      <c r="D12529">
        <v>190603</v>
      </c>
      <c r="E12529" t="str">
        <f t="shared" si="391"/>
        <v>190603,</v>
      </c>
    </row>
    <row r="12530" spans="1:5" hidden="1" x14ac:dyDescent="0.25">
      <c r="A12530">
        <v>678631</v>
      </c>
      <c r="B12530">
        <v>1</v>
      </c>
      <c r="C12530" t="str">
        <f t="shared" si="390"/>
        <v>678631,</v>
      </c>
      <c r="D12530">
        <v>196170</v>
      </c>
      <c r="E12530" t="str">
        <f t="shared" si="391"/>
        <v>196170,</v>
      </c>
    </row>
    <row r="12531" spans="1:5" hidden="1" x14ac:dyDescent="0.25">
      <c r="A12531">
        <v>671038</v>
      </c>
      <c r="B12531">
        <v>1</v>
      </c>
      <c r="C12531" t="str">
        <f t="shared" si="390"/>
        <v>671038,</v>
      </c>
      <c r="D12531">
        <v>293988</v>
      </c>
      <c r="E12531" t="str">
        <f t="shared" si="391"/>
        <v>293988,</v>
      </c>
    </row>
    <row r="12532" spans="1:5" hidden="1" x14ac:dyDescent="0.25">
      <c r="A12532">
        <v>674340</v>
      </c>
      <c r="B12532">
        <v>1</v>
      </c>
      <c r="C12532" t="str">
        <f t="shared" si="390"/>
        <v>674340,</v>
      </c>
      <c r="D12532">
        <v>227258</v>
      </c>
      <c r="E12532" t="str">
        <f t="shared" si="391"/>
        <v>227258,</v>
      </c>
    </row>
    <row r="12533" spans="1:5" hidden="1" x14ac:dyDescent="0.25">
      <c r="A12533">
        <v>675128</v>
      </c>
      <c r="B12533">
        <v>1</v>
      </c>
      <c r="C12533" t="str">
        <f t="shared" si="390"/>
        <v>675128,</v>
      </c>
      <c r="D12533">
        <v>300169</v>
      </c>
      <c r="E12533" t="str">
        <f t="shared" si="391"/>
        <v>300169,</v>
      </c>
    </row>
    <row r="12534" spans="1:5" hidden="1" x14ac:dyDescent="0.25">
      <c r="A12534">
        <v>679448</v>
      </c>
      <c r="B12534">
        <v>1</v>
      </c>
      <c r="C12534" t="str">
        <f t="shared" si="390"/>
        <v>679448,</v>
      </c>
      <c r="D12534">
        <v>265823</v>
      </c>
      <c r="E12534" t="str">
        <f t="shared" si="391"/>
        <v>265823,</v>
      </c>
    </row>
    <row r="12535" spans="1:5" hidden="1" x14ac:dyDescent="0.25">
      <c r="A12535">
        <v>687946</v>
      </c>
      <c r="B12535">
        <v>1</v>
      </c>
      <c r="C12535" t="str">
        <f t="shared" si="390"/>
        <v>687946,</v>
      </c>
      <c r="D12535">
        <v>292333</v>
      </c>
      <c r="E12535" t="str">
        <f t="shared" si="391"/>
        <v>292333,</v>
      </c>
    </row>
    <row r="12536" spans="1:5" hidden="1" x14ac:dyDescent="0.25">
      <c r="A12536">
        <v>688684</v>
      </c>
      <c r="B12536">
        <v>1</v>
      </c>
      <c r="C12536" t="str">
        <f t="shared" si="390"/>
        <v>688684,</v>
      </c>
      <c r="D12536">
        <v>231723</v>
      </c>
      <c r="E12536" t="str">
        <f t="shared" si="391"/>
        <v>231723,</v>
      </c>
    </row>
    <row r="12537" spans="1:5" hidden="1" x14ac:dyDescent="0.25">
      <c r="A12537">
        <v>682804</v>
      </c>
      <c r="B12537">
        <v>1</v>
      </c>
      <c r="C12537" t="str">
        <f t="shared" si="390"/>
        <v>682804,</v>
      </c>
      <c r="D12537">
        <v>192431</v>
      </c>
      <c r="E12537" t="str">
        <f t="shared" si="391"/>
        <v>192431,</v>
      </c>
    </row>
    <row r="12538" spans="1:5" hidden="1" x14ac:dyDescent="0.25">
      <c r="A12538">
        <v>674142</v>
      </c>
      <c r="B12538">
        <v>1</v>
      </c>
      <c r="C12538" t="str">
        <f t="shared" si="390"/>
        <v>674142,</v>
      </c>
      <c r="D12538">
        <v>163618</v>
      </c>
      <c r="E12538" t="str">
        <f t="shared" si="391"/>
        <v>163618,</v>
      </c>
    </row>
    <row r="12539" spans="1:5" hidden="1" x14ac:dyDescent="0.25">
      <c r="A12539">
        <v>679279</v>
      </c>
      <c r="B12539">
        <v>1</v>
      </c>
      <c r="C12539" t="str">
        <f t="shared" si="390"/>
        <v>679279,</v>
      </c>
      <c r="D12539">
        <v>230831</v>
      </c>
      <c r="E12539" t="str">
        <f t="shared" si="391"/>
        <v>230831,</v>
      </c>
    </row>
    <row r="12540" spans="1:5" hidden="1" x14ac:dyDescent="0.25">
      <c r="A12540">
        <v>658554</v>
      </c>
      <c r="B12540">
        <v>1</v>
      </c>
      <c r="C12540" t="str">
        <f t="shared" si="390"/>
        <v>658554,</v>
      </c>
      <c r="D12540">
        <v>230267</v>
      </c>
      <c r="E12540" t="str">
        <f t="shared" si="391"/>
        <v>230267,</v>
      </c>
    </row>
    <row r="12541" spans="1:5" hidden="1" x14ac:dyDescent="0.25">
      <c r="A12541">
        <v>682882</v>
      </c>
      <c r="B12541">
        <v>1</v>
      </c>
      <c r="C12541" t="str">
        <f t="shared" si="390"/>
        <v>682882,</v>
      </c>
      <c r="D12541">
        <v>101189</v>
      </c>
      <c r="E12541" t="str">
        <f t="shared" si="391"/>
        <v>101189,</v>
      </c>
    </row>
    <row r="12542" spans="1:5" hidden="1" x14ac:dyDescent="0.25">
      <c r="A12542">
        <v>687723</v>
      </c>
      <c r="B12542">
        <v>1</v>
      </c>
      <c r="C12542" t="str">
        <f t="shared" si="390"/>
        <v>687723,</v>
      </c>
      <c r="D12542">
        <v>188016</v>
      </c>
      <c r="E12542" t="str">
        <f t="shared" si="391"/>
        <v>188016,</v>
      </c>
    </row>
    <row r="12543" spans="1:5" hidden="1" x14ac:dyDescent="0.25">
      <c r="A12543">
        <v>684772</v>
      </c>
      <c r="B12543">
        <v>1</v>
      </c>
      <c r="C12543" t="str">
        <f t="shared" si="390"/>
        <v>684772,</v>
      </c>
      <c r="D12543">
        <v>161368</v>
      </c>
      <c r="E12543" t="str">
        <f t="shared" si="391"/>
        <v>161368,</v>
      </c>
    </row>
    <row r="12544" spans="1:5" hidden="1" x14ac:dyDescent="0.25">
      <c r="A12544">
        <v>662530</v>
      </c>
      <c r="B12544">
        <v>1</v>
      </c>
      <c r="C12544" t="str">
        <f t="shared" si="390"/>
        <v>662530,</v>
      </c>
      <c r="D12544">
        <v>128952</v>
      </c>
      <c r="E12544" t="str">
        <f t="shared" si="391"/>
        <v>128952,</v>
      </c>
    </row>
    <row r="12545" spans="1:5" hidden="1" x14ac:dyDescent="0.25">
      <c r="A12545">
        <v>683460</v>
      </c>
      <c r="B12545">
        <v>1</v>
      </c>
      <c r="C12545" t="str">
        <f t="shared" si="390"/>
        <v>683460,</v>
      </c>
      <c r="D12545">
        <v>188501</v>
      </c>
      <c r="E12545" t="str">
        <f t="shared" si="391"/>
        <v>188501,</v>
      </c>
    </row>
    <row r="12546" spans="1:5" hidden="1" x14ac:dyDescent="0.25">
      <c r="A12546">
        <v>657086</v>
      </c>
      <c r="B12546">
        <v>1</v>
      </c>
      <c r="C12546" t="str">
        <f t="shared" ref="C12546:C12609" si="392">CONCATENATE(A12546,",",)</f>
        <v>657086,</v>
      </c>
      <c r="D12546">
        <v>58894</v>
      </c>
      <c r="E12546" t="str">
        <f t="shared" ref="E12546:E12609" si="393">CONCATENATE(D12546,",",)</f>
        <v>58894,</v>
      </c>
    </row>
    <row r="12547" spans="1:5" hidden="1" x14ac:dyDescent="0.25">
      <c r="A12547">
        <v>657777</v>
      </c>
      <c r="B12547">
        <v>1</v>
      </c>
      <c r="C12547" t="str">
        <f t="shared" si="392"/>
        <v>657777,</v>
      </c>
      <c r="D12547">
        <v>260867</v>
      </c>
      <c r="E12547" t="str">
        <f t="shared" si="393"/>
        <v>260867,</v>
      </c>
    </row>
    <row r="12548" spans="1:5" hidden="1" x14ac:dyDescent="0.25">
      <c r="A12548">
        <v>657287</v>
      </c>
      <c r="B12548">
        <v>1</v>
      </c>
      <c r="C12548" t="str">
        <f t="shared" si="392"/>
        <v>657287,</v>
      </c>
      <c r="D12548">
        <v>124876</v>
      </c>
      <c r="E12548" t="str">
        <f t="shared" si="393"/>
        <v>124876,</v>
      </c>
    </row>
    <row r="12549" spans="1:5" hidden="1" x14ac:dyDescent="0.25">
      <c r="A12549">
        <v>673980</v>
      </c>
      <c r="B12549">
        <v>1</v>
      </c>
      <c r="C12549" t="str">
        <f t="shared" si="392"/>
        <v>673980,</v>
      </c>
      <c r="D12549">
        <v>291551</v>
      </c>
      <c r="E12549" t="str">
        <f t="shared" si="393"/>
        <v>291551,</v>
      </c>
    </row>
    <row r="12550" spans="1:5" hidden="1" x14ac:dyDescent="0.25">
      <c r="A12550">
        <v>656804</v>
      </c>
      <c r="B12550">
        <v>1</v>
      </c>
      <c r="C12550" t="str">
        <f t="shared" si="392"/>
        <v>656804,</v>
      </c>
      <c r="D12550">
        <v>186335</v>
      </c>
      <c r="E12550" t="str">
        <f t="shared" si="393"/>
        <v>186335,</v>
      </c>
    </row>
    <row r="12551" spans="1:5" hidden="1" x14ac:dyDescent="0.25">
      <c r="A12551">
        <v>680968</v>
      </c>
      <c r="B12551">
        <v>1</v>
      </c>
      <c r="C12551" t="str">
        <f t="shared" si="392"/>
        <v>680968,</v>
      </c>
      <c r="D12551">
        <v>100505</v>
      </c>
      <c r="E12551" t="str">
        <f t="shared" si="393"/>
        <v>100505,</v>
      </c>
    </row>
    <row r="12552" spans="1:5" hidden="1" x14ac:dyDescent="0.25">
      <c r="A12552">
        <v>665018</v>
      </c>
      <c r="B12552">
        <v>1</v>
      </c>
      <c r="C12552" t="str">
        <f t="shared" si="392"/>
        <v>665018,</v>
      </c>
      <c r="D12552">
        <v>131365</v>
      </c>
      <c r="E12552" t="str">
        <f t="shared" si="393"/>
        <v>131365,</v>
      </c>
    </row>
    <row r="12553" spans="1:5" hidden="1" x14ac:dyDescent="0.25">
      <c r="A12553">
        <v>685539</v>
      </c>
      <c r="B12553">
        <v>1</v>
      </c>
      <c r="C12553" t="str">
        <f t="shared" si="392"/>
        <v>685539,</v>
      </c>
      <c r="D12553">
        <v>100821</v>
      </c>
      <c r="E12553" t="str">
        <f t="shared" si="393"/>
        <v>100821,</v>
      </c>
    </row>
    <row r="12554" spans="1:5" hidden="1" x14ac:dyDescent="0.25">
      <c r="A12554">
        <v>659470</v>
      </c>
      <c r="B12554">
        <v>1</v>
      </c>
      <c r="C12554" t="str">
        <f t="shared" si="392"/>
        <v>659470,</v>
      </c>
      <c r="D12554">
        <v>100708</v>
      </c>
      <c r="E12554" t="str">
        <f t="shared" si="393"/>
        <v>100708,</v>
      </c>
    </row>
    <row r="12555" spans="1:5" hidden="1" x14ac:dyDescent="0.25">
      <c r="A12555">
        <v>662481</v>
      </c>
      <c r="B12555">
        <v>1</v>
      </c>
      <c r="C12555" t="str">
        <f t="shared" si="392"/>
        <v>662481,</v>
      </c>
      <c r="D12555">
        <v>189553</v>
      </c>
      <c r="E12555" t="str">
        <f t="shared" si="393"/>
        <v>189553,</v>
      </c>
    </row>
    <row r="12556" spans="1:5" hidden="1" x14ac:dyDescent="0.25">
      <c r="A12556">
        <v>670368</v>
      </c>
      <c r="B12556">
        <v>1</v>
      </c>
      <c r="C12556" t="str">
        <f t="shared" si="392"/>
        <v>670368,</v>
      </c>
      <c r="D12556">
        <v>225691</v>
      </c>
      <c r="E12556" t="str">
        <f t="shared" si="393"/>
        <v>225691,</v>
      </c>
    </row>
    <row r="12557" spans="1:5" hidden="1" x14ac:dyDescent="0.25">
      <c r="A12557">
        <v>662630</v>
      </c>
      <c r="B12557">
        <v>1</v>
      </c>
      <c r="C12557" t="str">
        <f t="shared" si="392"/>
        <v>662630,</v>
      </c>
      <c r="D12557">
        <v>290780</v>
      </c>
      <c r="E12557" t="str">
        <f t="shared" si="393"/>
        <v>290780,</v>
      </c>
    </row>
    <row r="12558" spans="1:5" hidden="1" x14ac:dyDescent="0.25">
      <c r="A12558">
        <v>684618</v>
      </c>
      <c r="B12558">
        <v>1</v>
      </c>
      <c r="C12558" t="str">
        <f t="shared" si="392"/>
        <v>684618,</v>
      </c>
      <c r="D12558">
        <v>290341</v>
      </c>
      <c r="E12558" t="str">
        <f t="shared" si="393"/>
        <v>290341,</v>
      </c>
    </row>
    <row r="12559" spans="1:5" hidden="1" x14ac:dyDescent="0.25">
      <c r="A12559">
        <v>692145</v>
      </c>
      <c r="B12559">
        <v>1</v>
      </c>
      <c r="C12559" t="str">
        <f t="shared" si="392"/>
        <v>692145,</v>
      </c>
      <c r="D12559">
        <v>189979</v>
      </c>
      <c r="E12559" t="str">
        <f t="shared" si="393"/>
        <v>189979,</v>
      </c>
    </row>
    <row r="12560" spans="1:5" hidden="1" x14ac:dyDescent="0.25">
      <c r="A12560">
        <v>675993</v>
      </c>
      <c r="B12560">
        <v>1</v>
      </c>
      <c r="C12560" t="str">
        <f t="shared" si="392"/>
        <v>675993,</v>
      </c>
      <c r="D12560">
        <v>149604</v>
      </c>
      <c r="E12560" t="str">
        <f t="shared" si="393"/>
        <v>149604,</v>
      </c>
    </row>
    <row r="12561" spans="1:5" hidden="1" x14ac:dyDescent="0.25">
      <c r="A12561">
        <v>680886</v>
      </c>
      <c r="B12561">
        <v>1</v>
      </c>
      <c r="C12561" t="str">
        <f t="shared" si="392"/>
        <v>680886,</v>
      </c>
      <c r="D12561">
        <v>194876</v>
      </c>
      <c r="E12561" t="str">
        <f t="shared" si="393"/>
        <v>194876,</v>
      </c>
    </row>
    <row r="12562" spans="1:5" hidden="1" x14ac:dyDescent="0.25">
      <c r="A12562">
        <v>680428</v>
      </c>
      <c r="B12562">
        <v>1</v>
      </c>
      <c r="C12562" t="str">
        <f t="shared" si="392"/>
        <v>680428,</v>
      </c>
      <c r="D12562">
        <v>228656</v>
      </c>
      <c r="E12562" t="str">
        <f t="shared" si="393"/>
        <v>228656,</v>
      </c>
    </row>
    <row r="12563" spans="1:5" hidden="1" x14ac:dyDescent="0.25">
      <c r="A12563">
        <v>672571</v>
      </c>
      <c r="B12563">
        <v>1</v>
      </c>
      <c r="C12563" t="str">
        <f t="shared" si="392"/>
        <v>672571,</v>
      </c>
      <c r="D12563">
        <v>291235</v>
      </c>
      <c r="E12563" t="str">
        <f t="shared" si="393"/>
        <v>291235,</v>
      </c>
    </row>
    <row r="12564" spans="1:5" hidden="1" x14ac:dyDescent="0.25">
      <c r="A12564">
        <v>683485</v>
      </c>
      <c r="B12564">
        <v>1</v>
      </c>
      <c r="C12564" t="str">
        <f t="shared" si="392"/>
        <v>683485,</v>
      </c>
      <c r="D12564">
        <v>257115</v>
      </c>
      <c r="E12564" t="str">
        <f t="shared" si="393"/>
        <v>257115,</v>
      </c>
    </row>
    <row r="12565" spans="1:5" hidden="1" x14ac:dyDescent="0.25">
      <c r="A12565">
        <v>664248</v>
      </c>
      <c r="B12565">
        <v>1</v>
      </c>
      <c r="C12565" t="str">
        <f t="shared" si="392"/>
        <v>664248,</v>
      </c>
      <c r="D12565">
        <v>296140</v>
      </c>
      <c r="E12565" t="str">
        <f t="shared" si="393"/>
        <v>296140,</v>
      </c>
    </row>
    <row r="12566" spans="1:5" hidden="1" x14ac:dyDescent="0.25">
      <c r="A12566">
        <v>657437</v>
      </c>
      <c r="B12566">
        <v>1</v>
      </c>
      <c r="C12566" t="str">
        <f t="shared" si="392"/>
        <v>657437,</v>
      </c>
      <c r="D12566">
        <v>297289</v>
      </c>
      <c r="E12566" t="str">
        <f t="shared" si="393"/>
        <v>297289,</v>
      </c>
    </row>
    <row r="12567" spans="1:5" hidden="1" x14ac:dyDescent="0.25">
      <c r="A12567">
        <v>663305</v>
      </c>
      <c r="B12567">
        <v>1</v>
      </c>
      <c r="C12567" t="str">
        <f t="shared" si="392"/>
        <v>663305,</v>
      </c>
      <c r="D12567">
        <v>86765</v>
      </c>
      <c r="E12567" t="str">
        <f t="shared" si="393"/>
        <v>86765,</v>
      </c>
    </row>
    <row r="12568" spans="1:5" hidden="1" x14ac:dyDescent="0.25">
      <c r="A12568">
        <v>660187</v>
      </c>
      <c r="B12568">
        <v>1</v>
      </c>
      <c r="C12568" t="str">
        <f t="shared" si="392"/>
        <v>660187,</v>
      </c>
      <c r="D12568">
        <v>294099</v>
      </c>
      <c r="E12568" t="str">
        <f t="shared" si="393"/>
        <v>294099,</v>
      </c>
    </row>
    <row r="12569" spans="1:5" hidden="1" x14ac:dyDescent="0.25">
      <c r="A12569">
        <v>664639</v>
      </c>
      <c r="B12569">
        <v>1</v>
      </c>
      <c r="C12569" t="str">
        <f t="shared" si="392"/>
        <v>664639,</v>
      </c>
      <c r="D12569">
        <v>58682</v>
      </c>
      <c r="E12569" t="str">
        <f t="shared" si="393"/>
        <v>58682,</v>
      </c>
    </row>
    <row r="12570" spans="1:5" hidden="1" x14ac:dyDescent="0.25">
      <c r="A12570">
        <v>663836</v>
      </c>
      <c r="B12570">
        <v>1</v>
      </c>
      <c r="C12570" t="str">
        <f t="shared" si="392"/>
        <v>663836,</v>
      </c>
      <c r="D12570">
        <v>161052</v>
      </c>
      <c r="E12570" t="str">
        <f t="shared" si="393"/>
        <v>161052,</v>
      </c>
    </row>
    <row r="12571" spans="1:5" hidden="1" x14ac:dyDescent="0.25">
      <c r="A12571">
        <v>676208</v>
      </c>
      <c r="B12571">
        <v>1</v>
      </c>
      <c r="C12571" t="str">
        <f t="shared" si="392"/>
        <v>676208,</v>
      </c>
      <c r="D12571">
        <v>153266</v>
      </c>
      <c r="E12571" t="str">
        <f t="shared" si="393"/>
        <v>153266,</v>
      </c>
    </row>
    <row r="12572" spans="1:5" hidden="1" x14ac:dyDescent="0.25">
      <c r="A12572">
        <v>669475</v>
      </c>
      <c r="B12572">
        <v>1</v>
      </c>
      <c r="C12572" t="str">
        <f t="shared" si="392"/>
        <v>669475,</v>
      </c>
      <c r="D12572">
        <v>161570</v>
      </c>
      <c r="E12572" t="str">
        <f t="shared" si="393"/>
        <v>161570,</v>
      </c>
    </row>
    <row r="12573" spans="1:5" hidden="1" x14ac:dyDescent="0.25">
      <c r="A12573">
        <v>670375</v>
      </c>
      <c r="B12573">
        <v>1</v>
      </c>
      <c r="C12573" t="str">
        <f t="shared" si="392"/>
        <v>670375,</v>
      </c>
      <c r="D12573">
        <v>128487</v>
      </c>
      <c r="E12573" t="str">
        <f t="shared" si="393"/>
        <v>128487,</v>
      </c>
    </row>
    <row r="12574" spans="1:5" hidden="1" x14ac:dyDescent="0.25">
      <c r="A12574">
        <v>671070</v>
      </c>
      <c r="B12574">
        <v>1</v>
      </c>
      <c r="C12574" t="str">
        <f t="shared" si="392"/>
        <v>671070,</v>
      </c>
      <c r="D12574">
        <v>100568</v>
      </c>
      <c r="E12574" t="str">
        <f t="shared" si="393"/>
        <v>100568,</v>
      </c>
    </row>
    <row r="12575" spans="1:5" hidden="1" x14ac:dyDescent="0.25">
      <c r="A12575">
        <v>668981</v>
      </c>
      <c r="B12575">
        <v>1</v>
      </c>
      <c r="C12575" t="str">
        <f t="shared" si="392"/>
        <v>668981,</v>
      </c>
      <c r="D12575">
        <v>147126</v>
      </c>
      <c r="E12575" t="str">
        <f t="shared" si="393"/>
        <v>147126,</v>
      </c>
    </row>
    <row r="12576" spans="1:5" hidden="1" x14ac:dyDescent="0.25">
      <c r="A12576">
        <v>677031</v>
      </c>
      <c r="B12576">
        <v>1</v>
      </c>
      <c r="C12576" t="str">
        <f t="shared" si="392"/>
        <v>677031,</v>
      </c>
      <c r="D12576">
        <v>59661</v>
      </c>
      <c r="E12576" t="str">
        <f t="shared" si="393"/>
        <v>59661,</v>
      </c>
    </row>
    <row r="12577" spans="1:5" hidden="1" x14ac:dyDescent="0.25">
      <c r="A12577">
        <v>655961</v>
      </c>
      <c r="B12577">
        <v>1</v>
      </c>
      <c r="C12577" t="str">
        <f t="shared" si="392"/>
        <v>655961,</v>
      </c>
      <c r="D12577">
        <v>196071</v>
      </c>
      <c r="E12577" t="str">
        <f t="shared" si="393"/>
        <v>196071,</v>
      </c>
    </row>
    <row r="12578" spans="1:5" hidden="1" x14ac:dyDescent="0.25">
      <c r="A12578">
        <v>682485</v>
      </c>
      <c r="B12578">
        <v>1</v>
      </c>
      <c r="C12578" t="str">
        <f t="shared" si="392"/>
        <v>682485,</v>
      </c>
      <c r="D12578">
        <v>296526</v>
      </c>
      <c r="E12578" t="str">
        <f t="shared" si="393"/>
        <v>296526,</v>
      </c>
    </row>
    <row r="12579" spans="1:5" hidden="1" x14ac:dyDescent="0.25">
      <c r="A12579">
        <v>678047</v>
      </c>
      <c r="B12579">
        <v>1</v>
      </c>
      <c r="C12579" t="str">
        <f t="shared" si="392"/>
        <v>678047,</v>
      </c>
      <c r="D12579">
        <v>297481</v>
      </c>
      <c r="E12579" t="str">
        <f t="shared" si="393"/>
        <v>297481,</v>
      </c>
    </row>
    <row r="12580" spans="1:5" hidden="1" x14ac:dyDescent="0.25">
      <c r="A12580">
        <v>689182</v>
      </c>
      <c r="B12580">
        <v>1</v>
      </c>
      <c r="C12580" t="str">
        <f t="shared" si="392"/>
        <v>689182,</v>
      </c>
      <c r="D12580">
        <v>125992</v>
      </c>
      <c r="E12580" t="str">
        <f t="shared" si="393"/>
        <v>125992,</v>
      </c>
    </row>
    <row r="12581" spans="1:5" hidden="1" x14ac:dyDescent="0.25">
      <c r="A12581">
        <v>689049</v>
      </c>
      <c r="B12581">
        <v>1</v>
      </c>
      <c r="C12581" t="str">
        <f t="shared" si="392"/>
        <v>689049,</v>
      </c>
      <c r="D12581">
        <v>290085</v>
      </c>
      <c r="E12581" t="str">
        <f t="shared" si="393"/>
        <v>290085,</v>
      </c>
    </row>
    <row r="12582" spans="1:5" hidden="1" x14ac:dyDescent="0.25">
      <c r="A12582">
        <v>691992</v>
      </c>
      <c r="B12582">
        <v>1</v>
      </c>
      <c r="C12582" t="str">
        <f t="shared" si="392"/>
        <v>691992,</v>
      </c>
      <c r="D12582">
        <v>160749</v>
      </c>
      <c r="E12582" t="str">
        <f t="shared" si="393"/>
        <v>160749,</v>
      </c>
    </row>
    <row r="12583" spans="1:5" hidden="1" x14ac:dyDescent="0.25">
      <c r="A12583">
        <v>686388</v>
      </c>
      <c r="B12583">
        <v>1</v>
      </c>
      <c r="C12583" t="str">
        <f t="shared" si="392"/>
        <v>686388,</v>
      </c>
      <c r="D12583">
        <v>123781</v>
      </c>
      <c r="E12583" t="str">
        <f t="shared" si="393"/>
        <v>123781,</v>
      </c>
    </row>
    <row r="12584" spans="1:5" hidden="1" x14ac:dyDescent="0.25">
      <c r="A12584">
        <v>660511</v>
      </c>
      <c r="B12584">
        <v>1</v>
      </c>
      <c r="C12584" t="str">
        <f t="shared" si="392"/>
        <v>660511,</v>
      </c>
      <c r="D12584">
        <v>188338</v>
      </c>
      <c r="E12584" t="str">
        <f t="shared" si="393"/>
        <v>188338,</v>
      </c>
    </row>
    <row r="12585" spans="1:5" hidden="1" x14ac:dyDescent="0.25">
      <c r="A12585">
        <v>679041</v>
      </c>
      <c r="B12585">
        <v>1</v>
      </c>
      <c r="C12585" t="str">
        <f t="shared" si="392"/>
        <v>679041,</v>
      </c>
      <c r="D12585">
        <v>127794</v>
      </c>
      <c r="E12585" t="str">
        <f t="shared" si="393"/>
        <v>127794,</v>
      </c>
    </row>
    <row r="12586" spans="1:5" hidden="1" x14ac:dyDescent="0.25">
      <c r="A12586">
        <v>663180</v>
      </c>
      <c r="B12586">
        <v>1</v>
      </c>
      <c r="C12586" t="str">
        <f t="shared" si="392"/>
        <v>663180,</v>
      </c>
      <c r="D12586">
        <v>100485</v>
      </c>
      <c r="E12586" t="str">
        <f t="shared" si="393"/>
        <v>100485,</v>
      </c>
    </row>
    <row r="12587" spans="1:5" hidden="1" x14ac:dyDescent="0.25">
      <c r="A12587">
        <v>688694</v>
      </c>
      <c r="B12587">
        <v>1</v>
      </c>
      <c r="C12587" t="str">
        <f t="shared" si="392"/>
        <v>688694,</v>
      </c>
      <c r="D12587">
        <v>125885</v>
      </c>
      <c r="E12587" t="str">
        <f t="shared" si="393"/>
        <v>125885,</v>
      </c>
    </row>
    <row r="12588" spans="1:5" hidden="1" x14ac:dyDescent="0.25">
      <c r="A12588">
        <v>658851</v>
      </c>
      <c r="B12588">
        <v>1</v>
      </c>
      <c r="C12588" t="str">
        <f t="shared" si="392"/>
        <v>658851,</v>
      </c>
      <c r="D12588">
        <v>299799</v>
      </c>
      <c r="E12588" t="str">
        <f t="shared" si="393"/>
        <v>299799,</v>
      </c>
    </row>
    <row r="12589" spans="1:5" hidden="1" x14ac:dyDescent="0.25">
      <c r="A12589">
        <v>691514</v>
      </c>
      <c r="B12589">
        <v>1</v>
      </c>
      <c r="C12589" t="str">
        <f t="shared" si="392"/>
        <v>691514,</v>
      </c>
      <c r="D12589">
        <v>290898</v>
      </c>
      <c r="E12589" t="str">
        <f t="shared" si="393"/>
        <v>290898,</v>
      </c>
    </row>
    <row r="12590" spans="1:5" hidden="1" x14ac:dyDescent="0.25">
      <c r="A12590">
        <v>676879</v>
      </c>
      <c r="B12590">
        <v>1</v>
      </c>
      <c r="C12590" t="str">
        <f t="shared" si="392"/>
        <v>676879,</v>
      </c>
      <c r="D12590">
        <v>294349</v>
      </c>
      <c r="E12590" t="str">
        <f t="shared" si="393"/>
        <v>294349,</v>
      </c>
    </row>
    <row r="12591" spans="1:5" hidden="1" x14ac:dyDescent="0.25">
      <c r="A12591">
        <v>678362</v>
      </c>
      <c r="B12591">
        <v>1</v>
      </c>
      <c r="C12591" t="str">
        <f t="shared" si="392"/>
        <v>678362,</v>
      </c>
      <c r="D12591">
        <v>149514</v>
      </c>
      <c r="E12591" t="str">
        <f t="shared" si="393"/>
        <v>149514,</v>
      </c>
    </row>
    <row r="12592" spans="1:5" hidden="1" x14ac:dyDescent="0.25">
      <c r="A12592">
        <v>692117</v>
      </c>
      <c r="B12592">
        <v>1</v>
      </c>
      <c r="C12592" t="str">
        <f t="shared" si="392"/>
        <v>692117,</v>
      </c>
      <c r="D12592">
        <v>194828</v>
      </c>
      <c r="E12592" t="str">
        <f t="shared" si="393"/>
        <v>194828,</v>
      </c>
    </row>
    <row r="12593" spans="1:5" hidden="1" x14ac:dyDescent="0.25">
      <c r="A12593">
        <v>659505</v>
      </c>
      <c r="B12593">
        <v>1</v>
      </c>
      <c r="C12593" t="str">
        <f t="shared" si="392"/>
        <v>659505,</v>
      </c>
      <c r="D12593">
        <v>86013</v>
      </c>
      <c r="E12593" t="str">
        <f t="shared" si="393"/>
        <v>86013,</v>
      </c>
    </row>
    <row r="12594" spans="1:5" hidden="1" x14ac:dyDescent="0.25">
      <c r="A12594">
        <v>655493</v>
      </c>
      <c r="B12594">
        <v>1</v>
      </c>
      <c r="C12594" t="str">
        <f t="shared" si="392"/>
        <v>655493,</v>
      </c>
      <c r="D12594">
        <v>151043</v>
      </c>
      <c r="E12594" t="str">
        <f t="shared" si="393"/>
        <v>151043,</v>
      </c>
    </row>
    <row r="12595" spans="1:5" hidden="1" x14ac:dyDescent="0.25">
      <c r="A12595">
        <v>685073</v>
      </c>
      <c r="B12595">
        <v>1</v>
      </c>
      <c r="C12595" t="str">
        <f t="shared" si="392"/>
        <v>685073,</v>
      </c>
      <c r="D12595">
        <v>130367</v>
      </c>
      <c r="E12595" t="str">
        <f t="shared" si="393"/>
        <v>130367,</v>
      </c>
    </row>
    <row r="12596" spans="1:5" hidden="1" x14ac:dyDescent="0.25">
      <c r="A12596">
        <v>655305</v>
      </c>
      <c r="B12596">
        <v>1</v>
      </c>
      <c r="C12596" t="str">
        <f t="shared" si="392"/>
        <v>655305,</v>
      </c>
      <c r="D12596">
        <v>190621</v>
      </c>
      <c r="E12596" t="str">
        <f t="shared" si="393"/>
        <v>190621,</v>
      </c>
    </row>
    <row r="12597" spans="1:5" hidden="1" x14ac:dyDescent="0.25">
      <c r="A12597">
        <v>671793</v>
      </c>
      <c r="B12597">
        <v>1</v>
      </c>
      <c r="C12597" t="str">
        <f t="shared" si="392"/>
        <v>671793,</v>
      </c>
      <c r="D12597">
        <v>194579</v>
      </c>
      <c r="E12597" t="str">
        <f t="shared" si="393"/>
        <v>194579,</v>
      </c>
    </row>
    <row r="12598" spans="1:5" hidden="1" x14ac:dyDescent="0.25">
      <c r="A12598">
        <v>682048</v>
      </c>
      <c r="B12598">
        <v>1</v>
      </c>
      <c r="C12598" t="str">
        <f t="shared" si="392"/>
        <v>682048,</v>
      </c>
      <c r="D12598">
        <v>86350</v>
      </c>
      <c r="E12598" t="str">
        <f t="shared" si="393"/>
        <v>86350,</v>
      </c>
    </row>
    <row r="12599" spans="1:5" hidden="1" x14ac:dyDescent="0.25">
      <c r="A12599">
        <v>661383</v>
      </c>
      <c r="B12599">
        <v>1</v>
      </c>
      <c r="C12599" t="str">
        <f t="shared" si="392"/>
        <v>661383,</v>
      </c>
      <c r="D12599">
        <v>259305</v>
      </c>
      <c r="E12599" t="str">
        <f t="shared" si="393"/>
        <v>259305,</v>
      </c>
    </row>
    <row r="12600" spans="1:5" hidden="1" x14ac:dyDescent="0.25">
      <c r="A12600">
        <v>663086</v>
      </c>
      <c r="B12600">
        <v>1</v>
      </c>
      <c r="C12600" t="str">
        <f t="shared" si="392"/>
        <v>663086,</v>
      </c>
      <c r="D12600">
        <v>99901</v>
      </c>
      <c r="E12600" t="str">
        <f t="shared" si="393"/>
        <v>99901,</v>
      </c>
    </row>
    <row r="12601" spans="1:5" hidden="1" x14ac:dyDescent="0.25">
      <c r="A12601">
        <v>691672</v>
      </c>
      <c r="B12601">
        <v>1</v>
      </c>
      <c r="C12601" t="str">
        <f t="shared" si="392"/>
        <v>691672,</v>
      </c>
      <c r="D12601">
        <v>99766</v>
      </c>
      <c r="E12601" t="str">
        <f t="shared" si="393"/>
        <v>99766,</v>
      </c>
    </row>
    <row r="12602" spans="1:5" hidden="1" x14ac:dyDescent="0.25">
      <c r="A12602">
        <v>687016</v>
      </c>
      <c r="B12602">
        <v>1</v>
      </c>
      <c r="C12602" t="str">
        <f t="shared" si="392"/>
        <v>687016,</v>
      </c>
      <c r="D12602">
        <v>299482</v>
      </c>
      <c r="E12602" t="str">
        <f t="shared" si="393"/>
        <v>299482,</v>
      </c>
    </row>
    <row r="12603" spans="1:5" hidden="1" x14ac:dyDescent="0.25">
      <c r="A12603">
        <v>656637</v>
      </c>
      <c r="B12603">
        <v>1</v>
      </c>
      <c r="C12603" t="str">
        <f t="shared" si="392"/>
        <v>656637,</v>
      </c>
      <c r="D12603">
        <v>99480</v>
      </c>
      <c r="E12603" t="str">
        <f t="shared" si="393"/>
        <v>99480,</v>
      </c>
    </row>
    <row r="12604" spans="1:5" hidden="1" x14ac:dyDescent="0.25">
      <c r="A12604">
        <v>670467</v>
      </c>
      <c r="B12604">
        <v>1</v>
      </c>
      <c r="C12604" t="str">
        <f t="shared" si="392"/>
        <v>670467,</v>
      </c>
      <c r="D12604">
        <v>300404</v>
      </c>
      <c r="E12604" t="str">
        <f t="shared" si="393"/>
        <v>300404,</v>
      </c>
    </row>
    <row r="12605" spans="1:5" hidden="1" x14ac:dyDescent="0.25">
      <c r="A12605">
        <v>673984</v>
      </c>
      <c r="B12605">
        <v>1</v>
      </c>
      <c r="C12605" t="str">
        <f t="shared" si="392"/>
        <v>673984,</v>
      </c>
      <c r="D12605">
        <v>150944</v>
      </c>
      <c r="E12605" t="str">
        <f t="shared" si="393"/>
        <v>150944,</v>
      </c>
    </row>
    <row r="12606" spans="1:5" hidden="1" x14ac:dyDescent="0.25">
      <c r="A12606">
        <v>682268</v>
      </c>
      <c r="B12606">
        <v>1</v>
      </c>
      <c r="C12606" t="str">
        <f t="shared" si="392"/>
        <v>682268,</v>
      </c>
      <c r="D12606">
        <v>189422</v>
      </c>
      <c r="E12606" t="str">
        <f t="shared" si="393"/>
        <v>189422,</v>
      </c>
    </row>
    <row r="12607" spans="1:5" hidden="1" x14ac:dyDescent="0.25">
      <c r="A12607">
        <v>657958</v>
      </c>
      <c r="B12607">
        <v>1</v>
      </c>
      <c r="C12607" t="str">
        <f t="shared" si="392"/>
        <v>657958,</v>
      </c>
      <c r="D12607">
        <v>130017</v>
      </c>
      <c r="E12607" t="str">
        <f t="shared" si="393"/>
        <v>130017,</v>
      </c>
    </row>
    <row r="12608" spans="1:5" hidden="1" x14ac:dyDescent="0.25">
      <c r="A12608">
        <v>677013</v>
      </c>
      <c r="B12608">
        <v>1</v>
      </c>
      <c r="C12608" t="str">
        <f t="shared" si="392"/>
        <v>677013,</v>
      </c>
      <c r="D12608">
        <v>126930</v>
      </c>
      <c r="E12608" t="str">
        <f t="shared" si="393"/>
        <v>126930,</v>
      </c>
    </row>
    <row r="12609" spans="1:5" hidden="1" x14ac:dyDescent="0.25">
      <c r="A12609">
        <v>664174</v>
      </c>
      <c r="B12609">
        <v>1</v>
      </c>
      <c r="C12609" t="str">
        <f t="shared" si="392"/>
        <v>664174,</v>
      </c>
      <c r="D12609">
        <v>85975</v>
      </c>
      <c r="E12609" t="str">
        <f t="shared" si="393"/>
        <v>85975,</v>
      </c>
    </row>
    <row r="12610" spans="1:5" hidden="1" x14ac:dyDescent="0.25">
      <c r="A12610">
        <v>659130</v>
      </c>
      <c r="B12610">
        <v>1</v>
      </c>
      <c r="C12610" t="str">
        <f t="shared" ref="C12610:C12673" si="394">CONCATENATE(A12610,",",)</f>
        <v>659130,</v>
      </c>
      <c r="D12610">
        <v>290529</v>
      </c>
      <c r="E12610" t="str">
        <f t="shared" ref="E12610:E12673" si="395">CONCATENATE(D12610,",",)</f>
        <v>290529,</v>
      </c>
    </row>
    <row r="12611" spans="1:5" hidden="1" x14ac:dyDescent="0.25">
      <c r="A12611">
        <v>659929</v>
      </c>
      <c r="B12611">
        <v>1</v>
      </c>
      <c r="C12611" t="str">
        <f t="shared" si="394"/>
        <v>659929,</v>
      </c>
      <c r="D12611">
        <v>296154</v>
      </c>
      <c r="E12611" t="str">
        <f t="shared" si="395"/>
        <v>296154,</v>
      </c>
    </row>
    <row r="12612" spans="1:5" hidden="1" x14ac:dyDescent="0.25">
      <c r="A12612">
        <v>690463</v>
      </c>
      <c r="B12612">
        <v>1</v>
      </c>
      <c r="C12612" t="str">
        <f t="shared" si="394"/>
        <v>690463,</v>
      </c>
      <c r="D12612">
        <v>299575</v>
      </c>
      <c r="E12612" t="str">
        <f t="shared" si="395"/>
        <v>299575,</v>
      </c>
    </row>
    <row r="12613" spans="1:5" hidden="1" x14ac:dyDescent="0.25">
      <c r="A12613">
        <v>686083</v>
      </c>
      <c r="B12613">
        <v>1</v>
      </c>
      <c r="C12613" t="str">
        <f t="shared" si="394"/>
        <v>686083,</v>
      </c>
      <c r="D12613">
        <v>224133</v>
      </c>
      <c r="E12613" t="str">
        <f t="shared" si="395"/>
        <v>224133,</v>
      </c>
    </row>
    <row r="12614" spans="1:5" hidden="1" x14ac:dyDescent="0.25">
      <c r="A12614">
        <v>684852</v>
      </c>
      <c r="B12614">
        <v>1</v>
      </c>
      <c r="C12614" t="str">
        <f t="shared" si="394"/>
        <v>684852,</v>
      </c>
      <c r="D12614">
        <v>296342</v>
      </c>
      <c r="E12614" t="str">
        <f t="shared" si="395"/>
        <v>296342,</v>
      </c>
    </row>
    <row r="12615" spans="1:5" hidden="1" x14ac:dyDescent="0.25">
      <c r="A12615">
        <v>655384</v>
      </c>
      <c r="B12615">
        <v>1</v>
      </c>
      <c r="C12615" t="str">
        <f t="shared" si="394"/>
        <v>655384,</v>
      </c>
      <c r="D12615">
        <v>193414</v>
      </c>
      <c r="E12615" t="str">
        <f t="shared" si="395"/>
        <v>193414,</v>
      </c>
    </row>
    <row r="12616" spans="1:5" hidden="1" x14ac:dyDescent="0.25">
      <c r="A12616">
        <v>674669</v>
      </c>
      <c r="B12616">
        <v>1</v>
      </c>
      <c r="C12616" t="str">
        <f t="shared" si="394"/>
        <v>674669,</v>
      </c>
      <c r="D12616">
        <v>128482</v>
      </c>
      <c r="E12616" t="str">
        <f t="shared" si="395"/>
        <v>128482,</v>
      </c>
    </row>
    <row r="12617" spans="1:5" hidden="1" x14ac:dyDescent="0.25">
      <c r="A12617">
        <v>683959</v>
      </c>
      <c r="B12617">
        <v>1</v>
      </c>
      <c r="C12617" t="str">
        <f t="shared" si="394"/>
        <v>683959,</v>
      </c>
      <c r="D12617">
        <v>100687</v>
      </c>
      <c r="E12617" t="str">
        <f t="shared" si="395"/>
        <v>100687,</v>
      </c>
    </row>
    <row r="12618" spans="1:5" hidden="1" x14ac:dyDescent="0.25">
      <c r="A12618">
        <v>665401</v>
      </c>
      <c r="B12618">
        <v>1</v>
      </c>
      <c r="C12618" t="str">
        <f t="shared" si="394"/>
        <v>665401,</v>
      </c>
      <c r="D12618">
        <v>196304</v>
      </c>
      <c r="E12618" t="str">
        <f t="shared" si="395"/>
        <v>196304,</v>
      </c>
    </row>
    <row r="12619" spans="1:5" hidden="1" x14ac:dyDescent="0.25">
      <c r="A12619">
        <v>683652</v>
      </c>
      <c r="B12619">
        <v>1</v>
      </c>
      <c r="C12619" t="str">
        <f t="shared" si="394"/>
        <v>683652,</v>
      </c>
      <c r="D12619">
        <v>189626</v>
      </c>
      <c r="E12619" t="str">
        <f t="shared" si="395"/>
        <v>189626,</v>
      </c>
    </row>
    <row r="12620" spans="1:5" hidden="1" x14ac:dyDescent="0.25">
      <c r="A12620">
        <v>668363</v>
      </c>
      <c r="B12620">
        <v>1</v>
      </c>
      <c r="C12620" t="str">
        <f t="shared" si="394"/>
        <v>668363,</v>
      </c>
      <c r="D12620">
        <v>258864</v>
      </c>
      <c r="E12620" t="str">
        <f t="shared" si="395"/>
        <v>258864,</v>
      </c>
    </row>
    <row r="12621" spans="1:5" hidden="1" x14ac:dyDescent="0.25">
      <c r="A12621">
        <v>679005</v>
      </c>
      <c r="B12621">
        <v>1</v>
      </c>
      <c r="C12621" t="str">
        <f t="shared" si="394"/>
        <v>679005,</v>
      </c>
      <c r="D12621">
        <v>265012</v>
      </c>
      <c r="E12621" t="str">
        <f t="shared" si="395"/>
        <v>265012,</v>
      </c>
    </row>
    <row r="12622" spans="1:5" hidden="1" x14ac:dyDescent="0.25">
      <c r="A12622">
        <v>685781</v>
      </c>
      <c r="B12622">
        <v>1</v>
      </c>
      <c r="C12622" t="str">
        <f t="shared" si="394"/>
        <v>685781,</v>
      </c>
      <c r="D12622">
        <v>256289</v>
      </c>
      <c r="E12622" t="str">
        <f t="shared" si="395"/>
        <v>256289,</v>
      </c>
    </row>
    <row r="12623" spans="1:5" hidden="1" x14ac:dyDescent="0.25">
      <c r="A12623">
        <v>672954</v>
      </c>
      <c r="B12623">
        <v>1</v>
      </c>
      <c r="C12623" t="str">
        <f t="shared" si="394"/>
        <v>672954,</v>
      </c>
      <c r="D12623">
        <v>292978</v>
      </c>
      <c r="E12623" t="str">
        <f t="shared" si="395"/>
        <v>292978,</v>
      </c>
    </row>
    <row r="12624" spans="1:5" hidden="1" x14ac:dyDescent="0.25">
      <c r="A12624">
        <v>684692</v>
      </c>
      <c r="B12624">
        <v>1</v>
      </c>
      <c r="C12624" t="str">
        <f t="shared" si="394"/>
        <v>684692,</v>
      </c>
      <c r="D12624">
        <v>130667</v>
      </c>
      <c r="E12624" t="str">
        <f t="shared" si="395"/>
        <v>130667,</v>
      </c>
    </row>
    <row r="12625" spans="1:5" hidden="1" x14ac:dyDescent="0.25">
      <c r="A12625">
        <v>672092</v>
      </c>
      <c r="B12625">
        <v>1</v>
      </c>
      <c r="C12625" t="str">
        <f t="shared" si="394"/>
        <v>672092,</v>
      </c>
      <c r="D12625">
        <v>292688</v>
      </c>
      <c r="E12625" t="str">
        <f t="shared" si="395"/>
        <v>292688,</v>
      </c>
    </row>
    <row r="12626" spans="1:5" hidden="1" x14ac:dyDescent="0.25">
      <c r="A12626">
        <v>665687</v>
      </c>
      <c r="B12626">
        <v>1</v>
      </c>
      <c r="C12626" t="str">
        <f t="shared" si="394"/>
        <v>665687,</v>
      </c>
      <c r="D12626">
        <v>291486</v>
      </c>
      <c r="E12626" t="str">
        <f t="shared" si="395"/>
        <v>291486,</v>
      </c>
    </row>
    <row r="12627" spans="1:5" hidden="1" x14ac:dyDescent="0.25">
      <c r="A12627">
        <v>663134</v>
      </c>
      <c r="B12627">
        <v>1</v>
      </c>
      <c r="C12627" t="str">
        <f t="shared" si="394"/>
        <v>663134,</v>
      </c>
      <c r="D12627">
        <v>127015</v>
      </c>
      <c r="E12627" t="str">
        <f t="shared" si="395"/>
        <v>127015,</v>
      </c>
    </row>
    <row r="12628" spans="1:5" hidden="1" x14ac:dyDescent="0.25">
      <c r="A12628">
        <v>689989</v>
      </c>
      <c r="B12628">
        <v>1</v>
      </c>
      <c r="C12628" t="str">
        <f t="shared" si="394"/>
        <v>689989,</v>
      </c>
      <c r="D12628">
        <v>188682</v>
      </c>
      <c r="E12628" t="str">
        <f t="shared" si="395"/>
        <v>188682,</v>
      </c>
    </row>
    <row r="12629" spans="1:5" hidden="1" x14ac:dyDescent="0.25">
      <c r="A12629">
        <v>658462</v>
      </c>
      <c r="B12629">
        <v>1</v>
      </c>
      <c r="C12629" t="str">
        <f t="shared" si="394"/>
        <v>658462,</v>
      </c>
      <c r="D12629">
        <v>194549</v>
      </c>
      <c r="E12629" t="str">
        <f t="shared" si="395"/>
        <v>194549,</v>
      </c>
    </row>
    <row r="12630" spans="1:5" hidden="1" x14ac:dyDescent="0.25">
      <c r="A12630">
        <v>674605</v>
      </c>
      <c r="B12630">
        <v>1</v>
      </c>
      <c r="C12630" t="str">
        <f t="shared" si="394"/>
        <v>674605,</v>
      </c>
      <c r="D12630">
        <v>86731</v>
      </c>
      <c r="E12630" t="str">
        <f t="shared" si="395"/>
        <v>86731,</v>
      </c>
    </row>
    <row r="12631" spans="1:5" hidden="1" x14ac:dyDescent="0.25">
      <c r="A12631">
        <v>683640</v>
      </c>
      <c r="B12631">
        <v>1</v>
      </c>
      <c r="C12631" t="str">
        <f t="shared" si="394"/>
        <v>683640,</v>
      </c>
      <c r="D12631">
        <v>128593</v>
      </c>
      <c r="E12631" t="str">
        <f t="shared" si="395"/>
        <v>128593,</v>
      </c>
    </row>
    <row r="12632" spans="1:5" hidden="1" x14ac:dyDescent="0.25">
      <c r="A12632">
        <v>658946</v>
      </c>
      <c r="B12632">
        <v>1</v>
      </c>
      <c r="C12632" t="str">
        <f t="shared" si="394"/>
        <v>658946,</v>
      </c>
      <c r="D12632">
        <v>196820</v>
      </c>
      <c r="E12632" t="str">
        <f t="shared" si="395"/>
        <v>196820,</v>
      </c>
    </row>
    <row r="12633" spans="1:5" hidden="1" x14ac:dyDescent="0.25">
      <c r="A12633">
        <v>685664</v>
      </c>
      <c r="B12633">
        <v>1</v>
      </c>
      <c r="C12633" t="str">
        <f t="shared" si="394"/>
        <v>685664,</v>
      </c>
      <c r="D12633">
        <v>58540</v>
      </c>
      <c r="E12633" t="str">
        <f t="shared" si="395"/>
        <v>58540,</v>
      </c>
    </row>
    <row r="12634" spans="1:5" hidden="1" x14ac:dyDescent="0.25">
      <c r="A12634">
        <v>688173</v>
      </c>
      <c r="B12634">
        <v>1</v>
      </c>
      <c r="C12634" t="str">
        <f t="shared" si="394"/>
        <v>688173,</v>
      </c>
      <c r="D12634">
        <v>196341</v>
      </c>
      <c r="E12634" t="str">
        <f t="shared" si="395"/>
        <v>196341,</v>
      </c>
    </row>
    <row r="12635" spans="1:5" hidden="1" x14ac:dyDescent="0.25">
      <c r="A12635">
        <v>681386</v>
      </c>
      <c r="B12635">
        <v>1</v>
      </c>
      <c r="C12635" t="str">
        <f t="shared" si="394"/>
        <v>681386,</v>
      </c>
      <c r="D12635">
        <v>265111</v>
      </c>
      <c r="E12635" t="str">
        <f t="shared" si="395"/>
        <v>265111,</v>
      </c>
    </row>
    <row r="12636" spans="1:5" hidden="1" x14ac:dyDescent="0.25">
      <c r="A12636">
        <v>675185</v>
      </c>
      <c r="B12636">
        <v>1</v>
      </c>
      <c r="C12636" t="str">
        <f t="shared" si="394"/>
        <v>675185,</v>
      </c>
      <c r="D12636">
        <v>148771</v>
      </c>
      <c r="E12636" t="str">
        <f t="shared" si="395"/>
        <v>148771,</v>
      </c>
    </row>
    <row r="12637" spans="1:5" hidden="1" x14ac:dyDescent="0.25">
      <c r="A12637">
        <v>660734</v>
      </c>
      <c r="B12637">
        <v>1</v>
      </c>
      <c r="C12637" t="str">
        <f t="shared" si="394"/>
        <v>660734,</v>
      </c>
      <c r="D12637">
        <v>292743</v>
      </c>
      <c r="E12637" t="str">
        <f t="shared" si="395"/>
        <v>292743,</v>
      </c>
    </row>
    <row r="12638" spans="1:5" hidden="1" x14ac:dyDescent="0.25">
      <c r="A12638">
        <v>676760</v>
      </c>
      <c r="B12638">
        <v>1</v>
      </c>
      <c r="C12638" t="str">
        <f t="shared" si="394"/>
        <v>676760,</v>
      </c>
      <c r="D12638">
        <v>226998</v>
      </c>
      <c r="E12638" t="str">
        <f t="shared" si="395"/>
        <v>226998,</v>
      </c>
    </row>
    <row r="12639" spans="1:5" hidden="1" x14ac:dyDescent="0.25">
      <c r="A12639">
        <v>670091</v>
      </c>
      <c r="B12639">
        <v>1</v>
      </c>
      <c r="C12639" t="str">
        <f t="shared" si="394"/>
        <v>670091,</v>
      </c>
      <c r="D12639">
        <v>291410</v>
      </c>
      <c r="E12639" t="str">
        <f t="shared" si="395"/>
        <v>291410,</v>
      </c>
    </row>
    <row r="12640" spans="1:5" hidden="1" x14ac:dyDescent="0.25">
      <c r="A12640">
        <v>690624</v>
      </c>
      <c r="B12640">
        <v>1</v>
      </c>
      <c r="C12640" t="str">
        <f t="shared" si="394"/>
        <v>690624,</v>
      </c>
      <c r="D12640">
        <v>197012</v>
      </c>
      <c r="E12640" t="str">
        <f t="shared" si="395"/>
        <v>197012,</v>
      </c>
    </row>
    <row r="12641" spans="1:5" hidden="1" x14ac:dyDescent="0.25">
      <c r="A12641">
        <v>655922</v>
      </c>
      <c r="B12641">
        <v>1</v>
      </c>
      <c r="C12641" t="str">
        <f t="shared" si="394"/>
        <v>655922,</v>
      </c>
      <c r="D12641">
        <v>186907</v>
      </c>
      <c r="E12641" t="str">
        <f t="shared" si="395"/>
        <v>186907,</v>
      </c>
    </row>
    <row r="12642" spans="1:5" hidden="1" x14ac:dyDescent="0.25">
      <c r="A12642">
        <v>683317</v>
      </c>
      <c r="B12642">
        <v>1</v>
      </c>
      <c r="C12642" t="str">
        <f t="shared" si="394"/>
        <v>683317,</v>
      </c>
      <c r="D12642">
        <v>293953</v>
      </c>
      <c r="E12642" t="str">
        <f t="shared" si="395"/>
        <v>293953,</v>
      </c>
    </row>
    <row r="12643" spans="1:5" hidden="1" x14ac:dyDescent="0.25">
      <c r="A12643">
        <v>665319</v>
      </c>
      <c r="B12643">
        <v>1</v>
      </c>
      <c r="C12643" t="str">
        <f t="shared" si="394"/>
        <v>665319,</v>
      </c>
      <c r="D12643">
        <v>188550</v>
      </c>
      <c r="E12643" t="str">
        <f t="shared" si="395"/>
        <v>188550,</v>
      </c>
    </row>
    <row r="12644" spans="1:5" hidden="1" x14ac:dyDescent="0.25">
      <c r="A12644">
        <v>666758</v>
      </c>
      <c r="B12644">
        <v>1</v>
      </c>
      <c r="C12644" t="str">
        <f t="shared" si="394"/>
        <v>666758,</v>
      </c>
      <c r="D12644">
        <v>85914</v>
      </c>
      <c r="E12644" t="str">
        <f t="shared" si="395"/>
        <v>85914,</v>
      </c>
    </row>
    <row r="12645" spans="1:5" hidden="1" x14ac:dyDescent="0.25">
      <c r="A12645">
        <v>660715</v>
      </c>
      <c r="B12645">
        <v>1</v>
      </c>
      <c r="C12645" t="str">
        <f t="shared" si="394"/>
        <v>660715,</v>
      </c>
      <c r="D12645">
        <v>292917</v>
      </c>
      <c r="E12645" t="str">
        <f t="shared" si="395"/>
        <v>292917,</v>
      </c>
    </row>
    <row r="12646" spans="1:5" hidden="1" x14ac:dyDescent="0.25">
      <c r="A12646">
        <v>659665</v>
      </c>
      <c r="B12646">
        <v>1</v>
      </c>
      <c r="C12646" t="str">
        <f t="shared" si="394"/>
        <v>659665,</v>
      </c>
      <c r="D12646">
        <v>188514</v>
      </c>
      <c r="E12646" t="str">
        <f t="shared" si="395"/>
        <v>188514,</v>
      </c>
    </row>
    <row r="12647" spans="1:5" hidden="1" x14ac:dyDescent="0.25">
      <c r="A12647">
        <v>673580</v>
      </c>
      <c r="B12647">
        <v>1</v>
      </c>
      <c r="C12647" t="str">
        <f t="shared" si="394"/>
        <v>673580,</v>
      </c>
      <c r="D12647">
        <v>150933</v>
      </c>
      <c r="E12647" t="str">
        <f t="shared" si="395"/>
        <v>150933,</v>
      </c>
    </row>
    <row r="12648" spans="1:5" hidden="1" x14ac:dyDescent="0.25">
      <c r="A12648">
        <v>687461</v>
      </c>
      <c r="B12648">
        <v>1</v>
      </c>
      <c r="C12648" t="str">
        <f t="shared" si="394"/>
        <v>687461,</v>
      </c>
      <c r="D12648">
        <v>262553</v>
      </c>
      <c r="E12648" t="str">
        <f t="shared" si="395"/>
        <v>262553,</v>
      </c>
    </row>
    <row r="12649" spans="1:5" hidden="1" x14ac:dyDescent="0.25">
      <c r="A12649">
        <v>682179</v>
      </c>
      <c r="B12649">
        <v>1</v>
      </c>
      <c r="C12649" t="str">
        <f t="shared" si="394"/>
        <v>682179,</v>
      </c>
      <c r="D12649">
        <v>291331</v>
      </c>
      <c r="E12649" t="str">
        <f t="shared" si="395"/>
        <v>291331,</v>
      </c>
    </row>
    <row r="12650" spans="1:5" hidden="1" x14ac:dyDescent="0.25">
      <c r="A12650">
        <v>685114</v>
      </c>
      <c r="B12650">
        <v>1</v>
      </c>
      <c r="C12650" t="str">
        <f t="shared" si="394"/>
        <v>685114,</v>
      </c>
      <c r="D12650">
        <v>147621</v>
      </c>
      <c r="E12650" t="str">
        <f t="shared" si="395"/>
        <v>147621,</v>
      </c>
    </row>
    <row r="12651" spans="1:5" hidden="1" x14ac:dyDescent="0.25">
      <c r="A12651">
        <v>671591</v>
      </c>
      <c r="B12651">
        <v>1</v>
      </c>
      <c r="C12651" t="str">
        <f t="shared" si="394"/>
        <v>671591,</v>
      </c>
      <c r="D12651">
        <v>147908</v>
      </c>
      <c r="E12651" t="str">
        <f t="shared" si="395"/>
        <v>147908,</v>
      </c>
    </row>
    <row r="12652" spans="1:5" hidden="1" x14ac:dyDescent="0.25">
      <c r="A12652">
        <v>672320</v>
      </c>
      <c r="B12652">
        <v>1</v>
      </c>
      <c r="C12652" t="str">
        <f t="shared" si="394"/>
        <v>672320,</v>
      </c>
      <c r="D12652">
        <v>101411</v>
      </c>
      <c r="E12652" t="str">
        <f t="shared" si="395"/>
        <v>101411,</v>
      </c>
    </row>
    <row r="12653" spans="1:5" hidden="1" x14ac:dyDescent="0.25">
      <c r="A12653">
        <v>663945</v>
      </c>
      <c r="B12653">
        <v>1</v>
      </c>
      <c r="C12653" t="str">
        <f t="shared" si="394"/>
        <v>663945,</v>
      </c>
      <c r="D12653">
        <v>188762</v>
      </c>
      <c r="E12653" t="str">
        <f t="shared" si="395"/>
        <v>188762,</v>
      </c>
    </row>
    <row r="12654" spans="1:5" hidden="1" x14ac:dyDescent="0.25">
      <c r="A12654">
        <v>689870</v>
      </c>
      <c r="B12654">
        <v>1</v>
      </c>
      <c r="C12654" t="str">
        <f t="shared" si="394"/>
        <v>689870,</v>
      </c>
      <c r="D12654">
        <v>299361</v>
      </c>
      <c r="E12654" t="str">
        <f t="shared" si="395"/>
        <v>299361,</v>
      </c>
    </row>
    <row r="12655" spans="1:5" hidden="1" x14ac:dyDescent="0.25">
      <c r="A12655">
        <v>682672</v>
      </c>
      <c r="B12655">
        <v>1</v>
      </c>
      <c r="C12655" t="str">
        <f t="shared" si="394"/>
        <v>682672,</v>
      </c>
      <c r="D12655">
        <v>265762</v>
      </c>
      <c r="E12655" t="str">
        <f t="shared" si="395"/>
        <v>265762,</v>
      </c>
    </row>
    <row r="12656" spans="1:5" hidden="1" x14ac:dyDescent="0.25">
      <c r="A12656">
        <v>671764</v>
      </c>
      <c r="B12656">
        <v>1</v>
      </c>
      <c r="C12656" t="str">
        <f t="shared" si="394"/>
        <v>671764,</v>
      </c>
      <c r="D12656">
        <v>58741</v>
      </c>
      <c r="E12656" t="str">
        <f t="shared" si="395"/>
        <v>58741,</v>
      </c>
    </row>
    <row r="12657" spans="1:5" hidden="1" x14ac:dyDescent="0.25">
      <c r="A12657">
        <v>677138</v>
      </c>
      <c r="B12657">
        <v>1</v>
      </c>
      <c r="C12657" t="str">
        <f t="shared" si="394"/>
        <v>677138,</v>
      </c>
      <c r="D12657">
        <v>293201</v>
      </c>
      <c r="E12657" t="str">
        <f t="shared" si="395"/>
        <v>293201,</v>
      </c>
    </row>
    <row r="12658" spans="1:5" hidden="1" x14ac:dyDescent="0.25">
      <c r="A12658">
        <v>655546</v>
      </c>
      <c r="B12658">
        <v>1</v>
      </c>
      <c r="C12658" t="str">
        <f t="shared" si="394"/>
        <v>655546,</v>
      </c>
      <c r="D12658">
        <v>264260</v>
      </c>
      <c r="E12658" t="str">
        <f t="shared" si="395"/>
        <v>264260,</v>
      </c>
    </row>
    <row r="12659" spans="1:5" hidden="1" x14ac:dyDescent="0.25">
      <c r="A12659">
        <v>684301</v>
      </c>
      <c r="B12659">
        <v>1</v>
      </c>
      <c r="C12659" t="str">
        <f t="shared" si="394"/>
        <v>684301,</v>
      </c>
      <c r="D12659">
        <v>261103</v>
      </c>
      <c r="E12659" t="str">
        <f t="shared" si="395"/>
        <v>261103,</v>
      </c>
    </row>
    <row r="12660" spans="1:5" hidden="1" x14ac:dyDescent="0.25">
      <c r="A12660">
        <v>685239</v>
      </c>
      <c r="B12660">
        <v>1</v>
      </c>
      <c r="C12660" t="str">
        <f t="shared" si="394"/>
        <v>685239,</v>
      </c>
      <c r="D12660">
        <v>124992</v>
      </c>
      <c r="E12660" t="str">
        <f t="shared" si="395"/>
        <v>124992,</v>
      </c>
    </row>
    <row r="12661" spans="1:5" hidden="1" x14ac:dyDescent="0.25">
      <c r="A12661">
        <v>659189</v>
      </c>
      <c r="B12661">
        <v>1</v>
      </c>
      <c r="C12661" t="str">
        <f t="shared" si="394"/>
        <v>659189,</v>
      </c>
      <c r="D12661">
        <v>196945</v>
      </c>
      <c r="E12661" t="str">
        <f t="shared" si="395"/>
        <v>196945,</v>
      </c>
    </row>
    <row r="12662" spans="1:5" hidden="1" x14ac:dyDescent="0.25">
      <c r="A12662">
        <v>674307</v>
      </c>
      <c r="B12662">
        <v>1</v>
      </c>
      <c r="C12662" t="str">
        <f t="shared" si="394"/>
        <v>674307,</v>
      </c>
      <c r="D12662">
        <v>130615</v>
      </c>
      <c r="E12662" t="str">
        <f t="shared" si="395"/>
        <v>130615,</v>
      </c>
    </row>
    <row r="12663" spans="1:5" hidden="1" x14ac:dyDescent="0.25">
      <c r="A12663">
        <v>667424</v>
      </c>
      <c r="B12663">
        <v>1</v>
      </c>
      <c r="C12663" t="str">
        <f t="shared" si="394"/>
        <v>667424,</v>
      </c>
      <c r="D12663">
        <v>296997</v>
      </c>
      <c r="E12663" t="str">
        <f t="shared" si="395"/>
        <v>296997,</v>
      </c>
    </row>
    <row r="12664" spans="1:5" hidden="1" x14ac:dyDescent="0.25">
      <c r="A12664">
        <v>663191</v>
      </c>
      <c r="B12664">
        <v>1</v>
      </c>
      <c r="C12664" t="str">
        <f t="shared" si="394"/>
        <v>663191,</v>
      </c>
      <c r="D12664">
        <v>195903</v>
      </c>
      <c r="E12664" t="str">
        <f t="shared" si="395"/>
        <v>195903,</v>
      </c>
    </row>
    <row r="12665" spans="1:5" hidden="1" x14ac:dyDescent="0.25">
      <c r="A12665">
        <v>665903</v>
      </c>
      <c r="B12665">
        <v>1</v>
      </c>
      <c r="C12665" t="str">
        <f t="shared" si="394"/>
        <v>665903,</v>
      </c>
      <c r="D12665">
        <v>292156</v>
      </c>
      <c r="E12665" t="str">
        <f t="shared" si="395"/>
        <v>292156,</v>
      </c>
    </row>
    <row r="12666" spans="1:5" hidden="1" x14ac:dyDescent="0.25">
      <c r="A12666">
        <v>687321</v>
      </c>
      <c r="B12666">
        <v>1</v>
      </c>
      <c r="C12666" t="str">
        <f t="shared" si="394"/>
        <v>687321,</v>
      </c>
      <c r="D12666">
        <v>262090</v>
      </c>
      <c r="E12666" t="str">
        <f t="shared" si="395"/>
        <v>262090,</v>
      </c>
    </row>
    <row r="12667" spans="1:5" hidden="1" x14ac:dyDescent="0.25">
      <c r="A12667">
        <v>660119</v>
      </c>
      <c r="B12667">
        <v>1</v>
      </c>
      <c r="C12667" t="str">
        <f t="shared" si="394"/>
        <v>660119,</v>
      </c>
      <c r="D12667">
        <v>148835</v>
      </c>
      <c r="E12667" t="str">
        <f t="shared" si="395"/>
        <v>148835,</v>
      </c>
    </row>
    <row r="12668" spans="1:5" hidden="1" x14ac:dyDescent="0.25">
      <c r="A12668">
        <v>679964</v>
      </c>
      <c r="B12668">
        <v>1</v>
      </c>
      <c r="C12668" t="str">
        <f t="shared" si="394"/>
        <v>679964,</v>
      </c>
      <c r="D12668">
        <v>153325</v>
      </c>
      <c r="E12668" t="str">
        <f t="shared" si="395"/>
        <v>153325,</v>
      </c>
    </row>
    <row r="12669" spans="1:5" hidden="1" x14ac:dyDescent="0.25">
      <c r="A12669">
        <v>658605</v>
      </c>
      <c r="B12669">
        <v>1</v>
      </c>
      <c r="C12669" t="str">
        <f t="shared" si="394"/>
        <v>658605,</v>
      </c>
      <c r="D12669">
        <v>149282</v>
      </c>
      <c r="E12669" t="str">
        <f t="shared" si="395"/>
        <v>149282,</v>
      </c>
    </row>
    <row r="12670" spans="1:5" hidden="1" x14ac:dyDescent="0.25">
      <c r="A12670">
        <v>689574</v>
      </c>
      <c r="B12670">
        <v>1</v>
      </c>
      <c r="C12670" t="str">
        <f t="shared" si="394"/>
        <v>689574,</v>
      </c>
      <c r="D12670">
        <v>230706</v>
      </c>
      <c r="E12670" t="str">
        <f t="shared" si="395"/>
        <v>230706,</v>
      </c>
    </row>
    <row r="12671" spans="1:5" hidden="1" x14ac:dyDescent="0.25">
      <c r="A12671">
        <v>659982</v>
      </c>
      <c r="B12671">
        <v>1</v>
      </c>
      <c r="C12671" t="str">
        <f t="shared" si="394"/>
        <v>659982,</v>
      </c>
      <c r="D12671">
        <v>102018</v>
      </c>
      <c r="E12671" t="str">
        <f t="shared" si="395"/>
        <v>102018,</v>
      </c>
    </row>
    <row r="12672" spans="1:5" hidden="1" x14ac:dyDescent="0.25">
      <c r="A12672">
        <v>661035</v>
      </c>
      <c r="B12672">
        <v>1</v>
      </c>
      <c r="C12672" t="str">
        <f t="shared" si="394"/>
        <v>661035,</v>
      </c>
      <c r="D12672">
        <v>227492</v>
      </c>
      <c r="E12672" t="str">
        <f t="shared" si="395"/>
        <v>227492,</v>
      </c>
    </row>
    <row r="12673" spans="1:5" hidden="1" x14ac:dyDescent="0.25">
      <c r="A12673">
        <v>675994</v>
      </c>
      <c r="B12673">
        <v>1</v>
      </c>
      <c r="C12673" t="str">
        <f t="shared" si="394"/>
        <v>675994,</v>
      </c>
      <c r="D12673">
        <v>192675</v>
      </c>
      <c r="E12673" t="str">
        <f t="shared" si="395"/>
        <v>192675,</v>
      </c>
    </row>
    <row r="12674" spans="1:5" hidden="1" x14ac:dyDescent="0.25">
      <c r="A12674">
        <v>675472</v>
      </c>
      <c r="B12674">
        <v>1</v>
      </c>
      <c r="C12674" t="str">
        <f t="shared" ref="C12674:C12737" si="396">CONCATENATE(A12674,",",)</f>
        <v>675472,</v>
      </c>
      <c r="D12674">
        <v>291499</v>
      </c>
      <c r="E12674" t="str">
        <f t="shared" ref="E12674:E12737" si="397">CONCATENATE(D12674,",",)</f>
        <v>291499,</v>
      </c>
    </row>
    <row r="12675" spans="1:5" hidden="1" x14ac:dyDescent="0.25">
      <c r="A12675">
        <v>682959</v>
      </c>
      <c r="B12675">
        <v>1</v>
      </c>
      <c r="C12675" t="str">
        <f t="shared" si="396"/>
        <v>682959,</v>
      </c>
      <c r="D12675">
        <v>161821</v>
      </c>
      <c r="E12675" t="str">
        <f t="shared" si="397"/>
        <v>161821,</v>
      </c>
    </row>
    <row r="12676" spans="1:5" hidden="1" x14ac:dyDescent="0.25">
      <c r="A12676">
        <v>676993</v>
      </c>
      <c r="B12676">
        <v>1</v>
      </c>
      <c r="C12676" t="str">
        <f t="shared" si="396"/>
        <v>676993,</v>
      </c>
      <c r="D12676">
        <v>265896</v>
      </c>
      <c r="E12676" t="str">
        <f t="shared" si="397"/>
        <v>265896,</v>
      </c>
    </row>
    <row r="12677" spans="1:5" hidden="1" x14ac:dyDescent="0.25">
      <c r="A12677">
        <v>667796</v>
      </c>
      <c r="B12677">
        <v>1</v>
      </c>
      <c r="C12677" t="str">
        <f t="shared" si="396"/>
        <v>667796,</v>
      </c>
      <c r="D12677">
        <v>227002</v>
      </c>
      <c r="E12677" t="str">
        <f t="shared" si="397"/>
        <v>227002,</v>
      </c>
    </row>
    <row r="12678" spans="1:5" hidden="1" x14ac:dyDescent="0.25">
      <c r="A12678">
        <v>690201</v>
      </c>
      <c r="B12678">
        <v>1</v>
      </c>
      <c r="C12678" t="str">
        <f t="shared" si="396"/>
        <v>690201,</v>
      </c>
      <c r="D12678">
        <v>261980</v>
      </c>
      <c r="E12678" t="str">
        <f t="shared" si="397"/>
        <v>261980,</v>
      </c>
    </row>
    <row r="12679" spans="1:5" hidden="1" x14ac:dyDescent="0.25">
      <c r="A12679">
        <v>690545</v>
      </c>
      <c r="B12679">
        <v>1</v>
      </c>
      <c r="C12679" t="str">
        <f t="shared" si="396"/>
        <v>690545,</v>
      </c>
      <c r="D12679">
        <v>258868</v>
      </c>
      <c r="E12679" t="str">
        <f t="shared" si="397"/>
        <v>258868,</v>
      </c>
    </row>
    <row r="12680" spans="1:5" hidden="1" x14ac:dyDescent="0.25">
      <c r="A12680">
        <v>662083</v>
      </c>
      <c r="B12680">
        <v>1</v>
      </c>
      <c r="C12680" t="str">
        <f t="shared" si="396"/>
        <v>662083,</v>
      </c>
      <c r="D12680">
        <v>292569</v>
      </c>
      <c r="E12680" t="str">
        <f t="shared" si="397"/>
        <v>292569,</v>
      </c>
    </row>
    <row r="12681" spans="1:5" hidden="1" x14ac:dyDescent="0.25">
      <c r="A12681">
        <v>687824</v>
      </c>
      <c r="B12681">
        <v>1</v>
      </c>
      <c r="C12681" t="str">
        <f t="shared" si="396"/>
        <v>687824,</v>
      </c>
      <c r="D12681">
        <v>229064</v>
      </c>
      <c r="E12681" t="str">
        <f t="shared" si="397"/>
        <v>229064,</v>
      </c>
    </row>
    <row r="12682" spans="1:5" hidden="1" x14ac:dyDescent="0.25">
      <c r="A12682">
        <v>677247</v>
      </c>
      <c r="B12682">
        <v>1</v>
      </c>
      <c r="C12682" t="str">
        <f t="shared" si="396"/>
        <v>677247,</v>
      </c>
      <c r="D12682">
        <v>290013</v>
      </c>
      <c r="E12682" t="str">
        <f t="shared" si="397"/>
        <v>290013,</v>
      </c>
    </row>
    <row r="12683" spans="1:5" hidden="1" x14ac:dyDescent="0.25">
      <c r="A12683">
        <v>656245</v>
      </c>
      <c r="B12683">
        <v>1</v>
      </c>
      <c r="C12683" t="str">
        <f t="shared" si="396"/>
        <v>656245,</v>
      </c>
      <c r="D12683">
        <v>161533</v>
      </c>
      <c r="E12683" t="str">
        <f t="shared" si="397"/>
        <v>161533,</v>
      </c>
    </row>
    <row r="12684" spans="1:5" hidden="1" x14ac:dyDescent="0.25">
      <c r="A12684">
        <v>658677</v>
      </c>
      <c r="B12684">
        <v>1</v>
      </c>
      <c r="C12684" t="str">
        <f t="shared" si="396"/>
        <v>658677,</v>
      </c>
      <c r="D12684">
        <v>293645</v>
      </c>
      <c r="E12684" t="str">
        <f t="shared" si="397"/>
        <v>293645,</v>
      </c>
    </row>
    <row r="12685" spans="1:5" hidden="1" x14ac:dyDescent="0.25">
      <c r="A12685">
        <v>691237</v>
      </c>
      <c r="B12685">
        <v>1</v>
      </c>
      <c r="C12685" t="str">
        <f t="shared" si="396"/>
        <v>691237,</v>
      </c>
      <c r="D12685">
        <v>192735</v>
      </c>
      <c r="E12685" t="str">
        <f t="shared" si="397"/>
        <v>192735,</v>
      </c>
    </row>
    <row r="12686" spans="1:5" hidden="1" x14ac:dyDescent="0.25">
      <c r="A12686">
        <v>657892</v>
      </c>
      <c r="B12686">
        <v>1</v>
      </c>
      <c r="C12686" t="str">
        <f t="shared" si="396"/>
        <v>657892,</v>
      </c>
      <c r="D12686">
        <v>147074</v>
      </c>
      <c r="E12686" t="str">
        <f t="shared" si="397"/>
        <v>147074,</v>
      </c>
    </row>
    <row r="12687" spans="1:5" hidden="1" x14ac:dyDescent="0.25">
      <c r="A12687">
        <v>677815</v>
      </c>
      <c r="B12687">
        <v>1</v>
      </c>
      <c r="C12687" t="str">
        <f t="shared" si="396"/>
        <v>677815,</v>
      </c>
      <c r="D12687">
        <v>258849</v>
      </c>
      <c r="E12687" t="str">
        <f t="shared" si="397"/>
        <v>258849,</v>
      </c>
    </row>
    <row r="12688" spans="1:5" hidden="1" x14ac:dyDescent="0.25">
      <c r="A12688">
        <v>675705</v>
      </c>
      <c r="B12688">
        <v>1</v>
      </c>
      <c r="C12688" t="str">
        <f t="shared" si="396"/>
        <v>675705,</v>
      </c>
      <c r="D12688">
        <v>164288</v>
      </c>
      <c r="E12688" t="str">
        <f t="shared" si="397"/>
        <v>164288,</v>
      </c>
    </row>
    <row r="12689" spans="1:5" hidden="1" x14ac:dyDescent="0.25">
      <c r="A12689">
        <v>664939</v>
      </c>
      <c r="B12689">
        <v>1</v>
      </c>
      <c r="C12689" t="str">
        <f t="shared" si="396"/>
        <v>664939,</v>
      </c>
      <c r="D12689">
        <v>262534</v>
      </c>
      <c r="E12689" t="str">
        <f t="shared" si="397"/>
        <v>262534,</v>
      </c>
    </row>
    <row r="12690" spans="1:5" hidden="1" x14ac:dyDescent="0.25">
      <c r="A12690">
        <v>663915</v>
      </c>
      <c r="B12690">
        <v>1</v>
      </c>
      <c r="C12690" t="str">
        <f t="shared" si="396"/>
        <v>663915,</v>
      </c>
      <c r="D12690">
        <v>226687</v>
      </c>
      <c r="E12690" t="str">
        <f t="shared" si="397"/>
        <v>226687,</v>
      </c>
    </row>
    <row r="12691" spans="1:5" hidden="1" x14ac:dyDescent="0.25">
      <c r="A12691">
        <v>671674</v>
      </c>
      <c r="B12691">
        <v>1</v>
      </c>
      <c r="C12691" t="str">
        <f t="shared" si="396"/>
        <v>671674,</v>
      </c>
      <c r="D12691">
        <v>99979</v>
      </c>
      <c r="E12691" t="str">
        <f t="shared" si="397"/>
        <v>99979,</v>
      </c>
    </row>
    <row r="12692" spans="1:5" hidden="1" x14ac:dyDescent="0.25">
      <c r="A12692">
        <v>684979</v>
      </c>
      <c r="B12692">
        <v>1</v>
      </c>
      <c r="C12692" t="str">
        <f t="shared" si="396"/>
        <v>684979,</v>
      </c>
      <c r="D12692">
        <v>292026</v>
      </c>
      <c r="E12692" t="str">
        <f t="shared" si="397"/>
        <v>292026,</v>
      </c>
    </row>
    <row r="12693" spans="1:5" hidden="1" x14ac:dyDescent="0.25">
      <c r="A12693">
        <v>662111</v>
      </c>
      <c r="B12693">
        <v>1</v>
      </c>
      <c r="C12693" t="str">
        <f t="shared" si="396"/>
        <v>662111,</v>
      </c>
      <c r="D12693">
        <v>292253</v>
      </c>
      <c r="E12693" t="str">
        <f t="shared" si="397"/>
        <v>292253,</v>
      </c>
    </row>
    <row r="12694" spans="1:5" hidden="1" x14ac:dyDescent="0.25">
      <c r="A12694">
        <v>655728</v>
      </c>
      <c r="B12694">
        <v>1</v>
      </c>
      <c r="C12694" t="str">
        <f t="shared" si="396"/>
        <v>655728,</v>
      </c>
      <c r="D12694">
        <v>230718</v>
      </c>
      <c r="E12694" t="str">
        <f t="shared" si="397"/>
        <v>230718,</v>
      </c>
    </row>
    <row r="12695" spans="1:5" hidden="1" x14ac:dyDescent="0.25">
      <c r="A12695">
        <v>676840</v>
      </c>
      <c r="B12695">
        <v>1</v>
      </c>
      <c r="C12695" t="str">
        <f t="shared" si="396"/>
        <v>676840,</v>
      </c>
      <c r="D12695">
        <v>86663</v>
      </c>
      <c r="E12695" t="str">
        <f t="shared" si="397"/>
        <v>86663,</v>
      </c>
    </row>
    <row r="12696" spans="1:5" hidden="1" x14ac:dyDescent="0.25">
      <c r="A12696">
        <v>665792</v>
      </c>
      <c r="B12696">
        <v>1</v>
      </c>
      <c r="C12696" t="str">
        <f t="shared" si="396"/>
        <v>665792,</v>
      </c>
      <c r="D12696">
        <v>147098</v>
      </c>
      <c r="E12696" t="str">
        <f t="shared" si="397"/>
        <v>147098,</v>
      </c>
    </row>
    <row r="12697" spans="1:5" hidden="1" x14ac:dyDescent="0.25">
      <c r="A12697">
        <v>656421</v>
      </c>
      <c r="B12697">
        <v>1</v>
      </c>
      <c r="C12697" t="str">
        <f t="shared" si="396"/>
        <v>656421,</v>
      </c>
      <c r="D12697">
        <v>161092</v>
      </c>
      <c r="E12697" t="str">
        <f t="shared" si="397"/>
        <v>161092,</v>
      </c>
    </row>
    <row r="12698" spans="1:5" hidden="1" x14ac:dyDescent="0.25">
      <c r="A12698">
        <v>686010</v>
      </c>
      <c r="B12698">
        <v>1</v>
      </c>
      <c r="C12698" t="str">
        <f t="shared" si="396"/>
        <v>686010,</v>
      </c>
      <c r="D12698">
        <v>161592</v>
      </c>
      <c r="E12698" t="str">
        <f t="shared" si="397"/>
        <v>161592,</v>
      </c>
    </row>
    <row r="12699" spans="1:5" hidden="1" x14ac:dyDescent="0.25">
      <c r="A12699">
        <v>657624</v>
      </c>
      <c r="B12699">
        <v>1</v>
      </c>
      <c r="C12699" t="str">
        <f t="shared" si="396"/>
        <v>657624,</v>
      </c>
      <c r="D12699">
        <v>230685</v>
      </c>
      <c r="E12699" t="str">
        <f t="shared" si="397"/>
        <v>230685,</v>
      </c>
    </row>
    <row r="12700" spans="1:5" hidden="1" x14ac:dyDescent="0.25">
      <c r="A12700">
        <v>684555</v>
      </c>
      <c r="B12700">
        <v>1</v>
      </c>
      <c r="C12700" t="str">
        <f t="shared" si="396"/>
        <v>684555,</v>
      </c>
      <c r="D12700">
        <v>192589</v>
      </c>
      <c r="E12700" t="str">
        <f t="shared" si="397"/>
        <v>192589,</v>
      </c>
    </row>
    <row r="12701" spans="1:5" hidden="1" x14ac:dyDescent="0.25">
      <c r="A12701">
        <v>663327</v>
      </c>
      <c r="B12701">
        <v>1</v>
      </c>
      <c r="C12701" t="str">
        <f t="shared" si="396"/>
        <v>663327,</v>
      </c>
      <c r="D12701">
        <v>291171</v>
      </c>
      <c r="E12701" t="str">
        <f t="shared" si="397"/>
        <v>291171,</v>
      </c>
    </row>
    <row r="12702" spans="1:5" hidden="1" x14ac:dyDescent="0.25">
      <c r="A12702">
        <v>674348</v>
      </c>
      <c r="B12702">
        <v>1</v>
      </c>
      <c r="C12702" t="str">
        <f t="shared" si="396"/>
        <v>674348,</v>
      </c>
      <c r="D12702">
        <v>128458</v>
      </c>
      <c r="E12702" t="str">
        <f t="shared" si="397"/>
        <v>128458,</v>
      </c>
    </row>
    <row r="12703" spans="1:5" hidden="1" x14ac:dyDescent="0.25">
      <c r="A12703">
        <v>660699</v>
      </c>
      <c r="B12703">
        <v>1</v>
      </c>
      <c r="C12703" t="str">
        <f t="shared" si="396"/>
        <v>660699,</v>
      </c>
      <c r="D12703">
        <v>291510</v>
      </c>
      <c r="E12703" t="str">
        <f t="shared" si="397"/>
        <v>291510,</v>
      </c>
    </row>
    <row r="12704" spans="1:5" hidden="1" x14ac:dyDescent="0.25">
      <c r="A12704">
        <v>680926</v>
      </c>
      <c r="B12704">
        <v>1</v>
      </c>
      <c r="C12704" t="str">
        <f t="shared" si="396"/>
        <v>680926,</v>
      </c>
      <c r="D12704">
        <v>191622</v>
      </c>
      <c r="E12704" t="str">
        <f t="shared" si="397"/>
        <v>191622,</v>
      </c>
    </row>
    <row r="12705" spans="1:5" hidden="1" x14ac:dyDescent="0.25">
      <c r="A12705">
        <v>675575</v>
      </c>
      <c r="B12705">
        <v>1</v>
      </c>
      <c r="C12705" t="str">
        <f t="shared" si="396"/>
        <v>675575,</v>
      </c>
      <c r="D12705">
        <v>299765</v>
      </c>
      <c r="E12705" t="str">
        <f t="shared" si="397"/>
        <v>299765,</v>
      </c>
    </row>
    <row r="12706" spans="1:5" hidden="1" x14ac:dyDescent="0.25">
      <c r="A12706">
        <v>674548</v>
      </c>
      <c r="B12706">
        <v>1</v>
      </c>
      <c r="C12706" t="str">
        <f t="shared" si="396"/>
        <v>674548,</v>
      </c>
      <c r="D12706">
        <v>127934</v>
      </c>
      <c r="E12706" t="str">
        <f t="shared" si="397"/>
        <v>127934,</v>
      </c>
    </row>
    <row r="12707" spans="1:5" hidden="1" x14ac:dyDescent="0.25">
      <c r="A12707">
        <v>659955</v>
      </c>
      <c r="B12707">
        <v>1</v>
      </c>
      <c r="C12707" t="str">
        <f t="shared" si="396"/>
        <v>659955,</v>
      </c>
      <c r="D12707">
        <v>226946</v>
      </c>
      <c r="E12707" t="str">
        <f t="shared" si="397"/>
        <v>226946,</v>
      </c>
    </row>
    <row r="12708" spans="1:5" hidden="1" x14ac:dyDescent="0.25">
      <c r="A12708">
        <v>661671</v>
      </c>
      <c r="B12708">
        <v>1</v>
      </c>
      <c r="C12708" t="str">
        <f t="shared" si="396"/>
        <v>661671,</v>
      </c>
      <c r="D12708">
        <v>259143</v>
      </c>
      <c r="E12708" t="str">
        <f t="shared" si="397"/>
        <v>259143,</v>
      </c>
    </row>
    <row r="12709" spans="1:5" hidden="1" x14ac:dyDescent="0.25">
      <c r="A12709">
        <v>683374</v>
      </c>
      <c r="B12709">
        <v>1</v>
      </c>
      <c r="C12709" t="str">
        <f t="shared" si="396"/>
        <v>683374,</v>
      </c>
      <c r="D12709">
        <v>264327</v>
      </c>
      <c r="E12709" t="str">
        <f t="shared" si="397"/>
        <v>264327,</v>
      </c>
    </row>
    <row r="12710" spans="1:5" hidden="1" x14ac:dyDescent="0.25">
      <c r="A12710">
        <v>660180</v>
      </c>
      <c r="B12710">
        <v>1</v>
      </c>
      <c r="C12710" t="str">
        <f t="shared" si="396"/>
        <v>660180,</v>
      </c>
      <c r="D12710">
        <v>58475</v>
      </c>
      <c r="E12710" t="str">
        <f t="shared" si="397"/>
        <v>58475,</v>
      </c>
    </row>
    <row r="12711" spans="1:5" hidden="1" x14ac:dyDescent="0.25">
      <c r="A12711">
        <v>666535</v>
      </c>
      <c r="B12711">
        <v>1</v>
      </c>
      <c r="C12711" t="str">
        <f t="shared" si="396"/>
        <v>666535,</v>
      </c>
      <c r="D12711">
        <v>146227</v>
      </c>
      <c r="E12711" t="str">
        <f t="shared" si="397"/>
        <v>146227,</v>
      </c>
    </row>
    <row r="12712" spans="1:5" hidden="1" x14ac:dyDescent="0.25">
      <c r="A12712">
        <v>680094</v>
      </c>
      <c r="B12712">
        <v>1</v>
      </c>
      <c r="C12712" t="str">
        <f t="shared" si="396"/>
        <v>680094,</v>
      </c>
      <c r="D12712">
        <v>151862</v>
      </c>
      <c r="E12712" t="str">
        <f t="shared" si="397"/>
        <v>151862,</v>
      </c>
    </row>
    <row r="12713" spans="1:5" hidden="1" x14ac:dyDescent="0.25">
      <c r="A12713">
        <v>678807</v>
      </c>
      <c r="B12713">
        <v>1</v>
      </c>
      <c r="C12713" t="str">
        <f t="shared" si="396"/>
        <v>678807,</v>
      </c>
      <c r="D12713">
        <v>296086</v>
      </c>
      <c r="E12713" t="str">
        <f t="shared" si="397"/>
        <v>296086,</v>
      </c>
    </row>
    <row r="12714" spans="1:5" hidden="1" x14ac:dyDescent="0.25">
      <c r="A12714">
        <v>692128</v>
      </c>
      <c r="B12714">
        <v>1</v>
      </c>
      <c r="C12714" t="str">
        <f t="shared" si="396"/>
        <v>692128,</v>
      </c>
      <c r="D12714">
        <v>192368</v>
      </c>
      <c r="E12714" t="str">
        <f t="shared" si="397"/>
        <v>192368,</v>
      </c>
    </row>
    <row r="12715" spans="1:5" hidden="1" x14ac:dyDescent="0.25">
      <c r="A12715">
        <v>691952</v>
      </c>
      <c r="B12715">
        <v>1</v>
      </c>
      <c r="C12715" t="str">
        <f t="shared" si="396"/>
        <v>691952,</v>
      </c>
      <c r="D12715">
        <v>131202</v>
      </c>
      <c r="E12715" t="str">
        <f t="shared" si="397"/>
        <v>131202,</v>
      </c>
    </row>
    <row r="12716" spans="1:5" hidden="1" x14ac:dyDescent="0.25">
      <c r="A12716">
        <v>691366</v>
      </c>
      <c r="B12716">
        <v>1</v>
      </c>
      <c r="C12716" t="str">
        <f t="shared" si="396"/>
        <v>691366,</v>
      </c>
      <c r="D12716">
        <v>290105</v>
      </c>
      <c r="E12716" t="str">
        <f t="shared" si="397"/>
        <v>290105,</v>
      </c>
    </row>
    <row r="12717" spans="1:5" hidden="1" x14ac:dyDescent="0.25">
      <c r="A12717">
        <v>670858</v>
      </c>
      <c r="B12717">
        <v>1</v>
      </c>
      <c r="C12717" t="str">
        <f t="shared" si="396"/>
        <v>670858,</v>
      </c>
      <c r="D12717">
        <v>296498</v>
      </c>
      <c r="E12717" t="str">
        <f t="shared" si="397"/>
        <v>296498,</v>
      </c>
    </row>
    <row r="12718" spans="1:5" hidden="1" x14ac:dyDescent="0.25">
      <c r="A12718">
        <v>674244</v>
      </c>
      <c r="B12718">
        <v>1</v>
      </c>
      <c r="C12718" t="str">
        <f t="shared" si="396"/>
        <v>674244,</v>
      </c>
      <c r="D12718">
        <v>257274</v>
      </c>
      <c r="E12718" t="str">
        <f t="shared" si="397"/>
        <v>257274,</v>
      </c>
    </row>
    <row r="12719" spans="1:5" hidden="1" x14ac:dyDescent="0.25">
      <c r="A12719">
        <v>664318</v>
      </c>
      <c r="B12719">
        <v>1</v>
      </c>
      <c r="C12719" t="str">
        <f t="shared" si="396"/>
        <v>664318,</v>
      </c>
      <c r="D12719">
        <v>191261</v>
      </c>
      <c r="E12719" t="str">
        <f t="shared" si="397"/>
        <v>191261,</v>
      </c>
    </row>
    <row r="12720" spans="1:5" hidden="1" x14ac:dyDescent="0.25">
      <c r="A12720">
        <v>667054</v>
      </c>
      <c r="B12720">
        <v>1</v>
      </c>
      <c r="C12720" t="str">
        <f t="shared" si="396"/>
        <v>667054,</v>
      </c>
      <c r="D12720">
        <v>186330</v>
      </c>
      <c r="E12720" t="str">
        <f t="shared" si="397"/>
        <v>186330,</v>
      </c>
    </row>
    <row r="12721" spans="1:5" hidden="1" x14ac:dyDescent="0.25">
      <c r="A12721">
        <v>687806</v>
      </c>
      <c r="B12721">
        <v>1</v>
      </c>
      <c r="C12721" t="str">
        <f t="shared" si="396"/>
        <v>687806,</v>
      </c>
      <c r="D12721">
        <v>230340</v>
      </c>
      <c r="E12721" t="str">
        <f t="shared" si="397"/>
        <v>230340,</v>
      </c>
    </row>
    <row r="12722" spans="1:5" hidden="1" x14ac:dyDescent="0.25">
      <c r="A12722">
        <v>684046</v>
      </c>
      <c r="B12722">
        <v>1</v>
      </c>
      <c r="C12722" t="str">
        <f t="shared" si="396"/>
        <v>684046,</v>
      </c>
      <c r="D12722">
        <v>295842</v>
      </c>
      <c r="E12722" t="str">
        <f t="shared" si="397"/>
        <v>295842,</v>
      </c>
    </row>
    <row r="12723" spans="1:5" hidden="1" x14ac:dyDescent="0.25">
      <c r="A12723">
        <v>656679</v>
      </c>
      <c r="B12723">
        <v>1</v>
      </c>
      <c r="C12723" t="str">
        <f t="shared" si="396"/>
        <v>656679,</v>
      </c>
      <c r="D12723">
        <v>163739</v>
      </c>
      <c r="E12723" t="str">
        <f t="shared" si="397"/>
        <v>163739,</v>
      </c>
    </row>
    <row r="12724" spans="1:5" hidden="1" x14ac:dyDescent="0.25">
      <c r="A12724">
        <v>681301</v>
      </c>
      <c r="B12724">
        <v>1</v>
      </c>
      <c r="C12724" t="str">
        <f t="shared" si="396"/>
        <v>681301,</v>
      </c>
      <c r="D12724">
        <v>100723</v>
      </c>
      <c r="E12724" t="str">
        <f t="shared" si="397"/>
        <v>100723,</v>
      </c>
    </row>
    <row r="12725" spans="1:5" hidden="1" x14ac:dyDescent="0.25">
      <c r="A12725">
        <v>655303</v>
      </c>
      <c r="B12725">
        <v>1</v>
      </c>
      <c r="C12725" t="str">
        <f t="shared" si="396"/>
        <v>655303,</v>
      </c>
      <c r="D12725">
        <v>300015</v>
      </c>
      <c r="E12725" t="str">
        <f t="shared" si="397"/>
        <v>300015,</v>
      </c>
    </row>
    <row r="12726" spans="1:5" hidden="1" x14ac:dyDescent="0.25">
      <c r="A12726">
        <v>672208</v>
      </c>
      <c r="B12726">
        <v>1</v>
      </c>
      <c r="C12726" t="str">
        <f t="shared" si="396"/>
        <v>672208,</v>
      </c>
      <c r="D12726">
        <v>199277</v>
      </c>
      <c r="E12726" t="str">
        <f t="shared" si="397"/>
        <v>199277,</v>
      </c>
    </row>
    <row r="12727" spans="1:5" hidden="1" x14ac:dyDescent="0.25">
      <c r="A12727">
        <v>658732</v>
      </c>
      <c r="B12727">
        <v>1</v>
      </c>
      <c r="C12727" t="str">
        <f t="shared" si="396"/>
        <v>658732,</v>
      </c>
      <c r="D12727">
        <v>230695</v>
      </c>
      <c r="E12727" t="str">
        <f t="shared" si="397"/>
        <v>230695,</v>
      </c>
    </row>
    <row r="12728" spans="1:5" hidden="1" x14ac:dyDescent="0.25">
      <c r="A12728">
        <v>679147</v>
      </c>
      <c r="B12728">
        <v>1</v>
      </c>
      <c r="C12728" t="str">
        <f t="shared" si="396"/>
        <v>679147,</v>
      </c>
      <c r="D12728">
        <v>188806</v>
      </c>
      <c r="E12728" t="str">
        <f t="shared" si="397"/>
        <v>188806,</v>
      </c>
    </row>
    <row r="12729" spans="1:5" hidden="1" x14ac:dyDescent="0.25">
      <c r="A12729">
        <v>672227</v>
      </c>
      <c r="B12729">
        <v>1</v>
      </c>
      <c r="C12729" t="str">
        <f t="shared" si="396"/>
        <v>672227,</v>
      </c>
      <c r="D12729">
        <v>296466</v>
      </c>
      <c r="E12729" t="str">
        <f t="shared" si="397"/>
        <v>296466,</v>
      </c>
    </row>
    <row r="12730" spans="1:5" hidden="1" x14ac:dyDescent="0.25">
      <c r="A12730">
        <v>659088</v>
      </c>
      <c r="B12730">
        <v>1</v>
      </c>
      <c r="C12730" t="str">
        <f t="shared" si="396"/>
        <v>659088,</v>
      </c>
      <c r="D12730">
        <v>231737</v>
      </c>
      <c r="E12730" t="str">
        <f t="shared" si="397"/>
        <v>231737,</v>
      </c>
    </row>
    <row r="12731" spans="1:5" hidden="1" x14ac:dyDescent="0.25">
      <c r="A12731">
        <v>681203</v>
      </c>
      <c r="B12731">
        <v>1</v>
      </c>
      <c r="C12731" t="str">
        <f t="shared" si="396"/>
        <v>681203,</v>
      </c>
      <c r="D12731">
        <v>128657</v>
      </c>
      <c r="E12731" t="str">
        <f t="shared" si="397"/>
        <v>128657,</v>
      </c>
    </row>
    <row r="12732" spans="1:5" hidden="1" x14ac:dyDescent="0.25">
      <c r="A12732">
        <v>666962</v>
      </c>
      <c r="B12732">
        <v>1</v>
      </c>
      <c r="C12732" t="str">
        <f t="shared" si="396"/>
        <v>666962,</v>
      </c>
      <c r="D12732">
        <v>230788</v>
      </c>
      <c r="E12732" t="str">
        <f t="shared" si="397"/>
        <v>230788,</v>
      </c>
    </row>
    <row r="12733" spans="1:5" hidden="1" x14ac:dyDescent="0.25">
      <c r="A12733">
        <v>674169</v>
      </c>
      <c r="B12733">
        <v>1</v>
      </c>
      <c r="C12733" t="str">
        <f t="shared" si="396"/>
        <v>674169,</v>
      </c>
      <c r="D12733">
        <v>227203</v>
      </c>
      <c r="E12733" t="str">
        <f t="shared" si="397"/>
        <v>227203,</v>
      </c>
    </row>
    <row r="12734" spans="1:5" hidden="1" x14ac:dyDescent="0.25">
      <c r="A12734">
        <v>655505</v>
      </c>
      <c r="B12734">
        <v>1</v>
      </c>
      <c r="C12734" t="str">
        <f t="shared" si="396"/>
        <v>655505,</v>
      </c>
      <c r="D12734">
        <v>127315</v>
      </c>
      <c r="E12734" t="str">
        <f t="shared" si="397"/>
        <v>127315,</v>
      </c>
    </row>
    <row r="12735" spans="1:5" hidden="1" x14ac:dyDescent="0.25">
      <c r="A12735">
        <v>668759</v>
      </c>
      <c r="B12735">
        <v>1</v>
      </c>
      <c r="C12735" t="str">
        <f t="shared" si="396"/>
        <v>668759,</v>
      </c>
      <c r="D12735">
        <v>224435</v>
      </c>
      <c r="E12735" t="str">
        <f t="shared" si="397"/>
        <v>224435,</v>
      </c>
    </row>
    <row r="12736" spans="1:5" hidden="1" x14ac:dyDescent="0.25">
      <c r="A12736">
        <v>683365</v>
      </c>
      <c r="B12736">
        <v>1</v>
      </c>
      <c r="C12736" t="str">
        <f t="shared" si="396"/>
        <v>683365,</v>
      </c>
      <c r="D12736">
        <v>297464</v>
      </c>
      <c r="E12736" t="str">
        <f t="shared" si="397"/>
        <v>297464,</v>
      </c>
    </row>
    <row r="12737" spans="1:5" hidden="1" x14ac:dyDescent="0.25">
      <c r="A12737">
        <v>688087</v>
      </c>
      <c r="B12737">
        <v>1</v>
      </c>
      <c r="C12737" t="str">
        <f t="shared" si="396"/>
        <v>688087,</v>
      </c>
      <c r="D12737">
        <v>226243</v>
      </c>
      <c r="E12737" t="str">
        <f t="shared" si="397"/>
        <v>226243,</v>
      </c>
    </row>
    <row r="12738" spans="1:5" hidden="1" x14ac:dyDescent="0.25">
      <c r="A12738">
        <v>675239</v>
      </c>
      <c r="B12738">
        <v>1</v>
      </c>
      <c r="C12738" t="str">
        <f t="shared" ref="C12738:C12801" si="398">CONCATENATE(A12738,",",)</f>
        <v>675239,</v>
      </c>
      <c r="D12738">
        <v>292909</v>
      </c>
      <c r="E12738" t="str">
        <f t="shared" ref="E12738:E12801" si="399">CONCATENATE(D12738,",",)</f>
        <v>292909,</v>
      </c>
    </row>
    <row r="12739" spans="1:5" hidden="1" x14ac:dyDescent="0.25">
      <c r="A12739">
        <v>677518</v>
      </c>
      <c r="B12739">
        <v>1</v>
      </c>
      <c r="C12739" t="str">
        <f t="shared" si="398"/>
        <v>677518,</v>
      </c>
      <c r="D12739">
        <v>147924</v>
      </c>
      <c r="E12739" t="str">
        <f t="shared" si="399"/>
        <v>147924,</v>
      </c>
    </row>
    <row r="12740" spans="1:5" hidden="1" x14ac:dyDescent="0.25">
      <c r="A12740">
        <v>661737</v>
      </c>
      <c r="B12740">
        <v>1</v>
      </c>
      <c r="C12740" t="str">
        <f t="shared" si="398"/>
        <v>661737,</v>
      </c>
      <c r="D12740">
        <v>290068</v>
      </c>
      <c r="E12740" t="str">
        <f t="shared" si="399"/>
        <v>290068,</v>
      </c>
    </row>
    <row r="12741" spans="1:5" hidden="1" x14ac:dyDescent="0.25">
      <c r="A12741">
        <v>686981</v>
      </c>
      <c r="B12741">
        <v>1</v>
      </c>
      <c r="C12741" t="str">
        <f t="shared" si="398"/>
        <v>686981,</v>
      </c>
      <c r="D12741">
        <v>147418</v>
      </c>
      <c r="E12741" t="str">
        <f t="shared" si="399"/>
        <v>147418,</v>
      </c>
    </row>
    <row r="12742" spans="1:5" hidden="1" x14ac:dyDescent="0.25">
      <c r="A12742">
        <v>678241</v>
      </c>
      <c r="B12742">
        <v>1</v>
      </c>
      <c r="C12742" t="str">
        <f t="shared" si="398"/>
        <v>678241,</v>
      </c>
      <c r="D12742">
        <v>290277</v>
      </c>
      <c r="E12742" t="str">
        <f t="shared" si="399"/>
        <v>290277,</v>
      </c>
    </row>
    <row r="12743" spans="1:5" hidden="1" x14ac:dyDescent="0.25">
      <c r="A12743">
        <v>687422</v>
      </c>
      <c r="B12743">
        <v>1</v>
      </c>
      <c r="C12743" t="str">
        <f t="shared" si="398"/>
        <v>687422,</v>
      </c>
      <c r="D12743">
        <v>131744</v>
      </c>
      <c r="E12743" t="str">
        <f t="shared" si="399"/>
        <v>131744,</v>
      </c>
    </row>
    <row r="12744" spans="1:5" hidden="1" x14ac:dyDescent="0.25">
      <c r="A12744">
        <v>656658</v>
      </c>
      <c r="B12744">
        <v>1</v>
      </c>
      <c r="C12744" t="str">
        <f t="shared" si="398"/>
        <v>656658,</v>
      </c>
      <c r="D12744">
        <v>226639</v>
      </c>
      <c r="E12744" t="str">
        <f t="shared" si="399"/>
        <v>226639,</v>
      </c>
    </row>
    <row r="12745" spans="1:5" hidden="1" x14ac:dyDescent="0.25">
      <c r="A12745">
        <v>682536</v>
      </c>
      <c r="B12745">
        <v>1</v>
      </c>
      <c r="C12745" t="str">
        <f t="shared" si="398"/>
        <v>682536,</v>
      </c>
      <c r="D12745">
        <v>148943</v>
      </c>
      <c r="E12745" t="str">
        <f t="shared" si="399"/>
        <v>148943,</v>
      </c>
    </row>
    <row r="12746" spans="1:5" hidden="1" x14ac:dyDescent="0.25">
      <c r="A12746">
        <v>668377</v>
      </c>
      <c r="B12746">
        <v>1</v>
      </c>
      <c r="C12746" t="str">
        <f t="shared" si="398"/>
        <v>668377,</v>
      </c>
      <c r="D12746">
        <v>127926</v>
      </c>
      <c r="E12746" t="str">
        <f t="shared" si="399"/>
        <v>127926,</v>
      </c>
    </row>
    <row r="12747" spans="1:5" hidden="1" x14ac:dyDescent="0.25">
      <c r="A12747">
        <v>691518</v>
      </c>
      <c r="B12747">
        <v>1</v>
      </c>
      <c r="C12747" t="str">
        <f t="shared" si="398"/>
        <v>691518,</v>
      </c>
      <c r="D12747">
        <v>294518</v>
      </c>
      <c r="E12747" t="str">
        <f t="shared" si="399"/>
        <v>294518,</v>
      </c>
    </row>
    <row r="12748" spans="1:5" hidden="1" x14ac:dyDescent="0.25">
      <c r="A12748">
        <v>671605</v>
      </c>
      <c r="B12748">
        <v>1</v>
      </c>
      <c r="C12748" t="str">
        <f t="shared" si="398"/>
        <v>671605,</v>
      </c>
      <c r="D12748">
        <v>196205</v>
      </c>
      <c r="E12748" t="str">
        <f t="shared" si="399"/>
        <v>196205,</v>
      </c>
    </row>
    <row r="12749" spans="1:5" hidden="1" x14ac:dyDescent="0.25">
      <c r="A12749">
        <v>662913</v>
      </c>
      <c r="B12749">
        <v>1</v>
      </c>
      <c r="C12749" t="str">
        <f t="shared" si="398"/>
        <v>662913,</v>
      </c>
      <c r="D12749">
        <v>59738</v>
      </c>
      <c r="E12749" t="str">
        <f t="shared" si="399"/>
        <v>59738,</v>
      </c>
    </row>
    <row r="12750" spans="1:5" hidden="1" x14ac:dyDescent="0.25">
      <c r="A12750">
        <v>682868</v>
      </c>
      <c r="B12750">
        <v>1</v>
      </c>
      <c r="C12750" t="str">
        <f t="shared" si="398"/>
        <v>682868,</v>
      </c>
      <c r="D12750">
        <v>225191</v>
      </c>
      <c r="E12750" t="str">
        <f t="shared" si="399"/>
        <v>225191,</v>
      </c>
    </row>
    <row r="12751" spans="1:5" hidden="1" x14ac:dyDescent="0.25">
      <c r="A12751">
        <v>661953</v>
      </c>
      <c r="B12751">
        <v>1</v>
      </c>
      <c r="C12751" t="str">
        <f t="shared" si="398"/>
        <v>661953,</v>
      </c>
      <c r="D12751">
        <v>229526</v>
      </c>
      <c r="E12751" t="str">
        <f t="shared" si="399"/>
        <v>229526,</v>
      </c>
    </row>
    <row r="12752" spans="1:5" hidden="1" x14ac:dyDescent="0.25">
      <c r="A12752">
        <v>680537</v>
      </c>
      <c r="B12752">
        <v>1</v>
      </c>
      <c r="C12752" t="str">
        <f t="shared" si="398"/>
        <v>680537,</v>
      </c>
      <c r="D12752">
        <v>162076</v>
      </c>
      <c r="E12752" t="str">
        <f t="shared" si="399"/>
        <v>162076,</v>
      </c>
    </row>
    <row r="12753" spans="1:5" hidden="1" x14ac:dyDescent="0.25">
      <c r="A12753">
        <v>678183</v>
      </c>
      <c r="B12753">
        <v>1</v>
      </c>
      <c r="C12753" t="str">
        <f t="shared" si="398"/>
        <v>678183,</v>
      </c>
      <c r="D12753">
        <v>257686</v>
      </c>
      <c r="E12753" t="str">
        <f t="shared" si="399"/>
        <v>257686,</v>
      </c>
    </row>
    <row r="12754" spans="1:5" hidden="1" x14ac:dyDescent="0.25">
      <c r="A12754">
        <v>655310</v>
      </c>
      <c r="B12754">
        <v>1</v>
      </c>
      <c r="C12754" t="str">
        <f t="shared" si="398"/>
        <v>655310,</v>
      </c>
      <c r="D12754">
        <v>161828</v>
      </c>
      <c r="E12754" t="str">
        <f t="shared" si="399"/>
        <v>161828,</v>
      </c>
    </row>
    <row r="12755" spans="1:5" hidden="1" x14ac:dyDescent="0.25">
      <c r="A12755">
        <v>666880</v>
      </c>
      <c r="B12755">
        <v>1</v>
      </c>
      <c r="C12755" t="str">
        <f t="shared" si="398"/>
        <v>666880,</v>
      </c>
      <c r="D12755">
        <v>86203</v>
      </c>
      <c r="E12755" t="str">
        <f t="shared" si="399"/>
        <v>86203,</v>
      </c>
    </row>
    <row r="12756" spans="1:5" hidden="1" x14ac:dyDescent="0.25">
      <c r="A12756">
        <v>666514</v>
      </c>
      <c r="B12756">
        <v>1</v>
      </c>
      <c r="C12756" t="str">
        <f t="shared" si="398"/>
        <v>666514,</v>
      </c>
      <c r="D12756">
        <v>296433</v>
      </c>
      <c r="E12756" t="str">
        <f t="shared" si="399"/>
        <v>296433,</v>
      </c>
    </row>
    <row r="12757" spans="1:5" hidden="1" x14ac:dyDescent="0.25">
      <c r="A12757">
        <v>690380</v>
      </c>
      <c r="B12757">
        <v>1</v>
      </c>
      <c r="C12757" t="str">
        <f t="shared" si="398"/>
        <v>690380,</v>
      </c>
      <c r="D12757">
        <v>293169</v>
      </c>
      <c r="E12757" t="str">
        <f t="shared" si="399"/>
        <v>293169,</v>
      </c>
    </row>
    <row r="12758" spans="1:5" hidden="1" x14ac:dyDescent="0.25">
      <c r="A12758">
        <v>688501</v>
      </c>
      <c r="B12758">
        <v>1</v>
      </c>
      <c r="C12758" t="str">
        <f t="shared" si="398"/>
        <v>688501,</v>
      </c>
      <c r="D12758">
        <v>264110</v>
      </c>
      <c r="E12758" t="str">
        <f t="shared" si="399"/>
        <v>264110,</v>
      </c>
    </row>
    <row r="12759" spans="1:5" hidden="1" x14ac:dyDescent="0.25">
      <c r="A12759">
        <v>681417</v>
      </c>
      <c r="B12759">
        <v>1</v>
      </c>
      <c r="C12759" t="str">
        <f t="shared" si="398"/>
        <v>681417,</v>
      </c>
      <c r="D12759">
        <v>293115</v>
      </c>
      <c r="E12759" t="str">
        <f t="shared" si="399"/>
        <v>293115,</v>
      </c>
    </row>
    <row r="12760" spans="1:5" hidden="1" x14ac:dyDescent="0.25">
      <c r="A12760">
        <v>689332</v>
      </c>
      <c r="B12760">
        <v>1</v>
      </c>
      <c r="C12760" t="str">
        <f t="shared" si="398"/>
        <v>689332,</v>
      </c>
      <c r="D12760">
        <v>152999</v>
      </c>
      <c r="E12760" t="str">
        <f t="shared" si="399"/>
        <v>152999,</v>
      </c>
    </row>
    <row r="12761" spans="1:5" hidden="1" x14ac:dyDescent="0.25">
      <c r="A12761">
        <v>664470</v>
      </c>
      <c r="B12761">
        <v>1</v>
      </c>
      <c r="C12761" t="str">
        <f t="shared" si="398"/>
        <v>664470,</v>
      </c>
      <c r="D12761">
        <v>291146</v>
      </c>
      <c r="E12761" t="str">
        <f t="shared" si="399"/>
        <v>291146,</v>
      </c>
    </row>
    <row r="12762" spans="1:5" hidden="1" x14ac:dyDescent="0.25">
      <c r="A12762">
        <v>663587</v>
      </c>
      <c r="B12762">
        <v>1</v>
      </c>
      <c r="C12762" t="str">
        <f t="shared" si="398"/>
        <v>663587,</v>
      </c>
      <c r="D12762">
        <v>187094</v>
      </c>
      <c r="E12762" t="str">
        <f t="shared" si="399"/>
        <v>187094,</v>
      </c>
    </row>
    <row r="12763" spans="1:5" hidden="1" x14ac:dyDescent="0.25">
      <c r="A12763">
        <v>677662</v>
      </c>
      <c r="B12763">
        <v>1</v>
      </c>
      <c r="C12763" t="str">
        <f t="shared" si="398"/>
        <v>677662,</v>
      </c>
      <c r="D12763">
        <v>86109</v>
      </c>
      <c r="E12763" t="str">
        <f t="shared" si="399"/>
        <v>86109,</v>
      </c>
    </row>
    <row r="12764" spans="1:5" hidden="1" x14ac:dyDescent="0.25">
      <c r="A12764">
        <v>656202</v>
      </c>
      <c r="B12764">
        <v>1</v>
      </c>
      <c r="C12764" t="str">
        <f t="shared" si="398"/>
        <v>656202,</v>
      </c>
      <c r="D12764">
        <v>293113</v>
      </c>
      <c r="E12764" t="str">
        <f t="shared" si="399"/>
        <v>293113,</v>
      </c>
    </row>
    <row r="12765" spans="1:5" hidden="1" x14ac:dyDescent="0.25">
      <c r="A12765">
        <v>674873</v>
      </c>
      <c r="B12765">
        <v>1</v>
      </c>
      <c r="C12765" t="str">
        <f t="shared" si="398"/>
        <v>674873,</v>
      </c>
      <c r="D12765">
        <v>126128</v>
      </c>
      <c r="E12765" t="str">
        <f t="shared" si="399"/>
        <v>126128,</v>
      </c>
    </row>
    <row r="12766" spans="1:5" hidden="1" x14ac:dyDescent="0.25">
      <c r="A12766">
        <v>669772</v>
      </c>
      <c r="B12766">
        <v>1</v>
      </c>
      <c r="C12766" t="str">
        <f t="shared" si="398"/>
        <v>669772,</v>
      </c>
      <c r="D12766">
        <v>264045</v>
      </c>
      <c r="E12766" t="str">
        <f t="shared" si="399"/>
        <v>264045,</v>
      </c>
    </row>
    <row r="12767" spans="1:5" hidden="1" x14ac:dyDescent="0.25">
      <c r="A12767">
        <v>657315</v>
      </c>
      <c r="B12767">
        <v>1</v>
      </c>
      <c r="C12767" t="str">
        <f t="shared" si="398"/>
        <v>657315,</v>
      </c>
      <c r="D12767">
        <v>294827</v>
      </c>
      <c r="E12767" t="str">
        <f t="shared" si="399"/>
        <v>294827,</v>
      </c>
    </row>
    <row r="12768" spans="1:5" hidden="1" x14ac:dyDescent="0.25">
      <c r="A12768">
        <v>672560</v>
      </c>
      <c r="B12768">
        <v>1</v>
      </c>
      <c r="C12768" t="str">
        <f t="shared" si="398"/>
        <v>672560,</v>
      </c>
      <c r="D12768">
        <v>231688</v>
      </c>
      <c r="E12768" t="str">
        <f t="shared" si="399"/>
        <v>231688,</v>
      </c>
    </row>
    <row r="12769" spans="1:5" hidden="1" x14ac:dyDescent="0.25">
      <c r="A12769">
        <v>679805</v>
      </c>
      <c r="B12769">
        <v>1</v>
      </c>
      <c r="C12769" t="str">
        <f t="shared" si="398"/>
        <v>679805,</v>
      </c>
      <c r="D12769">
        <v>188664</v>
      </c>
      <c r="E12769" t="str">
        <f t="shared" si="399"/>
        <v>188664,</v>
      </c>
    </row>
    <row r="12770" spans="1:5" hidden="1" x14ac:dyDescent="0.25">
      <c r="A12770">
        <v>691732</v>
      </c>
      <c r="B12770">
        <v>1</v>
      </c>
      <c r="C12770" t="str">
        <f t="shared" si="398"/>
        <v>691732,</v>
      </c>
      <c r="D12770">
        <v>188949</v>
      </c>
      <c r="E12770" t="str">
        <f t="shared" si="399"/>
        <v>188949,</v>
      </c>
    </row>
    <row r="12771" spans="1:5" hidden="1" x14ac:dyDescent="0.25">
      <c r="A12771">
        <v>663542</v>
      </c>
      <c r="B12771">
        <v>1</v>
      </c>
      <c r="C12771" t="str">
        <f t="shared" si="398"/>
        <v>663542,</v>
      </c>
      <c r="D12771">
        <v>187013</v>
      </c>
      <c r="E12771" t="str">
        <f t="shared" si="399"/>
        <v>187013,</v>
      </c>
    </row>
    <row r="12772" spans="1:5" hidden="1" x14ac:dyDescent="0.25">
      <c r="A12772">
        <v>685074</v>
      </c>
      <c r="B12772">
        <v>1</v>
      </c>
      <c r="C12772" t="str">
        <f t="shared" si="398"/>
        <v>685074,</v>
      </c>
      <c r="D12772">
        <v>99292</v>
      </c>
      <c r="E12772" t="str">
        <f t="shared" si="399"/>
        <v>99292,</v>
      </c>
    </row>
    <row r="12773" spans="1:5" hidden="1" x14ac:dyDescent="0.25">
      <c r="A12773">
        <v>661467</v>
      </c>
      <c r="B12773">
        <v>1</v>
      </c>
      <c r="C12773" t="str">
        <f t="shared" si="398"/>
        <v>661467,</v>
      </c>
      <c r="D12773">
        <v>224350</v>
      </c>
      <c r="E12773" t="str">
        <f t="shared" si="399"/>
        <v>224350,</v>
      </c>
    </row>
    <row r="12774" spans="1:5" hidden="1" x14ac:dyDescent="0.25">
      <c r="A12774">
        <v>666287</v>
      </c>
      <c r="B12774">
        <v>1</v>
      </c>
      <c r="C12774" t="str">
        <f t="shared" si="398"/>
        <v>666287,</v>
      </c>
      <c r="D12774">
        <v>163268</v>
      </c>
      <c r="E12774" t="str">
        <f t="shared" si="399"/>
        <v>163268,</v>
      </c>
    </row>
    <row r="12775" spans="1:5" hidden="1" x14ac:dyDescent="0.25">
      <c r="A12775">
        <v>667269</v>
      </c>
      <c r="B12775">
        <v>1</v>
      </c>
      <c r="C12775" t="str">
        <f t="shared" si="398"/>
        <v>667269,</v>
      </c>
      <c r="D12775">
        <v>148608</v>
      </c>
      <c r="E12775" t="str">
        <f t="shared" si="399"/>
        <v>148608,</v>
      </c>
    </row>
    <row r="12776" spans="1:5" hidden="1" x14ac:dyDescent="0.25">
      <c r="A12776">
        <v>671024</v>
      </c>
      <c r="B12776">
        <v>1</v>
      </c>
      <c r="C12776" t="str">
        <f t="shared" si="398"/>
        <v>671024,</v>
      </c>
      <c r="D12776">
        <v>230243</v>
      </c>
      <c r="E12776" t="str">
        <f t="shared" si="399"/>
        <v>230243,</v>
      </c>
    </row>
    <row r="12777" spans="1:5" hidden="1" x14ac:dyDescent="0.25">
      <c r="A12777">
        <v>661842</v>
      </c>
      <c r="B12777">
        <v>1</v>
      </c>
      <c r="C12777" t="str">
        <f t="shared" si="398"/>
        <v>661842,</v>
      </c>
      <c r="D12777">
        <v>264329</v>
      </c>
      <c r="E12777" t="str">
        <f t="shared" si="399"/>
        <v>264329,</v>
      </c>
    </row>
    <row r="12778" spans="1:5" hidden="1" x14ac:dyDescent="0.25">
      <c r="A12778">
        <v>678699</v>
      </c>
      <c r="B12778">
        <v>1</v>
      </c>
      <c r="C12778" t="str">
        <f t="shared" si="398"/>
        <v>678699,</v>
      </c>
      <c r="D12778">
        <v>257713</v>
      </c>
      <c r="E12778" t="str">
        <f t="shared" si="399"/>
        <v>257713,</v>
      </c>
    </row>
    <row r="12779" spans="1:5" hidden="1" x14ac:dyDescent="0.25">
      <c r="A12779">
        <v>665766</v>
      </c>
      <c r="B12779">
        <v>1</v>
      </c>
      <c r="C12779" t="str">
        <f t="shared" si="398"/>
        <v>665766,</v>
      </c>
      <c r="D12779">
        <v>124674</v>
      </c>
      <c r="E12779" t="str">
        <f t="shared" si="399"/>
        <v>124674,</v>
      </c>
    </row>
    <row r="12780" spans="1:5" hidden="1" x14ac:dyDescent="0.25">
      <c r="A12780">
        <v>674415</v>
      </c>
      <c r="B12780">
        <v>1</v>
      </c>
      <c r="C12780" t="str">
        <f t="shared" si="398"/>
        <v>674415,</v>
      </c>
      <c r="D12780">
        <v>189855</v>
      </c>
      <c r="E12780" t="str">
        <f t="shared" si="399"/>
        <v>189855,</v>
      </c>
    </row>
    <row r="12781" spans="1:5" hidden="1" x14ac:dyDescent="0.25">
      <c r="A12781">
        <v>660912</v>
      </c>
      <c r="B12781">
        <v>1</v>
      </c>
      <c r="C12781" t="str">
        <f t="shared" si="398"/>
        <v>660912,</v>
      </c>
      <c r="D12781">
        <v>294748</v>
      </c>
      <c r="E12781" t="str">
        <f t="shared" si="399"/>
        <v>294748,</v>
      </c>
    </row>
    <row r="12782" spans="1:5" hidden="1" x14ac:dyDescent="0.25">
      <c r="A12782">
        <v>685338</v>
      </c>
      <c r="B12782">
        <v>1</v>
      </c>
      <c r="C12782" t="str">
        <f t="shared" si="398"/>
        <v>685338,</v>
      </c>
      <c r="D12782">
        <v>293618</v>
      </c>
      <c r="E12782" t="str">
        <f t="shared" si="399"/>
        <v>293618,</v>
      </c>
    </row>
    <row r="12783" spans="1:5" hidden="1" x14ac:dyDescent="0.25">
      <c r="A12783">
        <v>668126</v>
      </c>
      <c r="B12783">
        <v>1</v>
      </c>
      <c r="C12783" t="str">
        <f t="shared" si="398"/>
        <v>668126,</v>
      </c>
      <c r="D12783">
        <v>186996</v>
      </c>
      <c r="E12783" t="str">
        <f t="shared" si="399"/>
        <v>186996,</v>
      </c>
    </row>
    <row r="12784" spans="1:5" hidden="1" x14ac:dyDescent="0.25">
      <c r="A12784">
        <v>666672</v>
      </c>
      <c r="B12784">
        <v>1</v>
      </c>
      <c r="C12784" t="str">
        <f t="shared" si="398"/>
        <v>666672,</v>
      </c>
      <c r="D12784">
        <v>58922</v>
      </c>
      <c r="E12784" t="str">
        <f t="shared" si="399"/>
        <v>58922,</v>
      </c>
    </row>
    <row r="12785" spans="1:5" hidden="1" x14ac:dyDescent="0.25">
      <c r="A12785">
        <v>680907</v>
      </c>
      <c r="B12785">
        <v>1</v>
      </c>
      <c r="C12785" t="str">
        <f t="shared" si="398"/>
        <v>680907,</v>
      </c>
      <c r="D12785">
        <v>163525</v>
      </c>
      <c r="E12785" t="str">
        <f t="shared" si="399"/>
        <v>163525,</v>
      </c>
    </row>
    <row r="12786" spans="1:5" hidden="1" x14ac:dyDescent="0.25">
      <c r="A12786">
        <v>663063</v>
      </c>
      <c r="B12786">
        <v>1</v>
      </c>
      <c r="C12786" t="str">
        <f t="shared" si="398"/>
        <v>663063,</v>
      </c>
      <c r="D12786">
        <v>127709</v>
      </c>
      <c r="E12786" t="str">
        <f t="shared" si="399"/>
        <v>127709,</v>
      </c>
    </row>
    <row r="12787" spans="1:5" hidden="1" x14ac:dyDescent="0.25">
      <c r="A12787">
        <v>690153</v>
      </c>
      <c r="B12787">
        <v>1</v>
      </c>
      <c r="C12787" t="str">
        <f t="shared" si="398"/>
        <v>690153,</v>
      </c>
      <c r="D12787">
        <v>228497</v>
      </c>
      <c r="E12787" t="str">
        <f t="shared" si="399"/>
        <v>228497,</v>
      </c>
    </row>
    <row r="12788" spans="1:5" hidden="1" x14ac:dyDescent="0.25">
      <c r="A12788">
        <v>683038</v>
      </c>
      <c r="B12788">
        <v>1</v>
      </c>
      <c r="C12788" t="str">
        <f t="shared" si="398"/>
        <v>683038,</v>
      </c>
      <c r="D12788">
        <v>296715</v>
      </c>
      <c r="E12788" t="str">
        <f t="shared" si="399"/>
        <v>296715,</v>
      </c>
    </row>
    <row r="12789" spans="1:5" hidden="1" x14ac:dyDescent="0.25">
      <c r="A12789">
        <v>685093</v>
      </c>
      <c r="B12789">
        <v>1</v>
      </c>
      <c r="C12789" t="str">
        <f t="shared" si="398"/>
        <v>685093,</v>
      </c>
      <c r="D12789">
        <v>148066</v>
      </c>
      <c r="E12789" t="str">
        <f t="shared" si="399"/>
        <v>148066,</v>
      </c>
    </row>
    <row r="12790" spans="1:5" hidden="1" x14ac:dyDescent="0.25">
      <c r="A12790">
        <v>687132</v>
      </c>
      <c r="B12790">
        <v>1</v>
      </c>
      <c r="C12790" t="str">
        <f t="shared" si="398"/>
        <v>687132,</v>
      </c>
      <c r="D12790">
        <v>291941</v>
      </c>
      <c r="E12790" t="str">
        <f t="shared" si="399"/>
        <v>291941,</v>
      </c>
    </row>
    <row r="12791" spans="1:5" hidden="1" x14ac:dyDescent="0.25">
      <c r="A12791">
        <v>674629</v>
      </c>
      <c r="B12791">
        <v>1</v>
      </c>
      <c r="C12791" t="str">
        <f t="shared" si="398"/>
        <v>674629,</v>
      </c>
      <c r="D12791">
        <v>147944</v>
      </c>
      <c r="E12791" t="str">
        <f t="shared" si="399"/>
        <v>147944,</v>
      </c>
    </row>
    <row r="12792" spans="1:5" hidden="1" x14ac:dyDescent="0.25">
      <c r="A12792">
        <v>687950</v>
      </c>
      <c r="B12792">
        <v>1</v>
      </c>
      <c r="C12792" t="str">
        <f t="shared" si="398"/>
        <v>687950,</v>
      </c>
      <c r="D12792">
        <v>300383</v>
      </c>
      <c r="E12792" t="str">
        <f t="shared" si="399"/>
        <v>300383,</v>
      </c>
    </row>
    <row r="12793" spans="1:5" hidden="1" x14ac:dyDescent="0.25">
      <c r="A12793">
        <v>663766</v>
      </c>
      <c r="B12793">
        <v>1</v>
      </c>
      <c r="C12793" t="str">
        <f t="shared" si="398"/>
        <v>663766,</v>
      </c>
      <c r="D12793">
        <v>290690</v>
      </c>
      <c r="E12793" t="str">
        <f t="shared" si="399"/>
        <v>290690,</v>
      </c>
    </row>
    <row r="12794" spans="1:5" hidden="1" x14ac:dyDescent="0.25">
      <c r="A12794">
        <v>692267</v>
      </c>
      <c r="B12794">
        <v>1</v>
      </c>
      <c r="C12794" t="str">
        <f t="shared" si="398"/>
        <v>692267,</v>
      </c>
      <c r="D12794">
        <v>299768</v>
      </c>
      <c r="E12794" t="str">
        <f t="shared" si="399"/>
        <v>299768,</v>
      </c>
    </row>
    <row r="12795" spans="1:5" hidden="1" x14ac:dyDescent="0.25">
      <c r="A12795">
        <v>690446</v>
      </c>
      <c r="B12795">
        <v>1</v>
      </c>
      <c r="C12795" t="str">
        <f t="shared" si="398"/>
        <v>690446,</v>
      </c>
      <c r="D12795">
        <v>293740</v>
      </c>
      <c r="E12795" t="str">
        <f t="shared" si="399"/>
        <v>293740,</v>
      </c>
    </row>
    <row r="12796" spans="1:5" hidden="1" x14ac:dyDescent="0.25">
      <c r="A12796">
        <v>656234</v>
      </c>
      <c r="B12796">
        <v>1</v>
      </c>
      <c r="C12796" t="str">
        <f t="shared" si="398"/>
        <v>656234,</v>
      </c>
      <c r="D12796">
        <v>188249</v>
      </c>
      <c r="E12796" t="str">
        <f t="shared" si="399"/>
        <v>188249,</v>
      </c>
    </row>
    <row r="12797" spans="1:5" hidden="1" x14ac:dyDescent="0.25">
      <c r="A12797">
        <v>686080</v>
      </c>
      <c r="B12797">
        <v>1</v>
      </c>
      <c r="C12797" t="str">
        <f t="shared" si="398"/>
        <v>686080,</v>
      </c>
      <c r="D12797">
        <v>292802</v>
      </c>
      <c r="E12797" t="str">
        <f t="shared" si="399"/>
        <v>292802,</v>
      </c>
    </row>
    <row r="12798" spans="1:5" hidden="1" x14ac:dyDescent="0.25">
      <c r="A12798">
        <v>687804</v>
      </c>
      <c r="B12798">
        <v>1</v>
      </c>
      <c r="C12798" t="str">
        <f t="shared" si="398"/>
        <v>687804,</v>
      </c>
      <c r="D12798">
        <v>300509</v>
      </c>
      <c r="E12798" t="str">
        <f t="shared" si="399"/>
        <v>300509,</v>
      </c>
    </row>
    <row r="12799" spans="1:5" hidden="1" x14ac:dyDescent="0.25">
      <c r="A12799">
        <v>657856</v>
      </c>
      <c r="B12799">
        <v>1</v>
      </c>
      <c r="C12799" t="str">
        <f t="shared" si="398"/>
        <v>657856,</v>
      </c>
      <c r="D12799">
        <v>125987</v>
      </c>
      <c r="E12799" t="str">
        <f t="shared" si="399"/>
        <v>125987,</v>
      </c>
    </row>
    <row r="12800" spans="1:5" hidden="1" x14ac:dyDescent="0.25">
      <c r="A12800">
        <v>688143</v>
      </c>
      <c r="B12800">
        <v>1</v>
      </c>
      <c r="C12800" t="str">
        <f t="shared" si="398"/>
        <v>688143,</v>
      </c>
      <c r="D12800">
        <v>294670</v>
      </c>
      <c r="E12800" t="str">
        <f t="shared" si="399"/>
        <v>294670,</v>
      </c>
    </row>
    <row r="12801" spans="1:5" hidden="1" x14ac:dyDescent="0.25">
      <c r="A12801">
        <v>677174</v>
      </c>
      <c r="B12801">
        <v>1</v>
      </c>
      <c r="C12801" t="str">
        <f t="shared" si="398"/>
        <v>677174,</v>
      </c>
      <c r="D12801">
        <v>293507</v>
      </c>
      <c r="E12801" t="str">
        <f t="shared" si="399"/>
        <v>293507,</v>
      </c>
    </row>
    <row r="12802" spans="1:5" hidden="1" x14ac:dyDescent="0.25">
      <c r="A12802">
        <v>689908</v>
      </c>
      <c r="B12802">
        <v>1</v>
      </c>
      <c r="C12802" t="str">
        <f t="shared" ref="C12802:C12865" si="400">CONCATENATE(A12802,",",)</f>
        <v>689908,</v>
      </c>
      <c r="D12802">
        <v>265995</v>
      </c>
      <c r="E12802" t="str">
        <f t="shared" ref="E12802:E12865" si="401">CONCATENATE(D12802,",",)</f>
        <v>265995,</v>
      </c>
    </row>
    <row r="12803" spans="1:5" hidden="1" x14ac:dyDescent="0.25">
      <c r="A12803">
        <v>669908</v>
      </c>
      <c r="B12803">
        <v>1</v>
      </c>
      <c r="C12803" t="str">
        <f t="shared" si="400"/>
        <v>669908,</v>
      </c>
      <c r="D12803">
        <v>230318</v>
      </c>
      <c r="E12803" t="str">
        <f t="shared" si="401"/>
        <v>230318,</v>
      </c>
    </row>
    <row r="12804" spans="1:5" hidden="1" x14ac:dyDescent="0.25">
      <c r="A12804">
        <v>686135</v>
      </c>
      <c r="B12804">
        <v>1</v>
      </c>
      <c r="C12804" t="str">
        <f t="shared" si="400"/>
        <v>686135,</v>
      </c>
      <c r="D12804">
        <v>102008</v>
      </c>
      <c r="E12804" t="str">
        <f t="shared" si="401"/>
        <v>102008,</v>
      </c>
    </row>
    <row r="12805" spans="1:5" hidden="1" x14ac:dyDescent="0.25">
      <c r="A12805">
        <v>682743</v>
      </c>
      <c r="B12805">
        <v>1</v>
      </c>
      <c r="C12805" t="str">
        <f t="shared" si="400"/>
        <v>682743,</v>
      </c>
      <c r="D12805">
        <v>153256</v>
      </c>
      <c r="E12805" t="str">
        <f t="shared" si="401"/>
        <v>153256,</v>
      </c>
    </row>
    <row r="12806" spans="1:5" hidden="1" x14ac:dyDescent="0.25">
      <c r="A12806">
        <v>658562</v>
      </c>
      <c r="B12806">
        <v>1</v>
      </c>
      <c r="C12806" t="str">
        <f t="shared" si="400"/>
        <v>658562,</v>
      </c>
      <c r="D12806">
        <v>149071</v>
      </c>
      <c r="E12806" t="str">
        <f t="shared" si="401"/>
        <v>149071,</v>
      </c>
    </row>
    <row r="12807" spans="1:5" hidden="1" x14ac:dyDescent="0.25">
      <c r="A12807">
        <v>666631</v>
      </c>
      <c r="B12807">
        <v>1</v>
      </c>
      <c r="C12807" t="str">
        <f t="shared" si="400"/>
        <v>666631,</v>
      </c>
      <c r="D12807">
        <v>130687</v>
      </c>
      <c r="E12807" t="str">
        <f t="shared" si="401"/>
        <v>130687,</v>
      </c>
    </row>
    <row r="12808" spans="1:5" hidden="1" x14ac:dyDescent="0.25">
      <c r="A12808">
        <v>657376</v>
      </c>
      <c r="B12808">
        <v>1</v>
      </c>
      <c r="C12808" t="str">
        <f t="shared" si="400"/>
        <v>657376,</v>
      </c>
      <c r="D12808">
        <v>189780</v>
      </c>
      <c r="E12808" t="str">
        <f t="shared" si="401"/>
        <v>189780,</v>
      </c>
    </row>
    <row r="12809" spans="1:5" hidden="1" x14ac:dyDescent="0.25">
      <c r="A12809">
        <v>684848</v>
      </c>
      <c r="B12809">
        <v>1</v>
      </c>
      <c r="C12809" t="str">
        <f t="shared" si="400"/>
        <v>684848,</v>
      </c>
      <c r="D12809">
        <v>98735</v>
      </c>
      <c r="E12809" t="str">
        <f t="shared" si="401"/>
        <v>98735,</v>
      </c>
    </row>
    <row r="12810" spans="1:5" hidden="1" x14ac:dyDescent="0.25">
      <c r="A12810">
        <v>684197</v>
      </c>
      <c r="B12810">
        <v>1</v>
      </c>
      <c r="C12810" t="str">
        <f t="shared" si="400"/>
        <v>684197,</v>
      </c>
      <c r="D12810">
        <v>152392</v>
      </c>
      <c r="E12810" t="str">
        <f t="shared" si="401"/>
        <v>152392,</v>
      </c>
    </row>
    <row r="12811" spans="1:5" hidden="1" x14ac:dyDescent="0.25">
      <c r="A12811">
        <v>657489</v>
      </c>
      <c r="B12811">
        <v>1</v>
      </c>
      <c r="C12811" t="str">
        <f t="shared" si="400"/>
        <v>657489,</v>
      </c>
      <c r="D12811">
        <v>191408</v>
      </c>
      <c r="E12811" t="str">
        <f t="shared" si="401"/>
        <v>191408,</v>
      </c>
    </row>
    <row r="12812" spans="1:5" hidden="1" x14ac:dyDescent="0.25">
      <c r="A12812">
        <v>662411</v>
      </c>
      <c r="B12812">
        <v>1</v>
      </c>
      <c r="C12812" t="str">
        <f t="shared" si="400"/>
        <v>662411,</v>
      </c>
      <c r="D12812">
        <v>161687</v>
      </c>
      <c r="E12812" t="str">
        <f t="shared" si="401"/>
        <v>161687,</v>
      </c>
    </row>
    <row r="12813" spans="1:5" hidden="1" x14ac:dyDescent="0.25">
      <c r="A12813">
        <v>675729</v>
      </c>
      <c r="B12813">
        <v>1</v>
      </c>
      <c r="C12813" t="str">
        <f t="shared" si="400"/>
        <v>675729,</v>
      </c>
      <c r="D12813">
        <v>296680</v>
      </c>
      <c r="E12813" t="str">
        <f t="shared" si="401"/>
        <v>296680,</v>
      </c>
    </row>
    <row r="12814" spans="1:5" hidden="1" x14ac:dyDescent="0.25">
      <c r="A12814">
        <v>677057</v>
      </c>
      <c r="B12814">
        <v>1</v>
      </c>
      <c r="C12814" t="str">
        <f t="shared" si="400"/>
        <v>677057,</v>
      </c>
      <c r="D12814">
        <v>130462</v>
      </c>
      <c r="E12814" t="str">
        <f t="shared" si="401"/>
        <v>130462,</v>
      </c>
    </row>
    <row r="12815" spans="1:5" hidden="1" x14ac:dyDescent="0.25">
      <c r="A12815">
        <v>683649</v>
      </c>
      <c r="B12815">
        <v>1</v>
      </c>
      <c r="C12815" t="str">
        <f t="shared" si="400"/>
        <v>683649,</v>
      </c>
      <c r="D12815">
        <v>292673</v>
      </c>
      <c r="E12815" t="str">
        <f t="shared" si="401"/>
        <v>292673,</v>
      </c>
    </row>
    <row r="12816" spans="1:5" hidden="1" x14ac:dyDescent="0.25">
      <c r="A12816">
        <v>673191</v>
      </c>
      <c r="B12816">
        <v>1</v>
      </c>
      <c r="C12816" t="str">
        <f t="shared" si="400"/>
        <v>673191,</v>
      </c>
      <c r="D12816">
        <v>189958</v>
      </c>
      <c r="E12816" t="str">
        <f t="shared" si="401"/>
        <v>189958,</v>
      </c>
    </row>
    <row r="12817" spans="1:5" hidden="1" x14ac:dyDescent="0.25">
      <c r="A12817">
        <v>666108</v>
      </c>
      <c r="B12817">
        <v>1</v>
      </c>
      <c r="C12817" t="str">
        <f t="shared" si="400"/>
        <v>666108,</v>
      </c>
      <c r="D12817">
        <v>262289</v>
      </c>
      <c r="E12817" t="str">
        <f t="shared" si="401"/>
        <v>262289,</v>
      </c>
    </row>
    <row r="12818" spans="1:5" hidden="1" x14ac:dyDescent="0.25">
      <c r="A12818">
        <v>665236</v>
      </c>
      <c r="B12818">
        <v>1</v>
      </c>
      <c r="C12818" t="str">
        <f t="shared" si="400"/>
        <v>665236,</v>
      </c>
      <c r="D12818">
        <v>296988</v>
      </c>
      <c r="E12818" t="str">
        <f t="shared" si="401"/>
        <v>296988,</v>
      </c>
    </row>
    <row r="12819" spans="1:5" hidden="1" x14ac:dyDescent="0.25">
      <c r="A12819">
        <v>689173</v>
      </c>
      <c r="B12819">
        <v>1</v>
      </c>
      <c r="C12819" t="str">
        <f t="shared" si="400"/>
        <v>689173,</v>
      </c>
      <c r="D12819">
        <v>297057</v>
      </c>
      <c r="E12819" t="str">
        <f t="shared" si="401"/>
        <v>297057,</v>
      </c>
    </row>
    <row r="12820" spans="1:5" hidden="1" x14ac:dyDescent="0.25">
      <c r="A12820">
        <v>678257</v>
      </c>
      <c r="B12820">
        <v>1</v>
      </c>
      <c r="C12820" t="str">
        <f t="shared" si="400"/>
        <v>678257,</v>
      </c>
      <c r="D12820">
        <v>230626</v>
      </c>
      <c r="E12820" t="str">
        <f t="shared" si="401"/>
        <v>230626,</v>
      </c>
    </row>
    <row r="12821" spans="1:5" hidden="1" x14ac:dyDescent="0.25">
      <c r="A12821">
        <v>686226</v>
      </c>
      <c r="B12821">
        <v>1</v>
      </c>
      <c r="C12821" t="str">
        <f t="shared" si="400"/>
        <v>686226,</v>
      </c>
      <c r="D12821">
        <v>293091</v>
      </c>
      <c r="E12821" t="str">
        <f t="shared" si="401"/>
        <v>293091,</v>
      </c>
    </row>
    <row r="12822" spans="1:5" hidden="1" x14ac:dyDescent="0.25">
      <c r="A12822">
        <v>676183</v>
      </c>
      <c r="B12822">
        <v>1</v>
      </c>
      <c r="C12822" t="str">
        <f t="shared" si="400"/>
        <v>676183,</v>
      </c>
      <c r="D12822">
        <v>224135</v>
      </c>
      <c r="E12822" t="str">
        <f t="shared" si="401"/>
        <v>224135,</v>
      </c>
    </row>
    <row r="12823" spans="1:5" hidden="1" x14ac:dyDescent="0.25">
      <c r="A12823">
        <v>682279</v>
      </c>
      <c r="B12823">
        <v>1</v>
      </c>
      <c r="C12823" t="str">
        <f t="shared" si="400"/>
        <v>682279,</v>
      </c>
      <c r="D12823">
        <v>153220</v>
      </c>
      <c r="E12823" t="str">
        <f t="shared" si="401"/>
        <v>153220,</v>
      </c>
    </row>
    <row r="12824" spans="1:5" hidden="1" x14ac:dyDescent="0.25">
      <c r="A12824">
        <v>658846</v>
      </c>
      <c r="B12824">
        <v>1</v>
      </c>
      <c r="C12824" t="str">
        <f t="shared" si="400"/>
        <v>658846,</v>
      </c>
      <c r="D12824">
        <v>224001</v>
      </c>
      <c r="E12824" t="str">
        <f t="shared" si="401"/>
        <v>224001,</v>
      </c>
    </row>
    <row r="12825" spans="1:5" hidden="1" x14ac:dyDescent="0.25">
      <c r="A12825">
        <v>682396</v>
      </c>
      <c r="B12825">
        <v>1</v>
      </c>
      <c r="C12825" t="str">
        <f t="shared" si="400"/>
        <v>682396,</v>
      </c>
      <c r="D12825">
        <v>294539</v>
      </c>
      <c r="E12825" t="str">
        <f t="shared" si="401"/>
        <v>294539,</v>
      </c>
    </row>
    <row r="12826" spans="1:5" hidden="1" x14ac:dyDescent="0.25">
      <c r="A12826">
        <v>691942</v>
      </c>
      <c r="B12826">
        <v>1</v>
      </c>
      <c r="C12826" t="str">
        <f t="shared" si="400"/>
        <v>691942,</v>
      </c>
      <c r="D12826">
        <v>162303</v>
      </c>
      <c r="E12826" t="str">
        <f t="shared" si="401"/>
        <v>162303,</v>
      </c>
    </row>
    <row r="12827" spans="1:5" hidden="1" x14ac:dyDescent="0.25">
      <c r="A12827">
        <v>679611</v>
      </c>
      <c r="B12827">
        <v>1</v>
      </c>
      <c r="C12827" t="str">
        <f t="shared" si="400"/>
        <v>679611,</v>
      </c>
      <c r="D12827">
        <v>263908</v>
      </c>
      <c r="E12827" t="str">
        <f t="shared" si="401"/>
        <v>263908,</v>
      </c>
    </row>
    <row r="12828" spans="1:5" hidden="1" x14ac:dyDescent="0.25">
      <c r="A12828">
        <v>680671</v>
      </c>
      <c r="B12828">
        <v>1</v>
      </c>
      <c r="C12828" t="str">
        <f t="shared" si="400"/>
        <v>680671,</v>
      </c>
      <c r="D12828">
        <v>124107</v>
      </c>
      <c r="E12828" t="str">
        <f t="shared" si="401"/>
        <v>124107,</v>
      </c>
    </row>
    <row r="12829" spans="1:5" hidden="1" x14ac:dyDescent="0.25">
      <c r="A12829">
        <v>684065</v>
      </c>
      <c r="B12829">
        <v>1</v>
      </c>
      <c r="C12829" t="str">
        <f t="shared" si="400"/>
        <v>684065,</v>
      </c>
      <c r="D12829">
        <v>130693</v>
      </c>
      <c r="E12829" t="str">
        <f t="shared" si="401"/>
        <v>130693,</v>
      </c>
    </row>
    <row r="12830" spans="1:5" hidden="1" x14ac:dyDescent="0.25">
      <c r="A12830">
        <v>687635</v>
      </c>
      <c r="B12830">
        <v>1</v>
      </c>
      <c r="C12830" t="str">
        <f t="shared" si="400"/>
        <v>687635,</v>
      </c>
      <c r="D12830">
        <v>188999</v>
      </c>
      <c r="E12830" t="str">
        <f t="shared" si="401"/>
        <v>188999,</v>
      </c>
    </row>
    <row r="12831" spans="1:5" hidden="1" x14ac:dyDescent="0.25">
      <c r="A12831">
        <v>682508</v>
      </c>
      <c r="B12831">
        <v>1</v>
      </c>
      <c r="C12831" t="str">
        <f t="shared" si="400"/>
        <v>682508,</v>
      </c>
      <c r="D12831">
        <v>129490</v>
      </c>
      <c r="E12831" t="str">
        <f t="shared" si="401"/>
        <v>129490,</v>
      </c>
    </row>
    <row r="12832" spans="1:5" hidden="1" x14ac:dyDescent="0.25">
      <c r="A12832">
        <v>658191</v>
      </c>
      <c r="B12832">
        <v>1</v>
      </c>
      <c r="C12832" t="str">
        <f t="shared" si="400"/>
        <v>658191,</v>
      </c>
      <c r="D12832">
        <v>127676</v>
      </c>
      <c r="E12832" t="str">
        <f t="shared" si="401"/>
        <v>127676,</v>
      </c>
    </row>
    <row r="12833" spans="1:5" hidden="1" x14ac:dyDescent="0.25">
      <c r="A12833">
        <v>669625</v>
      </c>
      <c r="B12833">
        <v>1</v>
      </c>
      <c r="C12833" t="str">
        <f t="shared" si="400"/>
        <v>669625,</v>
      </c>
      <c r="D12833">
        <v>189578</v>
      </c>
      <c r="E12833" t="str">
        <f t="shared" si="401"/>
        <v>189578,</v>
      </c>
    </row>
    <row r="12834" spans="1:5" hidden="1" x14ac:dyDescent="0.25">
      <c r="A12834">
        <v>685814</v>
      </c>
      <c r="B12834">
        <v>1</v>
      </c>
      <c r="C12834" t="str">
        <f t="shared" si="400"/>
        <v>685814,</v>
      </c>
      <c r="D12834">
        <v>59674</v>
      </c>
      <c r="E12834" t="str">
        <f t="shared" si="401"/>
        <v>59674,</v>
      </c>
    </row>
    <row r="12835" spans="1:5" hidden="1" x14ac:dyDescent="0.25">
      <c r="A12835">
        <v>665446</v>
      </c>
      <c r="B12835">
        <v>1</v>
      </c>
      <c r="C12835" t="str">
        <f t="shared" si="400"/>
        <v>665446,</v>
      </c>
      <c r="D12835">
        <v>296664</v>
      </c>
      <c r="E12835" t="str">
        <f t="shared" si="401"/>
        <v>296664,</v>
      </c>
    </row>
    <row r="12836" spans="1:5" hidden="1" x14ac:dyDescent="0.25">
      <c r="A12836">
        <v>686833</v>
      </c>
      <c r="B12836">
        <v>1</v>
      </c>
      <c r="C12836" t="str">
        <f t="shared" si="400"/>
        <v>686833,</v>
      </c>
      <c r="D12836">
        <v>294920</v>
      </c>
      <c r="E12836" t="str">
        <f t="shared" si="401"/>
        <v>294920,</v>
      </c>
    </row>
    <row r="12837" spans="1:5" hidden="1" x14ac:dyDescent="0.25">
      <c r="A12837">
        <v>659809</v>
      </c>
      <c r="B12837">
        <v>1</v>
      </c>
      <c r="C12837" t="str">
        <f t="shared" si="400"/>
        <v>659809,</v>
      </c>
      <c r="D12837">
        <v>163209</v>
      </c>
      <c r="E12837" t="str">
        <f t="shared" si="401"/>
        <v>163209,</v>
      </c>
    </row>
    <row r="12838" spans="1:5" hidden="1" x14ac:dyDescent="0.25">
      <c r="A12838">
        <v>667393</v>
      </c>
      <c r="B12838">
        <v>1</v>
      </c>
      <c r="C12838" t="str">
        <f t="shared" si="400"/>
        <v>667393,</v>
      </c>
      <c r="D12838">
        <v>148002</v>
      </c>
      <c r="E12838" t="str">
        <f t="shared" si="401"/>
        <v>148002,</v>
      </c>
    </row>
    <row r="12839" spans="1:5" hidden="1" x14ac:dyDescent="0.25">
      <c r="A12839">
        <v>680935</v>
      </c>
      <c r="B12839">
        <v>1</v>
      </c>
      <c r="C12839" t="str">
        <f t="shared" si="400"/>
        <v>680935,</v>
      </c>
      <c r="D12839">
        <v>195696</v>
      </c>
      <c r="E12839" t="str">
        <f t="shared" si="401"/>
        <v>195696,</v>
      </c>
    </row>
    <row r="12840" spans="1:5" hidden="1" x14ac:dyDescent="0.25">
      <c r="A12840">
        <v>656128</v>
      </c>
      <c r="B12840">
        <v>1</v>
      </c>
      <c r="C12840" t="str">
        <f t="shared" si="400"/>
        <v>656128,</v>
      </c>
      <c r="D12840">
        <v>128684</v>
      </c>
      <c r="E12840" t="str">
        <f t="shared" si="401"/>
        <v>128684,</v>
      </c>
    </row>
    <row r="12841" spans="1:5" hidden="1" x14ac:dyDescent="0.25">
      <c r="A12841">
        <v>686531</v>
      </c>
      <c r="B12841">
        <v>1</v>
      </c>
      <c r="C12841" t="str">
        <f t="shared" si="400"/>
        <v>686531,</v>
      </c>
      <c r="D12841">
        <v>297147</v>
      </c>
      <c r="E12841" t="str">
        <f t="shared" si="401"/>
        <v>297147,</v>
      </c>
    </row>
    <row r="12842" spans="1:5" hidden="1" x14ac:dyDescent="0.25">
      <c r="A12842">
        <v>677444</v>
      </c>
      <c r="B12842">
        <v>1</v>
      </c>
      <c r="C12842" t="str">
        <f t="shared" si="400"/>
        <v>677444,</v>
      </c>
      <c r="D12842">
        <v>227791</v>
      </c>
      <c r="E12842" t="str">
        <f t="shared" si="401"/>
        <v>227791,</v>
      </c>
    </row>
    <row r="12843" spans="1:5" hidden="1" x14ac:dyDescent="0.25">
      <c r="A12843">
        <v>674577</v>
      </c>
      <c r="B12843">
        <v>1</v>
      </c>
      <c r="C12843" t="str">
        <f t="shared" si="400"/>
        <v>674577,</v>
      </c>
      <c r="D12843">
        <v>291336</v>
      </c>
      <c r="E12843" t="str">
        <f t="shared" si="401"/>
        <v>291336,</v>
      </c>
    </row>
    <row r="12844" spans="1:5" hidden="1" x14ac:dyDescent="0.25">
      <c r="A12844">
        <v>660969</v>
      </c>
      <c r="B12844">
        <v>1</v>
      </c>
      <c r="C12844" t="str">
        <f t="shared" si="400"/>
        <v>660969,</v>
      </c>
      <c r="D12844">
        <v>147096</v>
      </c>
      <c r="E12844" t="str">
        <f t="shared" si="401"/>
        <v>147096,</v>
      </c>
    </row>
    <row r="12845" spans="1:5" hidden="1" x14ac:dyDescent="0.25">
      <c r="A12845">
        <v>670737</v>
      </c>
      <c r="B12845">
        <v>1</v>
      </c>
      <c r="C12845" t="str">
        <f t="shared" si="400"/>
        <v>670737,</v>
      </c>
      <c r="D12845">
        <v>124776</v>
      </c>
      <c r="E12845" t="str">
        <f t="shared" si="401"/>
        <v>124776,</v>
      </c>
    </row>
    <row r="12846" spans="1:5" hidden="1" x14ac:dyDescent="0.25">
      <c r="A12846">
        <v>690738</v>
      </c>
      <c r="B12846">
        <v>1</v>
      </c>
      <c r="C12846" t="str">
        <f t="shared" si="400"/>
        <v>690738,</v>
      </c>
      <c r="D12846">
        <v>296246</v>
      </c>
      <c r="E12846" t="str">
        <f t="shared" si="401"/>
        <v>296246,</v>
      </c>
    </row>
    <row r="12847" spans="1:5" hidden="1" x14ac:dyDescent="0.25">
      <c r="A12847">
        <v>679921</v>
      </c>
      <c r="B12847">
        <v>1</v>
      </c>
      <c r="C12847" t="str">
        <f t="shared" si="400"/>
        <v>679921,</v>
      </c>
      <c r="D12847">
        <v>192401</v>
      </c>
      <c r="E12847" t="str">
        <f t="shared" si="401"/>
        <v>192401,</v>
      </c>
    </row>
    <row r="12848" spans="1:5" hidden="1" x14ac:dyDescent="0.25">
      <c r="A12848">
        <v>660554</v>
      </c>
      <c r="B12848">
        <v>1</v>
      </c>
      <c r="C12848" t="str">
        <f t="shared" si="400"/>
        <v>660554,</v>
      </c>
      <c r="D12848">
        <v>195958</v>
      </c>
      <c r="E12848" t="str">
        <f t="shared" si="401"/>
        <v>195958,</v>
      </c>
    </row>
    <row r="12849" spans="1:5" hidden="1" x14ac:dyDescent="0.25">
      <c r="A12849">
        <v>682941</v>
      </c>
      <c r="B12849">
        <v>1</v>
      </c>
      <c r="C12849" t="str">
        <f t="shared" si="400"/>
        <v>682941,</v>
      </c>
      <c r="D12849">
        <v>124808</v>
      </c>
      <c r="E12849" t="str">
        <f t="shared" si="401"/>
        <v>124808,</v>
      </c>
    </row>
    <row r="12850" spans="1:5" hidden="1" x14ac:dyDescent="0.25">
      <c r="A12850">
        <v>657117</v>
      </c>
      <c r="B12850">
        <v>1</v>
      </c>
      <c r="C12850" t="str">
        <f t="shared" si="400"/>
        <v>657117,</v>
      </c>
      <c r="D12850">
        <v>294306</v>
      </c>
      <c r="E12850" t="str">
        <f t="shared" si="401"/>
        <v>294306,</v>
      </c>
    </row>
    <row r="12851" spans="1:5" hidden="1" x14ac:dyDescent="0.25">
      <c r="A12851">
        <v>682601</v>
      </c>
      <c r="B12851">
        <v>1</v>
      </c>
      <c r="C12851" t="str">
        <f t="shared" si="400"/>
        <v>682601,</v>
      </c>
      <c r="D12851">
        <v>129193</v>
      </c>
      <c r="E12851" t="str">
        <f t="shared" si="401"/>
        <v>129193,</v>
      </c>
    </row>
    <row r="12852" spans="1:5" hidden="1" x14ac:dyDescent="0.25">
      <c r="A12852">
        <v>687263</v>
      </c>
      <c r="B12852">
        <v>1</v>
      </c>
      <c r="C12852" t="str">
        <f t="shared" si="400"/>
        <v>687263,</v>
      </c>
      <c r="D12852">
        <v>258901</v>
      </c>
      <c r="E12852" t="str">
        <f t="shared" si="401"/>
        <v>258901,</v>
      </c>
    </row>
    <row r="12853" spans="1:5" hidden="1" x14ac:dyDescent="0.25">
      <c r="A12853">
        <v>683576</v>
      </c>
      <c r="B12853">
        <v>1</v>
      </c>
      <c r="C12853" t="str">
        <f t="shared" si="400"/>
        <v>683576,</v>
      </c>
      <c r="D12853">
        <v>188366</v>
      </c>
      <c r="E12853" t="str">
        <f t="shared" si="401"/>
        <v>188366,</v>
      </c>
    </row>
    <row r="12854" spans="1:5" hidden="1" x14ac:dyDescent="0.25">
      <c r="A12854">
        <v>679312</v>
      </c>
      <c r="B12854">
        <v>1</v>
      </c>
      <c r="C12854" t="str">
        <f t="shared" si="400"/>
        <v>679312,</v>
      </c>
      <c r="D12854">
        <v>292581</v>
      </c>
      <c r="E12854" t="str">
        <f t="shared" si="401"/>
        <v>292581,</v>
      </c>
    </row>
    <row r="12855" spans="1:5" hidden="1" x14ac:dyDescent="0.25">
      <c r="A12855">
        <v>686374</v>
      </c>
      <c r="B12855">
        <v>1</v>
      </c>
      <c r="C12855" t="str">
        <f t="shared" si="400"/>
        <v>686374,</v>
      </c>
      <c r="D12855">
        <v>85805</v>
      </c>
      <c r="E12855" t="str">
        <f t="shared" si="401"/>
        <v>85805,</v>
      </c>
    </row>
    <row r="12856" spans="1:5" hidden="1" x14ac:dyDescent="0.25">
      <c r="A12856">
        <v>686580</v>
      </c>
      <c r="B12856">
        <v>1</v>
      </c>
      <c r="C12856" t="str">
        <f t="shared" si="400"/>
        <v>686580,</v>
      </c>
      <c r="D12856">
        <v>163548</v>
      </c>
      <c r="E12856" t="str">
        <f t="shared" si="401"/>
        <v>163548,</v>
      </c>
    </row>
    <row r="12857" spans="1:5" hidden="1" x14ac:dyDescent="0.25">
      <c r="A12857">
        <v>683752</v>
      </c>
      <c r="B12857">
        <v>1</v>
      </c>
      <c r="C12857" t="str">
        <f t="shared" si="400"/>
        <v>683752,</v>
      </c>
      <c r="D12857">
        <v>152318</v>
      </c>
      <c r="E12857" t="str">
        <f t="shared" si="401"/>
        <v>152318,</v>
      </c>
    </row>
    <row r="12858" spans="1:5" hidden="1" x14ac:dyDescent="0.25">
      <c r="A12858">
        <v>687866</v>
      </c>
      <c r="B12858">
        <v>1</v>
      </c>
      <c r="C12858" t="str">
        <f t="shared" si="400"/>
        <v>687866,</v>
      </c>
      <c r="D12858">
        <v>257143</v>
      </c>
      <c r="E12858" t="str">
        <f t="shared" si="401"/>
        <v>257143,</v>
      </c>
    </row>
    <row r="12859" spans="1:5" hidden="1" x14ac:dyDescent="0.25">
      <c r="A12859">
        <v>660521</v>
      </c>
      <c r="B12859">
        <v>1</v>
      </c>
      <c r="C12859" t="str">
        <f t="shared" si="400"/>
        <v>660521,</v>
      </c>
      <c r="D12859">
        <v>226869</v>
      </c>
      <c r="E12859" t="str">
        <f t="shared" si="401"/>
        <v>226869,</v>
      </c>
    </row>
    <row r="12860" spans="1:5" hidden="1" x14ac:dyDescent="0.25">
      <c r="A12860">
        <v>671578</v>
      </c>
      <c r="B12860">
        <v>1</v>
      </c>
      <c r="C12860" t="str">
        <f t="shared" si="400"/>
        <v>671578,</v>
      </c>
      <c r="D12860">
        <v>299815</v>
      </c>
      <c r="E12860" t="str">
        <f t="shared" si="401"/>
        <v>299815,</v>
      </c>
    </row>
    <row r="12861" spans="1:5" hidden="1" x14ac:dyDescent="0.25">
      <c r="A12861">
        <v>657328</v>
      </c>
      <c r="B12861">
        <v>1</v>
      </c>
      <c r="C12861" t="str">
        <f t="shared" si="400"/>
        <v>657328,</v>
      </c>
      <c r="D12861">
        <v>164092</v>
      </c>
      <c r="E12861" t="str">
        <f t="shared" si="401"/>
        <v>164092,</v>
      </c>
    </row>
    <row r="12862" spans="1:5" hidden="1" x14ac:dyDescent="0.25">
      <c r="A12862">
        <v>679124</v>
      </c>
      <c r="B12862">
        <v>1</v>
      </c>
      <c r="C12862" t="str">
        <f t="shared" si="400"/>
        <v>679124,</v>
      </c>
      <c r="D12862">
        <v>148876</v>
      </c>
      <c r="E12862" t="str">
        <f t="shared" si="401"/>
        <v>148876,</v>
      </c>
    </row>
    <row r="12863" spans="1:5" hidden="1" x14ac:dyDescent="0.25">
      <c r="A12863">
        <v>679367</v>
      </c>
      <c r="B12863">
        <v>1</v>
      </c>
      <c r="C12863" t="str">
        <f t="shared" si="400"/>
        <v>679367,</v>
      </c>
      <c r="D12863">
        <v>126983</v>
      </c>
      <c r="E12863" t="str">
        <f t="shared" si="401"/>
        <v>126983,</v>
      </c>
    </row>
    <row r="12864" spans="1:5" hidden="1" x14ac:dyDescent="0.25">
      <c r="A12864">
        <v>668174</v>
      </c>
      <c r="B12864">
        <v>1</v>
      </c>
      <c r="C12864" t="str">
        <f t="shared" si="400"/>
        <v>668174,</v>
      </c>
      <c r="D12864">
        <v>294814</v>
      </c>
      <c r="E12864" t="str">
        <f t="shared" si="401"/>
        <v>294814,</v>
      </c>
    </row>
    <row r="12865" spans="1:5" hidden="1" x14ac:dyDescent="0.25">
      <c r="A12865">
        <v>678893</v>
      </c>
      <c r="B12865">
        <v>1</v>
      </c>
      <c r="C12865" t="str">
        <f t="shared" si="400"/>
        <v>678893,</v>
      </c>
      <c r="D12865">
        <v>152154</v>
      </c>
      <c r="E12865" t="str">
        <f t="shared" si="401"/>
        <v>152154,</v>
      </c>
    </row>
    <row r="12866" spans="1:5" hidden="1" x14ac:dyDescent="0.25">
      <c r="A12866">
        <v>667307</v>
      </c>
      <c r="B12866">
        <v>1</v>
      </c>
      <c r="C12866" t="str">
        <f t="shared" ref="C12866:C12929" si="402">CONCATENATE(A12866,",",)</f>
        <v>667307,</v>
      </c>
      <c r="D12866">
        <v>189013</v>
      </c>
      <c r="E12866" t="str">
        <f t="shared" ref="E12866:E12929" si="403">CONCATENATE(D12866,",",)</f>
        <v>189013,</v>
      </c>
    </row>
    <row r="12867" spans="1:5" hidden="1" x14ac:dyDescent="0.25">
      <c r="A12867">
        <v>672930</v>
      </c>
      <c r="B12867">
        <v>1</v>
      </c>
      <c r="C12867" t="str">
        <f t="shared" si="402"/>
        <v>672930,</v>
      </c>
      <c r="D12867">
        <v>128530</v>
      </c>
      <c r="E12867" t="str">
        <f t="shared" si="403"/>
        <v>128530,</v>
      </c>
    </row>
    <row r="12868" spans="1:5" hidden="1" x14ac:dyDescent="0.25">
      <c r="A12868">
        <v>682201</v>
      </c>
      <c r="B12868">
        <v>1</v>
      </c>
      <c r="C12868" t="str">
        <f t="shared" si="402"/>
        <v>682201,</v>
      </c>
      <c r="D12868">
        <v>227379</v>
      </c>
      <c r="E12868" t="str">
        <f t="shared" si="403"/>
        <v>227379,</v>
      </c>
    </row>
    <row r="12869" spans="1:5" hidden="1" x14ac:dyDescent="0.25">
      <c r="A12869">
        <v>690012</v>
      </c>
      <c r="B12869">
        <v>1</v>
      </c>
      <c r="C12869" t="str">
        <f t="shared" si="402"/>
        <v>690012,</v>
      </c>
      <c r="D12869">
        <v>189261</v>
      </c>
      <c r="E12869" t="str">
        <f t="shared" si="403"/>
        <v>189261,</v>
      </c>
    </row>
    <row r="12870" spans="1:5" hidden="1" x14ac:dyDescent="0.25">
      <c r="A12870">
        <v>668527</v>
      </c>
      <c r="B12870">
        <v>1</v>
      </c>
      <c r="C12870" t="str">
        <f t="shared" si="402"/>
        <v>668527,</v>
      </c>
      <c r="D12870">
        <v>99802</v>
      </c>
      <c r="E12870" t="str">
        <f t="shared" si="403"/>
        <v>99802,</v>
      </c>
    </row>
    <row r="12871" spans="1:5" hidden="1" x14ac:dyDescent="0.25">
      <c r="A12871">
        <v>667661</v>
      </c>
      <c r="B12871">
        <v>1</v>
      </c>
      <c r="C12871" t="str">
        <f t="shared" si="402"/>
        <v>667661,</v>
      </c>
      <c r="D12871">
        <v>294854</v>
      </c>
      <c r="E12871" t="str">
        <f t="shared" si="403"/>
        <v>294854,</v>
      </c>
    </row>
    <row r="12872" spans="1:5" hidden="1" x14ac:dyDescent="0.25">
      <c r="A12872">
        <v>680181</v>
      </c>
      <c r="B12872">
        <v>1</v>
      </c>
      <c r="C12872" t="str">
        <f t="shared" si="402"/>
        <v>680181,</v>
      </c>
      <c r="D12872">
        <v>192911</v>
      </c>
      <c r="E12872" t="str">
        <f t="shared" si="403"/>
        <v>192911,</v>
      </c>
    </row>
    <row r="12873" spans="1:5" hidden="1" x14ac:dyDescent="0.25">
      <c r="A12873">
        <v>677091</v>
      </c>
      <c r="B12873">
        <v>1</v>
      </c>
      <c r="C12873" t="str">
        <f t="shared" si="402"/>
        <v>677091,</v>
      </c>
      <c r="D12873">
        <v>125473</v>
      </c>
      <c r="E12873" t="str">
        <f t="shared" si="403"/>
        <v>125473,</v>
      </c>
    </row>
    <row r="12874" spans="1:5" hidden="1" x14ac:dyDescent="0.25">
      <c r="A12874">
        <v>662716</v>
      </c>
      <c r="B12874">
        <v>1</v>
      </c>
      <c r="C12874" t="str">
        <f t="shared" si="402"/>
        <v>662716,</v>
      </c>
      <c r="D12874">
        <v>189521</v>
      </c>
      <c r="E12874" t="str">
        <f t="shared" si="403"/>
        <v>189521,</v>
      </c>
    </row>
    <row r="12875" spans="1:5" hidden="1" x14ac:dyDescent="0.25">
      <c r="A12875">
        <v>688317</v>
      </c>
      <c r="B12875">
        <v>1</v>
      </c>
      <c r="C12875" t="str">
        <f t="shared" si="402"/>
        <v>688317,</v>
      </c>
      <c r="D12875">
        <v>290300</v>
      </c>
      <c r="E12875" t="str">
        <f t="shared" si="403"/>
        <v>290300,</v>
      </c>
    </row>
    <row r="12876" spans="1:5" hidden="1" x14ac:dyDescent="0.25">
      <c r="A12876">
        <v>676535</v>
      </c>
      <c r="B12876">
        <v>1</v>
      </c>
      <c r="C12876" t="str">
        <f t="shared" si="402"/>
        <v>676535,</v>
      </c>
      <c r="D12876">
        <v>291648</v>
      </c>
      <c r="E12876" t="str">
        <f t="shared" si="403"/>
        <v>291648,</v>
      </c>
    </row>
    <row r="12877" spans="1:5" hidden="1" x14ac:dyDescent="0.25">
      <c r="A12877">
        <v>671574</v>
      </c>
      <c r="B12877">
        <v>1</v>
      </c>
      <c r="C12877" t="str">
        <f t="shared" si="402"/>
        <v>671574,</v>
      </c>
      <c r="D12877">
        <v>85838</v>
      </c>
      <c r="E12877" t="str">
        <f t="shared" si="403"/>
        <v>85838,</v>
      </c>
    </row>
    <row r="12878" spans="1:5" hidden="1" x14ac:dyDescent="0.25">
      <c r="A12878">
        <v>685797</v>
      </c>
      <c r="B12878">
        <v>1</v>
      </c>
      <c r="C12878" t="str">
        <f t="shared" si="402"/>
        <v>685797,</v>
      </c>
      <c r="D12878">
        <v>294867</v>
      </c>
      <c r="E12878" t="str">
        <f t="shared" si="403"/>
        <v>294867,</v>
      </c>
    </row>
    <row r="12879" spans="1:5" hidden="1" x14ac:dyDescent="0.25">
      <c r="A12879">
        <v>677529</v>
      </c>
      <c r="B12879">
        <v>1</v>
      </c>
      <c r="C12879" t="str">
        <f t="shared" si="402"/>
        <v>677529,</v>
      </c>
      <c r="D12879">
        <v>290859</v>
      </c>
      <c r="E12879" t="str">
        <f t="shared" si="403"/>
        <v>290859,</v>
      </c>
    </row>
    <row r="12880" spans="1:5" hidden="1" x14ac:dyDescent="0.25">
      <c r="A12880">
        <v>679302</v>
      </c>
      <c r="B12880">
        <v>1</v>
      </c>
      <c r="C12880" t="str">
        <f t="shared" si="402"/>
        <v>679302,</v>
      </c>
      <c r="D12880">
        <v>297322</v>
      </c>
      <c r="E12880" t="str">
        <f t="shared" si="403"/>
        <v>297322,</v>
      </c>
    </row>
    <row r="12881" spans="1:5" hidden="1" x14ac:dyDescent="0.25">
      <c r="A12881">
        <v>682199</v>
      </c>
      <c r="B12881">
        <v>1</v>
      </c>
      <c r="C12881" t="str">
        <f t="shared" si="402"/>
        <v>682199,</v>
      </c>
      <c r="D12881">
        <v>123719</v>
      </c>
      <c r="E12881" t="str">
        <f t="shared" si="403"/>
        <v>123719,</v>
      </c>
    </row>
    <row r="12882" spans="1:5" hidden="1" x14ac:dyDescent="0.25">
      <c r="A12882">
        <v>678559</v>
      </c>
      <c r="B12882">
        <v>1</v>
      </c>
      <c r="C12882" t="str">
        <f t="shared" si="402"/>
        <v>678559,</v>
      </c>
      <c r="D12882">
        <v>150600</v>
      </c>
      <c r="E12882" t="str">
        <f t="shared" si="403"/>
        <v>150600,</v>
      </c>
    </row>
    <row r="12883" spans="1:5" hidden="1" x14ac:dyDescent="0.25">
      <c r="A12883">
        <v>668859</v>
      </c>
      <c r="B12883">
        <v>1</v>
      </c>
      <c r="C12883" t="str">
        <f t="shared" si="402"/>
        <v>668859,</v>
      </c>
      <c r="D12883">
        <v>164366</v>
      </c>
      <c r="E12883" t="str">
        <f t="shared" si="403"/>
        <v>164366,</v>
      </c>
    </row>
    <row r="12884" spans="1:5" hidden="1" x14ac:dyDescent="0.25">
      <c r="A12884">
        <v>686922</v>
      </c>
      <c r="B12884">
        <v>1</v>
      </c>
      <c r="C12884" t="str">
        <f t="shared" si="402"/>
        <v>686922,</v>
      </c>
      <c r="D12884">
        <v>227065</v>
      </c>
      <c r="E12884" t="str">
        <f t="shared" si="403"/>
        <v>227065,</v>
      </c>
    </row>
    <row r="12885" spans="1:5" hidden="1" x14ac:dyDescent="0.25">
      <c r="A12885">
        <v>670746</v>
      </c>
      <c r="B12885">
        <v>1</v>
      </c>
      <c r="C12885" t="str">
        <f t="shared" si="402"/>
        <v>670746,</v>
      </c>
      <c r="D12885">
        <v>187944</v>
      </c>
      <c r="E12885" t="str">
        <f t="shared" si="403"/>
        <v>187944,</v>
      </c>
    </row>
    <row r="12886" spans="1:5" hidden="1" x14ac:dyDescent="0.25">
      <c r="A12886">
        <v>687988</v>
      </c>
      <c r="B12886">
        <v>1</v>
      </c>
      <c r="C12886" t="str">
        <f t="shared" si="402"/>
        <v>687988,</v>
      </c>
      <c r="D12886">
        <v>224303</v>
      </c>
      <c r="E12886" t="str">
        <f t="shared" si="403"/>
        <v>224303,</v>
      </c>
    </row>
    <row r="12887" spans="1:5" hidden="1" x14ac:dyDescent="0.25">
      <c r="A12887">
        <v>678904</v>
      </c>
      <c r="B12887">
        <v>1</v>
      </c>
      <c r="C12887" t="str">
        <f t="shared" si="402"/>
        <v>678904,</v>
      </c>
      <c r="D12887">
        <v>192607</v>
      </c>
      <c r="E12887" t="str">
        <f t="shared" si="403"/>
        <v>192607,</v>
      </c>
    </row>
    <row r="12888" spans="1:5" hidden="1" x14ac:dyDescent="0.25">
      <c r="A12888">
        <v>681665</v>
      </c>
      <c r="B12888">
        <v>1</v>
      </c>
      <c r="C12888" t="str">
        <f t="shared" si="402"/>
        <v>681665,</v>
      </c>
      <c r="D12888">
        <v>100733</v>
      </c>
      <c r="E12888" t="str">
        <f t="shared" si="403"/>
        <v>100733,</v>
      </c>
    </row>
    <row r="12889" spans="1:5" hidden="1" x14ac:dyDescent="0.25">
      <c r="A12889">
        <v>686476</v>
      </c>
      <c r="B12889">
        <v>1</v>
      </c>
      <c r="C12889" t="str">
        <f t="shared" si="402"/>
        <v>686476,</v>
      </c>
      <c r="D12889">
        <v>258828</v>
      </c>
      <c r="E12889" t="str">
        <f t="shared" si="403"/>
        <v>258828,</v>
      </c>
    </row>
    <row r="12890" spans="1:5" hidden="1" x14ac:dyDescent="0.25">
      <c r="A12890">
        <v>671879</v>
      </c>
      <c r="B12890">
        <v>1</v>
      </c>
      <c r="C12890" t="str">
        <f t="shared" si="402"/>
        <v>671879,</v>
      </c>
      <c r="D12890">
        <v>128700</v>
      </c>
      <c r="E12890" t="str">
        <f t="shared" si="403"/>
        <v>128700,</v>
      </c>
    </row>
    <row r="12891" spans="1:5" hidden="1" x14ac:dyDescent="0.25">
      <c r="A12891">
        <v>671944</v>
      </c>
      <c r="B12891">
        <v>1</v>
      </c>
      <c r="C12891" t="str">
        <f t="shared" si="402"/>
        <v>671944,</v>
      </c>
      <c r="D12891">
        <v>197069</v>
      </c>
      <c r="E12891" t="str">
        <f t="shared" si="403"/>
        <v>197069,</v>
      </c>
    </row>
    <row r="12892" spans="1:5" hidden="1" x14ac:dyDescent="0.25">
      <c r="A12892">
        <v>676571</v>
      </c>
      <c r="B12892">
        <v>1</v>
      </c>
      <c r="C12892" t="str">
        <f t="shared" si="402"/>
        <v>676571,</v>
      </c>
      <c r="D12892">
        <v>291733</v>
      </c>
      <c r="E12892" t="str">
        <f t="shared" si="403"/>
        <v>291733,</v>
      </c>
    </row>
    <row r="12893" spans="1:5" hidden="1" x14ac:dyDescent="0.25">
      <c r="A12893">
        <v>668829</v>
      </c>
      <c r="B12893">
        <v>1</v>
      </c>
      <c r="C12893" t="str">
        <f t="shared" si="402"/>
        <v>668829,</v>
      </c>
      <c r="D12893">
        <v>160365</v>
      </c>
      <c r="E12893" t="str">
        <f t="shared" si="403"/>
        <v>160365,</v>
      </c>
    </row>
    <row r="12894" spans="1:5" hidden="1" x14ac:dyDescent="0.25">
      <c r="A12894">
        <v>674058</v>
      </c>
      <c r="B12894">
        <v>1</v>
      </c>
      <c r="C12894" t="str">
        <f t="shared" si="402"/>
        <v>674058,</v>
      </c>
      <c r="D12894">
        <v>86024</v>
      </c>
      <c r="E12894" t="str">
        <f t="shared" si="403"/>
        <v>86024,</v>
      </c>
    </row>
    <row r="12895" spans="1:5" hidden="1" x14ac:dyDescent="0.25">
      <c r="A12895">
        <v>679213</v>
      </c>
      <c r="B12895">
        <v>1</v>
      </c>
      <c r="C12895" t="str">
        <f t="shared" si="402"/>
        <v>679213,</v>
      </c>
      <c r="D12895">
        <v>124108</v>
      </c>
      <c r="E12895" t="str">
        <f t="shared" si="403"/>
        <v>124108,</v>
      </c>
    </row>
    <row r="12896" spans="1:5" hidden="1" x14ac:dyDescent="0.25">
      <c r="A12896">
        <v>687973</v>
      </c>
      <c r="B12896">
        <v>1</v>
      </c>
      <c r="C12896" t="str">
        <f t="shared" si="402"/>
        <v>687973,</v>
      </c>
      <c r="D12896">
        <v>86674</v>
      </c>
      <c r="E12896" t="str">
        <f t="shared" si="403"/>
        <v>86674,</v>
      </c>
    </row>
    <row r="12897" spans="1:5" hidden="1" x14ac:dyDescent="0.25">
      <c r="A12897">
        <v>666953</v>
      </c>
      <c r="B12897">
        <v>1</v>
      </c>
      <c r="C12897" t="str">
        <f t="shared" si="402"/>
        <v>666953,</v>
      </c>
      <c r="D12897">
        <v>291999</v>
      </c>
      <c r="E12897" t="str">
        <f t="shared" si="403"/>
        <v>291999,</v>
      </c>
    </row>
    <row r="12898" spans="1:5" hidden="1" x14ac:dyDescent="0.25">
      <c r="A12898">
        <v>666561</v>
      </c>
      <c r="B12898">
        <v>1</v>
      </c>
      <c r="C12898" t="str">
        <f t="shared" si="402"/>
        <v>666561,</v>
      </c>
      <c r="D12898">
        <v>257189</v>
      </c>
      <c r="E12898" t="str">
        <f t="shared" si="403"/>
        <v>257189,</v>
      </c>
    </row>
    <row r="12899" spans="1:5" hidden="1" x14ac:dyDescent="0.25">
      <c r="A12899">
        <v>690760</v>
      </c>
      <c r="B12899">
        <v>1</v>
      </c>
      <c r="C12899" t="str">
        <f t="shared" si="402"/>
        <v>690760,</v>
      </c>
      <c r="D12899">
        <v>131245</v>
      </c>
      <c r="E12899" t="str">
        <f t="shared" si="403"/>
        <v>131245,</v>
      </c>
    </row>
    <row r="12900" spans="1:5" hidden="1" x14ac:dyDescent="0.25">
      <c r="A12900">
        <v>683517</v>
      </c>
      <c r="B12900">
        <v>1</v>
      </c>
      <c r="C12900" t="str">
        <f t="shared" si="402"/>
        <v>683517,</v>
      </c>
      <c r="D12900">
        <v>230531</v>
      </c>
      <c r="E12900" t="str">
        <f t="shared" si="403"/>
        <v>230531,</v>
      </c>
    </row>
    <row r="12901" spans="1:5" hidden="1" x14ac:dyDescent="0.25">
      <c r="A12901">
        <v>657067</v>
      </c>
      <c r="B12901">
        <v>1</v>
      </c>
      <c r="C12901" t="str">
        <f t="shared" si="402"/>
        <v>657067,</v>
      </c>
      <c r="D12901">
        <v>291875</v>
      </c>
      <c r="E12901" t="str">
        <f t="shared" si="403"/>
        <v>291875,</v>
      </c>
    </row>
    <row r="12902" spans="1:5" hidden="1" x14ac:dyDescent="0.25">
      <c r="A12902">
        <v>691332</v>
      </c>
      <c r="B12902">
        <v>1</v>
      </c>
      <c r="C12902" t="str">
        <f t="shared" si="402"/>
        <v>691332,</v>
      </c>
      <c r="D12902">
        <v>163636</v>
      </c>
      <c r="E12902" t="str">
        <f t="shared" si="403"/>
        <v>163636,</v>
      </c>
    </row>
    <row r="12903" spans="1:5" hidden="1" x14ac:dyDescent="0.25">
      <c r="A12903">
        <v>690254</v>
      </c>
      <c r="B12903">
        <v>1</v>
      </c>
      <c r="C12903" t="str">
        <f t="shared" si="402"/>
        <v>690254,</v>
      </c>
      <c r="D12903">
        <v>294124</v>
      </c>
      <c r="E12903" t="str">
        <f t="shared" si="403"/>
        <v>294124,</v>
      </c>
    </row>
    <row r="12904" spans="1:5" hidden="1" x14ac:dyDescent="0.25">
      <c r="A12904">
        <v>662688</v>
      </c>
      <c r="B12904">
        <v>1</v>
      </c>
      <c r="C12904" t="str">
        <f t="shared" si="402"/>
        <v>662688,</v>
      </c>
      <c r="D12904">
        <v>260741</v>
      </c>
      <c r="E12904" t="str">
        <f t="shared" si="403"/>
        <v>260741,</v>
      </c>
    </row>
    <row r="12905" spans="1:5" hidden="1" x14ac:dyDescent="0.25">
      <c r="A12905">
        <v>685755</v>
      </c>
      <c r="B12905">
        <v>1</v>
      </c>
      <c r="C12905" t="str">
        <f t="shared" si="402"/>
        <v>685755,</v>
      </c>
      <c r="D12905">
        <v>230513</v>
      </c>
      <c r="E12905" t="str">
        <f t="shared" si="403"/>
        <v>230513,</v>
      </c>
    </row>
    <row r="12906" spans="1:5" hidden="1" x14ac:dyDescent="0.25">
      <c r="A12906">
        <v>659786</v>
      </c>
      <c r="B12906">
        <v>1</v>
      </c>
      <c r="C12906" t="str">
        <f t="shared" si="402"/>
        <v>659786,</v>
      </c>
      <c r="D12906">
        <v>146359</v>
      </c>
      <c r="E12906" t="str">
        <f t="shared" si="403"/>
        <v>146359,</v>
      </c>
    </row>
    <row r="12907" spans="1:5" hidden="1" x14ac:dyDescent="0.25">
      <c r="A12907">
        <v>674114</v>
      </c>
      <c r="B12907">
        <v>1</v>
      </c>
      <c r="C12907" t="str">
        <f t="shared" si="402"/>
        <v>674114,</v>
      </c>
      <c r="D12907">
        <v>299754</v>
      </c>
      <c r="E12907" t="str">
        <f t="shared" si="403"/>
        <v>299754,</v>
      </c>
    </row>
    <row r="12908" spans="1:5" hidden="1" x14ac:dyDescent="0.25">
      <c r="A12908">
        <v>691070</v>
      </c>
      <c r="B12908">
        <v>1</v>
      </c>
      <c r="C12908" t="str">
        <f t="shared" si="402"/>
        <v>691070,</v>
      </c>
      <c r="D12908">
        <v>291435</v>
      </c>
      <c r="E12908" t="str">
        <f t="shared" si="403"/>
        <v>291435,</v>
      </c>
    </row>
    <row r="12909" spans="1:5" hidden="1" x14ac:dyDescent="0.25">
      <c r="A12909">
        <v>686874</v>
      </c>
      <c r="B12909">
        <v>1</v>
      </c>
      <c r="C12909" t="str">
        <f t="shared" si="402"/>
        <v>686874,</v>
      </c>
      <c r="D12909">
        <v>230215</v>
      </c>
      <c r="E12909" t="str">
        <f t="shared" si="403"/>
        <v>230215,</v>
      </c>
    </row>
    <row r="12910" spans="1:5" hidden="1" x14ac:dyDescent="0.25">
      <c r="A12910">
        <v>671032</v>
      </c>
      <c r="B12910">
        <v>1</v>
      </c>
      <c r="C12910" t="str">
        <f t="shared" si="402"/>
        <v>671032,</v>
      </c>
      <c r="D12910">
        <v>261266</v>
      </c>
      <c r="E12910" t="str">
        <f t="shared" si="403"/>
        <v>261266,</v>
      </c>
    </row>
    <row r="12911" spans="1:5" hidden="1" x14ac:dyDescent="0.25">
      <c r="A12911">
        <v>688716</v>
      </c>
      <c r="B12911">
        <v>1</v>
      </c>
      <c r="C12911" t="str">
        <f t="shared" si="402"/>
        <v>688716,</v>
      </c>
      <c r="D12911">
        <v>296510</v>
      </c>
      <c r="E12911" t="str">
        <f t="shared" si="403"/>
        <v>296510,</v>
      </c>
    </row>
    <row r="12912" spans="1:5" hidden="1" x14ac:dyDescent="0.25">
      <c r="A12912">
        <v>676911</v>
      </c>
      <c r="B12912">
        <v>1</v>
      </c>
      <c r="C12912" t="str">
        <f t="shared" si="402"/>
        <v>676911,</v>
      </c>
      <c r="D12912">
        <v>127240</v>
      </c>
      <c r="E12912" t="str">
        <f t="shared" si="403"/>
        <v>127240,</v>
      </c>
    </row>
    <row r="12913" spans="1:5" hidden="1" x14ac:dyDescent="0.25">
      <c r="A12913">
        <v>660305</v>
      </c>
      <c r="B12913">
        <v>1</v>
      </c>
      <c r="C12913" t="str">
        <f t="shared" si="402"/>
        <v>660305,</v>
      </c>
      <c r="D12913">
        <v>262574</v>
      </c>
      <c r="E12913" t="str">
        <f t="shared" si="403"/>
        <v>262574,</v>
      </c>
    </row>
    <row r="12914" spans="1:5" hidden="1" x14ac:dyDescent="0.25">
      <c r="A12914">
        <v>688234</v>
      </c>
      <c r="B12914">
        <v>1</v>
      </c>
      <c r="C12914" t="str">
        <f t="shared" si="402"/>
        <v>688234,</v>
      </c>
      <c r="D12914">
        <v>86097</v>
      </c>
      <c r="E12914" t="str">
        <f t="shared" si="403"/>
        <v>86097,</v>
      </c>
    </row>
    <row r="12915" spans="1:5" hidden="1" x14ac:dyDescent="0.25">
      <c r="A12915">
        <v>689913</v>
      </c>
      <c r="B12915">
        <v>1</v>
      </c>
      <c r="C12915" t="str">
        <f t="shared" si="402"/>
        <v>689913,</v>
      </c>
      <c r="D12915">
        <v>188471</v>
      </c>
      <c r="E12915" t="str">
        <f t="shared" si="403"/>
        <v>188471,</v>
      </c>
    </row>
    <row r="12916" spans="1:5" hidden="1" x14ac:dyDescent="0.25">
      <c r="A12916">
        <v>679242</v>
      </c>
      <c r="B12916">
        <v>1</v>
      </c>
      <c r="C12916" t="str">
        <f t="shared" si="402"/>
        <v>679242,</v>
      </c>
      <c r="D12916">
        <v>128493</v>
      </c>
      <c r="E12916" t="str">
        <f t="shared" si="403"/>
        <v>128493,</v>
      </c>
    </row>
    <row r="12917" spans="1:5" hidden="1" x14ac:dyDescent="0.25">
      <c r="A12917">
        <v>660555</v>
      </c>
      <c r="B12917">
        <v>1</v>
      </c>
      <c r="C12917" t="str">
        <f t="shared" si="402"/>
        <v>660555,</v>
      </c>
      <c r="D12917">
        <v>101231</v>
      </c>
      <c r="E12917" t="str">
        <f t="shared" si="403"/>
        <v>101231,</v>
      </c>
    </row>
    <row r="12918" spans="1:5" hidden="1" x14ac:dyDescent="0.25">
      <c r="A12918">
        <v>661463</v>
      </c>
      <c r="B12918">
        <v>1</v>
      </c>
      <c r="C12918" t="str">
        <f t="shared" si="402"/>
        <v>661463,</v>
      </c>
      <c r="D12918">
        <v>297221</v>
      </c>
      <c r="E12918" t="str">
        <f t="shared" si="403"/>
        <v>297221,</v>
      </c>
    </row>
    <row r="12919" spans="1:5" hidden="1" x14ac:dyDescent="0.25">
      <c r="A12919">
        <v>678171</v>
      </c>
      <c r="B12919">
        <v>1</v>
      </c>
      <c r="C12919" t="str">
        <f t="shared" si="402"/>
        <v>678171,</v>
      </c>
      <c r="D12919">
        <v>226682</v>
      </c>
      <c r="E12919" t="str">
        <f t="shared" si="403"/>
        <v>226682,</v>
      </c>
    </row>
    <row r="12920" spans="1:5" hidden="1" x14ac:dyDescent="0.25">
      <c r="A12920">
        <v>682813</v>
      </c>
      <c r="B12920">
        <v>1</v>
      </c>
      <c r="C12920" t="str">
        <f t="shared" si="402"/>
        <v>682813,</v>
      </c>
      <c r="D12920">
        <v>128228</v>
      </c>
      <c r="E12920" t="str">
        <f t="shared" si="403"/>
        <v>128228,</v>
      </c>
    </row>
    <row r="12921" spans="1:5" hidden="1" x14ac:dyDescent="0.25">
      <c r="A12921">
        <v>690334</v>
      </c>
      <c r="B12921">
        <v>1</v>
      </c>
      <c r="C12921" t="str">
        <f t="shared" si="402"/>
        <v>690334,</v>
      </c>
      <c r="D12921">
        <v>147580</v>
      </c>
      <c r="E12921" t="str">
        <f t="shared" si="403"/>
        <v>147580,</v>
      </c>
    </row>
    <row r="12922" spans="1:5" hidden="1" x14ac:dyDescent="0.25">
      <c r="A12922">
        <v>682011</v>
      </c>
      <c r="B12922">
        <v>1</v>
      </c>
      <c r="C12922" t="str">
        <f t="shared" si="402"/>
        <v>682011,</v>
      </c>
      <c r="D12922">
        <v>226926</v>
      </c>
      <c r="E12922" t="str">
        <f t="shared" si="403"/>
        <v>226926,</v>
      </c>
    </row>
    <row r="12923" spans="1:5" hidden="1" x14ac:dyDescent="0.25">
      <c r="A12923">
        <v>663719</v>
      </c>
      <c r="B12923">
        <v>1</v>
      </c>
      <c r="C12923" t="str">
        <f t="shared" si="402"/>
        <v>663719,</v>
      </c>
      <c r="D12923">
        <v>128249</v>
      </c>
      <c r="E12923" t="str">
        <f t="shared" si="403"/>
        <v>128249,</v>
      </c>
    </row>
    <row r="12924" spans="1:5" hidden="1" x14ac:dyDescent="0.25">
      <c r="A12924">
        <v>691026</v>
      </c>
      <c r="B12924">
        <v>1</v>
      </c>
      <c r="C12924" t="str">
        <f t="shared" si="402"/>
        <v>691026,</v>
      </c>
      <c r="D12924">
        <v>192172</v>
      </c>
      <c r="E12924" t="str">
        <f t="shared" si="403"/>
        <v>192172,</v>
      </c>
    </row>
    <row r="12925" spans="1:5" hidden="1" x14ac:dyDescent="0.25">
      <c r="A12925">
        <v>678652</v>
      </c>
      <c r="B12925">
        <v>1</v>
      </c>
      <c r="C12925" t="str">
        <f t="shared" si="402"/>
        <v>678652,</v>
      </c>
      <c r="D12925">
        <v>297199</v>
      </c>
      <c r="E12925" t="str">
        <f t="shared" si="403"/>
        <v>297199,</v>
      </c>
    </row>
    <row r="12926" spans="1:5" hidden="1" x14ac:dyDescent="0.25">
      <c r="A12926">
        <v>683055</v>
      </c>
      <c r="B12926">
        <v>1</v>
      </c>
      <c r="C12926" t="str">
        <f t="shared" si="402"/>
        <v>683055,</v>
      </c>
      <c r="D12926">
        <v>198787</v>
      </c>
      <c r="E12926" t="str">
        <f t="shared" si="403"/>
        <v>198787,</v>
      </c>
    </row>
    <row r="12927" spans="1:5" hidden="1" x14ac:dyDescent="0.25">
      <c r="A12927">
        <v>665999</v>
      </c>
      <c r="B12927">
        <v>1</v>
      </c>
      <c r="C12927" t="str">
        <f t="shared" si="402"/>
        <v>665999,</v>
      </c>
      <c r="D12927">
        <v>196098</v>
      </c>
      <c r="E12927" t="str">
        <f t="shared" si="403"/>
        <v>196098,</v>
      </c>
    </row>
    <row r="12928" spans="1:5" hidden="1" x14ac:dyDescent="0.25">
      <c r="A12928">
        <v>675016</v>
      </c>
      <c r="B12928">
        <v>1</v>
      </c>
      <c r="C12928" t="str">
        <f t="shared" si="402"/>
        <v>675016,</v>
      </c>
      <c r="D12928">
        <v>262780</v>
      </c>
      <c r="E12928" t="str">
        <f t="shared" si="403"/>
        <v>262780,</v>
      </c>
    </row>
    <row r="12929" spans="1:5" hidden="1" x14ac:dyDescent="0.25">
      <c r="A12929">
        <v>664196</v>
      </c>
      <c r="B12929">
        <v>1</v>
      </c>
      <c r="C12929" t="str">
        <f t="shared" si="402"/>
        <v>664196,</v>
      </c>
      <c r="D12929">
        <v>299468</v>
      </c>
      <c r="E12929" t="str">
        <f t="shared" si="403"/>
        <v>299468,</v>
      </c>
    </row>
    <row r="12930" spans="1:5" hidden="1" x14ac:dyDescent="0.25">
      <c r="A12930">
        <v>690826</v>
      </c>
      <c r="B12930">
        <v>1</v>
      </c>
      <c r="C12930" t="str">
        <f t="shared" ref="C12930:C12993" si="404">CONCATENATE(A12930,",",)</f>
        <v>690826,</v>
      </c>
      <c r="D12930">
        <v>290250</v>
      </c>
      <c r="E12930" t="str">
        <f t="shared" ref="E12930:E12993" si="405">CONCATENATE(D12930,",",)</f>
        <v>290250,</v>
      </c>
    </row>
    <row r="12931" spans="1:5" hidden="1" x14ac:dyDescent="0.25">
      <c r="A12931">
        <v>678682</v>
      </c>
      <c r="B12931">
        <v>1</v>
      </c>
      <c r="C12931" t="str">
        <f t="shared" si="404"/>
        <v>678682,</v>
      </c>
      <c r="D12931">
        <v>230905</v>
      </c>
      <c r="E12931" t="str">
        <f t="shared" si="405"/>
        <v>230905,</v>
      </c>
    </row>
    <row r="12932" spans="1:5" hidden="1" x14ac:dyDescent="0.25">
      <c r="A12932">
        <v>664321</v>
      </c>
      <c r="B12932">
        <v>1</v>
      </c>
      <c r="C12932" t="str">
        <f t="shared" si="404"/>
        <v>664321,</v>
      </c>
      <c r="D12932">
        <v>98895</v>
      </c>
      <c r="E12932" t="str">
        <f t="shared" si="405"/>
        <v>98895,</v>
      </c>
    </row>
    <row r="12933" spans="1:5" hidden="1" x14ac:dyDescent="0.25">
      <c r="A12933">
        <v>664818</v>
      </c>
      <c r="B12933">
        <v>1</v>
      </c>
      <c r="C12933" t="str">
        <f t="shared" si="404"/>
        <v>664818,</v>
      </c>
      <c r="D12933">
        <v>264810</v>
      </c>
      <c r="E12933" t="str">
        <f t="shared" si="405"/>
        <v>264810,</v>
      </c>
    </row>
    <row r="12934" spans="1:5" hidden="1" x14ac:dyDescent="0.25">
      <c r="A12934">
        <v>672864</v>
      </c>
      <c r="B12934">
        <v>1</v>
      </c>
      <c r="C12934" t="str">
        <f t="shared" si="404"/>
        <v>672864,</v>
      </c>
      <c r="D12934">
        <v>192974</v>
      </c>
      <c r="E12934" t="str">
        <f t="shared" si="405"/>
        <v>192974,</v>
      </c>
    </row>
    <row r="12935" spans="1:5" hidden="1" x14ac:dyDescent="0.25">
      <c r="A12935">
        <v>684228</v>
      </c>
      <c r="B12935">
        <v>1</v>
      </c>
      <c r="C12935" t="str">
        <f t="shared" si="404"/>
        <v>684228,</v>
      </c>
      <c r="D12935">
        <v>85674</v>
      </c>
      <c r="E12935" t="str">
        <f t="shared" si="405"/>
        <v>85674,</v>
      </c>
    </row>
    <row r="12936" spans="1:5" hidden="1" x14ac:dyDescent="0.25">
      <c r="A12936">
        <v>690507</v>
      </c>
      <c r="B12936">
        <v>1</v>
      </c>
      <c r="C12936" t="str">
        <f t="shared" si="404"/>
        <v>690507,</v>
      </c>
      <c r="D12936">
        <v>293561</v>
      </c>
      <c r="E12936" t="str">
        <f t="shared" si="405"/>
        <v>293561,</v>
      </c>
    </row>
    <row r="12937" spans="1:5" hidden="1" x14ac:dyDescent="0.25">
      <c r="A12937">
        <v>657066</v>
      </c>
      <c r="B12937">
        <v>1</v>
      </c>
      <c r="C12937" t="str">
        <f t="shared" si="404"/>
        <v>657066,</v>
      </c>
      <c r="D12937">
        <v>130799</v>
      </c>
      <c r="E12937" t="str">
        <f t="shared" si="405"/>
        <v>130799,</v>
      </c>
    </row>
    <row r="12938" spans="1:5" hidden="1" x14ac:dyDescent="0.25">
      <c r="A12938">
        <v>674588</v>
      </c>
      <c r="B12938">
        <v>1</v>
      </c>
      <c r="C12938" t="str">
        <f t="shared" si="404"/>
        <v>674588,</v>
      </c>
      <c r="D12938">
        <v>293870</v>
      </c>
      <c r="E12938" t="str">
        <f t="shared" si="405"/>
        <v>293870,</v>
      </c>
    </row>
    <row r="12939" spans="1:5" hidden="1" x14ac:dyDescent="0.25">
      <c r="A12939">
        <v>663261</v>
      </c>
      <c r="B12939">
        <v>1</v>
      </c>
      <c r="C12939" t="str">
        <f t="shared" si="404"/>
        <v>663261,</v>
      </c>
      <c r="D12939">
        <v>290743</v>
      </c>
      <c r="E12939" t="str">
        <f t="shared" si="405"/>
        <v>290743,</v>
      </c>
    </row>
    <row r="12940" spans="1:5" hidden="1" x14ac:dyDescent="0.25">
      <c r="A12940">
        <v>658312</v>
      </c>
      <c r="B12940">
        <v>1</v>
      </c>
      <c r="C12940" t="str">
        <f t="shared" si="404"/>
        <v>658312,</v>
      </c>
      <c r="D12940">
        <v>290498</v>
      </c>
      <c r="E12940" t="str">
        <f t="shared" si="405"/>
        <v>290498,</v>
      </c>
    </row>
    <row r="12941" spans="1:5" hidden="1" x14ac:dyDescent="0.25">
      <c r="A12941">
        <v>662626</v>
      </c>
      <c r="B12941">
        <v>1</v>
      </c>
      <c r="C12941" t="str">
        <f t="shared" si="404"/>
        <v>662626,</v>
      </c>
      <c r="D12941">
        <v>191400</v>
      </c>
      <c r="E12941" t="str">
        <f t="shared" si="405"/>
        <v>191400,</v>
      </c>
    </row>
    <row r="12942" spans="1:5" hidden="1" x14ac:dyDescent="0.25">
      <c r="A12942">
        <v>669903</v>
      </c>
      <c r="B12942">
        <v>1</v>
      </c>
      <c r="C12942" t="str">
        <f t="shared" si="404"/>
        <v>669903,</v>
      </c>
      <c r="D12942">
        <v>188695</v>
      </c>
      <c r="E12942" t="str">
        <f t="shared" si="405"/>
        <v>188695,</v>
      </c>
    </row>
    <row r="12943" spans="1:5" hidden="1" x14ac:dyDescent="0.25">
      <c r="A12943">
        <v>687197</v>
      </c>
      <c r="B12943">
        <v>1</v>
      </c>
      <c r="C12943" t="str">
        <f t="shared" si="404"/>
        <v>687197,</v>
      </c>
      <c r="D12943">
        <v>227254</v>
      </c>
      <c r="E12943" t="str">
        <f t="shared" si="405"/>
        <v>227254,</v>
      </c>
    </row>
    <row r="12944" spans="1:5" hidden="1" x14ac:dyDescent="0.25">
      <c r="A12944">
        <v>690023</v>
      </c>
      <c r="B12944">
        <v>1</v>
      </c>
      <c r="C12944" t="str">
        <f t="shared" si="404"/>
        <v>690023,</v>
      </c>
      <c r="D12944">
        <v>164535</v>
      </c>
      <c r="E12944" t="str">
        <f t="shared" si="405"/>
        <v>164535,</v>
      </c>
    </row>
    <row r="12945" spans="1:5" hidden="1" x14ac:dyDescent="0.25">
      <c r="A12945">
        <v>660531</v>
      </c>
      <c r="B12945">
        <v>1</v>
      </c>
      <c r="C12945" t="str">
        <f t="shared" si="404"/>
        <v>660531,</v>
      </c>
      <c r="D12945">
        <v>124399</v>
      </c>
      <c r="E12945" t="str">
        <f t="shared" si="405"/>
        <v>124399,</v>
      </c>
    </row>
    <row r="12946" spans="1:5" hidden="1" x14ac:dyDescent="0.25">
      <c r="A12946">
        <v>663247</v>
      </c>
      <c r="B12946">
        <v>1</v>
      </c>
      <c r="C12946" t="str">
        <f t="shared" si="404"/>
        <v>663247,</v>
      </c>
      <c r="D12946">
        <v>130254</v>
      </c>
      <c r="E12946" t="str">
        <f t="shared" si="405"/>
        <v>130254,</v>
      </c>
    </row>
    <row r="12947" spans="1:5" hidden="1" x14ac:dyDescent="0.25">
      <c r="A12947">
        <v>663535</v>
      </c>
      <c r="B12947">
        <v>1</v>
      </c>
      <c r="C12947" t="str">
        <f t="shared" si="404"/>
        <v>663535,</v>
      </c>
      <c r="D12947">
        <v>192190</v>
      </c>
      <c r="E12947" t="str">
        <f t="shared" si="405"/>
        <v>192190,</v>
      </c>
    </row>
    <row r="12948" spans="1:5" hidden="1" x14ac:dyDescent="0.25">
      <c r="A12948">
        <v>692341</v>
      </c>
      <c r="B12948">
        <v>1</v>
      </c>
      <c r="C12948" t="str">
        <f t="shared" si="404"/>
        <v>692341,</v>
      </c>
      <c r="D12948">
        <v>101143</v>
      </c>
      <c r="E12948" t="str">
        <f t="shared" si="405"/>
        <v>101143,</v>
      </c>
    </row>
    <row r="12949" spans="1:5" hidden="1" x14ac:dyDescent="0.25">
      <c r="A12949">
        <v>660065</v>
      </c>
      <c r="B12949">
        <v>1</v>
      </c>
      <c r="C12949" t="str">
        <f t="shared" si="404"/>
        <v>660065,</v>
      </c>
      <c r="D12949">
        <v>260927</v>
      </c>
      <c r="E12949" t="str">
        <f t="shared" si="405"/>
        <v>260927,</v>
      </c>
    </row>
    <row r="12950" spans="1:5" hidden="1" x14ac:dyDescent="0.25">
      <c r="A12950">
        <v>662551</v>
      </c>
      <c r="B12950">
        <v>1</v>
      </c>
      <c r="C12950" t="str">
        <f t="shared" si="404"/>
        <v>662551,</v>
      </c>
      <c r="D12950">
        <v>191745</v>
      </c>
      <c r="E12950" t="str">
        <f t="shared" si="405"/>
        <v>191745,</v>
      </c>
    </row>
    <row r="12951" spans="1:5" hidden="1" x14ac:dyDescent="0.25">
      <c r="A12951">
        <v>673415</v>
      </c>
      <c r="B12951">
        <v>1</v>
      </c>
      <c r="C12951" t="str">
        <f t="shared" si="404"/>
        <v>673415,</v>
      </c>
      <c r="D12951">
        <v>129633</v>
      </c>
      <c r="E12951" t="str">
        <f t="shared" si="405"/>
        <v>129633,</v>
      </c>
    </row>
    <row r="12952" spans="1:5" hidden="1" x14ac:dyDescent="0.25">
      <c r="A12952">
        <v>691577</v>
      </c>
      <c r="B12952">
        <v>1</v>
      </c>
      <c r="C12952" t="str">
        <f t="shared" si="404"/>
        <v>691577,</v>
      </c>
      <c r="D12952">
        <v>161730</v>
      </c>
      <c r="E12952" t="str">
        <f t="shared" si="405"/>
        <v>161730,</v>
      </c>
    </row>
    <row r="12953" spans="1:5" hidden="1" x14ac:dyDescent="0.25">
      <c r="A12953">
        <v>682503</v>
      </c>
      <c r="B12953">
        <v>1</v>
      </c>
      <c r="C12953" t="str">
        <f t="shared" si="404"/>
        <v>682503,</v>
      </c>
      <c r="D12953">
        <v>265028</v>
      </c>
      <c r="E12953" t="str">
        <f t="shared" si="405"/>
        <v>265028,</v>
      </c>
    </row>
    <row r="12954" spans="1:5" hidden="1" x14ac:dyDescent="0.25">
      <c r="A12954">
        <v>675478</v>
      </c>
      <c r="B12954">
        <v>1</v>
      </c>
      <c r="C12954" t="str">
        <f t="shared" si="404"/>
        <v>675478,</v>
      </c>
      <c r="D12954">
        <v>148987</v>
      </c>
      <c r="E12954" t="str">
        <f t="shared" si="405"/>
        <v>148987,</v>
      </c>
    </row>
    <row r="12955" spans="1:5" hidden="1" x14ac:dyDescent="0.25">
      <c r="A12955">
        <v>673614</v>
      </c>
      <c r="B12955">
        <v>1</v>
      </c>
      <c r="C12955" t="str">
        <f t="shared" si="404"/>
        <v>673614,</v>
      </c>
      <c r="D12955">
        <v>160899</v>
      </c>
      <c r="E12955" t="str">
        <f t="shared" si="405"/>
        <v>160899,</v>
      </c>
    </row>
    <row r="12956" spans="1:5" hidden="1" x14ac:dyDescent="0.25">
      <c r="A12956">
        <v>689423</v>
      </c>
      <c r="B12956">
        <v>1</v>
      </c>
      <c r="C12956" t="str">
        <f t="shared" si="404"/>
        <v>689423,</v>
      </c>
      <c r="D12956">
        <v>257357</v>
      </c>
      <c r="E12956" t="str">
        <f t="shared" si="405"/>
        <v>257357,</v>
      </c>
    </row>
    <row r="12957" spans="1:5" hidden="1" x14ac:dyDescent="0.25">
      <c r="A12957">
        <v>669480</v>
      </c>
      <c r="B12957">
        <v>1</v>
      </c>
      <c r="C12957" t="str">
        <f t="shared" si="404"/>
        <v>669480,</v>
      </c>
      <c r="D12957">
        <v>99479</v>
      </c>
      <c r="E12957" t="str">
        <f t="shared" si="405"/>
        <v>99479,</v>
      </c>
    </row>
    <row r="12958" spans="1:5" hidden="1" x14ac:dyDescent="0.25">
      <c r="A12958">
        <v>674271</v>
      </c>
      <c r="B12958">
        <v>1</v>
      </c>
      <c r="C12958" t="str">
        <f t="shared" si="404"/>
        <v>674271,</v>
      </c>
      <c r="D12958">
        <v>300265</v>
      </c>
      <c r="E12958" t="str">
        <f t="shared" si="405"/>
        <v>300265,</v>
      </c>
    </row>
    <row r="12959" spans="1:5" hidden="1" x14ac:dyDescent="0.25">
      <c r="A12959">
        <v>687120</v>
      </c>
      <c r="B12959">
        <v>1</v>
      </c>
      <c r="C12959" t="str">
        <f t="shared" si="404"/>
        <v>687120,</v>
      </c>
      <c r="D12959">
        <v>265826</v>
      </c>
      <c r="E12959" t="str">
        <f t="shared" si="405"/>
        <v>265826,</v>
      </c>
    </row>
    <row r="12960" spans="1:5" hidden="1" x14ac:dyDescent="0.25">
      <c r="A12960">
        <v>676466</v>
      </c>
      <c r="B12960">
        <v>1</v>
      </c>
      <c r="C12960" t="str">
        <f t="shared" si="404"/>
        <v>676466,</v>
      </c>
      <c r="D12960">
        <v>261206</v>
      </c>
      <c r="E12960" t="str">
        <f t="shared" si="405"/>
        <v>261206,</v>
      </c>
    </row>
    <row r="12961" spans="1:5" hidden="1" x14ac:dyDescent="0.25">
      <c r="A12961">
        <v>657897</v>
      </c>
      <c r="B12961">
        <v>1</v>
      </c>
      <c r="C12961" t="str">
        <f t="shared" si="404"/>
        <v>657897,</v>
      </c>
      <c r="D12961">
        <v>102423</v>
      </c>
      <c r="E12961" t="str">
        <f t="shared" si="405"/>
        <v>102423,</v>
      </c>
    </row>
    <row r="12962" spans="1:5" hidden="1" x14ac:dyDescent="0.25">
      <c r="A12962">
        <v>666355</v>
      </c>
      <c r="B12962">
        <v>1</v>
      </c>
      <c r="C12962" t="str">
        <f t="shared" si="404"/>
        <v>666355,</v>
      </c>
      <c r="D12962">
        <v>149786</v>
      </c>
      <c r="E12962" t="str">
        <f t="shared" si="405"/>
        <v>149786,</v>
      </c>
    </row>
    <row r="12963" spans="1:5" hidden="1" x14ac:dyDescent="0.25">
      <c r="A12963">
        <v>669921</v>
      </c>
      <c r="B12963">
        <v>1</v>
      </c>
      <c r="C12963" t="str">
        <f t="shared" si="404"/>
        <v>669921,</v>
      </c>
      <c r="D12963">
        <v>266089</v>
      </c>
      <c r="E12963" t="str">
        <f t="shared" si="405"/>
        <v>266089,</v>
      </c>
    </row>
    <row r="12964" spans="1:5" hidden="1" x14ac:dyDescent="0.25">
      <c r="A12964">
        <v>681514</v>
      </c>
      <c r="B12964">
        <v>1</v>
      </c>
      <c r="C12964" t="str">
        <f t="shared" si="404"/>
        <v>681514,</v>
      </c>
      <c r="D12964">
        <v>230379</v>
      </c>
      <c r="E12964" t="str">
        <f t="shared" si="405"/>
        <v>230379,</v>
      </c>
    </row>
    <row r="12965" spans="1:5" hidden="1" x14ac:dyDescent="0.25">
      <c r="A12965">
        <v>690296</v>
      </c>
      <c r="B12965">
        <v>1</v>
      </c>
      <c r="C12965" t="str">
        <f t="shared" si="404"/>
        <v>690296,</v>
      </c>
      <c r="D12965">
        <v>147943</v>
      </c>
      <c r="E12965" t="str">
        <f t="shared" si="405"/>
        <v>147943,</v>
      </c>
    </row>
    <row r="12966" spans="1:5" hidden="1" x14ac:dyDescent="0.25">
      <c r="A12966">
        <v>664953</v>
      </c>
      <c r="B12966">
        <v>1</v>
      </c>
      <c r="C12966" t="str">
        <f t="shared" si="404"/>
        <v>664953,</v>
      </c>
      <c r="D12966">
        <v>292013</v>
      </c>
      <c r="E12966" t="str">
        <f t="shared" si="405"/>
        <v>292013,</v>
      </c>
    </row>
    <row r="12967" spans="1:5" hidden="1" x14ac:dyDescent="0.25">
      <c r="A12967">
        <v>680895</v>
      </c>
      <c r="B12967">
        <v>1</v>
      </c>
      <c r="C12967" t="str">
        <f t="shared" si="404"/>
        <v>680895,</v>
      </c>
      <c r="D12967">
        <v>195682</v>
      </c>
      <c r="E12967" t="str">
        <f t="shared" si="405"/>
        <v>195682,</v>
      </c>
    </row>
    <row r="12968" spans="1:5" hidden="1" x14ac:dyDescent="0.25">
      <c r="A12968">
        <v>673442</v>
      </c>
      <c r="B12968">
        <v>1</v>
      </c>
      <c r="C12968" t="str">
        <f t="shared" si="404"/>
        <v>673442,</v>
      </c>
      <c r="D12968">
        <v>256381</v>
      </c>
      <c r="E12968" t="str">
        <f t="shared" si="405"/>
        <v>256381,</v>
      </c>
    </row>
    <row r="12969" spans="1:5" hidden="1" x14ac:dyDescent="0.25">
      <c r="A12969">
        <v>674881</v>
      </c>
      <c r="B12969">
        <v>1</v>
      </c>
      <c r="C12969" t="str">
        <f t="shared" si="404"/>
        <v>674881,</v>
      </c>
      <c r="D12969">
        <v>258782</v>
      </c>
      <c r="E12969" t="str">
        <f t="shared" si="405"/>
        <v>258782,</v>
      </c>
    </row>
    <row r="12970" spans="1:5" hidden="1" x14ac:dyDescent="0.25">
      <c r="A12970">
        <v>656610</v>
      </c>
      <c r="B12970">
        <v>1</v>
      </c>
      <c r="C12970" t="str">
        <f t="shared" si="404"/>
        <v>656610,</v>
      </c>
      <c r="D12970">
        <v>130340</v>
      </c>
      <c r="E12970" t="str">
        <f t="shared" si="405"/>
        <v>130340,</v>
      </c>
    </row>
    <row r="12971" spans="1:5" hidden="1" x14ac:dyDescent="0.25">
      <c r="A12971">
        <v>660731</v>
      </c>
      <c r="B12971">
        <v>1</v>
      </c>
      <c r="C12971" t="str">
        <f t="shared" si="404"/>
        <v>660731,</v>
      </c>
      <c r="D12971">
        <v>263888</v>
      </c>
      <c r="E12971" t="str">
        <f t="shared" si="405"/>
        <v>263888,</v>
      </c>
    </row>
    <row r="12972" spans="1:5" hidden="1" x14ac:dyDescent="0.25">
      <c r="A12972">
        <v>657726</v>
      </c>
      <c r="B12972">
        <v>1</v>
      </c>
      <c r="C12972" t="str">
        <f t="shared" si="404"/>
        <v>657726,</v>
      </c>
      <c r="D12972">
        <v>100866</v>
      </c>
      <c r="E12972" t="str">
        <f t="shared" si="405"/>
        <v>100866,</v>
      </c>
    </row>
    <row r="12973" spans="1:5" hidden="1" x14ac:dyDescent="0.25">
      <c r="A12973">
        <v>657808</v>
      </c>
      <c r="B12973">
        <v>1</v>
      </c>
      <c r="C12973" t="str">
        <f t="shared" si="404"/>
        <v>657808,</v>
      </c>
      <c r="D12973">
        <v>86179</v>
      </c>
      <c r="E12973" t="str">
        <f t="shared" si="405"/>
        <v>86179,</v>
      </c>
    </row>
    <row r="12974" spans="1:5" hidden="1" x14ac:dyDescent="0.25">
      <c r="A12974">
        <v>677558</v>
      </c>
      <c r="B12974">
        <v>1</v>
      </c>
      <c r="C12974" t="str">
        <f t="shared" si="404"/>
        <v>677558,</v>
      </c>
      <c r="D12974">
        <v>126637</v>
      </c>
      <c r="E12974" t="str">
        <f t="shared" si="405"/>
        <v>126637,</v>
      </c>
    </row>
    <row r="12975" spans="1:5" hidden="1" x14ac:dyDescent="0.25">
      <c r="A12975">
        <v>686878</v>
      </c>
      <c r="B12975">
        <v>1</v>
      </c>
      <c r="C12975" t="str">
        <f t="shared" si="404"/>
        <v>686878,</v>
      </c>
      <c r="D12975">
        <v>263697</v>
      </c>
      <c r="E12975" t="str">
        <f t="shared" si="405"/>
        <v>263697,</v>
      </c>
    </row>
    <row r="12976" spans="1:5" hidden="1" x14ac:dyDescent="0.25">
      <c r="A12976">
        <v>687259</v>
      </c>
      <c r="B12976">
        <v>1</v>
      </c>
      <c r="C12976" t="str">
        <f t="shared" si="404"/>
        <v>687259,</v>
      </c>
      <c r="D12976">
        <v>300059</v>
      </c>
      <c r="E12976" t="str">
        <f t="shared" si="405"/>
        <v>300059,</v>
      </c>
    </row>
    <row r="12977" spans="1:5" hidden="1" x14ac:dyDescent="0.25">
      <c r="A12977">
        <v>672744</v>
      </c>
      <c r="B12977">
        <v>1</v>
      </c>
      <c r="C12977" t="str">
        <f t="shared" si="404"/>
        <v>672744,</v>
      </c>
      <c r="D12977">
        <v>257069</v>
      </c>
      <c r="E12977" t="str">
        <f t="shared" si="405"/>
        <v>257069,</v>
      </c>
    </row>
    <row r="12978" spans="1:5" hidden="1" x14ac:dyDescent="0.25">
      <c r="A12978">
        <v>684918</v>
      </c>
      <c r="B12978">
        <v>1</v>
      </c>
      <c r="C12978" t="str">
        <f t="shared" si="404"/>
        <v>684918,</v>
      </c>
      <c r="D12978">
        <v>189544</v>
      </c>
      <c r="E12978" t="str">
        <f t="shared" si="405"/>
        <v>189544,</v>
      </c>
    </row>
    <row r="12979" spans="1:5" hidden="1" x14ac:dyDescent="0.25">
      <c r="A12979">
        <v>658425</v>
      </c>
      <c r="B12979">
        <v>1</v>
      </c>
      <c r="C12979" t="str">
        <f t="shared" si="404"/>
        <v>658425,</v>
      </c>
      <c r="D12979">
        <v>126378</v>
      </c>
      <c r="E12979" t="str">
        <f t="shared" si="405"/>
        <v>126378,</v>
      </c>
    </row>
    <row r="12980" spans="1:5" hidden="1" x14ac:dyDescent="0.25">
      <c r="A12980">
        <v>670593</v>
      </c>
      <c r="B12980">
        <v>1</v>
      </c>
      <c r="C12980" t="str">
        <f t="shared" si="404"/>
        <v>670593,</v>
      </c>
      <c r="D12980">
        <v>231657</v>
      </c>
      <c r="E12980" t="str">
        <f t="shared" si="405"/>
        <v>231657,</v>
      </c>
    </row>
    <row r="12981" spans="1:5" hidden="1" x14ac:dyDescent="0.25">
      <c r="A12981">
        <v>673488</v>
      </c>
      <c r="B12981">
        <v>1</v>
      </c>
      <c r="C12981" t="str">
        <f t="shared" si="404"/>
        <v>673488,</v>
      </c>
      <c r="D12981">
        <v>149082</v>
      </c>
      <c r="E12981" t="str">
        <f t="shared" si="405"/>
        <v>149082,</v>
      </c>
    </row>
    <row r="12982" spans="1:5" hidden="1" x14ac:dyDescent="0.25">
      <c r="A12982">
        <v>676430</v>
      </c>
      <c r="B12982">
        <v>1</v>
      </c>
      <c r="C12982" t="str">
        <f t="shared" si="404"/>
        <v>676430,</v>
      </c>
      <c r="D12982">
        <v>227046</v>
      </c>
      <c r="E12982" t="str">
        <f t="shared" si="405"/>
        <v>227046,</v>
      </c>
    </row>
    <row r="12983" spans="1:5" hidden="1" x14ac:dyDescent="0.25">
      <c r="A12983">
        <v>686272</v>
      </c>
      <c r="B12983">
        <v>1</v>
      </c>
      <c r="C12983" t="str">
        <f t="shared" si="404"/>
        <v>686272,</v>
      </c>
      <c r="D12983">
        <v>101930</v>
      </c>
      <c r="E12983" t="str">
        <f t="shared" si="405"/>
        <v>101930,</v>
      </c>
    </row>
    <row r="12984" spans="1:5" hidden="1" x14ac:dyDescent="0.25">
      <c r="A12984">
        <v>682714</v>
      </c>
      <c r="B12984">
        <v>1</v>
      </c>
      <c r="C12984" t="str">
        <f t="shared" si="404"/>
        <v>682714,</v>
      </c>
      <c r="D12984">
        <v>293279</v>
      </c>
      <c r="E12984" t="str">
        <f t="shared" si="405"/>
        <v>293279,</v>
      </c>
    </row>
    <row r="12985" spans="1:5" hidden="1" x14ac:dyDescent="0.25">
      <c r="A12985">
        <v>668451</v>
      </c>
      <c r="B12985">
        <v>1</v>
      </c>
      <c r="C12985" t="str">
        <f t="shared" si="404"/>
        <v>668451,</v>
      </c>
      <c r="D12985">
        <v>130009</v>
      </c>
      <c r="E12985" t="str">
        <f t="shared" si="405"/>
        <v>130009,</v>
      </c>
    </row>
    <row r="12986" spans="1:5" hidden="1" x14ac:dyDescent="0.25">
      <c r="A12986">
        <v>657683</v>
      </c>
      <c r="B12986">
        <v>1</v>
      </c>
      <c r="C12986" t="str">
        <f t="shared" si="404"/>
        <v>657683,</v>
      </c>
      <c r="D12986">
        <v>194642</v>
      </c>
      <c r="E12986" t="str">
        <f t="shared" si="405"/>
        <v>194642,</v>
      </c>
    </row>
    <row r="12987" spans="1:5" hidden="1" x14ac:dyDescent="0.25">
      <c r="A12987">
        <v>683703</v>
      </c>
      <c r="B12987">
        <v>1</v>
      </c>
      <c r="C12987" t="str">
        <f t="shared" si="404"/>
        <v>683703,</v>
      </c>
      <c r="D12987">
        <v>264742</v>
      </c>
      <c r="E12987" t="str">
        <f t="shared" si="405"/>
        <v>264742,</v>
      </c>
    </row>
    <row r="12988" spans="1:5" hidden="1" x14ac:dyDescent="0.25">
      <c r="A12988">
        <v>667394</v>
      </c>
      <c r="B12988">
        <v>1</v>
      </c>
      <c r="C12988" t="str">
        <f t="shared" si="404"/>
        <v>667394,</v>
      </c>
      <c r="D12988">
        <v>227511</v>
      </c>
      <c r="E12988" t="str">
        <f t="shared" si="405"/>
        <v>227511,</v>
      </c>
    </row>
    <row r="12989" spans="1:5" hidden="1" x14ac:dyDescent="0.25">
      <c r="A12989">
        <v>666698</v>
      </c>
      <c r="B12989">
        <v>1</v>
      </c>
      <c r="C12989" t="str">
        <f t="shared" si="404"/>
        <v>666698,</v>
      </c>
      <c r="D12989">
        <v>226956</v>
      </c>
      <c r="E12989" t="str">
        <f t="shared" si="405"/>
        <v>226956,</v>
      </c>
    </row>
    <row r="12990" spans="1:5" hidden="1" x14ac:dyDescent="0.25">
      <c r="A12990">
        <v>675658</v>
      </c>
      <c r="B12990">
        <v>1</v>
      </c>
      <c r="C12990" t="str">
        <f t="shared" si="404"/>
        <v>675658,</v>
      </c>
      <c r="D12990">
        <v>151624</v>
      </c>
      <c r="E12990" t="str">
        <f t="shared" si="405"/>
        <v>151624,</v>
      </c>
    </row>
    <row r="12991" spans="1:5" hidden="1" x14ac:dyDescent="0.25">
      <c r="A12991">
        <v>661048</v>
      </c>
      <c r="B12991">
        <v>1</v>
      </c>
      <c r="C12991" t="str">
        <f t="shared" si="404"/>
        <v>661048,</v>
      </c>
      <c r="D12991">
        <v>99454</v>
      </c>
      <c r="E12991" t="str">
        <f t="shared" si="405"/>
        <v>99454,</v>
      </c>
    </row>
    <row r="12992" spans="1:5" hidden="1" x14ac:dyDescent="0.25">
      <c r="A12992">
        <v>680856</v>
      </c>
      <c r="B12992">
        <v>1</v>
      </c>
      <c r="C12992" t="str">
        <f t="shared" si="404"/>
        <v>680856,</v>
      </c>
      <c r="D12992">
        <v>230797</v>
      </c>
      <c r="E12992" t="str">
        <f t="shared" si="405"/>
        <v>230797,</v>
      </c>
    </row>
    <row r="12993" spans="1:5" hidden="1" x14ac:dyDescent="0.25">
      <c r="A12993">
        <v>673212</v>
      </c>
      <c r="B12993">
        <v>1</v>
      </c>
      <c r="C12993" t="str">
        <f t="shared" si="404"/>
        <v>673212,</v>
      </c>
      <c r="D12993">
        <v>164221</v>
      </c>
      <c r="E12993" t="str">
        <f t="shared" si="405"/>
        <v>164221,</v>
      </c>
    </row>
    <row r="12994" spans="1:5" hidden="1" x14ac:dyDescent="0.25">
      <c r="A12994">
        <v>677425</v>
      </c>
      <c r="B12994">
        <v>1</v>
      </c>
      <c r="C12994" t="str">
        <f t="shared" ref="C12994:C13057" si="406">CONCATENATE(A12994,",",)</f>
        <v>677425,</v>
      </c>
      <c r="D12994">
        <v>259993</v>
      </c>
      <c r="E12994" t="str">
        <f t="shared" ref="E12994:E13057" si="407">CONCATENATE(D12994,",",)</f>
        <v>259993,</v>
      </c>
    </row>
    <row r="12995" spans="1:5" hidden="1" x14ac:dyDescent="0.25">
      <c r="A12995">
        <v>668876</v>
      </c>
      <c r="B12995">
        <v>1</v>
      </c>
      <c r="C12995" t="str">
        <f t="shared" si="406"/>
        <v>668876,</v>
      </c>
      <c r="D12995">
        <v>150018</v>
      </c>
      <c r="E12995" t="str">
        <f t="shared" si="407"/>
        <v>150018,</v>
      </c>
    </row>
    <row r="12996" spans="1:5" hidden="1" x14ac:dyDescent="0.25">
      <c r="A12996">
        <v>691476</v>
      </c>
      <c r="B12996">
        <v>1</v>
      </c>
      <c r="C12996" t="str">
        <f t="shared" si="406"/>
        <v>691476,</v>
      </c>
      <c r="D12996">
        <v>291312</v>
      </c>
      <c r="E12996" t="str">
        <f t="shared" si="407"/>
        <v>291312,</v>
      </c>
    </row>
    <row r="12997" spans="1:5" hidden="1" x14ac:dyDescent="0.25">
      <c r="A12997">
        <v>681986</v>
      </c>
      <c r="B12997">
        <v>1</v>
      </c>
      <c r="C12997" t="str">
        <f t="shared" si="406"/>
        <v>681986,</v>
      </c>
      <c r="D12997">
        <v>161087</v>
      </c>
      <c r="E12997" t="str">
        <f t="shared" si="407"/>
        <v>161087,</v>
      </c>
    </row>
    <row r="12998" spans="1:5" hidden="1" x14ac:dyDescent="0.25">
      <c r="A12998">
        <v>667787</v>
      </c>
      <c r="B12998">
        <v>1</v>
      </c>
      <c r="C12998" t="str">
        <f t="shared" si="406"/>
        <v>667787,</v>
      </c>
      <c r="D12998">
        <v>265788</v>
      </c>
      <c r="E12998" t="str">
        <f t="shared" si="407"/>
        <v>265788,</v>
      </c>
    </row>
    <row r="12999" spans="1:5" hidden="1" x14ac:dyDescent="0.25">
      <c r="A12999">
        <v>691696</v>
      </c>
      <c r="B12999">
        <v>1</v>
      </c>
      <c r="C12999" t="str">
        <f t="shared" si="406"/>
        <v>691696,</v>
      </c>
      <c r="D12999">
        <v>264368</v>
      </c>
      <c r="E12999" t="str">
        <f t="shared" si="407"/>
        <v>264368,</v>
      </c>
    </row>
    <row r="13000" spans="1:5" hidden="1" x14ac:dyDescent="0.25">
      <c r="A13000">
        <v>688646</v>
      </c>
      <c r="B13000">
        <v>1</v>
      </c>
      <c r="C13000" t="str">
        <f t="shared" si="406"/>
        <v>688646,</v>
      </c>
      <c r="D13000">
        <v>86229</v>
      </c>
      <c r="E13000" t="str">
        <f t="shared" si="407"/>
        <v>86229,</v>
      </c>
    </row>
    <row r="13001" spans="1:5" hidden="1" x14ac:dyDescent="0.25">
      <c r="A13001">
        <v>684756</v>
      </c>
      <c r="B13001">
        <v>1</v>
      </c>
      <c r="C13001" t="str">
        <f t="shared" si="406"/>
        <v>684756,</v>
      </c>
      <c r="D13001">
        <v>230880</v>
      </c>
      <c r="E13001" t="str">
        <f t="shared" si="407"/>
        <v>230880,</v>
      </c>
    </row>
    <row r="13002" spans="1:5" hidden="1" x14ac:dyDescent="0.25">
      <c r="A13002">
        <v>675725</v>
      </c>
      <c r="B13002">
        <v>1</v>
      </c>
      <c r="C13002" t="str">
        <f t="shared" si="406"/>
        <v>675725,</v>
      </c>
      <c r="D13002">
        <v>102356</v>
      </c>
      <c r="E13002" t="str">
        <f t="shared" si="407"/>
        <v>102356,</v>
      </c>
    </row>
    <row r="13003" spans="1:5" hidden="1" x14ac:dyDescent="0.25">
      <c r="A13003">
        <v>690752</v>
      </c>
      <c r="B13003">
        <v>1</v>
      </c>
      <c r="C13003" t="str">
        <f t="shared" si="406"/>
        <v>690752,</v>
      </c>
      <c r="D13003">
        <v>292780</v>
      </c>
      <c r="E13003" t="str">
        <f t="shared" si="407"/>
        <v>292780,</v>
      </c>
    </row>
    <row r="13004" spans="1:5" hidden="1" x14ac:dyDescent="0.25">
      <c r="A13004">
        <v>684758</v>
      </c>
      <c r="B13004">
        <v>1</v>
      </c>
      <c r="C13004" t="str">
        <f t="shared" si="406"/>
        <v>684758,</v>
      </c>
      <c r="D13004">
        <v>185268</v>
      </c>
      <c r="E13004" t="str">
        <f t="shared" si="407"/>
        <v>185268,</v>
      </c>
    </row>
    <row r="13005" spans="1:5" hidden="1" x14ac:dyDescent="0.25">
      <c r="A13005">
        <v>665233</v>
      </c>
      <c r="B13005">
        <v>1</v>
      </c>
      <c r="C13005" t="str">
        <f t="shared" si="406"/>
        <v>665233,</v>
      </c>
      <c r="D13005">
        <v>130054</v>
      </c>
      <c r="E13005" t="str">
        <f t="shared" si="407"/>
        <v>130054,</v>
      </c>
    </row>
    <row r="13006" spans="1:5" hidden="1" x14ac:dyDescent="0.25">
      <c r="A13006">
        <v>678532</v>
      </c>
      <c r="B13006">
        <v>1</v>
      </c>
      <c r="C13006" t="str">
        <f t="shared" si="406"/>
        <v>678532,</v>
      </c>
      <c r="D13006">
        <v>99674</v>
      </c>
      <c r="E13006" t="str">
        <f t="shared" si="407"/>
        <v>99674,</v>
      </c>
    </row>
    <row r="13007" spans="1:5" hidden="1" x14ac:dyDescent="0.25">
      <c r="A13007">
        <v>668223</v>
      </c>
      <c r="B13007">
        <v>1</v>
      </c>
      <c r="C13007" t="str">
        <f t="shared" si="406"/>
        <v>668223,</v>
      </c>
      <c r="D13007">
        <v>147207</v>
      </c>
      <c r="E13007" t="str">
        <f t="shared" si="407"/>
        <v>147207,</v>
      </c>
    </row>
    <row r="13008" spans="1:5" hidden="1" x14ac:dyDescent="0.25">
      <c r="A13008">
        <v>688129</v>
      </c>
      <c r="B13008">
        <v>1</v>
      </c>
      <c r="C13008" t="str">
        <f t="shared" si="406"/>
        <v>688129,</v>
      </c>
      <c r="D13008">
        <v>153037</v>
      </c>
      <c r="E13008" t="str">
        <f t="shared" si="407"/>
        <v>153037,</v>
      </c>
    </row>
    <row r="13009" spans="1:5" hidden="1" x14ac:dyDescent="0.25">
      <c r="A13009">
        <v>655481</v>
      </c>
      <c r="B13009">
        <v>1</v>
      </c>
      <c r="C13009" t="str">
        <f t="shared" si="406"/>
        <v>655481,</v>
      </c>
      <c r="D13009">
        <v>194567</v>
      </c>
      <c r="E13009" t="str">
        <f t="shared" si="407"/>
        <v>194567,</v>
      </c>
    </row>
    <row r="13010" spans="1:5" hidden="1" x14ac:dyDescent="0.25">
      <c r="A13010">
        <v>676703</v>
      </c>
      <c r="B13010">
        <v>1</v>
      </c>
      <c r="C13010" t="str">
        <f t="shared" si="406"/>
        <v>676703,</v>
      </c>
      <c r="D13010">
        <v>296037</v>
      </c>
      <c r="E13010" t="str">
        <f t="shared" si="407"/>
        <v>296037,</v>
      </c>
    </row>
    <row r="13011" spans="1:5" hidden="1" x14ac:dyDescent="0.25">
      <c r="A13011">
        <v>673207</v>
      </c>
      <c r="B13011">
        <v>1</v>
      </c>
      <c r="C13011" t="str">
        <f t="shared" si="406"/>
        <v>673207,</v>
      </c>
      <c r="D13011">
        <v>86344</v>
      </c>
      <c r="E13011" t="str">
        <f t="shared" si="407"/>
        <v>86344,</v>
      </c>
    </row>
    <row r="13012" spans="1:5" hidden="1" x14ac:dyDescent="0.25">
      <c r="A13012">
        <v>681668</v>
      </c>
      <c r="B13012">
        <v>1</v>
      </c>
      <c r="C13012" t="str">
        <f t="shared" si="406"/>
        <v>681668,</v>
      </c>
      <c r="D13012">
        <v>195363</v>
      </c>
      <c r="E13012" t="str">
        <f t="shared" si="407"/>
        <v>195363,</v>
      </c>
    </row>
    <row r="13013" spans="1:5" hidden="1" x14ac:dyDescent="0.25">
      <c r="A13013">
        <v>676599</v>
      </c>
      <c r="B13013">
        <v>1</v>
      </c>
      <c r="C13013" t="str">
        <f t="shared" si="406"/>
        <v>676599,</v>
      </c>
      <c r="D13013">
        <v>124338</v>
      </c>
      <c r="E13013" t="str">
        <f t="shared" si="407"/>
        <v>124338,</v>
      </c>
    </row>
    <row r="13014" spans="1:5" hidden="1" x14ac:dyDescent="0.25">
      <c r="A13014">
        <v>664053</v>
      </c>
      <c r="B13014">
        <v>1</v>
      </c>
      <c r="C13014" t="str">
        <f t="shared" si="406"/>
        <v>664053,</v>
      </c>
      <c r="D13014">
        <v>259203</v>
      </c>
      <c r="E13014" t="str">
        <f t="shared" si="407"/>
        <v>259203,</v>
      </c>
    </row>
    <row r="13015" spans="1:5" hidden="1" x14ac:dyDescent="0.25">
      <c r="A13015">
        <v>661205</v>
      </c>
      <c r="B13015">
        <v>1</v>
      </c>
      <c r="C13015" t="str">
        <f t="shared" si="406"/>
        <v>661205,</v>
      </c>
      <c r="D13015">
        <v>152757</v>
      </c>
      <c r="E13015" t="str">
        <f t="shared" si="407"/>
        <v>152757,</v>
      </c>
    </row>
    <row r="13016" spans="1:5" hidden="1" x14ac:dyDescent="0.25">
      <c r="A13016">
        <v>663444</v>
      </c>
      <c r="B13016">
        <v>1</v>
      </c>
      <c r="C13016" t="str">
        <f t="shared" si="406"/>
        <v>663444,</v>
      </c>
      <c r="D13016">
        <v>293665</v>
      </c>
      <c r="E13016" t="str">
        <f t="shared" si="407"/>
        <v>293665,</v>
      </c>
    </row>
    <row r="13017" spans="1:5" hidden="1" x14ac:dyDescent="0.25">
      <c r="A13017">
        <v>689509</v>
      </c>
      <c r="B13017">
        <v>1</v>
      </c>
      <c r="C13017" t="str">
        <f t="shared" si="406"/>
        <v>689509,</v>
      </c>
      <c r="D13017">
        <v>296013</v>
      </c>
      <c r="E13017" t="str">
        <f t="shared" si="407"/>
        <v>296013,</v>
      </c>
    </row>
    <row r="13018" spans="1:5" hidden="1" x14ac:dyDescent="0.25">
      <c r="A13018">
        <v>668319</v>
      </c>
      <c r="B13018">
        <v>1</v>
      </c>
      <c r="C13018" t="str">
        <f t="shared" si="406"/>
        <v>668319,</v>
      </c>
      <c r="D13018">
        <v>192287</v>
      </c>
      <c r="E13018" t="str">
        <f t="shared" si="407"/>
        <v>192287,</v>
      </c>
    </row>
    <row r="13019" spans="1:5" hidden="1" x14ac:dyDescent="0.25">
      <c r="A13019">
        <v>679088</v>
      </c>
      <c r="B13019">
        <v>1</v>
      </c>
      <c r="C13019" t="str">
        <f t="shared" si="406"/>
        <v>679088,</v>
      </c>
      <c r="D13019">
        <v>294440</v>
      </c>
      <c r="E13019" t="str">
        <f t="shared" si="407"/>
        <v>294440,</v>
      </c>
    </row>
    <row r="13020" spans="1:5" hidden="1" x14ac:dyDescent="0.25">
      <c r="A13020">
        <v>668018</v>
      </c>
      <c r="B13020">
        <v>1</v>
      </c>
      <c r="C13020" t="str">
        <f t="shared" si="406"/>
        <v>668018,</v>
      </c>
      <c r="D13020">
        <v>190201</v>
      </c>
      <c r="E13020" t="str">
        <f t="shared" si="407"/>
        <v>190201,</v>
      </c>
    </row>
    <row r="13021" spans="1:5" hidden="1" x14ac:dyDescent="0.25">
      <c r="A13021">
        <v>681476</v>
      </c>
      <c r="B13021">
        <v>1</v>
      </c>
      <c r="C13021" t="str">
        <f t="shared" si="406"/>
        <v>681476,</v>
      </c>
      <c r="D13021">
        <v>291501</v>
      </c>
      <c r="E13021" t="str">
        <f t="shared" si="407"/>
        <v>291501,</v>
      </c>
    </row>
    <row r="13022" spans="1:5" hidden="1" x14ac:dyDescent="0.25">
      <c r="A13022">
        <v>678468</v>
      </c>
      <c r="B13022">
        <v>1</v>
      </c>
      <c r="C13022" t="str">
        <f t="shared" si="406"/>
        <v>678468,</v>
      </c>
      <c r="D13022">
        <v>293040</v>
      </c>
      <c r="E13022" t="str">
        <f t="shared" si="407"/>
        <v>293040,</v>
      </c>
    </row>
    <row r="13023" spans="1:5" hidden="1" x14ac:dyDescent="0.25">
      <c r="A13023">
        <v>691053</v>
      </c>
      <c r="B13023">
        <v>1</v>
      </c>
      <c r="C13023" t="str">
        <f t="shared" si="406"/>
        <v>691053,</v>
      </c>
      <c r="D13023">
        <v>290045</v>
      </c>
      <c r="E13023" t="str">
        <f t="shared" si="407"/>
        <v>290045,</v>
      </c>
    </row>
    <row r="13024" spans="1:5" hidden="1" x14ac:dyDescent="0.25">
      <c r="A13024">
        <v>679987</v>
      </c>
      <c r="B13024">
        <v>1</v>
      </c>
      <c r="C13024" t="str">
        <f t="shared" si="406"/>
        <v>679987,</v>
      </c>
      <c r="D13024">
        <v>229141</v>
      </c>
      <c r="E13024" t="str">
        <f t="shared" si="407"/>
        <v>229141,</v>
      </c>
    </row>
    <row r="13025" spans="1:5" hidden="1" x14ac:dyDescent="0.25">
      <c r="A13025">
        <v>692560</v>
      </c>
      <c r="B13025">
        <v>1</v>
      </c>
      <c r="C13025" t="str">
        <f t="shared" si="406"/>
        <v>692560,</v>
      </c>
      <c r="D13025">
        <v>128478</v>
      </c>
      <c r="E13025" t="str">
        <f t="shared" si="407"/>
        <v>128478,</v>
      </c>
    </row>
    <row r="13026" spans="1:5" hidden="1" x14ac:dyDescent="0.25">
      <c r="A13026">
        <v>656440</v>
      </c>
      <c r="B13026">
        <v>1</v>
      </c>
      <c r="C13026" t="str">
        <f t="shared" si="406"/>
        <v>656440,</v>
      </c>
      <c r="D13026">
        <v>260924</v>
      </c>
      <c r="E13026" t="str">
        <f t="shared" si="407"/>
        <v>260924,</v>
      </c>
    </row>
    <row r="13027" spans="1:5" hidden="1" x14ac:dyDescent="0.25">
      <c r="A13027">
        <v>660761</v>
      </c>
      <c r="B13027">
        <v>1</v>
      </c>
      <c r="C13027" t="str">
        <f t="shared" si="406"/>
        <v>660761,</v>
      </c>
      <c r="D13027">
        <v>101666</v>
      </c>
      <c r="E13027" t="str">
        <f t="shared" si="407"/>
        <v>101666,</v>
      </c>
    </row>
    <row r="13028" spans="1:5" hidden="1" x14ac:dyDescent="0.25">
      <c r="A13028">
        <v>685037</v>
      </c>
      <c r="B13028">
        <v>1</v>
      </c>
      <c r="C13028" t="str">
        <f t="shared" si="406"/>
        <v>685037,</v>
      </c>
      <c r="D13028">
        <v>227590</v>
      </c>
      <c r="E13028" t="str">
        <f t="shared" si="407"/>
        <v>227590,</v>
      </c>
    </row>
    <row r="13029" spans="1:5" hidden="1" x14ac:dyDescent="0.25">
      <c r="A13029">
        <v>683284</v>
      </c>
      <c r="B13029">
        <v>1</v>
      </c>
      <c r="C13029" t="str">
        <f t="shared" si="406"/>
        <v>683284,</v>
      </c>
      <c r="D13029">
        <v>231485</v>
      </c>
      <c r="E13029" t="str">
        <f t="shared" si="407"/>
        <v>231485,</v>
      </c>
    </row>
    <row r="13030" spans="1:5" hidden="1" x14ac:dyDescent="0.25">
      <c r="A13030">
        <v>657306</v>
      </c>
      <c r="B13030">
        <v>1</v>
      </c>
      <c r="C13030" t="str">
        <f t="shared" si="406"/>
        <v>657306,</v>
      </c>
      <c r="D13030">
        <v>189805</v>
      </c>
      <c r="E13030" t="str">
        <f t="shared" si="407"/>
        <v>189805,</v>
      </c>
    </row>
    <row r="13031" spans="1:5" hidden="1" x14ac:dyDescent="0.25">
      <c r="A13031">
        <v>678037</v>
      </c>
      <c r="B13031">
        <v>1</v>
      </c>
      <c r="C13031" t="str">
        <f t="shared" si="406"/>
        <v>678037,</v>
      </c>
      <c r="D13031">
        <v>100233</v>
      </c>
      <c r="E13031" t="str">
        <f t="shared" si="407"/>
        <v>100233,</v>
      </c>
    </row>
    <row r="13032" spans="1:5" hidden="1" x14ac:dyDescent="0.25">
      <c r="A13032">
        <v>677209</v>
      </c>
      <c r="B13032">
        <v>1</v>
      </c>
      <c r="C13032" t="str">
        <f t="shared" si="406"/>
        <v>677209,</v>
      </c>
      <c r="D13032">
        <v>187021</v>
      </c>
      <c r="E13032" t="str">
        <f t="shared" si="407"/>
        <v>187021,</v>
      </c>
    </row>
    <row r="13033" spans="1:5" hidden="1" x14ac:dyDescent="0.25">
      <c r="A13033">
        <v>687758</v>
      </c>
      <c r="B13033">
        <v>1</v>
      </c>
      <c r="C13033" t="str">
        <f t="shared" si="406"/>
        <v>687758,</v>
      </c>
      <c r="D13033">
        <v>226999</v>
      </c>
      <c r="E13033" t="str">
        <f t="shared" si="407"/>
        <v>226999,</v>
      </c>
    </row>
    <row r="13034" spans="1:5" hidden="1" x14ac:dyDescent="0.25">
      <c r="A13034">
        <v>691261</v>
      </c>
      <c r="B13034">
        <v>1</v>
      </c>
      <c r="C13034" t="str">
        <f t="shared" si="406"/>
        <v>691261,</v>
      </c>
      <c r="D13034">
        <v>300604</v>
      </c>
      <c r="E13034" t="str">
        <f t="shared" si="407"/>
        <v>300604,</v>
      </c>
    </row>
    <row r="13035" spans="1:5" hidden="1" x14ac:dyDescent="0.25">
      <c r="A13035">
        <v>677027</v>
      </c>
      <c r="B13035">
        <v>1</v>
      </c>
      <c r="C13035" t="str">
        <f t="shared" si="406"/>
        <v>677027,</v>
      </c>
      <c r="D13035">
        <v>231509</v>
      </c>
      <c r="E13035" t="str">
        <f t="shared" si="407"/>
        <v>231509,</v>
      </c>
    </row>
    <row r="13036" spans="1:5" hidden="1" x14ac:dyDescent="0.25">
      <c r="A13036">
        <v>681591</v>
      </c>
      <c r="B13036">
        <v>1</v>
      </c>
      <c r="C13036" t="str">
        <f t="shared" si="406"/>
        <v>681591,</v>
      </c>
      <c r="D13036">
        <v>263801</v>
      </c>
      <c r="E13036" t="str">
        <f t="shared" si="407"/>
        <v>263801,</v>
      </c>
    </row>
    <row r="13037" spans="1:5" hidden="1" x14ac:dyDescent="0.25">
      <c r="A13037">
        <v>663278</v>
      </c>
      <c r="B13037">
        <v>1</v>
      </c>
      <c r="C13037" t="str">
        <f t="shared" si="406"/>
        <v>663278,</v>
      </c>
      <c r="D13037">
        <v>150534</v>
      </c>
      <c r="E13037" t="str">
        <f t="shared" si="407"/>
        <v>150534,</v>
      </c>
    </row>
    <row r="13038" spans="1:5" hidden="1" x14ac:dyDescent="0.25">
      <c r="A13038">
        <v>687148</v>
      </c>
      <c r="B13038">
        <v>1</v>
      </c>
      <c r="C13038" t="str">
        <f t="shared" si="406"/>
        <v>687148,</v>
      </c>
      <c r="D13038">
        <v>164416</v>
      </c>
      <c r="E13038" t="str">
        <f t="shared" si="407"/>
        <v>164416,</v>
      </c>
    </row>
    <row r="13039" spans="1:5" hidden="1" x14ac:dyDescent="0.25">
      <c r="A13039">
        <v>669034</v>
      </c>
      <c r="B13039">
        <v>1</v>
      </c>
      <c r="C13039" t="str">
        <f t="shared" si="406"/>
        <v>669034,</v>
      </c>
      <c r="D13039">
        <v>100112</v>
      </c>
      <c r="E13039" t="str">
        <f t="shared" si="407"/>
        <v>100112,</v>
      </c>
    </row>
    <row r="13040" spans="1:5" hidden="1" x14ac:dyDescent="0.25">
      <c r="A13040">
        <v>663389</v>
      </c>
      <c r="B13040">
        <v>1</v>
      </c>
      <c r="C13040" t="str">
        <f t="shared" si="406"/>
        <v>663389,</v>
      </c>
      <c r="D13040">
        <v>190737</v>
      </c>
      <c r="E13040" t="str">
        <f t="shared" si="407"/>
        <v>190737,</v>
      </c>
    </row>
    <row r="13041" spans="1:5" hidden="1" x14ac:dyDescent="0.25">
      <c r="A13041">
        <v>677362</v>
      </c>
      <c r="B13041">
        <v>1</v>
      </c>
      <c r="C13041" t="str">
        <f t="shared" si="406"/>
        <v>677362,</v>
      </c>
      <c r="D13041">
        <v>261392</v>
      </c>
      <c r="E13041" t="str">
        <f t="shared" si="407"/>
        <v>261392,</v>
      </c>
    </row>
    <row r="13042" spans="1:5" hidden="1" x14ac:dyDescent="0.25">
      <c r="A13042">
        <v>682062</v>
      </c>
      <c r="B13042">
        <v>1</v>
      </c>
      <c r="C13042" t="str">
        <f t="shared" si="406"/>
        <v>682062,</v>
      </c>
      <c r="D13042">
        <v>192691</v>
      </c>
      <c r="E13042" t="str">
        <f t="shared" si="407"/>
        <v>192691,</v>
      </c>
    </row>
    <row r="13043" spans="1:5" hidden="1" x14ac:dyDescent="0.25">
      <c r="A13043">
        <v>691324</v>
      </c>
      <c r="B13043">
        <v>1</v>
      </c>
      <c r="C13043" t="str">
        <f t="shared" si="406"/>
        <v>691324,</v>
      </c>
      <c r="D13043">
        <v>58910</v>
      </c>
      <c r="E13043" t="str">
        <f t="shared" si="407"/>
        <v>58910,</v>
      </c>
    </row>
    <row r="13044" spans="1:5" hidden="1" x14ac:dyDescent="0.25">
      <c r="A13044">
        <v>691193</v>
      </c>
      <c r="B13044">
        <v>1</v>
      </c>
      <c r="C13044" t="str">
        <f t="shared" si="406"/>
        <v>691193,</v>
      </c>
      <c r="D13044">
        <v>297682</v>
      </c>
      <c r="E13044" t="str">
        <f t="shared" si="407"/>
        <v>297682,</v>
      </c>
    </row>
    <row r="13045" spans="1:5" hidden="1" x14ac:dyDescent="0.25">
      <c r="A13045">
        <v>671233</v>
      </c>
      <c r="B13045">
        <v>1</v>
      </c>
      <c r="C13045" t="str">
        <f t="shared" si="406"/>
        <v>671233,</v>
      </c>
      <c r="D13045">
        <v>192501</v>
      </c>
      <c r="E13045" t="str">
        <f t="shared" si="407"/>
        <v>192501,</v>
      </c>
    </row>
    <row r="13046" spans="1:5" hidden="1" x14ac:dyDescent="0.25">
      <c r="A13046">
        <v>689469</v>
      </c>
      <c r="B13046">
        <v>1</v>
      </c>
      <c r="C13046" t="str">
        <f t="shared" si="406"/>
        <v>689469,</v>
      </c>
      <c r="D13046">
        <v>99399</v>
      </c>
      <c r="E13046" t="str">
        <f t="shared" si="407"/>
        <v>99399,</v>
      </c>
    </row>
    <row r="13047" spans="1:5" hidden="1" x14ac:dyDescent="0.25">
      <c r="A13047">
        <v>665411</v>
      </c>
      <c r="B13047">
        <v>1</v>
      </c>
      <c r="C13047" t="str">
        <f t="shared" si="406"/>
        <v>665411,</v>
      </c>
      <c r="D13047">
        <v>290310</v>
      </c>
      <c r="E13047" t="str">
        <f t="shared" si="407"/>
        <v>290310,</v>
      </c>
    </row>
    <row r="13048" spans="1:5" hidden="1" x14ac:dyDescent="0.25">
      <c r="A13048">
        <v>659812</v>
      </c>
      <c r="B13048">
        <v>1</v>
      </c>
      <c r="C13048" t="str">
        <f t="shared" si="406"/>
        <v>659812,</v>
      </c>
      <c r="D13048">
        <v>293208</v>
      </c>
      <c r="E13048" t="str">
        <f t="shared" si="407"/>
        <v>293208,</v>
      </c>
    </row>
    <row r="13049" spans="1:5" hidden="1" x14ac:dyDescent="0.25">
      <c r="A13049">
        <v>659946</v>
      </c>
      <c r="B13049">
        <v>1</v>
      </c>
      <c r="C13049" t="str">
        <f t="shared" si="406"/>
        <v>659946,</v>
      </c>
      <c r="D13049">
        <v>131219</v>
      </c>
      <c r="E13049" t="str">
        <f t="shared" si="407"/>
        <v>131219,</v>
      </c>
    </row>
    <row r="13050" spans="1:5" hidden="1" x14ac:dyDescent="0.25">
      <c r="A13050">
        <v>677745</v>
      </c>
      <c r="B13050">
        <v>1</v>
      </c>
      <c r="C13050" t="str">
        <f t="shared" si="406"/>
        <v>677745,</v>
      </c>
      <c r="D13050">
        <v>261194</v>
      </c>
      <c r="E13050" t="str">
        <f t="shared" si="407"/>
        <v>261194,</v>
      </c>
    </row>
    <row r="13051" spans="1:5" hidden="1" x14ac:dyDescent="0.25">
      <c r="A13051">
        <v>675959</v>
      </c>
      <c r="B13051">
        <v>1</v>
      </c>
      <c r="C13051" t="str">
        <f t="shared" si="406"/>
        <v>675959,</v>
      </c>
      <c r="D13051">
        <v>290919</v>
      </c>
      <c r="E13051" t="str">
        <f t="shared" si="407"/>
        <v>290919,</v>
      </c>
    </row>
    <row r="13052" spans="1:5" hidden="1" x14ac:dyDescent="0.25">
      <c r="A13052">
        <v>661760</v>
      </c>
      <c r="B13052">
        <v>1</v>
      </c>
      <c r="C13052" t="str">
        <f t="shared" si="406"/>
        <v>661760,</v>
      </c>
      <c r="D13052">
        <v>292313</v>
      </c>
      <c r="E13052" t="str">
        <f t="shared" si="407"/>
        <v>292313,</v>
      </c>
    </row>
    <row r="13053" spans="1:5" hidden="1" x14ac:dyDescent="0.25">
      <c r="A13053">
        <v>660743</v>
      </c>
      <c r="B13053">
        <v>1</v>
      </c>
      <c r="C13053" t="str">
        <f t="shared" si="406"/>
        <v>660743,</v>
      </c>
      <c r="D13053">
        <v>100278</v>
      </c>
      <c r="E13053" t="str">
        <f t="shared" si="407"/>
        <v>100278,</v>
      </c>
    </row>
    <row r="13054" spans="1:5" hidden="1" x14ac:dyDescent="0.25">
      <c r="A13054">
        <v>674622</v>
      </c>
      <c r="B13054">
        <v>1</v>
      </c>
      <c r="C13054" t="str">
        <f t="shared" si="406"/>
        <v>674622,</v>
      </c>
      <c r="D13054">
        <v>293478</v>
      </c>
      <c r="E13054" t="str">
        <f t="shared" si="407"/>
        <v>293478,</v>
      </c>
    </row>
    <row r="13055" spans="1:5" hidden="1" x14ac:dyDescent="0.25">
      <c r="A13055">
        <v>679663</v>
      </c>
      <c r="B13055">
        <v>1</v>
      </c>
      <c r="C13055" t="str">
        <f t="shared" si="406"/>
        <v>679663,</v>
      </c>
      <c r="D13055">
        <v>231959</v>
      </c>
      <c r="E13055" t="str">
        <f t="shared" si="407"/>
        <v>231959,</v>
      </c>
    </row>
    <row r="13056" spans="1:5" hidden="1" x14ac:dyDescent="0.25">
      <c r="A13056">
        <v>687045</v>
      </c>
      <c r="B13056">
        <v>1</v>
      </c>
      <c r="C13056" t="str">
        <f t="shared" si="406"/>
        <v>687045,</v>
      </c>
      <c r="D13056">
        <v>230036</v>
      </c>
      <c r="E13056" t="str">
        <f t="shared" si="407"/>
        <v>230036,</v>
      </c>
    </row>
    <row r="13057" spans="1:5" hidden="1" x14ac:dyDescent="0.25">
      <c r="A13057">
        <v>690620</v>
      </c>
      <c r="B13057">
        <v>1</v>
      </c>
      <c r="C13057" t="str">
        <f t="shared" si="406"/>
        <v>690620,</v>
      </c>
      <c r="D13057">
        <v>299508</v>
      </c>
      <c r="E13057" t="str">
        <f t="shared" si="407"/>
        <v>299508,</v>
      </c>
    </row>
    <row r="13058" spans="1:5" hidden="1" x14ac:dyDescent="0.25">
      <c r="A13058">
        <v>692262</v>
      </c>
      <c r="B13058">
        <v>1</v>
      </c>
      <c r="C13058" t="str">
        <f t="shared" ref="C13058:C13121" si="408">CONCATENATE(A13058,",",)</f>
        <v>692262,</v>
      </c>
      <c r="D13058">
        <v>99896</v>
      </c>
      <c r="E13058" t="str">
        <f t="shared" ref="E13058:E13121" si="409">CONCATENATE(D13058,",",)</f>
        <v>99896,</v>
      </c>
    </row>
    <row r="13059" spans="1:5" hidden="1" x14ac:dyDescent="0.25">
      <c r="A13059">
        <v>663153</v>
      </c>
      <c r="B13059">
        <v>1</v>
      </c>
      <c r="C13059" t="str">
        <f t="shared" si="408"/>
        <v>663153,</v>
      </c>
      <c r="D13059">
        <v>299480</v>
      </c>
      <c r="E13059" t="str">
        <f t="shared" si="409"/>
        <v>299480,</v>
      </c>
    </row>
    <row r="13060" spans="1:5" hidden="1" x14ac:dyDescent="0.25">
      <c r="A13060">
        <v>680339</v>
      </c>
      <c r="B13060">
        <v>1</v>
      </c>
      <c r="C13060" t="str">
        <f t="shared" si="408"/>
        <v>680339,</v>
      </c>
      <c r="D13060">
        <v>148791</v>
      </c>
      <c r="E13060" t="str">
        <f t="shared" si="409"/>
        <v>148791,</v>
      </c>
    </row>
    <row r="13061" spans="1:5" hidden="1" x14ac:dyDescent="0.25">
      <c r="A13061">
        <v>667961</v>
      </c>
      <c r="B13061">
        <v>1</v>
      </c>
      <c r="C13061" t="str">
        <f t="shared" si="408"/>
        <v>667961,</v>
      </c>
      <c r="D13061">
        <v>296397</v>
      </c>
      <c r="E13061" t="str">
        <f t="shared" si="409"/>
        <v>296397,</v>
      </c>
    </row>
    <row r="13062" spans="1:5" hidden="1" x14ac:dyDescent="0.25">
      <c r="A13062">
        <v>685042</v>
      </c>
      <c r="B13062">
        <v>1</v>
      </c>
      <c r="C13062" t="str">
        <f t="shared" si="408"/>
        <v>685042,</v>
      </c>
      <c r="D13062">
        <v>225385</v>
      </c>
      <c r="E13062" t="str">
        <f t="shared" si="409"/>
        <v>225385,</v>
      </c>
    </row>
    <row r="13063" spans="1:5" hidden="1" x14ac:dyDescent="0.25">
      <c r="A13063">
        <v>679365</v>
      </c>
      <c r="B13063">
        <v>1</v>
      </c>
      <c r="C13063" t="str">
        <f t="shared" si="408"/>
        <v>679365,</v>
      </c>
      <c r="D13063">
        <v>265048</v>
      </c>
      <c r="E13063" t="str">
        <f t="shared" si="409"/>
        <v>265048,</v>
      </c>
    </row>
    <row r="13064" spans="1:5" hidden="1" x14ac:dyDescent="0.25">
      <c r="A13064">
        <v>687390</v>
      </c>
      <c r="B13064">
        <v>1</v>
      </c>
      <c r="C13064" t="str">
        <f t="shared" si="408"/>
        <v>687390,</v>
      </c>
      <c r="D13064">
        <v>294960</v>
      </c>
      <c r="E13064" t="str">
        <f t="shared" si="409"/>
        <v>294960,</v>
      </c>
    </row>
    <row r="13065" spans="1:5" hidden="1" x14ac:dyDescent="0.25">
      <c r="A13065">
        <v>668559</v>
      </c>
      <c r="B13065">
        <v>1</v>
      </c>
      <c r="C13065" t="str">
        <f t="shared" si="408"/>
        <v>668559,</v>
      </c>
      <c r="D13065">
        <v>192490</v>
      </c>
      <c r="E13065" t="str">
        <f t="shared" si="409"/>
        <v>192490,</v>
      </c>
    </row>
    <row r="13066" spans="1:5" hidden="1" x14ac:dyDescent="0.25">
      <c r="A13066">
        <v>677305</v>
      </c>
      <c r="B13066">
        <v>1</v>
      </c>
      <c r="C13066" t="str">
        <f t="shared" si="408"/>
        <v>677305,</v>
      </c>
      <c r="D13066">
        <v>161463</v>
      </c>
      <c r="E13066" t="str">
        <f t="shared" si="409"/>
        <v>161463,</v>
      </c>
    </row>
    <row r="13067" spans="1:5" hidden="1" x14ac:dyDescent="0.25">
      <c r="A13067">
        <v>657048</v>
      </c>
      <c r="B13067">
        <v>1</v>
      </c>
      <c r="C13067" t="str">
        <f t="shared" si="408"/>
        <v>657048,</v>
      </c>
      <c r="D13067">
        <v>100409</v>
      </c>
      <c r="E13067" t="str">
        <f t="shared" si="409"/>
        <v>100409,</v>
      </c>
    </row>
    <row r="13068" spans="1:5" hidden="1" x14ac:dyDescent="0.25">
      <c r="A13068">
        <v>676859</v>
      </c>
      <c r="B13068">
        <v>1</v>
      </c>
      <c r="C13068" t="str">
        <f t="shared" si="408"/>
        <v>676859,</v>
      </c>
      <c r="D13068">
        <v>296607</v>
      </c>
      <c r="E13068" t="str">
        <f t="shared" si="409"/>
        <v>296607,</v>
      </c>
    </row>
    <row r="13069" spans="1:5" hidden="1" x14ac:dyDescent="0.25">
      <c r="A13069">
        <v>679413</v>
      </c>
      <c r="B13069">
        <v>1</v>
      </c>
      <c r="C13069" t="str">
        <f t="shared" si="408"/>
        <v>679413,</v>
      </c>
      <c r="D13069">
        <v>257299</v>
      </c>
      <c r="E13069" t="str">
        <f t="shared" si="409"/>
        <v>257299,</v>
      </c>
    </row>
    <row r="13070" spans="1:5" hidden="1" x14ac:dyDescent="0.25">
      <c r="A13070">
        <v>663345</v>
      </c>
      <c r="B13070">
        <v>1</v>
      </c>
      <c r="C13070" t="str">
        <f t="shared" si="408"/>
        <v>663345,</v>
      </c>
      <c r="D13070">
        <v>147519</v>
      </c>
      <c r="E13070" t="str">
        <f t="shared" si="409"/>
        <v>147519,</v>
      </c>
    </row>
    <row r="13071" spans="1:5" hidden="1" x14ac:dyDescent="0.25">
      <c r="A13071">
        <v>660647</v>
      </c>
      <c r="B13071">
        <v>1</v>
      </c>
      <c r="C13071" t="str">
        <f t="shared" si="408"/>
        <v>660647,</v>
      </c>
      <c r="D13071">
        <v>297794</v>
      </c>
      <c r="E13071" t="str">
        <f t="shared" si="409"/>
        <v>297794,</v>
      </c>
    </row>
    <row r="13072" spans="1:5" hidden="1" x14ac:dyDescent="0.25">
      <c r="A13072">
        <v>664184</v>
      </c>
      <c r="B13072">
        <v>1</v>
      </c>
      <c r="C13072" t="str">
        <f t="shared" si="408"/>
        <v>664184,</v>
      </c>
      <c r="D13072">
        <v>230360</v>
      </c>
      <c r="E13072" t="str">
        <f t="shared" si="409"/>
        <v>230360,</v>
      </c>
    </row>
    <row r="13073" spans="1:5" hidden="1" x14ac:dyDescent="0.25">
      <c r="A13073">
        <v>679499</v>
      </c>
      <c r="B13073">
        <v>1</v>
      </c>
      <c r="C13073" t="str">
        <f t="shared" si="408"/>
        <v>679499,</v>
      </c>
      <c r="D13073">
        <v>300504</v>
      </c>
      <c r="E13073" t="str">
        <f t="shared" si="409"/>
        <v>300504,</v>
      </c>
    </row>
    <row r="13074" spans="1:5" hidden="1" x14ac:dyDescent="0.25">
      <c r="A13074">
        <v>682308</v>
      </c>
      <c r="B13074">
        <v>1</v>
      </c>
      <c r="C13074" t="str">
        <f t="shared" si="408"/>
        <v>682308,</v>
      </c>
      <c r="D13074">
        <v>124985</v>
      </c>
      <c r="E13074" t="str">
        <f t="shared" si="409"/>
        <v>124985,</v>
      </c>
    </row>
    <row r="13075" spans="1:5" hidden="1" x14ac:dyDescent="0.25">
      <c r="A13075">
        <v>674455</v>
      </c>
      <c r="B13075">
        <v>1</v>
      </c>
      <c r="C13075" t="str">
        <f t="shared" si="408"/>
        <v>674455,</v>
      </c>
      <c r="D13075">
        <v>190680</v>
      </c>
      <c r="E13075" t="str">
        <f t="shared" si="409"/>
        <v>190680,</v>
      </c>
    </row>
    <row r="13076" spans="1:5" hidden="1" x14ac:dyDescent="0.25">
      <c r="A13076">
        <v>656601</v>
      </c>
      <c r="B13076">
        <v>1</v>
      </c>
      <c r="C13076" t="str">
        <f t="shared" si="408"/>
        <v>656601,</v>
      </c>
      <c r="D13076">
        <v>292937</v>
      </c>
      <c r="E13076" t="str">
        <f t="shared" si="409"/>
        <v>292937,</v>
      </c>
    </row>
    <row r="13077" spans="1:5" hidden="1" x14ac:dyDescent="0.25">
      <c r="A13077">
        <v>680012</v>
      </c>
      <c r="B13077">
        <v>1</v>
      </c>
      <c r="C13077" t="str">
        <f t="shared" si="408"/>
        <v>680012,</v>
      </c>
      <c r="D13077">
        <v>300025</v>
      </c>
      <c r="E13077" t="str">
        <f t="shared" si="409"/>
        <v>300025,</v>
      </c>
    </row>
    <row r="13078" spans="1:5" hidden="1" x14ac:dyDescent="0.25">
      <c r="A13078">
        <v>667862</v>
      </c>
      <c r="B13078">
        <v>1</v>
      </c>
      <c r="C13078" t="str">
        <f t="shared" si="408"/>
        <v>667862,</v>
      </c>
      <c r="D13078">
        <v>300343</v>
      </c>
      <c r="E13078" t="str">
        <f t="shared" si="409"/>
        <v>300343,</v>
      </c>
    </row>
    <row r="13079" spans="1:5" hidden="1" x14ac:dyDescent="0.25">
      <c r="A13079">
        <v>690835</v>
      </c>
      <c r="B13079">
        <v>1</v>
      </c>
      <c r="C13079" t="str">
        <f t="shared" si="408"/>
        <v>690835,</v>
      </c>
      <c r="D13079">
        <v>160661</v>
      </c>
      <c r="E13079" t="str">
        <f t="shared" si="409"/>
        <v>160661,</v>
      </c>
    </row>
    <row r="13080" spans="1:5" hidden="1" x14ac:dyDescent="0.25">
      <c r="A13080">
        <v>671664</v>
      </c>
      <c r="B13080">
        <v>1</v>
      </c>
      <c r="C13080" t="str">
        <f t="shared" si="408"/>
        <v>671664,</v>
      </c>
      <c r="D13080">
        <v>99684</v>
      </c>
      <c r="E13080" t="str">
        <f t="shared" si="409"/>
        <v>99684,</v>
      </c>
    </row>
    <row r="13081" spans="1:5" hidden="1" x14ac:dyDescent="0.25">
      <c r="A13081">
        <v>687671</v>
      </c>
      <c r="B13081">
        <v>1</v>
      </c>
      <c r="C13081" t="str">
        <f t="shared" si="408"/>
        <v>687671,</v>
      </c>
      <c r="D13081">
        <v>100592</v>
      </c>
      <c r="E13081" t="str">
        <f t="shared" si="409"/>
        <v>100592,</v>
      </c>
    </row>
    <row r="13082" spans="1:5" hidden="1" x14ac:dyDescent="0.25">
      <c r="A13082">
        <v>658512</v>
      </c>
      <c r="B13082">
        <v>1</v>
      </c>
      <c r="C13082" t="str">
        <f t="shared" si="408"/>
        <v>658512,</v>
      </c>
      <c r="D13082">
        <v>99549</v>
      </c>
      <c r="E13082" t="str">
        <f t="shared" si="409"/>
        <v>99549,</v>
      </c>
    </row>
    <row r="13083" spans="1:5" hidden="1" x14ac:dyDescent="0.25">
      <c r="A13083">
        <v>687420</v>
      </c>
      <c r="B13083">
        <v>1</v>
      </c>
      <c r="C13083" t="str">
        <f t="shared" si="408"/>
        <v>687420,</v>
      </c>
      <c r="D13083">
        <v>262725</v>
      </c>
      <c r="E13083" t="str">
        <f t="shared" si="409"/>
        <v>262725,</v>
      </c>
    </row>
    <row r="13084" spans="1:5" hidden="1" x14ac:dyDescent="0.25">
      <c r="A13084">
        <v>692468</v>
      </c>
      <c r="B13084">
        <v>1</v>
      </c>
      <c r="C13084" t="str">
        <f t="shared" si="408"/>
        <v>692468,</v>
      </c>
      <c r="D13084">
        <v>102398</v>
      </c>
      <c r="E13084" t="str">
        <f t="shared" si="409"/>
        <v>102398,</v>
      </c>
    </row>
    <row r="13085" spans="1:5" hidden="1" x14ac:dyDescent="0.25">
      <c r="A13085">
        <v>692450</v>
      </c>
      <c r="B13085">
        <v>1</v>
      </c>
      <c r="C13085" t="str">
        <f t="shared" si="408"/>
        <v>692450,</v>
      </c>
      <c r="D13085">
        <v>100400</v>
      </c>
      <c r="E13085" t="str">
        <f t="shared" si="409"/>
        <v>100400,</v>
      </c>
    </row>
    <row r="13086" spans="1:5" hidden="1" x14ac:dyDescent="0.25">
      <c r="A13086">
        <v>682535</v>
      </c>
      <c r="B13086">
        <v>1</v>
      </c>
      <c r="C13086" t="str">
        <f t="shared" si="408"/>
        <v>682535,</v>
      </c>
      <c r="D13086">
        <v>294116</v>
      </c>
      <c r="E13086" t="str">
        <f t="shared" si="409"/>
        <v>294116,</v>
      </c>
    </row>
    <row r="13087" spans="1:5" hidden="1" x14ac:dyDescent="0.25">
      <c r="A13087">
        <v>665902</v>
      </c>
      <c r="B13087">
        <v>1</v>
      </c>
      <c r="C13087" t="str">
        <f t="shared" si="408"/>
        <v>665902,</v>
      </c>
      <c r="D13087">
        <v>299951</v>
      </c>
      <c r="E13087" t="str">
        <f t="shared" si="409"/>
        <v>299951,</v>
      </c>
    </row>
    <row r="13088" spans="1:5" hidden="1" x14ac:dyDescent="0.25">
      <c r="A13088">
        <v>686496</v>
      </c>
      <c r="B13088">
        <v>1</v>
      </c>
      <c r="C13088" t="str">
        <f t="shared" si="408"/>
        <v>686496,</v>
      </c>
      <c r="D13088">
        <v>192539</v>
      </c>
      <c r="E13088" t="str">
        <f t="shared" si="409"/>
        <v>192539,</v>
      </c>
    </row>
    <row r="13089" spans="1:5" hidden="1" x14ac:dyDescent="0.25">
      <c r="A13089">
        <v>686554</v>
      </c>
      <c r="B13089">
        <v>1</v>
      </c>
      <c r="C13089" t="str">
        <f t="shared" si="408"/>
        <v>686554,</v>
      </c>
      <c r="D13089">
        <v>85902</v>
      </c>
      <c r="E13089" t="str">
        <f t="shared" si="409"/>
        <v>85902,</v>
      </c>
    </row>
    <row r="13090" spans="1:5" hidden="1" x14ac:dyDescent="0.25">
      <c r="A13090">
        <v>691875</v>
      </c>
      <c r="B13090">
        <v>1</v>
      </c>
      <c r="C13090" t="str">
        <f t="shared" si="408"/>
        <v>691875,</v>
      </c>
      <c r="D13090">
        <v>59398</v>
      </c>
      <c r="E13090" t="str">
        <f t="shared" si="409"/>
        <v>59398,</v>
      </c>
    </row>
    <row r="13091" spans="1:5" hidden="1" x14ac:dyDescent="0.25">
      <c r="A13091">
        <v>677628</v>
      </c>
      <c r="B13091">
        <v>1</v>
      </c>
      <c r="C13091" t="str">
        <f t="shared" si="408"/>
        <v>677628,</v>
      </c>
      <c r="D13091">
        <v>153110</v>
      </c>
      <c r="E13091" t="str">
        <f t="shared" si="409"/>
        <v>153110,</v>
      </c>
    </row>
    <row r="13092" spans="1:5" hidden="1" x14ac:dyDescent="0.25">
      <c r="A13092">
        <v>678738</v>
      </c>
      <c r="B13092">
        <v>1</v>
      </c>
      <c r="C13092" t="str">
        <f t="shared" si="408"/>
        <v>678738,</v>
      </c>
      <c r="D13092">
        <v>160368</v>
      </c>
      <c r="E13092" t="str">
        <f t="shared" si="409"/>
        <v>160368,</v>
      </c>
    </row>
    <row r="13093" spans="1:5" hidden="1" x14ac:dyDescent="0.25">
      <c r="A13093">
        <v>658496</v>
      </c>
      <c r="B13093">
        <v>1</v>
      </c>
      <c r="C13093" t="str">
        <f t="shared" si="408"/>
        <v>658496,</v>
      </c>
      <c r="D13093">
        <v>261214</v>
      </c>
      <c r="E13093" t="str">
        <f t="shared" si="409"/>
        <v>261214,</v>
      </c>
    </row>
    <row r="13094" spans="1:5" hidden="1" x14ac:dyDescent="0.25">
      <c r="A13094">
        <v>660413</v>
      </c>
      <c r="B13094">
        <v>1</v>
      </c>
      <c r="C13094" t="str">
        <f t="shared" si="408"/>
        <v>660413,</v>
      </c>
      <c r="D13094">
        <v>197209</v>
      </c>
      <c r="E13094" t="str">
        <f t="shared" si="409"/>
        <v>197209,</v>
      </c>
    </row>
    <row r="13095" spans="1:5" hidden="1" x14ac:dyDescent="0.25">
      <c r="A13095">
        <v>661986</v>
      </c>
      <c r="B13095">
        <v>1</v>
      </c>
      <c r="C13095" t="str">
        <f t="shared" si="408"/>
        <v>661986,</v>
      </c>
      <c r="D13095">
        <v>189690</v>
      </c>
      <c r="E13095" t="str">
        <f t="shared" si="409"/>
        <v>189690,</v>
      </c>
    </row>
    <row r="13096" spans="1:5" hidden="1" x14ac:dyDescent="0.25">
      <c r="A13096">
        <v>668183</v>
      </c>
      <c r="B13096">
        <v>1</v>
      </c>
      <c r="C13096" t="str">
        <f t="shared" si="408"/>
        <v>668183,</v>
      </c>
      <c r="D13096">
        <v>227509</v>
      </c>
      <c r="E13096" t="str">
        <f t="shared" si="409"/>
        <v>227509,</v>
      </c>
    </row>
    <row r="13097" spans="1:5" hidden="1" x14ac:dyDescent="0.25">
      <c r="A13097">
        <v>671881</v>
      </c>
      <c r="B13097">
        <v>1</v>
      </c>
      <c r="C13097" t="str">
        <f t="shared" si="408"/>
        <v>671881,</v>
      </c>
      <c r="D13097">
        <v>297447</v>
      </c>
      <c r="E13097" t="str">
        <f t="shared" si="409"/>
        <v>297447,</v>
      </c>
    </row>
    <row r="13098" spans="1:5" hidden="1" x14ac:dyDescent="0.25">
      <c r="A13098">
        <v>657230</v>
      </c>
      <c r="B13098">
        <v>1</v>
      </c>
      <c r="C13098" t="str">
        <f t="shared" si="408"/>
        <v>657230,</v>
      </c>
      <c r="D13098">
        <v>293682</v>
      </c>
      <c r="E13098" t="str">
        <f t="shared" si="409"/>
        <v>293682,</v>
      </c>
    </row>
    <row r="13099" spans="1:5" hidden="1" x14ac:dyDescent="0.25">
      <c r="A13099">
        <v>673551</v>
      </c>
      <c r="B13099">
        <v>1</v>
      </c>
      <c r="C13099" t="str">
        <f t="shared" si="408"/>
        <v>673551,</v>
      </c>
      <c r="D13099">
        <v>227519</v>
      </c>
      <c r="E13099" t="str">
        <f t="shared" si="409"/>
        <v>227519,</v>
      </c>
    </row>
    <row r="13100" spans="1:5" hidden="1" x14ac:dyDescent="0.25">
      <c r="A13100">
        <v>685340</v>
      </c>
      <c r="B13100">
        <v>1</v>
      </c>
      <c r="C13100" t="str">
        <f t="shared" si="408"/>
        <v>685340,</v>
      </c>
      <c r="D13100">
        <v>151824</v>
      </c>
      <c r="E13100" t="str">
        <f t="shared" si="409"/>
        <v>151824,</v>
      </c>
    </row>
    <row r="13101" spans="1:5" hidden="1" x14ac:dyDescent="0.25">
      <c r="A13101">
        <v>683626</v>
      </c>
      <c r="B13101">
        <v>1</v>
      </c>
      <c r="C13101" t="str">
        <f t="shared" si="408"/>
        <v>683626,</v>
      </c>
      <c r="D13101">
        <v>265200</v>
      </c>
      <c r="E13101" t="str">
        <f t="shared" si="409"/>
        <v>265200,</v>
      </c>
    </row>
    <row r="13102" spans="1:5" hidden="1" x14ac:dyDescent="0.25">
      <c r="A13102">
        <v>660801</v>
      </c>
      <c r="B13102">
        <v>1</v>
      </c>
      <c r="C13102" t="str">
        <f t="shared" si="408"/>
        <v>660801,</v>
      </c>
      <c r="D13102">
        <v>260930</v>
      </c>
      <c r="E13102" t="str">
        <f t="shared" si="409"/>
        <v>260930,</v>
      </c>
    </row>
    <row r="13103" spans="1:5" hidden="1" x14ac:dyDescent="0.25">
      <c r="A13103">
        <v>655234</v>
      </c>
      <c r="B13103">
        <v>1</v>
      </c>
      <c r="C13103" t="str">
        <f t="shared" si="408"/>
        <v>655234,</v>
      </c>
      <c r="D13103">
        <v>231477</v>
      </c>
      <c r="E13103" t="str">
        <f t="shared" si="409"/>
        <v>231477,</v>
      </c>
    </row>
    <row r="13104" spans="1:5" hidden="1" x14ac:dyDescent="0.25">
      <c r="A13104">
        <v>689126</v>
      </c>
      <c r="B13104">
        <v>1</v>
      </c>
      <c r="C13104" t="str">
        <f t="shared" si="408"/>
        <v>689126,</v>
      </c>
      <c r="D13104">
        <v>124431</v>
      </c>
      <c r="E13104" t="str">
        <f t="shared" si="409"/>
        <v>124431,</v>
      </c>
    </row>
    <row r="13105" spans="1:5" hidden="1" x14ac:dyDescent="0.25">
      <c r="A13105">
        <v>667076</v>
      </c>
      <c r="B13105">
        <v>1</v>
      </c>
      <c r="C13105" t="str">
        <f t="shared" si="408"/>
        <v>667076,</v>
      </c>
      <c r="D13105">
        <v>194675</v>
      </c>
      <c r="E13105" t="str">
        <f t="shared" si="409"/>
        <v>194675,</v>
      </c>
    </row>
    <row r="13106" spans="1:5" hidden="1" x14ac:dyDescent="0.25">
      <c r="A13106">
        <v>677534</v>
      </c>
      <c r="B13106">
        <v>1</v>
      </c>
      <c r="C13106" t="str">
        <f t="shared" si="408"/>
        <v>677534,</v>
      </c>
      <c r="D13106">
        <v>152967</v>
      </c>
      <c r="E13106" t="str">
        <f t="shared" si="409"/>
        <v>152967,</v>
      </c>
    </row>
    <row r="13107" spans="1:5" hidden="1" x14ac:dyDescent="0.25">
      <c r="A13107">
        <v>670248</v>
      </c>
      <c r="B13107">
        <v>1</v>
      </c>
      <c r="C13107" t="str">
        <f t="shared" si="408"/>
        <v>670248,</v>
      </c>
      <c r="D13107">
        <v>294845</v>
      </c>
      <c r="E13107" t="str">
        <f t="shared" si="409"/>
        <v>294845,</v>
      </c>
    </row>
    <row r="13108" spans="1:5" hidden="1" x14ac:dyDescent="0.25">
      <c r="A13108">
        <v>658680</v>
      </c>
      <c r="B13108">
        <v>1</v>
      </c>
      <c r="C13108" t="str">
        <f t="shared" si="408"/>
        <v>658680,</v>
      </c>
      <c r="D13108">
        <v>146254</v>
      </c>
      <c r="E13108" t="str">
        <f t="shared" si="409"/>
        <v>146254,</v>
      </c>
    </row>
    <row r="13109" spans="1:5" hidden="1" x14ac:dyDescent="0.25">
      <c r="A13109">
        <v>671892</v>
      </c>
      <c r="B13109">
        <v>1</v>
      </c>
      <c r="C13109" t="str">
        <f t="shared" si="408"/>
        <v>671892,</v>
      </c>
      <c r="D13109">
        <v>291812</v>
      </c>
      <c r="E13109" t="str">
        <f t="shared" si="409"/>
        <v>291812,</v>
      </c>
    </row>
    <row r="13110" spans="1:5" hidden="1" x14ac:dyDescent="0.25">
      <c r="A13110">
        <v>657902</v>
      </c>
      <c r="B13110">
        <v>1</v>
      </c>
      <c r="C13110" t="str">
        <f t="shared" si="408"/>
        <v>657902,</v>
      </c>
      <c r="D13110">
        <v>230248</v>
      </c>
      <c r="E13110" t="str">
        <f t="shared" si="409"/>
        <v>230248,</v>
      </c>
    </row>
    <row r="13111" spans="1:5" hidden="1" x14ac:dyDescent="0.25">
      <c r="A13111">
        <v>679547</v>
      </c>
      <c r="B13111">
        <v>1</v>
      </c>
      <c r="C13111" t="str">
        <f t="shared" si="408"/>
        <v>679547,</v>
      </c>
      <c r="D13111">
        <v>124375</v>
      </c>
      <c r="E13111" t="str">
        <f t="shared" si="409"/>
        <v>124375,</v>
      </c>
    </row>
    <row r="13112" spans="1:5" hidden="1" x14ac:dyDescent="0.25">
      <c r="A13112">
        <v>691214</v>
      </c>
      <c r="B13112">
        <v>1</v>
      </c>
      <c r="C13112" t="str">
        <f t="shared" si="408"/>
        <v>691214,</v>
      </c>
      <c r="D13112">
        <v>85956</v>
      </c>
      <c r="E13112" t="str">
        <f t="shared" si="409"/>
        <v>85956,</v>
      </c>
    </row>
    <row r="13113" spans="1:5" hidden="1" x14ac:dyDescent="0.25">
      <c r="A13113">
        <v>673607</v>
      </c>
      <c r="B13113">
        <v>1</v>
      </c>
      <c r="C13113" t="str">
        <f t="shared" si="408"/>
        <v>673607,</v>
      </c>
      <c r="D13113">
        <v>86450</v>
      </c>
      <c r="E13113" t="str">
        <f t="shared" si="409"/>
        <v>86450,</v>
      </c>
    </row>
    <row r="13114" spans="1:5" hidden="1" x14ac:dyDescent="0.25">
      <c r="A13114">
        <v>685149</v>
      </c>
      <c r="B13114">
        <v>1</v>
      </c>
      <c r="C13114" t="str">
        <f t="shared" si="408"/>
        <v>685149,</v>
      </c>
      <c r="D13114">
        <v>294243</v>
      </c>
      <c r="E13114" t="str">
        <f t="shared" si="409"/>
        <v>294243,</v>
      </c>
    </row>
    <row r="13115" spans="1:5" hidden="1" x14ac:dyDescent="0.25">
      <c r="A13115">
        <v>675822</v>
      </c>
      <c r="B13115">
        <v>1</v>
      </c>
      <c r="C13115" t="str">
        <f t="shared" si="408"/>
        <v>675822,</v>
      </c>
      <c r="D13115">
        <v>131256</v>
      </c>
      <c r="E13115" t="str">
        <f t="shared" si="409"/>
        <v>131256,</v>
      </c>
    </row>
    <row r="13116" spans="1:5" hidden="1" x14ac:dyDescent="0.25">
      <c r="A13116">
        <v>672219</v>
      </c>
      <c r="B13116">
        <v>1</v>
      </c>
      <c r="C13116" t="str">
        <f t="shared" si="408"/>
        <v>672219,</v>
      </c>
      <c r="D13116">
        <v>256362</v>
      </c>
      <c r="E13116" t="str">
        <f t="shared" si="409"/>
        <v>256362,</v>
      </c>
    </row>
    <row r="13117" spans="1:5" hidden="1" x14ac:dyDescent="0.25">
      <c r="A13117">
        <v>663848</v>
      </c>
      <c r="B13117">
        <v>1</v>
      </c>
      <c r="C13117" t="str">
        <f t="shared" si="408"/>
        <v>663848,</v>
      </c>
      <c r="D13117">
        <v>263522</v>
      </c>
      <c r="E13117" t="str">
        <f t="shared" si="409"/>
        <v>263522,</v>
      </c>
    </row>
    <row r="13118" spans="1:5" hidden="1" x14ac:dyDescent="0.25">
      <c r="A13118">
        <v>657750</v>
      </c>
      <c r="B13118">
        <v>1</v>
      </c>
      <c r="C13118" t="str">
        <f t="shared" si="408"/>
        <v>657750,</v>
      </c>
      <c r="D13118">
        <v>290937</v>
      </c>
      <c r="E13118" t="str">
        <f t="shared" si="409"/>
        <v>290937,</v>
      </c>
    </row>
    <row r="13119" spans="1:5" hidden="1" x14ac:dyDescent="0.25">
      <c r="A13119">
        <v>665990</v>
      </c>
      <c r="B13119">
        <v>1</v>
      </c>
      <c r="C13119" t="str">
        <f t="shared" si="408"/>
        <v>665990,</v>
      </c>
      <c r="D13119">
        <v>259130</v>
      </c>
      <c r="E13119" t="str">
        <f t="shared" si="409"/>
        <v>259130,</v>
      </c>
    </row>
    <row r="13120" spans="1:5" hidden="1" x14ac:dyDescent="0.25">
      <c r="A13120">
        <v>659682</v>
      </c>
      <c r="B13120">
        <v>1</v>
      </c>
      <c r="C13120" t="str">
        <f t="shared" si="408"/>
        <v>659682,</v>
      </c>
      <c r="D13120">
        <v>148448</v>
      </c>
      <c r="E13120" t="str">
        <f t="shared" si="409"/>
        <v>148448,</v>
      </c>
    </row>
    <row r="13121" spans="1:5" hidden="1" x14ac:dyDescent="0.25">
      <c r="A13121">
        <v>692348</v>
      </c>
      <c r="B13121">
        <v>1</v>
      </c>
      <c r="C13121" t="str">
        <f t="shared" si="408"/>
        <v>692348,</v>
      </c>
      <c r="D13121">
        <v>230024</v>
      </c>
      <c r="E13121" t="str">
        <f t="shared" si="409"/>
        <v>230024,</v>
      </c>
    </row>
    <row r="13122" spans="1:5" hidden="1" x14ac:dyDescent="0.25">
      <c r="A13122">
        <v>668591</v>
      </c>
      <c r="B13122">
        <v>1</v>
      </c>
      <c r="C13122" t="str">
        <f t="shared" ref="C13122:C13185" si="410">CONCATENATE(A13122,",",)</f>
        <v>668591,</v>
      </c>
      <c r="D13122">
        <v>195493</v>
      </c>
      <c r="E13122" t="str">
        <f t="shared" ref="E13122:E13185" si="411">CONCATENATE(D13122,",",)</f>
        <v>195493,</v>
      </c>
    </row>
    <row r="13123" spans="1:5" hidden="1" x14ac:dyDescent="0.25">
      <c r="A13123">
        <v>672790</v>
      </c>
      <c r="B13123">
        <v>1</v>
      </c>
      <c r="C13123" t="str">
        <f t="shared" si="410"/>
        <v>672790,</v>
      </c>
      <c r="D13123">
        <v>290901</v>
      </c>
      <c r="E13123" t="str">
        <f t="shared" si="411"/>
        <v>290901,</v>
      </c>
    </row>
    <row r="13124" spans="1:5" hidden="1" x14ac:dyDescent="0.25">
      <c r="A13124">
        <v>687458</v>
      </c>
      <c r="B13124">
        <v>1</v>
      </c>
      <c r="C13124" t="str">
        <f t="shared" si="410"/>
        <v>687458,</v>
      </c>
      <c r="D13124">
        <v>58620</v>
      </c>
      <c r="E13124" t="str">
        <f t="shared" si="411"/>
        <v>58620,</v>
      </c>
    </row>
    <row r="13125" spans="1:5" hidden="1" x14ac:dyDescent="0.25">
      <c r="A13125">
        <v>669873</v>
      </c>
      <c r="B13125">
        <v>1</v>
      </c>
      <c r="C13125" t="str">
        <f t="shared" si="410"/>
        <v>669873,</v>
      </c>
      <c r="D13125">
        <v>192402</v>
      </c>
      <c r="E13125" t="str">
        <f t="shared" si="411"/>
        <v>192402,</v>
      </c>
    </row>
    <row r="13126" spans="1:5" hidden="1" x14ac:dyDescent="0.25">
      <c r="A13126">
        <v>680506</v>
      </c>
      <c r="B13126">
        <v>1</v>
      </c>
      <c r="C13126" t="str">
        <f t="shared" si="410"/>
        <v>680506,</v>
      </c>
      <c r="D13126">
        <v>266248</v>
      </c>
      <c r="E13126" t="str">
        <f t="shared" si="411"/>
        <v>266248,</v>
      </c>
    </row>
    <row r="13127" spans="1:5" hidden="1" x14ac:dyDescent="0.25">
      <c r="A13127">
        <v>656408</v>
      </c>
      <c r="B13127">
        <v>1</v>
      </c>
      <c r="C13127" t="str">
        <f t="shared" si="410"/>
        <v>656408,</v>
      </c>
      <c r="D13127">
        <v>229159</v>
      </c>
      <c r="E13127" t="str">
        <f t="shared" si="411"/>
        <v>229159,</v>
      </c>
    </row>
    <row r="13128" spans="1:5" hidden="1" x14ac:dyDescent="0.25">
      <c r="A13128">
        <v>662997</v>
      </c>
      <c r="B13128">
        <v>1</v>
      </c>
      <c r="C13128" t="str">
        <f t="shared" si="410"/>
        <v>662997,</v>
      </c>
      <c r="D13128">
        <v>230987</v>
      </c>
      <c r="E13128" t="str">
        <f t="shared" si="411"/>
        <v>230987,</v>
      </c>
    </row>
    <row r="13129" spans="1:5" hidden="1" x14ac:dyDescent="0.25">
      <c r="A13129">
        <v>671358</v>
      </c>
      <c r="B13129">
        <v>1</v>
      </c>
      <c r="C13129" t="str">
        <f t="shared" si="410"/>
        <v>671358,</v>
      </c>
      <c r="D13129">
        <v>58695</v>
      </c>
      <c r="E13129" t="str">
        <f t="shared" si="411"/>
        <v>58695,</v>
      </c>
    </row>
    <row r="13130" spans="1:5" hidden="1" x14ac:dyDescent="0.25">
      <c r="A13130">
        <v>670068</v>
      </c>
      <c r="B13130">
        <v>1</v>
      </c>
      <c r="C13130" t="str">
        <f t="shared" si="410"/>
        <v>670068,</v>
      </c>
      <c r="D13130">
        <v>150356</v>
      </c>
      <c r="E13130" t="str">
        <f t="shared" si="411"/>
        <v>150356,</v>
      </c>
    </row>
    <row r="13131" spans="1:5" hidden="1" x14ac:dyDescent="0.25">
      <c r="A13131">
        <v>656374</v>
      </c>
      <c r="B13131">
        <v>1</v>
      </c>
      <c r="C13131" t="str">
        <f t="shared" si="410"/>
        <v>656374,</v>
      </c>
      <c r="D13131">
        <v>190995</v>
      </c>
      <c r="E13131" t="str">
        <f t="shared" si="411"/>
        <v>190995,</v>
      </c>
    </row>
    <row r="13132" spans="1:5" hidden="1" x14ac:dyDescent="0.25">
      <c r="A13132">
        <v>660628</v>
      </c>
      <c r="B13132">
        <v>1</v>
      </c>
      <c r="C13132" t="str">
        <f t="shared" si="410"/>
        <v>660628,</v>
      </c>
      <c r="D13132">
        <v>297697</v>
      </c>
      <c r="E13132" t="str">
        <f t="shared" si="411"/>
        <v>297697,</v>
      </c>
    </row>
    <row r="13133" spans="1:5" hidden="1" x14ac:dyDescent="0.25">
      <c r="A13133">
        <v>656619</v>
      </c>
      <c r="B13133">
        <v>1</v>
      </c>
      <c r="C13133" t="str">
        <f t="shared" si="410"/>
        <v>656619,</v>
      </c>
      <c r="D13133">
        <v>100085</v>
      </c>
      <c r="E13133" t="str">
        <f t="shared" si="411"/>
        <v>100085,</v>
      </c>
    </row>
    <row r="13134" spans="1:5" hidden="1" x14ac:dyDescent="0.25">
      <c r="A13134">
        <v>676713</v>
      </c>
      <c r="B13134">
        <v>1</v>
      </c>
      <c r="C13134" t="str">
        <f t="shared" si="410"/>
        <v>676713,</v>
      </c>
      <c r="D13134">
        <v>101902</v>
      </c>
      <c r="E13134" t="str">
        <f t="shared" si="411"/>
        <v>101902,</v>
      </c>
    </row>
    <row r="13135" spans="1:5" hidden="1" x14ac:dyDescent="0.25">
      <c r="A13135">
        <v>677051</v>
      </c>
      <c r="B13135">
        <v>1</v>
      </c>
      <c r="C13135" t="str">
        <f t="shared" si="410"/>
        <v>677051,</v>
      </c>
      <c r="D13135">
        <v>194213</v>
      </c>
      <c r="E13135" t="str">
        <f t="shared" si="411"/>
        <v>194213,</v>
      </c>
    </row>
    <row r="13136" spans="1:5" hidden="1" x14ac:dyDescent="0.25">
      <c r="A13136">
        <v>675846</v>
      </c>
      <c r="B13136">
        <v>1</v>
      </c>
      <c r="C13136" t="str">
        <f t="shared" si="410"/>
        <v>675846,</v>
      </c>
      <c r="D13136">
        <v>259396</v>
      </c>
      <c r="E13136" t="str">
        <f t="shared" si="411"/>
        <v>259396,</v>
      </c>
    </row>
    <row r="13137" spans="1:5" hidden="1" x14ac:dyDescent="0.25">
      <c r="A13137">
        <v>656951</v>
      </c>
      <c r="B13137">
        <v>1</v>
      </c>
      <c r="C13137" t="str">
        <f t="shared" si="410"/>
        <v>656951,</v>
      </c>
      <c r="D13137">
        <v>99694</v>
      </c>
      <c r="E13137" t="str">
        <f t="shared" si="411"/>
        <v>99694,</v>
      </c>
    </row>
    <row r="13138" spans="1:5" hidden="1" x14ac:dyDescent="0.25">
      <c r="A13138">
        <v>662006</v>
      </c>
      <c r="B13138">
        <v>1</v>
      </c>
      <c r="C13138" t="str">
        <f t="shared" si="410"/>
        <v>662006,</v>
      </c>
      <c r="D13138">
        <v>291310</v>
      </c>
      <c r="E13138" t="str">
        <f t="shared" si="411"/>
        <v>291310,</v>
      </c>
    </row>
    <row r="13139" spans="1:5" hidden="1" x14ac:dyDescent="0.25">
      <c r="A13139">
        <v>686182</v>
      </c>
      <c r="B13139">
        <v>1</v>
      </c>
      <c r="C13139" t="str">
        <f t="shared" si="410"/>
        <v>686182,</v>
      </c>
      <c r="D13139">
        <v>99681</v>
      </c>
      <c r="E13139" t="str">
        <f t="shared" si="411"/>
        <v>99681,</v>
      </c>
    </row>
    <row r="13140" spans="1:5" hidden="1" x14ac:dyDescent="0.25">
      <c r="A13140">
        <v>681627</v>
      </c>
      <c r="B13140">
        <v>1</v>
      </c>
      <c r="C13140" t="str">
        <f t="shared" si="410"/>
        <v>681627,</v>
      </c>
      <c r="D13140">
        <v>297256</v>
      </c>
      <c r="E13140" t="str">
        <f t="shared" si="411"/>
        <v>297256,</v>
      </c>
    </row>
    <row r="13141" spans="1:5" hidden="1" x14ac:dyDescent="0.25">
      <c r="A13141">
        <v>660737</v>
      </c>
      <c r="B13141">
        <v>1</v>
      </c>
      <c r="C13141" t="str">
        <f t="shared" si="410"/>
        <v>660737,</v>
      </c>
      <c r="D13141">
        <v>264600</v>
      </c>
      <c r="E13141" t="str">
        <f t="shared" si="411"/>
        <v>264600,</v>
      </c>
    </row>
    <row r="13142" spans="1:5" hidden="1" x14ac:dyDescent="0.25">
      <c r="A13142">
        <v>656402</v>
      </c>
      <c r="B13142">
        <v>1</v>
      </c>
      <c r="C13142" t="str">
        <f t="shared" si="410"/>
        <v>656402,</v>
      </c>
      <c r="D13142">
        <v>293770</v>
      </c>
      <c r="E13142" t="str">
        <f t="shared" si="411"/>
        <v>293770,</v>
      </c>
    </row>
    <row r="13143" spans="1:5" hidden="1" x14ac:dyDescent="0.25">
      <c r="A13143">
        <v>677877</v>
      </c>
      <c r="B13143">
        <v>1</v>
      </c>
      <c r="C13143" t="str">
        <f t="shared" si="410"/>
        <v>677877,</v>
      </c>
      <c r="D13143">
        <v>192450</v>
      </c>
      <c r="E13143" t="str">
        <f t="shared" si="411"/>
        <v>192450,</v>
      </c>
    </row>
    <row r="13144" spans="1:5" hidden="1" x14ac:dyDescent="0.25">
      <c r="A13144">
        <v>660836</v>
      </c>
      <c r="B13144">
        <v>1</v>
      </c>
      <c r="C13144" t="str">
        <f t="shared" si="410"/>
        <v>660836,</v>
      </c>
      <c r="D13144">
        <v>123923</v>
      </c>
      <c r="E13144" t="str">
        <f t="shared" si="411"/>
        <v>123923,</v>
      </c>
    </row>
    <row r="13145" spans="1:5" hidden="1" x14ac:dyDescent="0.25">
      <c r="A13145">
        <v>668749</v>
      </c>
      <c r="B13145">
        <v>1</v>
      </c>
      <c r="C13145" t="str">
        <f t="shared" si="410"/>
        <v>668749,</v>
      </c>
      <c r="D13145">
        <v>228820</v>
      </c>
      <c r="E13145" t="str">
        <f t="shared" si="411"/>
        <v>228820,</v>
      </c>
    </row>
    <row r="13146" spans="1:5" hidden="1" x14ac:dyDescent="0.25">
      <c r="A13146">
        <v>665842</v>
      </c>
      <c r="B13146">
        <v>1</v>
      </c>
      <c r="C13146" t="str">
        <f t="shared" si="410"/>
        <v>665842,</v>
      </c>
      <c r="D13146">
        <v>131307</v>
      </c>
      <c r="E13146" t="str">
        <f t="shared" si="411"/>
        <v>131307,</v>
      </c>
    </row>
    <row r="13147" spans="1:5" hidden="1" x14ac:dyDescent="0.25">
      <c r="A13147">
        <v>679527</v>
      </c>
      <c r="B13147">
        <v>1</v>
      </c>
      <c r="C13147" t="str">
        <f t="shared" si="410"/>
        <v>679527,</v>
      </c>
      <c r="D13147">
        <v>85761</v>
      </c>
      <c r="E13147" t="str">
        <f t="shared" si="411"/>
        <v>85761,</v>
      </c>
    </row>
    <row r="13148" spans="1:5" hidden="1" x14ac:dyDescent="0.25">
      <c r="A13148">
        <v>661700</v>
      </c>
      <c r="B13148">
        <v>1</v>
      </c>
      <c r="C13148" t="str">
        <f t="shared" si="410"/>
        <v>661700,</v>
      </c>
      <c r="D13148">
        <v>124221</v>
      </c>
      <c r="E13148" t="str">
        <f t="shared" si="411"/>
        <v>124221,</v>
      </c>
    </row>
    <row r="13149" spans="1:5" hidden="1" x14ac:dyDescent="0.25">
      <c r="A13149">
        <v>676219</v>
      </c>
      <c r="B13149">
        <v>1</v>
      </c>
      <c r="C13149" t="str">
        <f t="shared" si="410"/>
        <v>676219,</v>
      </c>
      <c r="D13149">
        <v>59816</v>
      </c>
      <c r="E13149" t="str">
        <f t="shared" si="411"/>
        <v>59816,</v>
      </c>
    </row>
    <row r="13150" spans="1:5" hidden="1" x14ac:dyDescent="0.25">
      <c r="A13150">
        <v>665001</v>
      </c>
      <c r="B13150">
        <v>1</v>
      </c>
      <c r="C13150" t="str">
        <f t="shared" si="410"/>
        <v>665001,</v>
      </c>
      <c r="D13150">
        <v>190602</v>
      </c>
      <c r="E13150" t="str">
        <f t="shared" si="411"/>
        <v>190602,</v>
      </c>
    </row>
    <row r="13151" spans="1:5" hidden="1" x14ac:dyDescent="0.25">
      <c r="A13151">
        <v>662228</v>
      </c>
      <c r="B13151">
        <v>1</v>
      </c>
      <c r="C13151" t="str">
        <f t="shared" si="410"/>
        <v>662228,</v>
      </c>
      <c r="D13151">
        <v>191460</v>
      </c>
      <c r="E13151" t="str">
        <f t="shared" si="411"/>
        <v>191460,</v>
      </c>
    </row>
    <row r="13152" spans="1:5" hidden="1" x14ac:dyDescent="0.25">
      <c r="A13152">
        <v>664933</v>
      </c>
      <c r="B13152">
        <v>1</v>
      </c>
      <c r="C13152" t="str">
        <f t="shared" si="410"/>
        <v>664933,</v>
      </c>
      <c r="D13152">
        <v>189994</v>
      </c>
      <c r="E13152" t="str">
        <f t="shared" si="411"/>
        <v>189994,</v>
      </c>
    </row>
    <row r="13153" spans="1:5" hidden="1" x14ac:dyDescent="0.25">
      <c r="A13153">
        <v>673293</v>
      </c>
      <c r="B13153">
        <v>1</v>
      </c>
      <c r="C13153" t="str">
        <f t="shared" si="410"/>
        <v>673293,</v>
      </c>
      <c r="D13153">
        <v>256261</v>
      </c>
      <c r="E13153" t="str">
        <f t="shared" si="411"/>
        <v>256261,</v>
      </c>
    </row>
    <row r="13154" spans="1:5" hidden="1" x14ac:dyDescent="0.25">
      <c r="A13154">
        <v>687342</v>
      </c>
      <c r="B13154">
        <v>1</v>
      </c>
      <c r="C13154" t="str">
        <f t="shared" si="410"/>
        <v>687342,</v>
      </c>
      <c r="D13154">
        <v>290418</v>
      </c>
      <c r="E13154" t="str">
        <f t="shared" si="411"/>
        <v>290418,</v>
      </c>
    </row>
    <row r="13155" spans="1:5" hidden="1" x14ac:dyDescent="0.25">
      <c r="A13155">
        <v>670547</v>
      </c>
      <c r="B13155">
        <v>1</v>
      </c>
      <c r="C13155" t="str">
        <f t="shared" si="410"/>
        <v>670547,</v>
      </c>
      <c r="D13155">
        <v>300498</v>
      </c>
      <c r="E13155" t="str">
        <f t="shared" si="411"/>
        <v>300498,</v>
      </c>
    </row>
    <row r="13156" spans="1:5" hidden="1" x14ac:dyDescent="0.25">
      <c r="A13156">
        <v>674509</v>
      </c>
      <c r="B13156">
        <v>1</v>
      </c>
      <c r="C13156" t="str">
        <f t="shared" si="410"/>
        <v>674509,</v>
      </c>
      <c r="D13156">
        <v>194256</v>
      </c>
      <c r="E13156" t="str">
        <f t="shared" si="411"/>
        <v>194256,</v>
      </c>
    </row>
    <row r="13157" spans="1:5" hidden="1" x14ac:dyDescent="0.25">
      <c r="A13157">
        <v>664692</v>
      </c>
      <c r="B13157">
        <v>1</v>
      </c>
      <c r="C13157" t="str">
        <f t="shared" si="410"/>
        <v>664692,</v>
      </c>
      <c r="D13157">
        <v>259215</v>
      </c>
      <c r="E13157" t="str">
        <f t="shared" si="411"/>
        <v>259215,</v>
      </c>
    </row>
    <row r="13158" spans="1:5" hidden="1" x14ac:dyDescent="0.25">
      <c r="A13158">
        <v>664275</v>
      </c>
      <c r="B13158">
        <v>1</v>
      </c>
      <c r="C13158" t="str">
        <f t="shared" si="410"/>
        <v>664275,</v>
      </c>
      <c r="D13158">
        <v>261332</v>
      </c>
      <c r="E13158" t="str">
        <f t="shared" si="411"/>
        <v>261332,</v>
      </c>
    </row>
    <row r="13159" spans="1:5" hidden="1" x14ac:dyDescent="0.25">
      <c r="A13159">
        <v>677546</v>
      </c>
      <c r="B13159">
        <v>1</v>
      </c>
      <c r="C13159" t="str">
        <f t="shared" si="410"/>
        <v>677546,</v>
      </c>
      <c r="D13159">
        <v>123737</v>
      </c>
      <c r="E13159" t="str">
        <f t="shared" si="411"/>
        <v>123737,</v>
      </c>
    </row>
    <row r="13160" spans="1:5" hidden="1" x14ac:dyDescent="0.25">
      <c r="A13160">
        <v>664962</v>
      </c>
      <c r="B13160">
        <v>1</v>
      </c>
      <c r="C13160" t="str">
        <f t="shared" si="410"/>
        <v>664962,</v>
      </c>
      <c r="D13160">
        <v>259466</v>
      </c>
      <c r="E13160" t="str">
        <f t="shared" si="411"/>
        <v>259466,</v>
      </c>
    </row>
    <row r="13161" spans="1:5" hidden="1" x14ac:dyDescent="0.25">
      <c r="A13161">
        <v>656732</v>
      </c>
      <c r="B13161">
        <v>1</v>
      </c>
      <c r="C13161" t="str">
        <f t="shared" si="410"/>
        <v>656732,</v>
      </c>
      <c r="D13161">
        <v>258873</v>
      </c>
      <c r="E13161" t="str">
        <f t="shared" si="411"/>
        <v>258873,</v>
      </c>
    </row>
    <row r="13162" spans="1:5" hidden="1" x14ac:dyDescent="0.25">
      <c r="A13162">
        <v>672847</v>
      </c>
      <c r="B13162">
        <v>1</v>
      </c>
      <c r="C13162" t="str">
        <f t="shared" si="410"/>
        <v>672847,</v>
      </c>
      <c r="D13162">
        <v>297435</v>
      </c>
      <c r="E13162" t="str">
        <f t="shared" si="411"/>
        <v>297435,</v>
      </c>
    </row>
    <row r="13163" spans="1:5" hidden="1" x14ac:dyDescent="0.25">
      <c r="A13163">
        <v>679702</v>
      </c>
      <c r="B13163">
        <v>1</v>
      </c>
      <c r="C13163" t="str">
        <f t="shared" si="410"/>
        <v>679702,</v>
      </c>
      <c r="D13163">
        <v>148058</v>
      </c>
      <c r="E13163" t="str">
        <f t="shared" si="411"/>
        <v>148058,</v>
      </c>
    </row>
    <row r="13164" spans="1:5" hidden="1" x14ac:dyDescent="0.25">
      <c r="A13164">
        <v>669994</v>
      </c>
      <c r="B13164">
        <v>1</v>
      </c>
      <c r="C13164" t="str">
        <f t="shared" si="410"/>
        <v>669994,</v>
      </c>
      <c r="D13164">
        <v>265158</v>
      </c>
      <c r="E13164" t="str">
        <f t="shared" si="411"/>
        <v>265158,</v>
      </c>
    </row>
    <row r="13165" spans="1:5" hidden="1" x14ac:dyDescent="0.25">
      <c r="A13165">
        <v>684963</v>
      </c>
      <c r="B13165">
        <v>1</v>
      </c>
      <c r="C13165" t="str">
        <f t="shared" si="410"/>
        <v>684963,</v>
      </c>
      <c r="D13165">
        <v>160938</v>
      </c>
      <c r="E13165" t="str">
        <f t="shared" si="411"/>
        <v>160938,</v>
      </c>
    </row>
    <row r="13166" spans="1:5" hidden="1" x14ac:dyDescent="0.25">
      <c r="A13166">
        <v>672634</v>
      </c>
      <c r="B13166">
        <v>1</v>
      </c>
      <c r="C13166" t="str">
        <f t="shared" si="410"/>
        <v>672634,</v>
      </c>
      <c r="D13166">
        <v>264681</v>
      </c>
      <c r="E13166" t="str">
        <f t="shared" si="411"/>
        <v>264681,</v>
      </c>
    </row>
    <row r="13167" spans="1:5" hidden="1" x14ac:dyDescent="0.25">
      <c r="A13167">
        <v>675879</v>
      </c>
      <c r="B13167">
        <v>1</v>
      </c>
      <c r="C13167" t="str">
        <f t="shared" si="410"/>
        <v>675879,</v>
      </c>
      <c r="D13167">
        <v>293337</v>
      </c>
      <c r="E13167" t="str">
        <f t="shared" si="411"/>
        <v>293337,</v>
      </c>
    </row>
    <row r="13168" spans="1:5" hidden="1" x14ac:dyDescent="0.25">
      <c r="A13168">
        <v>673661</v>
      </c>
      <c r="B13168">
        <v>1</v>
      </c>
      <c r="C13168" t="str">
        <f t="shared" si="410"/>
        <v>673661,</v>
      </c>
      <c r="D13168">
        <v>190133</v>
      </c>
      <c r="E13168" t="str">
        <f t="shared" si="411"/>
        <v>190133,</v>
      </c>
    </row>
    <row r="13169" spans="1:5" hidden="1" x14ac:dyDescent="0.25">
      <c r="A13169">
        <v>685693</v>
      </c>
      <c r="B13169">
        <v>1</v>
      </c>
      <c r="C13169" t="str">
        <f t="shared" si="410"/>
        <v>685693,</v>
      </c>
      <c r="D13169">
        <v>101165</v>
      </c>
      <c r="E13169" t="str">
        <f t="shared" si="411"/>
        <v>101165,</v>
      </c>
    </row>
    <row r="13170" spans="1:5" hidden="1" x14ac:dyDescent="0.25">
      <c r="A13170">
        <v>657914</v>
      </c>
      <c r="B13170">
        <v>1</v>
      </c>
      <c r="C13170" t="str">
        <f t="shared" si="410"/>
        <v>657914,</v>
      </c>
      <c r="D13170">
        <v>99375</v>
      </c>
      <c r="E13170" t="str">
        <f t="shared" si="411"/>
        <v>99375,</v>
      </c>
    </row>
    <row r="13171" spans="1:5" hidden="1" x14ac:dyDescent="0.25">
      <c r="A13171">
        <v>674178</v>
      </c>
      <c r="B13171">
        <v>1</v>
      </c>
      <c r="C13171" t="str">
        <f t="shared" si="410"/>
        <v>674178,</v>
      </c>
      <c r="D13171">
        <v>229940</v>
      </c>
      <c r="E13171" t="str">
        <f t="shared" si="411"/>
        <v>229940,</v>
      </c>
    </row>
    <row r="13172" spans="1:5" hidden="1" x14ac:dyDescent="0.25">
      <c r="A13172">
        <v>671949</v>
      </c>
      <c r="B13172">
        <v>1</v>
      </c>
      <c r="C13172" t="str">
        <f t="shared" si="410"/>
        <v>671949,</v>
      </c>
      <c r="D13172">
        <v>146223</v>
      </c>
      <c r="E13172" t="str">
        <f t="shared" si="411"/>
        <v>146223,</v>
      </c>
    </row>
    <row r="13173" spans="1:5" hidden="1" x14ac:dyDescent="0.25">
      <c r="A13173">
        <v>658583</v>
      </c>
      <c r="B13173">
        <v>1</v>
      </c>
      <c r="C13173" t="str">
        <f t="shared" si="410"/>
        <v>658583,</v>
      </c>
      <c r="D13173">
        <v>195253</v>
      </c>
      <c r="E13173" t="str">
        <f t="shared" si="411"/>
        <v>195253,</v>
      </c>
    </row>
    <row r="13174" spans="1:5" hidden="1" x14ac:dyDescent="0.25">
      <c r="A13174">
        <v>673933</v>
      </c>
      <c r="B13174">
        <v>1</v>
      </c>
      <c r="C13174" t="str">
        <f t="shared" si="410"/>
        <v>673933,</v>
      </c>
      <c r="D13174">
        <v>152569</v>
      </c>
      <c r="E13174" t="str">
        <f t="shared" si="411"/>
        <v>152569,</v>
      </c>
    </row>
    <row r="13175" spans="1:5" hidden="1" x14ac:dyDescent="0.25">
      <c r="A13175">
        <v>689863</v>
      </c>
      <c r="B13175">
        <v>1</v>
      </c>
      <c r="C13175" t="str">
        <f t="shared" si="410"/>
        <v>689863,</v>
      </c>
      <c r="D13175">
        <v>163795</v>
      </c>
      <c r="E13175" t="str">
        <f t="shared" si="411"/>
        <v>163795,</v>
      </c>
    </row>
    <row r="13176" spans="1:5" hidden="1" x14ac:dyDescent="0.25">
      <c r="A13176">
        <v>662398</v>
      </c>
      <c r="B13176">
        <v>1</v>
      </c>
      <c r="C13176" t="str">
        <f t="shared" si="410"/>
        <v>662398,</v>
      </c>
      <c r="D13176">
        <v>191185</v>
      </c>
      <c r="E13176" t="str">
        <f t="shared" si="411"/>
        <v>191185,</v>
      </c>
    </row>
    <row r="13177" spans="1:5" hidden="1" x14ac:dyDescent="0.25">
      <c r="A13177">
        <v>666416</v>
      </c>
      <c r="B13177">
        <v>1</v>
      </c>
      <c r="C13177" t="str">
        <f t="shared" si="410"/>
        <v>666416,</v>
      </c>
      <c r="D13177">
        <v>231578</v>
      </c>
      <c r="E13177" t="str">
        <f t="shared" si="411"/>
        <v>231578,</v>
      </c>
    </row>
    <row r="13178" spans="1:5" hidden="1" x14ac:dyDescent="0.25">
      <c r="A13178">
        <v>675671</v>
      </c>
      <c r="B13178">
        <v>1</v>
      </c>
      <c r="C13178" t="str">
        <f t="shared" si="410"/>
        <v>675671,</v>
      </c>
      <c r="D13178">
        <v>294179</v>
      </c>
      <c r="E13178" t="str">
        <f t="shared" si="411"/>
        <v>294179,</v>
      </c>
    </row>
    <row r="13179" spans="1:5" hidden="1" x14ac:dyDescent="0.25">
      <c r="A13179">
        <v>676561</v>
      </c>
      <c r="B13179">
        <v>1</v>
      </c>
      <c r="C13179" t="str">
        <f t="shared" si="410"/>
        <v>676561,</v>
      </c>
      <c r="D13179">
        <v>259075</v>
      </c>
      <c r="E13179" t="str">
        <f t="shared" si="411"/>
        <v>259075,</v>
      </c>
    </row>
    <row r="13180" spans="1:5" hidden="1" x14ac:dyDescent="0.25">
      <c r="A13180">
        <v>674746</v>
      </c>
      <c r="B13180">
        <v>1</v>
      </c>
      <c r="C13180" t="str">
        <f t="shared" si="410"/>
        <v>674746,</v>
      </c>
      <c r="D13180">
        <v>101948</v>
      </c>
      <c r="E13180" t="str">
        <f t="shared" si="411"/>
        <v>101948,</v>
      </c>
    </row>
    <row r="13181" spans="1:5" hidden="1" x14ac:dyDescent="0.25">
      <c r="A13181">
        <v>658555</v>
      </c>
      <c r="B13181">
        <v>1</v>
      </c>
      <c r="C13181" t="str">
        <f t="shared" si="410"/>
        <v>658555,</v>
      </c>
      <c r="D13181">
        <v>225812</v>
      </c>
      <c r="E13181" t="str">
        <f t="shared" si="411"/>
        <v>225812,</v>
      </c>
    </row>
    <row r="13182" spans="1:5" hidden="1" x14ac:dyDescent="0.25">
      <c r="A13182">
        <v>656201</v>
      </c>
      <c r="B13182">
        <v>1</v>
      </c>
      <c r="C13182" t="str">
        <f t="shared" si="410"/>
        <v>656201,</v>
      </c>
      <c r="D13182">
        <v>225224</v>
      </c>
      <c r="E13182" t="str">
        <f t="shared" si="411"/>
        <v>225224,</v>
      </c>
    </row>
    <row r="13183" spans="1:5" hidden="1" x14ac:dyDescent="0.25">
      <c r="A13183">
        <v>655978</v>
      </c>
      <c r="B13183">
        <v>1</v>
      </c>
      <c r="C13183" t="str">
        <f t="shared" si="410"/>
        <v>655978,</v>
      </c>
      <c r="D13183">
        <v>224404</v>
      </c>
      <c r="E13183" t="str">
        <f t="shared" si="411"/>
        <v>224404,</v>
      </c>
    </row>
    <row r="13184" spans="1:5" hidden="1" x14ac:dyDescent="0.25">
      <c r="A13184">
        <v>662261</v>
      </c>
      <c r="B13184">
        <v>1</v>
      </c>
      <c r="C13184" t="str">
        <f t="shared" si="410"/>
        <v>662261,</v>
      </c>
      <c r="D13184">
        <v>131126</v>
      </c>
      <c r="E13184" t="str">
        <f t="shared" si="411"/>
        <v>131126,</v>
      </c>
    </row>
    <row r="13185" spans="1:5" hidden="1" x14ac:dyDescent="0.25">
      <c r="A13185">
        <v>671953</v>
      </c>
      <c r="B13185">
        <v>1</v>
      </c>
      <c r="C13185" t="str">
        <f t="shared" si="410"/>
        <v>671953,</v>
      </c>
      <c r="D13185">
        <v>266054</v>
      </c>
      <c r="E13185" t="str">
        <f t="shared" si="411"/>
        <v>266054,</v>
      </c>
    </row>
    <row r="13186" spans="1:5" hidden="1" x14ac:dyDescent="0.25">
      <c r="A13186">
        <v>680189</v>
      </c>
      <c r="B13186">
        <v>1</v>
      </c>
      <c r="C13186" t="str">
        <f t="shared" ref="C13186:C13249" si="412">CONCATENATE(A13186,",",)</f>
        <v>680189,</v>
      </c>
      <c r="D13186">
        <v>160730</v>
      </c>
      <c r="E13186" t="str">
        <f t="shared" ref="E13186:E13249" si="413">CONCATENATE(D13186,",",)</f>
        <v>160730,</v>
      </c>
    </row>
    <row r="13187" spans="1:5" hidden="1" x14ac:dyDescent="0.25">
      <c r="A13187">
        <v>689644</v>
      </c>
      <c r="B13187">
        <v>1</v>
      </c>
      <c r="C13187" t="str">
        <f t="shared" si="412"/>
        <v>689644,</v>
      </c>
      <c r="D13187">
        <v>261296</v>
      </c>
      <c r="E13187" t="str">
        <f t="shared" si="413"/>
        <v>261296,</v>
      </c>
    </row>
    <row r="13188" spans="1:5" hidden="1" x14ac:dyDescent="0.25">
      <c r="A13188">
        <v>671114</v>
      </c>
      <c r="B13188">
        <v>1</v>
      </c>
      <c r="C13188" t="str">
        <f t="shared" si="412"/>
        <v>671114,</v>
      </c>
      <c r="D13188">
        <v>124751</v>
      </c>
      <c r="E13188" t="str">
        <f t="shared" si="413"/>
        <v>124751,</v>
      </c>
    </row>
    <row r="13189" spans="1:5" hidden="1" x14ac:dyDescent="0.25">
      <c r="A13189">
        <v>687939</v>
      </c>
      <c r="B13189">
        <v>1</v>
      </c>
      <c r="C13189" t="str">
        <f t="shared" si="412"/>
        <v>687939,</v>
      </c>
      <c r="D13189">
        <v>188541</v>
      </c>
      <c r="E13189" t="str">
        <f t="shared" si="413"/>
        <v>188541,</v>
      </c>
    </row>
    <row r="13190" spans="1:5" hidden="1" x14ac:dyDescent="0.25">
      <c r="A13190">
        <v>662715</v>
      </c>
      <c r="B13190">
        <v>1</v>
      </c>
      <c r="C13190" t="str">
        <f t="shared" si="412"/>
        <v>662715,</v>
      </c>
      <c r="D13190">
        <v>99091</v>
      </c>
      <c r="E13190" t="str">
        <f t="shared" si="413"/>
        <v>99091,</v>
      </c>
    </row>
    <row r="13191" spans="1:5" hidden="1" x14ac:dyDescent="0.25">
      <c r="A13191">
        <v>674215</v>
      </c>
      <c r="B13191">
        <v>1</v>
      </c>
      <c r="C13191" t="str">
        <f t="shared" si="412"/>
        <v>674215,</v>
      </c>
      <c r="D13191">
        <v>257805</v>
      </c>
      <c r="E13191" t="str">
        <f t="shared" si="413"/>
        <v>257805,</v>
      </c>
    </row>
    <row r="13192" spans="1:5" hidden="1" x14ac:dyDescent="0.25">
      <c r="A13192">
        <v>688160</v>
      </c>
      <c r="B13192">
        <v>1</v>
      </c>
      <c r="C13192" t="str">
        <f t="shared" si="412"/>
        <v>688160,</v>
      </c>
      <c r="D13192">
        <v>294874</v>
      </c>
      <c r="E13192" t="str">
        <f t="shared" si="413"/>
        <v>294874,</v>
      </c>
    </row>
    <row r="13193" spans="1:5" hidden="1" x14ac:dyDescent="0.25">
      <c r="A13193">
        <v>690454</v>
      </c>
      <c r="B13193">
        <v>1</v>
      </c>
      <c r="C13193" t="str">
        <f t="shared" si="412"/>
        <v>690454,</v>
      </c>
      <c r="D13193">
        <v>191247</v>
      </c>
      <c r="E13193" t="str">
        <f t="shared" si="413"/>
        <v>191247,</v>
      </c>
    </row>
    <row r="13194" spans="1:5" hidden="1" x14ac:dyDescent="0.25">
      <c r="A13194">
        <v>684967</v>
      </c>
      <c r="B13194">
        <v>1</v>
      </c>
      <c r="C13194" t="str">
        <f t="shared" si="412"/>
        <v>684967,</v>
      </c>
      <c r="D13194">
        <v>191679</v>
      </c>
      <c r="E13194" t="str">
        <f t="shared" si="413"/>
        <v>191679,</v>
      </c>
    </row>
    <row r="13195" spans="1:5" hidden="1" x14ac:dyDescent="0.25">
      <c r="A13195">
        <v>690250</v>
      </c>
      <c r="B13195">
        <v>1</v>
      </c>
      <c r="C13195" t="str">
        <f t="shared" si="412"/>
        <v>690250,</v>
      </c>
      <c r="D13195">
        <v>294666</v>
      </c>
      <c r="E13195" t="str">
        <f t="shared" si="413"/>
        <v>294666,</v>
      </c>
    </row>
    <row r="13196" spans="1:5" hidden="1" x14ac:dyDescent="0.25">
      <c r="A13196">
        <v>684853</v>
      </c>
      <c r="B13196">
        <v>1</v>
      </c>
      <c r="C13196" t="str">
        <f t="shared" si="412"/>
        <v>684853,</v>
      </c>
      <c r="D13196">
        <v>257670</v>
      </c>
      <c r="E13196" t="str">
        <f t="shared" si="413"/>
        <v>257670,</v>
      </c>
    </row>
    <row r="13197" spans="1:5" hidden="1" x14ac:dyDescent="0.25">
      <c r="A13197">
        <v>661309</v>
      </c>
      <c r="B13197">
        <v>1</v>
      </c>
      <c r="C13197" t="str">
        <f t="shared" si="412"/>
        <v>661309,</v>
      </c>
      <c r="D13197">
        <v>187982</v>
      </c>
      <c r="E13197" t="str">
        <f t="shared" si="413"/>
        <v>187982,</v>
      </c>
    </row>
    <row r="13198" spans="1:5" hidden="1" x14ac:dyDescent="0.25">
      <c r="A13198">
        <v>663635</v>
      </c>
      <c r="B13198">
        <v>1</v>
      </c>
      <c r="C13198" t="str">
        <f t="shared" si="412"/>
        <v>663635,</v>
      </c>
      <c r="D13198">
        <v>188282</v>
      </c>
      <c r="E13198" t="str">
        <f t="shared" si="413"/>
        <v>188282,</v>
      </c>
    </row>
    <row r="13199" spans="1:5" hidden="1" x14ac:dyDescent="0.25">
      <c r="A13199">
        <v>660430</v>
      </c>
      <c r="B13199">
        <v>1</v>
      </c>
      <c r="C13199" t="str">
        <f t="shared" si="412"/>
        <v>660430,</v>
      </c>
      <c r="D13199">
        <v>266153</v>
      </c>
      <c r="E13199" t="str">
        <f t="shared" si="413"/>
        <v>266153,</v>
      </c>
    </row>
    <row r="13200" spans="1:5" hidden="1" x14ac:dyDescent="0.25">
      <c r="A13200">
        <v>681792</v>
      </c>
      <c r="B13200">
        <v>1</v>
      </c>
      <c r="C13200" t="str">
        <f t="shared" si="412"/>
        <v>681792,</v>
      </c>
      <c r="D13200">
        <v>293336</v>
      </c>
      <c r="E13200" t="str">
        <f t="shared" si="413"/>
        <v>293336,</v>
      </c>
    </row>
    <row r="13201" spans="1:5" hidden="1" x14ac:dyDescent="0.25">
      <c r="A13201">
        <v>673764</v>
      </c>
      <c r="B13201">
        <v>1</v>
      </c>
      <c r="C13201" t="str">
        <f t="shared" si="412"/>
        <v>673764,</v>
      </c>
      <c r="D13201">
        <v>297210</v>
      </c>
      <c r="E13201" t="str">
        <f t="shared" si="413"/>
        <v>297210,</v>
      </c>
    </row>
    <row r="13202" spans="1:5" hidden="1" x14ac:dyDescent="0.25">
      <c r="A13202">
        <v>686050</v>
      </c>
      <c r="B13202">
        <v>1</v>
      </c>
      <c r="C13202" t="str">
        <f t="shared" si="412"/>
        <v>686050,</v>
      </c>
      <c r="D13202">
        <v>189389</v>
      </c>
      <c r="E13202" t="str">
        <f t="shared" si="413"/>
        <v>189389,</v>
      </c>
    </row>
    <row r="13203" spans="1:5" hidden="1" x14ac:dyDescent="0.25">
      <c r="A13203">
        <v>682963</v>
      </c>
      <c r="B13203">
        <v>1</v>
      </c>
      <c r="C13203" t="str">
        <f t="shared" si="412"/>
        <v>682963,</v>
      </c>
      <c r="D13203">
        <v>146365</v>
      </c>
      <c r="E13203" t="str">
        <f t="shared" si="413"/>
        <v>146365,</v>
      </c>
    </row>
    <row r="13204" spans="1:5" hidden="1" x14ac:dyDescent="0.25">
      <c r="A13204">
        <v>661662</v>
      </c>
      <c r="B13204">
        <v>1</v>
      </c>
      <c r="C13204" t="str">
        <f t="shared" si="412"/>
        <v>661662,</v>
      </c>
      <c r="D13204">
        <v>163415</v>
      </c>
      <c r="E13204" t="str">
        <f t="shared" si="413"/>
        <v>163415,</v>
      </c>
    </row>
    <row r="13205" spans="1:5" hidden="1" x14ac:dyDescent="0.25">
      <c r="A13205">
        <v>677680</v>
      </c>
      <c r="B13205">
        <v>1</v>
      </c>
      <c r="C13205" t="str">
        <f t="shared" si="412"/>
        <v>677680,</v>
      </c>
      <c r="D13205">
        <v>99852</v>
      </c>
      <c r="E13205" t="str">
        <f t="shared" si="413"/>
        <v>99852,</v>
      </c>
    </row>
    <row r="13206" spans="1:5" hidden="1" x14ac:dyDescent="0.25">
      <c r="A13206">
        <v>685299</v>
      </c>
      <c r="B13206">
        <v>1</v>
      </c>
      <c r="C13206" t="str">
        <f t="shared" si="412"/>
        <v>685299,</v>
      </c>
      <c r="D13206">
        <v>189593</v>
      </c>
      <c r="E13206" t="str">
        <f t="shared" si="413"/>
        <v>189593,</v>
      </c>
    </row>
    <row r="13207" spans="1:5" hidden="1" x14ac:dyDescent="0.25">
      <c r="A13207">
        <v>666054</v>
      </c>
      <c r="B13207">
        <v>1</v>
      </c>
      <c r="C13207" t="str">
        <f t="shared" si="412"/>
        <v>666054,</v>
      </c>
      <c r="D13207">
        <v>297342</v>
      </c>
      <c r="E13207" t="str">
        <f t="shared" si="413"/>
        <v>297342,</v>
      </c>
    </row>
    <row r="13208" spans="1:5" hidden="1" x14ac:dyDescent="0.25">
      <c r="A13208">
        <v>676463</v>
      </c>
      <c r="B13208">
        <v>1</v>
      </c>
      <c r="C13208" t="str">
        <f t="shared" si="412"/>
        <v>676463,</v>
      </c>
      <c r="D13208">
        <v>299837</v>
      </c>
      <c r="E13208" t="str">
        <f t="shared" si="413"/>
        <v>299837,</v>
      </c>
    </row>
    <row r="13209" spans="1:5" hidden="1" x14ac:dyDescent="0.25">
      <c r="A13209">
        <v>677092</v>
      </c>
      <c r="B13209">
        <v>1</v>
      </c>
      <c r="C13209" t="str">
        <f t="shared" si="412"/>
        <v>677092,</v>
      </c>
      <c r="D13209">
        <v>86172</v>
      </c>
      <c r="E13209" t="str">
        <f t="shared" si="413"/>
        <v>86172,</v>
      </c>
    </row>
    <row r="13210" spans="1:5" hidden="1" x14ac:dyDescent="0.25">
      <c r="A13210">
        <v>661649</v>
      </c>
      <c r="B13210">
        <v>1</v>
      </c>
      <c r="C13210" t="str">
        <f t="shared" si="412"/>
        <v>661649,</v>
      </c>
      <c r="D13210">
        <v>230982</v>
      </c>
      <c r="E13210" t="str">
        <f t="shared" si="413"/>
        <v>230982,</v>
      </c>
    </row>
    <row r="13211" spans="1:5" hidden="1" x14ac:dyDescent="0.25">
      <c r="A13211">
        <v>691536</v>
      </c>
      <c r="B13211">
        <v>1</v>
      </c>
      <c r="C13211" t="str">
        <f t="shared" si="412"/>
        <v>691536,</v>
      </c>
      <c r="D13211">
        <v>294561</v>
      </c>
      <c r="E13211" t="str">
        <f t="shared" si="413"/>
        <v>294561,</v>
      </c>
    </row>
    <row r="13212" spans="1:5" hidden="1" x14ac:dyDescent="0.25">
      <c r="A13212">
        <v>680652</v>
      </c>
      <c r="B13212">
        <v>1</v>
      </c>
      <c r="C13212" t="str">
        <f t="shared" si="412"/>
        <v>680652,</v>
      </c>
      <c r="D13212">
        <v>292128</v>
      </c>
      <c r="E13212" t="str">
        <f t="shared" si="413"/>
        <v>292128,</v>
      </c>
    </row>
    <row r="13213" spans="1:5" hidden="1" x14ac:dyDescent="0.25">
      <c r="A13213">
        <v>660496</v>
      </c>
      <c r="B13213">
        <v>1</v>
      </c>
      <c r="C13213" t="str">
        <f t="shared" si="412"/>
        <v>660496,</v>
      </c>
      <c r="D13213">
        <v>297101</v>
      </c>
      <c r="E13213" t="str">
        <f t="shared" si="413"/>
        <v>297101,</v>
      </c>
    </row>
    <row r="13214" spans="1:5" hidden="1" x14ac:dyDescent="0.25">
      <c r="A13214">
        <v>666048</v>
      </c>
      <c r="B13214">
        <v>1</v>
      </c>
      <c r="C13214" t="str">
        <f t="shared" si="412"/>
        <v>666048,</v>
      </c>
      <c r="D13214">
        <v>258687</v>
      </c>
      <c r="E13214" t="str">
        <f t="shared" si="413"/>
        <v>258687,</v>
      </c>
    </row>
    <row r="13215" spans="1:5" hidden="1" x14ac:dyDescent="0.25">
      <c r="A13215">
        <v>672038</v>
      </c>
      <c r="B13215">
        <v>1</v>
      </c>
      <c r="C13215" t="str">
        <f t="shared" si="412"/>
        <v>672038,</v>
      </c>
      <c r="D13215">
        <v>231550</v>
      </c>
      <c r="E13215" t="str">
        <f t="shared" si="413"/>
        <v>231550,</v>
      </c>
    </row>
    <row r="13216" spans="1:5" hidden="1" x14ac:dyDescent="0.25">
      <c r="A13216">
        <v>658189</v>
      </c>
      <c r="B13216">
        <v>1</v>
      </c>
      <c r="C13216" t="str">
        <f t="shared" si="412"/>
        <v>658189,</v>
      </c>
      <c r="D13216">
        <v>296551</v>
      </c>
      <c r="E13216" t="str">
        <f t="shared" si="413"/>
        <v>296551,</v>
      </c>
    </row>
    <row r="13217" spans="1:5" hidden="1" x14ac:dyDescent="0.25">
      <c r="A13217">
        <v>672399</v>
      </c>
      <c r="B13217">
        <v>1</v>
      </c>
      <c r="C13217" t="str">
        <f t="shared" si="412"/>
        <v>672399,</v>
      </c>
      <c r="D13217">
        <v>100005</v>
      </c>
      <c r="E13217" t="str">
        <f t="shared" si="413"/>
        <v>100005,</v>
      </c>
    </row>
    <row r="13218" spans="1:5" hidden="1" x14ac:dyDescent="0.25">
      <c r="A13218">
        <v>663052</v>
      </c>
      <c r="B13218">
        <v>1</v>
      </c>
      <c r="C13218" t="str">
        <f t="shared" si="412"/>
        <v>663052,</v>
      </c>
      <c r="D13218">
        <v>293500</v>
      </c>
      <c r="E13218" t="str">
        <f t="shared" si="413"/>
        <v>293500,</v>
      </c>
    </row>
    <row r="13219" spans="1:5" hidden="1" x14ac:dyDescent="0.25">
      <c r="A13219">
        <v>690970</v>
      </c>
      <c r="B13219">
        <v>1</v>
      </c>
      <c r="C13219" t="str">
        <f t="shared" si="412"/>
        <v>690970,</v>
      </c>
      <c r="D13219">
        <v>192732</v>
      </c>
      <c r="E13219" t="str">
        <f t="shared" si="413"/>
        <v>192732,</v>
      </c>
    </row>
    <row r="13220" spans="1:5" hidden="1" x14ac:dyDescent="0.25">
      <c r="A13220">
        <v>687755</v>
      </c>
      <c r="B13220">
        <v>1</v>
      </c>
      <c r="C13220" t="str">
        <f t="shared" si="412"/>
        <v>687755,</v>
      </c>
      <c r="D13220">
        <v>293342</v>
      </c>
      <c r="E13220" t="str">
        <f t="shared" si="413"/>
        <v>293342,</v>
      </c>
    </row>
    <row r="13221" spans="1:5" hidden="1" x14ac:dyDescent="0.25">
      <c r="A13221">
        <v>684177</v>
      </c>
      <c r="B13221">
        <v>1</v>
      </c>
      <c r="C13221" t="str">
        <f t="shared" si="412"/>
        <v>684177,</v>
      </c>
      <c r="D13221">
        <v>195989</v>
      </c>
      <c r="E13221" t="str">
        <f t="shared" si="413"/>
        <v>195989,</v>
      </c>
    </row>
    <row r="13222" spans="1:5" hidden="1" x14ac:dyDescent="0.25">
      <c r="A13222">
        <v>677062</v>
      </c>
      <c r="B13222">
        <v>1</v>
      </c>
      <c r="C13222" t="str">
        <f t="shared" si="412"/>
        <v>677062,</v>
      </c>
      <c r="D13222">
        <v>189296</v>
      </c>
      <c r="E13222" t="str">
        <f t="shared" si="413"/>
        <v>189296,</v>
      </c>
    </row>
    <row r="13223" spans="1:5" hidden="1" x14ac:dyDescent="0.25">
      <c r="A13223">
        <v>677311</v>
      </c>
      <c r="B13223">
        <v>1</v>
      </c>
      <c r="C13223" t="str">
        <f t="shared" si="412"/>
        <v>677311,</v>
      </c>
      <c r="D13223">
        <v>266070</v>
      </c>
      <c r="E13223" t="str">
        <f t="shared" si="413"/>
        <v>266070,</v>
      </c>
    </row>
    <row r="13224" spans="1:5" hidden="1" x14ac:dyDescent="0.25">
      <c r="A13224">
        <v>684244</v>
      </c>
      <c r="B13224">
        <v>1</v>
      </c>
      <c r="C13224" t="str">
        <f t="shared" si="412"/>
        <v>684244,</v>
      </c>
      <c r="D13224">
        <v>263689</v>
      </c>
      <c r="E13224" t="str">
        <f t="shared" si="413"/>
        <v>263689,</v>
      </c>
    </row>
    <row r="13225" spans="1:5" hidden="1" x14ac:dyDescent="0.25">
      <c r="A13225">
        <v>684953</v>
      </c>
      <c r="B13225">
        <v>1</v>
      </c>
      <c r="C13225" t="str">
        <f t="shared" si="412"/>
        <v>684953,</v>
      </c>
      <c r="D13225">
        <v>189564</v>
      </c>
      <c r="E13225" t="str">
        <f t="shared" si="413"/>
        <v>189564,</v>
      </c>
    </row>
    <row r="13226" spans="1:5" hidden="1" x14ac:dyDescent="0.25">
      <c r="A13226">
        <v>680068</v>
      </c>
      <c r="B13226">
        <v>1</v>
      </c>
      <c r="C13226" t="str">
        <f t="shared" si="412"/>
        <v>680068,</v>
      </c>
      <c r="D13226">
        <v>149274</v>
      </c>
      <c r="E13226" t="str">
        <f t="shared" si="413"/>
        <v>149274,</v>
      </c>
    </row>
    <row r="13227" spans="1:5" hidden="1" x14ac:dyDescent="0.25">
      <c r="A13227">
        <v>656543</v>
      </c>
      <c r="B13227">
        <v>1</v>
      </c>
      <c r="C13227" t="str">
        <f t="shared" si="412"/>
        <v>656543,</v>
      </c>
      <c r="D13227">
        <v>193526</v>
      </c>
      <c r="E13227" t="str">
        <f t="shared" si="413"/>
        <v>193526,</v>
      </c>
    </row>
    <row r="13228" spans="1:5" hidden="1" x14ac:dyDescent="0.25">
      <c r="A13228">
        <v>673089</v>
      </c>
      <c r="B13228">
        <v>1</v>
      </c>
      <c r="C13228" t="str">
        <f t="shared" si="412"/>
        <v>673089,</v>
      </c>
      <c r="D13228">
        <v>150560</v>
      </c>
      <c r="E13228" t="str">
        <f t="shared" si="413"/>
        <v>150560,</v>
      </c>
    </row>
    <row r="13229" spans="1:5" hidden="1" x14ac:dyDescent="0.25">
      <c r="A13229">
        <v>680411</v>
      </c>
      <c r="B13229">
        <v>1</v>
      </c>
      <c r="C13229" t="str">
        <f t="shared" si="412"/>
        <v>680411,</v>
      </c>
      <c r="D13229">
        <v>297773</v>
      </c>
      <c r="E13229" t="str">
        <f t="shared" si="413"/>
        <v>297773,</v>
      </c>
    </row>
    <row r="13230" spans="1:5" hidden="1" x14ac:dyDescent="0.25">
      <c r="A13230">
        <v>655172</v>
      </c>
      <c r="B13230">
        <v>1</v>
      </c>
      <c r="C13230" t="str">
        <f t="shared" si="412"/>
        <v>655172,</v>
      </c>
      <c r="D13230">
        <v>146018</v>
      </c>
      <c r="E13230" t="str">
        <f t="shared" si="413"/>
        <v>146018,</v>
      </c>
    </row>
    <row r="13231" spans="1:5" hidden="1" x14ac:dyDescent="0.25">
      <c r="A13231">
        <v>677522</v>
      </c>
      <c r="B13231">
        <v>1</v>
      </c>
      <c r="C13231" t="str">
        <f t="shared" si="412"/>
        <v>677522,</v>
      </c>
      <c r="D13231">
        <v>163190</v>
      </c>
      <c r="E13231" t="str">
        <f t="shared" si="413"/>
        <v>163190,</v>
      </c>
    </row>
    <row r="13232" spans="1:5" hidden="1" x14ac:dyDescent="0.25">
      <c r="A13232">
        <v>671464</v>
      </c>
      <c r="B13232">
        <v>1</v>
      </c>
      <c r="C13232" t="str">
        <f t="shared" si="412"/>
        <v>671464,</v>
      </c>
      <c r="D13232">
        <v>296533</v>
      </c>
      <c r="E13232" t="str">
        <f t="shared" si="413"/>
        <v>296533,</v>
      </c>
    </row>
    <row r="13233" spans="1:5" hidden="1" x14ac:dyDescent="0.25">
      <c r="A13233">
        <v>662625</v>
      </c>
      <c r="B13233">
        <v>1</v>
      </c>
      <c r="C13233" t="str">
        <f t="shared" si="412"/>
        <v>662625,</v>
      </c>
      <c r="D13233">
        <v>231318</v>
      </c>
      <c r="E13233" t="str">
        <f t="shared" si="413"/>
        <v>231318,</v>
      </c>
    </row>
    <row r="13234" spans="1:5" hidden="1" x14ac:dyDescent="0.25">
      <c r="A13234">
        <v>661110</v>
      </c>
      <c r="B13234">
        <v>1</v>
      </c>
      <c r="C13234" t="str">
        <f t="shared" si="412"/>
        <v>661110,</v>
      </c>
      <c r="D13234">
        <v>293080</v>
      </c>
      <c r="E13234" t="str">
        <f t="shared" si="413"/>
        <v>293080,</v>
      </c>
    </row>
    <row r="13235" spans="1:5" hidden="1" x14ac:dyDescent="0.25">
      <c r="A13235">
        <v>681084</v>
      </c>
      <c r="B13235">
        <v>1</v>
      </c>
      <c r="C13235" t="str">
        <f t="shared" si="412"/>
        <v>681084,</v>
      </c>
      <c r="D13235">
        <v>163161</v>
      </c>
      <c r="E13235" t="str">
        <f t="shared" si="413"/>
        <v>163161,</v>
      </c>
    </row>
    <row r="13236" spans="1:5" hidden="1" x14ac:dyDescent="0.25">
      <c r="A13236">
        <v>679676</v>
      </c>
      <c r="B13236">
        <v>1</v>
      </c>
      <c r="C13236" t="str">
        <f t="shared" si="412"/>
        <v>679676,</v>
      </c>
      <c r="D13236">
        <v>296195</v>
      </c>
      <c r="E13236" t="str">
        <f t="shared" si="413"/>
        <v>296195,</v>
      </c>
    </row>
    <row r="13237" spans="1:5" hidden="1" x14ac:dyDescent="0.25">
      <c r="A13237">
        <v>657512</v>
      </c>
      <c r="B13237">
        <v>1</v>
      </c>
      <c r="C13237" t="str">
        <f t="shared" si="412"/>
        <v>657512,</v>
      </c>
      <c r="D13237">
        <v>99428</v>
      </c>
      <c r="E13237" t="str">
        <f t="shared" si="413"/>
        <v>99428,</v>
      </c>
    </row>
    <row r="13238" spans="1:5" hidden="1" x14ac:dyDescent="0.25">
      <c r="A13238">
        <v>659732</v>
      </c>
      <c r="B13238">
        <v>1</v>
      </c>
      <c r="C13238" t="str">
        <f t="shared" si="412"/>
        <v>659732,</v>
      </c>
      <c r="D13238">
        <v>257739</v>
      </c>
      <c r="E13238" t="str">
        <f t="shared" si="413"/>
        <v>257739,</v>
      </c>
    </row>
    <row r="13239" spans="1:5" hidden="1" x14ac:dyDescent="0.25">
      <c r="A13239">
        <v>661637</v>
      </c>
      <c r="B13239">
        <v>1</v>
      </c>
      <c r="C13239" t="str">
        <f t="shared" si="412"/>
        <v>661637,</v>
      </c>
      <c r="D13239">
        <v>294239</v>
      </c>
      <c r="E13239" t="str">
        <f t="shared" si="413"/>
        <v>294239,</v>
      </c>
    </row>
    <row r="13240" spans="1:5" hidden="1" x14ac:dyDescent="0.25">
      <c r="A13240">
        <v>687100</v>
      </c>
      <c r="B13240">
        <v>1</v>
      </c>
      <c r="C13240" t="str">
        <f t="shared" si="412"/>
        <v>687100,</v>
      </c>
      <c r="D13240">
        <v>230546</v>
      </c>
      <c r="E13240" t="str">
        <f t="shared" si="413"/>
        <v>230546,</v>
      </c>
    </row>
    <row r="13241" spans="1:5" hidden="1" x14ac:dyDescent="0.25">
      <c r="A13241">
        <v>678135</v>
      </c>
      <c r="B13241">
        <v>1</v>
      </c>
      <c r="C13241" t="str">
        <f t="shared" si="412"/>
        <v>678135,</v>
      </c>
      <c r="D13241">
        <v>152863</v>
      </c>
      <c r="E13241" t="str">
        <f t="shared" si="413"/>
        <v>152863,</v>
      </c>
    </row>
    <row r="13242" spans="1:5" hidden="1" x14ac:dyDescent="0.25">
      <c r="A13242">
        <v>690516</v>
      </c>
      <c r="B13242">
        <v>1</v>
      </c>
      <c r="C13242" t="str">
        <f t="shared" si="412"/>
        <v>690516,</v>
      </c>
      <c r="D13242">
        <v>161078</v>
      </c>
      <c r="E13242" t="str">
        <f t="shared" si="413"/>
        <v>161078,</v>
      </c>
    </row>
    <row r="13243" spans="1:5" hidden="1" x14ac:dyDescent="0.25">
      <c r="A13243">
        <v>674036</v>
      </c>
      <c r="B13243">
        <v>1</v>
      </c>
      <c r="C13243" t="str">
        <f t="shared" si="412"/>
        <v>674036,</v>
      </c>
      <c r="D13243">
        <v>266687</v>
      </c>
      <c r="E13243" t="str">
        <f t="shared" si="413"/>
        <v>266687,</v>
      </c>
    </row>
    <row r="13244" spans="1:5" hidden="1" x14ac:dyDescent="0.25">
      <c r="A13244">
        <v>675948</v>
      </c>
      <c r="B13244">
        <v>1</v>
      </c>
      <c r="C13244" t="str">
        <f t="shared" si="412"/>
        <v>675948,</v>
      </c>
      <c r="D13244">
        <v>296575</v>
      </c>
      <c r="E13244" t="str">
        <f t="shared" si="413"/>
        <v>296575,</v>
      </c>
    </row>
    <row r="13245" spans="1:5" hidden="1" x14ac:dyDescent="0.25">
      <c r="A13245">
        <v>678076</v>
      </c>
      <c r="B13245">
        <v>1</v>
      </c>
      <c r="C13245" t="str">
        <f t="shared" si="412"/>
        <v>678076,</v>
      </c>
      <c r="D13245">
        <v>300303</v>
      </c>
      <c r="E13245" t="str">
        <f t="shared" si="413"/>
        <v>300303,</v>
      </c>
    </row>
    <row r="13246" spans="1:5" hidden="1" x14ac:dyDescent="0.25">
      <c r="A13246">
        <v>689326</v>
      </c>
      <c r="B13246">
        <v>1</v>
      </c>
      <c r="C13246" t="str">
        <f t="shared" si="412"/>
        <v>689326,</v>
      </c>
      <c r="D13246">
        <v>261469</v>
      </c>
      <c r="E13246" t="str">
        <f t="shared" si="413"/>
        <v>261469,</v>
      </c>
    </row>
    <row r="13247" spans="1:5" hidden="1" x14ac:dyDescent="0.25">
      <c r="A13247">
        <v>689761</v>
      </c>
      <c r="B13247">
        <v>1</v>
      </c>
      <c r="C13247" t="str">
        <f t="shared" si="412"/>
        <v>689761,</v>
      </c>
      <c r="D13247">
        <v>257786</v>
      </c>
      <c r="E13247" t="str">
        <f t="shared" si="413"/>
        <v>257786,</v>
      </c>
    </row>
    <row r="13248" spans="1:5" hidden="1" x14ac:dyDescent="0.25">
      <c r="A13248">
        <v>656298</v>
      </c>
      <c r="B13248">
        <v>1</v>
      </c>
      <c r="C13248" t="str">
        <f t="shared" si="412"/>
        <v>656298,</v>
      </c>
      <c r="D13248">
        <v>189254</v>
      </c>
      <c r="E13248" t="str">
        <f t="shared" si="413"/>
        <v>189254,</v>
      </c>
    </row>
    <row r="13249" spans="1:5" hidden="1" x14ac:dyDescent="0.25">
      <c r="A13249">
        <v>673894</v>
      </c>
      <c r="B13249">
        <v>1</v>
      </c>
      <c r="C13249" t="str">
        <f t="shared" si="412"/>
        <v>673894,</v>
      </c>
      <c r="D13249">
        <v>195383</v>
      </c>
      <c r="E13249" t="str">
        <f t="shared" si="413"/>
        <v>195383,</v>
      </c>
    </row>
    <row r="13250" spans="1:5" hidden="1" x14ac:dyDescent="0.25">
      <c r="A13250">
        <v>658741</v>
      </c>
      <c r="B13250">
        <v>1</v>
      </c>
      <c r="C13250" t="str">
        <f t="shared" ref="C13250:C13313" si="414">CONCATENATE(A13250,",",)</f>
        <v>658741,</v>
      </c>
      <c r="D13250">
        <v>229332</v>
      </c>
      <c r="E13250" t="str">
        <f t="shared" ref="E13250:E13313" si="415">CONCATENATE(D13250,",",)</f>
        <v>229332,</v>
      </c>
    </row>
    <row r="13251" spans="1:5" hidden="1" x14ac:dyDescent="0.25">
      <c r="A13251">
        <v>671932</v>
      </c>
      <c r="B13251">
        <v>1</v>
      </c>
      <c r="C13251" t="str">
        <f t="shared" si="414"/>
        <v>671932,</v>
      </c>
      <c r="D13251">
        <v>190190</v>
      </c>
      <c r="E13251" t="str">
        <f t="shared" si="415"/>
        <v>190190,</v>
      </c>
    </row>
    <row r="13252" spans="1:5" hidden="1" x14ac:dyDescent="0.25">
      <c r="A13252">
        <v>668093</v>
      </c>
      <c r="B13252">
        <v>1</v>
      </c>
      <c r="C13252" t="str">
        <f t="shared" si="414"/>
        <v>668093,</v>
      </c>
      <c r="D13252">
        <v>86468</v>
      </c>
      <c r="E13252" t="str">
        <f t="shared" si="415"/>
        <v>86468,</v>
      </c>
    </row>
    <row r="13253" spans="1:5" hidden="1" x14ac:dyDescent="0.25">
      <c r="A13253">
        <v>689020</v>
      </c>
      <c r="B13253">
        <v>1</v>
      </c>
      <c r="C13253" t="str">
        <f t="shared" si="414"/>
        <v>689020,</v>
      </c>
      <c r="D13253">
        <v>129316</v>
      </c>
      <c r="E13253" t="str">
        <f t="shared" si="415"/>
        <v>129316,</v>
      </c>
    </row>
    <row r="13254" spans="1:5" hidden="1" x14ac:dyDescent="0.25">
      <c r="A13254">
        <v>680350</v>
      </c>
      <c r="B13254">
        <v>1</v>
      </c>
      <c r="C13254" t="str">
        <f t="shared" si="414"/>
        <v>680350,</v>
      </c>
      <c r="D13254">
        <v>291604</v>
      </c>
      <c r="E13254" t="str">
        <f t="shared" si="415"/>
        <v>291604,</v>
      </c>
    </row>
    <row r="13255" spans="1:5" hidden="1" x14ac:dyDescent="0.25">
      <c r="A13255">
        <v>664479</v>
      </c>
      <c r="B13255">
        <v>1</v>
      </c>
      <c r="C13255" t="str">
        <f t="shared" si="414"/>
        <v>664479,</v>
      </c>
      <c r="D13255">
        <v>299934</v>
      </c>
      <c r="E13255" t="str">
        <f t="shared" si="415"/>
        <v>299934,</v>
      </c>
    </row>
    <row r="13256" spans="1:5" hidden="1" x14ac:dyDescent="0.25">
      <c r="A13256">
        <v>656869</v>
      </c>
      <c r="B13256">
        <v>1</v>
      </c>
      <c r="C13256" t="str">
        <f t="shared" si="414"/>
        <v>656869,</v>
      </c>
      <c r="D13256">
        <v>153008</v>
      </c>
      <c r="E13256" t="str">
        <f t="shared" si="415"/>
        <v>153008,</v>
      </c>
    </row>
    <row r="13257" spans="1:5" hidden="1" x14ac:dyDescent="0.25">
      <c r="A13257">
        <v>681119</v>
      </c>
      <c r="B13257">
        <v>1</v>
      </c>
      <c r="C13257" t="str">
        <f t="shared" si="414"/>
        <v>681119,</v>
      </c>
      <c r="D13257">
        <v>296588</v>
      </c>
      <c r="E13257" t="str">
        <f t="shared" si="415"/>
        <v>296588,</v>
      </c>
    </row>
    <row r="13258" spans="1:5" hidden="1" x14ac:dyDescent="0.25">
      <c r="A13258">
        <v>687970</v>
      </c>
      <c r="B13258">
        <v>1</v>
      </c>
      <c r="C13258" t="str">
        <f t="shared" si="414"/>
        <v>687970,</v>
      </c>
      <c r="D13258">
        <v>100333</v>
      </c>
      <c r="E13258" t="str">
        <f t="shared" si="415"/>
        <v>100333,</v>
      </c>
    </row>
    <row r="13259" spans="1:5" hidden="1" x14ac:dyDescent="0.25">
      <c r="A13259">
        <v>663678</v>
      </c>
      <c r="B13259">
        <v>1</v>
      </c>
      <c r="C13259" t="str">
        <f t="shared" si="414"/>
        <v>663678,</v>
      </c>
      <c r="D13259">
        <v>296128</v>
      </c>
      <c r="E13259" t="str">
        <f t="shared" si="415"/>
        <v>296128,</v>
      </c>
    </row>
    <row r="13260" spans="1:5" hidden="1" x14ac:dyDescent="0.25">
      <c r="A13260">
        <v>656130</v>
      </c>
      <c r="B13260">
        <v>1</v>
      </c>
      <c r="C13260" t="str">
        <f t="shared" si="414"/>
        <v>656130,</v>
      </c>
      <c r="D13260">
        <v>292599</v>
      </c>
      <c r="E13260" t="str">
        <f t="shared" si="415"/>
        <v>292599,</v>
      </c>
    </row>
    <row r="13261" spans="1:5" hidden="1" x14ac:dyDescent="0.25">
      <c r="A13261">
        <v>689449</v>
      </c>
      <c r="B13261">
        <v>1</v>
      </c>
      <c r="C13261" t="str">
        <f t="shared" si="414"/>
        <v>689449,</v>
      </c>
      <c r="D13261">
        <v>296773</v>
      </c>
      <c r="E13261" t="str">
        <f t="shared" si="415"/>
        <v>296773,</v>
      </c>
    </row>
    <row r="13262" spans="1:5" hidden="1" x14ac:dyDescent="0.25">
      <c r="A13262">
        <v>673685</v>
      </c>
      <c r="B13262">
        <v>1</v>
      </c>
      <c r="C13262" t="str">
        <f t="shared" si="414"/>
        <v>673685,</v>
      </c>
      <c r="D13262">
        <v>262753</v>
      </c>
      <c r="E13262" t="str">
        <f t="shared" si="415"/>
        <v>262753,</v>
      </c>
    </row>
    <row r="13263" spans="1:5" hidden="1" x14ac:dyDescent="0.25">
      <c r="A13263">
        <v>668430</v>
      </c>
      <c r="B13263">
        <v>1</v>
      </c>
      <c r="C13263" t="str">
        <f t="shared" si="414"/>
        <v>668430,</v>
      </c>
      <c r="D13263">
        <v>225931</v>
      </c>
      <c r="E13263" t="str">
        <f t="shared" si="415"/>
        <v>225931,</v>
      </c>
    </row>
    <row r="13264" spans="1:5" hidden="1" x14ac:dyDescent="0.25">
      <c r="A13264">
        <v>657626</v>
      </c>
      <c r="B13264">
        <v>1</v>
      </c>
      <c r="C13264" t="str">
        <f t="shared" si="414"/>
        <v>657626,</v>
      </c>
      <c r="D13264">
        <v>225746</v>
      </c>
      <c r="E13264" t="str">
        <f t="shared" si="415"/>
        <v>225746,</v>
      </c>
    </row>
    <row r="13265" spans="1:5" hidden="1" x14ac:dyDescent="0.25">
      <c r="A13265">
        <v>691405</v>
      </c>
      <c r="B13265">
        <v>1</v>
      </c>
      <c r="C13265" t="str">
        <f t="shared" si="414"/>
        <v>691405,</v>
      </c>
      <c r="D13265">
        <v>102090</v>
      </c>
      <c r="E13265" t="str">
        <f t="shared" si="415"/>
        <v>102090,</v>
      </c>
    </row>
    <row r="13266" spans="1:5" hidden="1" x14ac:dyDescent="0.25">
      <c r="A13266">
        <v>685384</v>
      </c>
      <c r="B13266">
        <v>1</v>
      </c>
      <c r="C13266" t="str">
        <f t="shared" si="414"/>
        <v>685384,</v>
      </c>
      <c r="D13266">
        <v>153300</v>
      </c>
      <c r="E13266" t="str">
        <f t="shared" si="415"/>
        <v>153300,</v>
      </c>
    </row>
    <row r="13267" spans="1:5" hidden="1" x14ac:dyDescent="0.25">
      <c r="A13267">
        <v>677039</v>
      </c>
      <c r="B13267">
        <v>1</v>
      </c>
      <c r="C13267" t="str">
        <f t="shared" si="414"/>
        <v>677039,</v>
      </c>
      <c r="D13267">
        <v>230010</v>
      </c>
      <c r="E13267" t="str">
        <f t="shared" si="415"/>
        <v>230010,</v>
      </c>
    </row>
    <row r="13268" spans="1:5" hidden="1" x14ac:dyDescent="0.25">
      <c r="A13268">
        <v>665363</v>
      </c>
      <c r="B13268">
        <v>1</v>
      </c>
      <c r="C13268" t="str">
        <f t="shared" si="414"/>
        <v>665363,</v>
      </c>
      <c r="D13268">
        <v>265458</v>
      </c>
      <c r="E13268" t="str">
        <f t="shared" si="415"/>
        <v>265458,</v>
      </c>
    </row>
    <row r="13269" spans="1:5" hidden="1" x14ac:dyDescent="0.25">
      <c r="A13269">
        <v>689606</v>
      </c>
      <c r="B13269">
        <v>1</v>
      </c>
      <c r="C13269" t="str">
        <f t="shared" si="414"/>
        <v>689606,</v>
      </c>
      <c r="D13269">
        <v>150853</v>
      </c>
      <c r="E13269" t="str">
        <f t="shared" si="415"/>
        <v>150853,</v>
      </c>
    </row>
    <row r="13270" spans="1:5" hidden="1" x14ac:dyDescent="0.25">
      <c r="A13270">
        <v>671599</v>
      </c>
      <c r="B13270">
        <v>1</v>
      </c>
      <c r="C13270" t="str">
        <f t="shared" si="414"/>
        <v>671599,</v>
      </c>
      <c r="D13270">
        <v>129162</v>
      </c>
      <c r="E13270" t="str">
        <f t="shared" si="415"/>
        <v>129162,</v>
      </c>
    </row>
    <row r="13271" spans="1:5" hidden="1" x14ac:dyDescent="0.25">
      <c r="A13271">
        <v>673383</v>
      </c>
      <c r="B13271">
        <v>1</v>
      </c>
      <c r="C13271" t="str">
        <f t="shared" si="414"/>
        <v>673383,</v>
      </c>
      <c r="D13271">
        <v>265959</v>
      </c>
      <c r="E13271" t="str">
        <f t="shared" si="415"/>
        <v>265959,</v>
      </c>
    </row>
    <row r="13272" spans="1:5" hidden="1" x14ac:dyDescent="0.25">
      <c r="A13272">
        <v>661128</v>
      </c>
      <c r="B13272">
        <v>1</v>
      </c>
      <c r="C13272" t="str">
        <f t="shared" si="414"/>
        <v>661128,</v>
      </c>
      <c r="D13272">
        <v>147298</v>
      </c>
      <c r="E13272" t="str">
        <f t="shared" si="415"/>
        <v>147298,</v>
      </c>
    </row>
    <row r="13273" spans="1:5" hidden="1" x14ac:dyDescent="0.25">
      <c r="A13273">
        <v>679980</v>
      </c>
      <c r="B13273">
        <v>1</v>
      </c>
      <c r="C13273" t="str">
        <f t="shared" si="414"/>
        <v>679980,</v>
      </c>
      <c r="D13273">
        <v>290374</v>
      </c>
      <c r="E13273" t="str">
        <f t="shared" si="415"/>
        <v>290374,</v>
      </c>
    </row>
    <row r="13274" spans="1:5" hidden="1" x14ac:dyDescent="0.25">
      <c r="A13274">
        <v>675787</v>
      </c>
      <c r="B13274">
        <v>1</v>
      </c>
      <c r="C13274" t="str">
        <f t="shared" si="414"/>
        <v>675787,</v>
      </c>
      <c r="D13274">
        <v>59291</v>
      </c>
      <c r="E13274" t="str">
        <f t="shared" si="415"/>
        <v>59291,</v>
      </c>
    </row>
    <row r="13275" spans="1:5" hidden="1" x14ac:dyDescent="0.25">
      <c r="A13275">
        <v>660756</v>
      </c>
      <c r="B13275">
        <v>1</v>
      </c>
      <c r="C13275" t="str">
        <f t="shared" si="414"/>
        <v>660756,</v>
      </c>
      <c r="D13275">
        <v>160734</v>
      </c>
      <c r="E13275" t="str">
        <f t="shared" si="415"/>
        <v>160734,</v>
      </c>
    </row>
    <row r="13276" spans="1:5" hidden="1" x14ac:dyDescent="0.25">
      <c r="A13276">
        <v>670328</v>
      </c>
      <c r="B13276">
        <v>1</v>
      </c>
      <c r="C13276" t="str">
        <f t="shared" si="414"/>
        <v>670328,</v>
      </c>
      <c r="D13276">
        <v>257726</v>
      </c>
      <c r="E13276" t="str">
        <f t="shared" si="415"/>
        <v>257726,</v>
      </c>
    </row>
    <row r="13277" spans="1:5" hidden="1" x14ac:dyDescent="0.25">
      <c r="A13277">
        <v>678679</v>
      </c>
      <c r="B13277">
        <v>1</v>
      </c>
      <c r="C13277" t="str">
        <f t="shared" si="414"/>
        <v>678679,</v>
      </c>
      <c r="D13277">
        <v>188910</v>
      </c>
      <c r="E13277" t="str">
        <f t="shared" si="415"/>
        <v>188910,</v>
      </c>
    </row>
    <row r="13278" spans="1:5" hidden="1" x14ac:dyDescent="0.25">
      <c r="A13278">
        <v>681994</v>
      </c>
      <c r="B13278">
        <v>1</v>
      </c>
      <c r="C13278" t="str">
        <f t="shared" si="414"/>
        <v>681994,</v>
      </c>
      <c r="D13278">
        <v>300217</v>
      </c>
      <c r="E13278" t="str">
        <f t="shared" si="415"/>
        <v>300217,</v>
      </c>
    </row>
    <row r="13279" spans="1:5" hidden="1" x14ac:dyDescent="0.25">
      <c r="A13279">
        <v>658624</v>
      </c>
      <c r="B13279">
        <v>1</v>
      </c>
      <c r="C13279" t="str">
        <f t="shared" si="414"/>
        <v>658624,</v>
      </c>
      <c r="D13279">
        <v>152529</v>
      </c>
      <c r="E13279" t="str">
        <f t="shared" si="415"/>
        <v>152529,</v>
      </c>
    </row>
    <row r="13280" spans="1:5" hidden="1" x14ac:dyDescent="0.25">
      <c r="A13280">
        <v>666635</v>
      </c>
      <c r="B13280">
        <v>1</v>
      </c>
      <c r="C13280" t="str">
        <f t="shared" si="414"/>
        <v>666635,</v>
      </c>
      <c r="D13280">
        <v>85922</v>
      </c>
      <c r="E13280" t="str">
        <f t="shared" si="415"/>
        <v>85922,</v>
      </c>
    </row>
    <row r="13281" spans="1:5" hidden="1" x14ac:dyDescent="0.25">
      <c r="A13281">
        <v>660342</v>
      </c>
      <c r="B13281">
        <v>1</v>
      </c>
      <c r="C13281" t="str">
        <f t="shared" si="414"/>
        <v>660342,</v>
      </c>
      <c r="D13281">
        <v>299981</v>
      </c>
      <c r="E13281" t="str">
        <f t="shared" si="415"/>
        <v>299981,</v>
      </c>
    </row>
    <row r="13282" spans="1:5" hidden="1" x14ac:dyDescent="0.25">
      <c r="A13282">
        <v>689307</v>
      </c>
      <c r="B13282">
        <v>1</v>
      </c>
      <c r="C13282" t="str">
        <f t="shared" si="414"/>
        <v>689307,</v>
      </c>
      <c r="D13282">
        <v>189911</v>
      </c>
      <c r="E13282" t="str">
        <f t="shared" si="415"/>
        <v>189911,</v>
      </c>
    </row>
    <row r="13283" spans="1:5" hidden="1" x14ac:dyDescent="0.25">
      <c r="A13283">
        <v>660570</v>
      </c>
      <c r="B13283">
        <v>1</v>
      </c>
      <c r="C13283" t="str">
        <f t="shared" si="414"/>
        <v>660570,</v>
      </c>
      <c r="D13283">
        <v>148895</v>
      </c>
      <c r="E13283" t="str">
        <f t="shared" si="415"/>
        <v>148895,</v>
      </c>
    </row>
    <row r="13284" spans="1:5" hidden="1" x14ac:dyDescent="0.25">
      <c r="A13284">
        <v>661541</v>
      </c>
      <c r="B13284">
        <v>1</v>
      </c>
      <c r="C13284" t="str">
        <f t="shared" si="414"/>
        <v>661541,</v>
      </c>
      <c r="D13284">
        <v>150652</v>
      </c>
      <c r="E13284" t="str">
        <f t="shared" si="415"/>
        <v>150652,</v>
      </c>
    </row>
    <row r="13285" spans="1:5" hidden="1" x14ac:dyDescent="0.25">
      <c r="A13285">
        <v>691816</v>
      </c>
      <c r="B13285">
        <v>1</v>
      </c>
      <c r="C13285" t="str">
        <f t="shared" si="414"/>
        <v>691816,</v>
      </c>
      <c r="D13285">
        <v>101202</v>
      </c>
      <c r="E13285" t="str">
        <f t="shared" si="415"/>
        <v>101202,</v>
      </c>
    </row>
    <row r="13286" spans="1:5" hidden="1" x14ac:dyDescent="0.25">
      <c r="A13286">
        <v>657709</v>
      </c>
      <c r="B13286">
        <v>1</v>
      </c>
      <c r="C13286" t="str">
        <f t="shared" si="414"/>
        <v>657709,</v>
      </c>
      <c r="D13286">
        <v>293114</v>
      </c>
      <c r="E13286" t="str">
        <f t="shared" si="415"/>
        <v>293114,</v>
      </c>
    </row>
    <row r="13287" spans="1:5" hidden="1" x14ac:dyDescent="0.25">
      <c r="A13287">
        <v>663831</v>
      </c>
      <c r="B13287">
        <v>1</v>
      </c>
      <c r="C13287" t="str">
        <f t="shared" si="414"/>
        <v>663831,</v>
      </c>
      <c r="D13287">
        <v>148676</v>
      </c>
      <c r="E13287" t="str">
        <f t="shared" si="415"/>
        <v>148676,</v>
      </c>
    </row>
    <row r="13288" spans="1:5" hidden="1" x14ac:dyDescent="0.25">
      <c r="A13288">
        <v>680753</v>
      </c>
      <c r="B13288">
        <v>1</v>
      </c>
      <c r="C13288" t="str">
        <f t="shared" si="414"/>
        <v>680753,</v>
      </c>
      <c r="D13288">
        <v>191431</v>
      </c>
      <c r="E13288" t="str">
        <f t="shared" si="415"/>
        <v>191431,</v>
      </c>
    </row>
    <row r="13289" spans="1:5" hidden="1" x14ac:dyDescent="0.25">
      <c r="A13289">
        <v>664695</v>
      </c>
      <c r="B13289">
        <v>1</v>
      </c>
      <c r="C13289" t="str">
        <f t="shared" si="414"/>
        <v>664695,</v>
      </c>
      <c r="D13289">
        <v>191653</v>
      </c>
      <c r="E13289" t="str">
        <f t="shared" si="415"/>
        <v>191653,</v>
      </c>
    </row>
    <row r="13290" spans="1:5" hidden="1" x14ac:dyDescent="0.25">
      <c r="A13290">
        <v>661715</v>
      </c>
      <c r="B13290">
        <v>1</v>
      </c>
      <c r="C13290" t="str">
        <f t="shared" si="414"/>
        <v>661715,</v>
      </c>
      <c r="D13290">
        <v>293291</v>
      </c>
      <c r="E13290" t="str">
        <f t="shared" si="415"/>
        <v>293291,</v>
      </c>
    </row>
    <row r="13291" spans="1:5" hidden="1" x14ac:dyDescent="0.25">
      <c r="A13291">
        <v>665695</v>
      </c>
      <c r="B13291">
        <v>1</v>
      </c>
      <c r="C13291" t="str">
        <f t="shared" si="414"/>
        <v>665695,</v>
      </c>
      <c r="D13291">
        <v>292043</v>
      </c>
      <c r="E13291" t="str">
        <f t="shared" si="415"/>
        <v>292043,</v>
      </c>
    </row>
    <row r="13292" spans="1:5" hidden="1" x14ac:dyDescent="0.25">
      <c r="A13292">
        <v>687949</v>
      </c>
      <c r="B13292">
        <v>1</v>
      </c>
      <c r="C13292" t="str">
        <f t="shared" si="414"/>
        <v>687949,</v>
      </c>
      <c r="D13292">
        <v>150645</v>
      </c>
      <c r="E13292" t="str">
        <f t="shared" si="415"/>
        <v>150645,</v>
      </c>
    </row>
    <row r="13293" spans="1:5" hidden="1" x14ac:dyDescent="0.25">
      <c r="A13293">
        <v>660577</v>
      </c>
      <c r="B13293">
        <v>1</v>
      </c>
      <c r="C13293" t="str">
        <f t="shared" si="414"/>
        <v>660577,</v>
      </c>
      <c r="D13293">
        <v>149487</v>
      </c>
      <c r="E13293" t="str">
        <f t="shared" si="415"/>
        <v>149487,</v>
      </c>
    </row>
    <row r="13294" spans="1:5" hidden="1" x14ac:dyDescent="0.25">
      <c r="A13294">
        <v>670430</v>
      </c>
      <c r="B13294">
        <v>1</v>
      </c>
      <c r="C13294" t="str">
        <f t="shared" si="414"/>
        <v>670430,</v>
      </c>
      <c r="D13294">
        <v>228018</v>
      </c>
      <c r="E13294" t="str">
        <f t="shared" si="415"/>
        <v>228018,</v>
      </c>
    </row>
    <row r="13295" spans="1:5" hidden="1" x14ac:dyDescent="0.25">
      <c r="A13295">
        <v>679376</v>
      </c>
      <c r="B13295">
        <v>1</v>
      </c>
      <c r="C13295" t="str">
        <f t="shared" si="414"/>
        <v>679376,</v>
      </c>
      <c r="D13295">
        <v>127184</v>
      </c>
      <c r="E13295" t="str">
        <f t="shared" si="415"/>
        <v>127184,</v>
      </c>
    </row>
    <row r="13296" spans="1:5" hidden="1" x14ac:dyDescent="0.25">
      <c r="A13296">
        <v>657826</v>
      </c>
      <c r="B13296">
        <v>1</v>
      </c>
      <c r="C13296" t="str">
        <f t="shared" si="414"/>
        <v>657826,</v>
      </c>
      <c r="D13296">
        <v>197246</v>
      </c>
      <c r="E13296" t="str">
        <f t="shared" si="415"/>
        <v>197246,</v>
      </c>
    </row>
    <row r="13297" spans="1:5" hidden="1" x14ac:dyDescent="0.25">
      <c r="A13297">
        <v>691393</v>
      </c>
      <c r="B13297">
        <v>1</v>
      </c>
      <c r="C13297" t="str">
        <f t="shared" si="414"/>
        <v>691393,</v>
      </c>
      <c r="D13297">
        <v>260278</v>
      </c>
      <c r="E13297" t="str">
        <f t="shared" si="415"/>
        <v>260278,</v>
      </c>
    </row>
    <row r="13298" spans="1:5" hidden="1" x14ac:dyDescent="0.25">
      <c r="A13298">
        <v>667190</v>
      </c>
      <c r="B13298">
        <v>1</v>
      </c>
      <c r="C13298" t="str">
        <f t="shared" si="414"/>
        <v>667190,</v>
      </c>
      <c r="D13298">
        <v>227355</v>
      </c>
      <c r="E13298" t="str">
        <f t="shared" si="415"/>
        <v>227355,</v>
      </c>
    </row>
    <row r="13299" spans="1:5" hidden="1" x14ac:dyDescent="0.25">
      <c r="A13299">
        <v>660098</v>
      </c>
      <c r="B13299">
        <v>1</v>
      </c>
      <c r="C13299" t="str">
        <f t="shared" si="414"/>
        <v>660098,</v>
      </c>
      <c r="D13299">
        <v>149951</v>
      </c>
      <c r="E13299" t="str">
        <f t="shared" si="415"/>
        <v>149951,</v>
      </c>
    </row>
    <row r="13300" spans="1:5" hidden="1" x14ac:dyDescent="0.25">
      <c r="A13300">
        <v>672108</v>
      </c>
      <c r="B13300">
        <v>1</v>
      </c>
      <c r="C13300" t="str">
        <f t="shared" si="414"/>
        <v>672108,</v>
      </c>
      <c r="D13300">
        <v>100532</v>
      </c>
      <c r="E13300" t="str">
        <f t="shared" si="415"/>
        <v>100532,</v>
      </c>
    </row>
    <row r="13301" spans="1:5" hidden="1" x14ac:dyDescent="0.25">
      <c r="A13301">
        <v>661660</v>
      </c>
      <c r="B13301">
        <v>1</v>
      </c>
      <c r="C13301" t="str">
        <f t="shared" si="414"/>
        <v>661660,</v>
      </c>
      <c r="D13301">
        <v>259192</v>
      </c>
      <c r="E13301" t="str">
        <f t="shared" si="415"/>
        <v>259192,</v>
      </c>
    </row>
    <row r="13302" spans="1:5" hidden="1" x14ac:dyDescent="0.25">
      <c r="A13302">
        <v>661154</v>
      </c>
      <c r="B13302">
        <v>1</v>
      </c>
      <c r="C13302" t="str">
        <f t="shared" si="414"/>
        <v>661154,</v>
      </c>
      <c r="D13302">
        <v>194682</v>
      </c>
      <c r="E13302" t="str">
        <f t="shared" si="415"/>
        <v>194682,</v>
      </c>
    </row>
    <row r="13303" spans="1:5" hidden="1" x14ac:dyDescent="0.25">
      <c r="A13303">
        <v>670382</v>
      </c>
      <c r="B13303">
        <v>1</v>
      </c>
      <c r="C13303" t="str">
        <f t="shared" si="414"/>
        <v>670382,</v>
      </c>
      <c r="D13303">
        <v>292945</v>
      </c>
      <c r="E13303" t="str">
        <f t="shared" si="415"/>
        <v>292945,</v>
      </c>
    </row>
    <row r="13304" spans="1:5" hidden="1" x14ac:dyDescent="0.25">
      <c r="A13304">
        <v>661258</v>
      </c>
      <c r="B13304">
        <v>1</v>
      </c>
      <c r="C13304" t="str">
        <f t="shared" si="414"/>
        <v>661258,</v>
      </c>
      <c r="D13304">
        <v>294492</v>
      </c>
      <c r="E13304" t="str">
        <f t="shared" si="415"/>
        <v>294492,</v>
      </c>
    </row>
    <row r="13305" spans="1:5" hidden="1" x14ac:dyDescent="0.25">
      <c r="A13305">
        <v>657576</v>
      </c>
      <c r="B13305">
        <v>1</v>
      </c>
      <c r="C13305" t="str">
        <f t="shared" si="414"/>
        <v>657576,</v>
      </c>
      <c r="D13305">
        <v>189190</v>
      </c>
      <c r="E13305" t="str">
        <f t="shared" si="415"/>
        <v>189190,</v>
      </c>
    </row>
    <row r="13306" spans="1:5" hidden="1" x14ac:dyDescent="0.25">
      <c r="A13306">
        <v>689795</v>
      </c>
      <c r="B13306">
        <v>1</v>
      </c>
      <c r="C13306" t="str">
        <f t="shared" si="414"/>
        <v>689795,</v>
      </c>
      <c r="D13306">
        <v>293462</v>
      </c>
      <c r="E13306" t="str">
        <f t="shared" si="415"/>
        <v>293462,</v>
      </c>
    </row>
    <row r="13307" spans="1:5" hidden="1" x14ac:dyDescent="0.25">
      <c r="A13307">
        <v>692044</v>
      </c>
      <c r="B13307">
        <v>1</v>
      </c>
      <c r="C13307" t="str">
        <f t="shared" si="414"/>
        <v>692044,</v>
      </c>
      <c r="D13307">
        <v>150566</v>
      </c>
      <c r="E13307" t="str">
        <f t="shared" si="415"/>
        <v>150566,</v>
      </c>
    </row>
    <row r="13308" spans="1:5" hidden="1" x14ac:dyDescent="0.25">
      <c r="A13308">
        <v>671876</v>
      </c>
      <c r="B13308">
        <v>1</v>
      </c>
      <c r="C13308" t="str">
        <f t="shared" si="414"/>
        <v>671876,</v>
      </c>
      <c r="D13308">
        <v>258833</v>
      </c>
      <c r="E13308" t="str">
        <f t="shared" si="415"/>
        <v>258833,</v>
      </c>
    </row>
    <row r="13309" spans="1:5" hidden="1" x14ac:dyDescent="0.25">
      <c r="A13309">
        <v>663300</v>
      </c>
      <c r="B13309">
        <v>1</v>
      </c>
      <c r="C13309" t="str">
        <f t="shared" si="414"/>
        <v>663300,</v>
      </c>
      <c r="D13309">
        <v>257568</v>
      </c>
      <c r="E13309" t="str">
        <f t="shared" si="415"/>
        <v>257568,</v>
      </c>
    </row>
    <row r="13310" spans="1:5" hidden="1" x14ac:dyDescent="0.25">
      <c r="A13310">
        <v>668942</v>
      </c>
      <c r="B13310">
        <v>1</v>
      </c>
      <c r="C13310" t="str">
        <f t="shared" si="414"/>
        <v>668942,</v>
      </c>
      <c r="D13310">
        <v>260022</v>
      </c>
      <c r="E13310" t="str">
        <f t="shared" si="415"/>
        <v>260022,</v>
      </c>
    </row>
    <row r="13311" spans="1:5" hidden="1" x14ac:dyDescent="0.25">
      <c r="A13311">
        <v>668794</v>
      </c>
      <c r="B13311">
        <v>1</v>
      </c>
      <c r="C13311" t="str">
        <f t="shared" si="414"/>
        <v>668794,</v>
      </c>
      <c r="D13311">
        <v>101866</v>
      </c>
      <c r="E13311" t="str">
        <f t="shared" si="415"/>
        <v>101866,</v>
      </c>
    </row>
    <row r="13312" spans="1:5" hidden="1" x14ac:dyDescent="0.25">
      <c r="A13312">
        <v>667794</v>
      </c>
      <c r="B13312">
        <v>1</v>
      </c>
      <c r="C13312" t="str">
        <f t="shared" si="414"/>
        <v>667794,</v>
      </c>
      <c r="D13312">
        <v>194177</v>
      </c>
      <c r="E13312" t="str">
        <f t="shared" si="415"/>
        <v>194177,</v>
      </c>
    </row>
    <row r="13313" spans="1:5" hidden="1" x14ac:dyDescent="0.25">
      <c r="A13313">
        <v>668127</v>
      </c>
      <c r="B13313">
        <v>1</v>
      </c>
      <c r="C13313" t="str">
        <f t="shared" si="414"/>
        <v>668127,</v>
      </c>
      <c r="D13313">
        <v>260048</v>
      </c>
      <c r="E13313" t="str">
        <f t="shared" si="415"/>
        <v>260048,</v>
      </c>
    </row>
    <row r="13314" spans="1:5" hidden="1" x14ac:dyDescent="0.25">
      <c r="A13314">
        <v>657018</v>
      </c>
      <c r="B13314">
        <v>1</v>
      </c>
      <c r="C13314" t="str">
        <f t="shared" ref="C13314:C13377" si="416">CONCATENATE(A13314,",",)</f>
        <v>657018,</v>
      </c>
      <c r="D13314">
        <v>124085</v>
      </c>
      <c r="E13314" t="str">
        <f t="shared" ref="E13314:E13377" si="417">CONCATENATE(D13314,",",)</f>
        <v>124085,</v>
      </c>
    </row>
    <row r="13315" spans="1:5" hidden="1" x14ac:dyDescent="0.25">
      <c r="A13315">
        <v>674921</v>
      </c>
      <c r="B13315">
        <v>1</v>
      </c>
      <c r="C13315" t="str">
        <f t="shared" si="416"/>
        <v>674921,</v>
      </c>
      <c r="D13315">
        <v>226694</v>
      </c>
      <c r="E13315" t="str">
        <f t="shared" si="417"/>
        <v>226694,</v>
      </c>
    </row>
    <row r="13316" spans="1:5" hidden="1" x14ac:dyDescent="0.25">
      <c r="A13316">
        <v>687515</v>
      </c>
      <c r="B13316">
        <v>1</v>
      </c>
      <c r="C13316" t="str">
        <f t="shared" si="416"/>
        <v>687515,</v>
      </c>
      <c r="D13316">
        <v>293294</v>
      </c>
      <c r="E13316" t="str">
        <f t="shared" si="417"/>
        <v>293294,</v>
      </c>
    </row>
    <row r="13317" spans="1:5" hidden="1" x14ac:dyDescent="0.25">
      <c r="A13317">
        <v>666008</v>
      </c>
      <c r="B13317">
        <v>1</v>
      </c>
      <c r="C13317" t="str">
        <f t="shared" si="416"/>
        <v>666008,</v>
      </c>
      <c r="D13317">
        <v>124694</v>
      </c>
      <c r="E13317" t="str">
        <f t="shared" si="417"/>
        <v>124694,</v>
      </c>
    </row>
    <row r="13318" spans="1:5" hidden="1" x14ac:dyDescent="0.25">
      <c r="A13318">
        <v>666212</v>
      </c>
      <c r="B13318">
        <v>1</v>
      </c>
      <c r="C13318" t="str">
        <f t="shared" si="416"/>
        <v>666212,</v>
      </c>
      <c r="D13318">
        <v>188532</v>
      </c>
      <c r="E13318" t="str">
        <f t="shared" si="417"/>
        <v>188532,</v>
      </c>
    </row>
    <row r="13319" spans="1:5" hidden="1" x14ac:dyDescent="0.25">
      <c r="A13319">
        <v>688125</v>
      </c>
      <c r="B13319">
        <v>1</v>
      </c>
      <c r="C13319" t="str">
        <f t="shared" si="416"/>
        <v>688125,</v>
      </c>
      <c r="D13319">
        <v>189949</v>
      </c>
      <c r="E13319" t="str">
        <f t="shared" si="417"/>
        <v>189949,</v>
      </c>
    </row>
    <row r="13320" spans="1:5" hidden="1" x14ac:dyDescent="0.25">
      <c r="A13320">
        <v>658344</v>
      </c>
      <c r="B13320">
        <v>1</v>
      </c>
      <c r="C13320" t="str">
        <f t="shared" si="416"/>
        <v>658344,</v>
      </c>
      <c r="D13320">
        <v>291797</v>
      </c>
      <c r="E13320" t="str">
        <f t="shared" si="417"/>
        <v>291797,</v>
      </c>
    </row>
    <row r="13321" spans="1:5" hidden="1" x14ac:dyDescent="0.25">
      <c r="A13321">
        <v>676897</v>
      </c>
      <c r="B13321">
        <v>1</v>
      </c>
      <c r="C13321" t="str">
        <f t="shared" si="416"/>
        <v>676897,</v>
      </c>
      <c r="D13321">
        <v>124339</v>
      </c>
      <c r="E13321" t="str">
        <f t="shared" si="417"/>
        <v>124339,</v>
      </c>
    </row>
    <row r="13322" spans="1:5" hidden="1" x14ac:dyDescent="0.25">
      <c r="A13322">
        <v>688003</v>
      </c>
      <c r="B13322">
        <v>1</v>
      </c>
      <c r="C13322" t="str">
        <f t="shared" si="416"/>
        <v>688003,</v>
      </c>
      <c r="D13322">
        <v>228363</v>
      </c>
      <c r="E13322" t="str">
        <f t="shared" si="417"/>
        <v>228363,</v>
      </c>
    </row>
    <row r="13323" spans="1:5" hidden="1" x14ac:dyDescent="0.25">
      <c r="A13323">
        <v>690692</v>
      </c>
      <c r="B13323">
        <v>1</v>
      </c>
      <c r="C13323" t="str">
        <f t="shared" si="416"/>
        <v>690692,</v>
      </c>
      <c r="D13323">
        <v>195651</v>
      </c>
      <c r="E13323" t="str">
        <f t="shared" si="417"/>
        <v>195651,</v>
      </c>
    </row>
    <row r="13324" spans="1:5" hidden="1" x14ac:dyDescent="0.25">
      <c r="A13324">
        <v>691870</v>
      </c>
      <c r="B13324">
        <v>1</v>
      </c>
      <c r="C13324" t="str">
        <f t="shared" si="416"/>
        <v>691870,</v>
      </c>
      <c r="D13324">
        <v>224387</v>
      </c>
      <c r="E13324" t="str">
        <f t="shared" si="417"/>
        <v>224387,</v>
      </c>
    </row>
    <row r="13325" spans="1:5" hidden="1" x14ac:dyDescent="0.25">
      <c r="A13325">
        <v>668267</v>
      </c>
      <c r="B13325">
        <v>1</v>
      </c>
      <c r="C13325" t="str">
        <f t="shared" si="416"/>
        <v>668267,</v>
      </c>
      <c r="D13325">
        <v>257821</v>
      </c>
      <c r="E13325" t="str">
        <f t="shared" si="417"/>
        <v>257821,</v>
      </c>
    </row>
    <row r="13326" spans="1:5" hidden="1" x14ac:dyDescent="0.25">
      <c r="A13326">
        <v>672169</v>
      </c>
      <c r="B13326">
        <v>1</v>
      </c>
      <c r="C13326" t="str">
        <f t="shared" si="416"/>
        <v>672169,</v>
      </c>
      <c r="D13326">
        <v>59862</v>
      </c>
      <c r="E13326" t="str">
        <f t="shared" si="417"/>
        <v>59862,</v>
      </c>
    </row>
    <row r="13327" spans="1:5" hidden="1" x14ac:dyDescent="0.25">
      <c r="A13327">
        <v>658948</v>
      </c>
      <c r="B13327">
        <v>1</v>
      </c>
      <c r="C13327" t="str">
        <f t="shared" si="416"/>
        <v>658948,</v>
      </c>
      <c r="D13327">
        <v>258785</v>
      </c>
      <c r="E13327" t="str">
        <f t="shared" si="417"/>
        <v>258785,</v>
      </c>
    </row>
    <row r="13328" spans="1:5" hidden="1" x14ac:dyDescent="0.25">
      <c r="A13328">
        <v>676412</v>
      </c>
      <c r="B13328">
        <v>1</v>
      </c>
      <c r="C13328" t="str">
        <f t="shared" si="416"/>
        <v>676412,</v>
      </c>
      <c r="D13328">
        <v>260097</v>
      </c>
      <c r="E13328" t="str">
        <f t="shared" si="417"/>
        <v>260097,</v>
      </c>
    </row>
    <row r="13329" spans="1:5" hidden="1" x14ac:dyDescent="0.25">
      <c r="A13329">
        <v>672359</v>
      </c>
      <c r="B13329">
        <v>1</v>
      </c>
      <c r="C13329" t="str">
        <f t="shared" si="416"/>
        <v>672359,</v>
      </c>
      <c r="D13329">
        <v>290315</v>
      </c>
      <c r="E13329" t="str">
        <f t="shared" si="417"/>
        <v>290315,</v>
      </c>
    </row>
    <row r="13330" spans="1:5" hidden="1" x14ac:dyDescent="0.25">
      <c r="A13330">
        <v>690688</v>
      </c>
      <c r="B13330">
        <v>1</v>
      </c>
      <c r="C13330" t="str">
        <f t="shared" si="416"/>
        <v>690688,</v>
      </c>
      <c r="D13330">
        <v>230554</v>
      </c>
      <c r="E13330" t="str">
        <f t="shared" si="417"/>
        <v>230554,</v>
      </c>
    </row>
    <row r="13331" spans="1:5" hidden="1" x14ac:dyDescent="0.25">
      <c r="A13331">
        <v>665296</v>
      </c>
      <c r="B13331">
        <v>1</v>
      </c>
      <c r="C13331" t="str">
        <f t="shared" si="416"/>
        <v>665296,</v>
      </c>
      <c r="D13331">
        <v>260804</v>
      </c>
      <c r="E13331" t="str">
        <f t="shared" si="417"/>
        <v>260804,</v>
      </c>
    </row>
    <row r="13332" spans="1:5" hidden="1" x14ac:dyDescent="0.25">
      <c r="A13332">
        <v>689887</v>
      </c>
      <c r="B13332">
        <v>1</v>
      </c>
      <c r="C13332" t="str">
        <f t="shared" si="416"/>
        <v>689887,</v>
      </c>
      <c r="D13332">
        <v>296785</v>
      </c>
      <c r="E13332" t="str">
        <f t="shared" si="417"/>
        <v>296785,</v>
      </c>
    </row>
    <row r="13333" spans="1:5" hidden="1" x14ac:dyDescent="0.25">
      <c r="A13333">
        <v>672329</v>
      </c>
      <c r="B13333">
        <v>1</v>
      </c>
      <c r="C13333" t="str">
        <f t="shared" si="416"/>
        <v>672329,</v>
      </c>
      <c r="D13333">
        <v>260962</v>
      </c>
      <c r="E13333" t="str">
        <f t="shared" si="417"/>
        <v>260962,</v>
      </c>
    </row>
    <row r="13334" spans="1:5" hidden="1" x14ac:dyDescent="0.25">
      <c r="A13334">
        <v>671917</v>
      </c>
      <c r="B13334">
        <v>1</v>
      </c>
      <c r="C13334" t="str">
        <f t="shared" si="416"/>
        <v>671917,</v>
      </c>
      <c r="D13334">
        <v>192657</v>
      </c>
      <c r="E13334" t="str">
        <f t="shared" si="417"/>
        <v>192657,</v>
      </c>
    </row>
    <row r="13335" spans="1:5" hidden="1" x14ac:dyDescent="0.25">
      <c r="A13335">
        <v>667139</v>
      </c>
      <c r="B13335">
        <v>1</v>
      </c>
      <c r="C13335" t="str">
        <f t="shared" si="416"/>
        <v>667139,</v>
      </c>
      <c r="D13335">
        <v>297405</v>
      </c>
      <c r="E13335" t="str">
        <f t="shared" si="417"/>
        <v>297405,</v>
      </c>
    </row>
    <row r="13336" spans="1:5" hidden="1" x14ac:dyDescent="0.25">
      <c r="A13336">
        <v>682747</v>
      </c>
      <c r="B13336">
        <v>1</v>
      </c>
      <c r="C13336" t="str">
        <f t="shared" si="416"/>
        <v>682747,</v>
      </c>
      <c r="D13336">
        <v>125144</v>
      </c>
      <c r="E13336" t="str">
        <f t="shared" si="417"/>
        <v>125144,</v>
      </c>
    </row>
    <row r="13337" spans="1:5" hidden="1" x14ac:dyDescent="0.25">
      <c r="A13337">
        <v>685429</v>
      </c>
      <c r="B13337">
        <v>1</v>
      </c>
      <c r="C13337" t="str">
        <f t="shared" si="416"/>
        <v>685429,</v>
      </c>
      <c r="D13337">
        <v>124138</v>
      </c>
      <c r="E13337" t="str">
        <f t="shared" si="417"/>
        <v>124138,</v>
      </c>
    </row>
    <row r="13338" spans="1:5" hidden="1" x14ac:dyDescent="0.25">
      <c r="A13338">
        <v>684104</v>
      </c>
      <c r="B13338">
        <v>1</v>
      </c>
      <c r="C13338" t="str">
        <f t="shared" si="416"/>
        <v>684104,</v>
      </c>
      <c r="D13338">
        <v>197088</v>
      </c>
      <c r="E13338" t="str">
        <f t="shared" si="417"/>
        <v>197088,</v>
      </c>
    </row>
    <row r="13339" spans="1:5" hidden="1" x14ac:dyDescent="0.25">
      <c r="A13339">
        <v>666438</v>
      </c>
      <c r="B13339">
        <v>1</v>
      </c>
      <c r="C13339" t="str">
        <f t="shared" si="416"/>
        <v>666438,</v>
      </c>
      <c r="D13339">
        <v>264072</v>
      </c>
      <c r="E13339" t="str">
        <f t="shared" si="417"/>
        <v>264072,</v>
      </c>
    </row>
    <row r="13340" spans="1:5" hidden="1" x14ac:dyDescent="0.25">
      <c r="A13340">
        <v>665568</v>
      </c>
      <c r="B13340">
        <v>1</v>
      </c>
      <c r="C13340" t="str">
        <f t="shared" si="416"/>
        <v>665568,</v>
      </c>
      <c r="D13340">
        <v>230828</v>
      </c>
      <c r="E13340" t="str">
        <f t="shared" si="417"/>
        <v>230828,</v>
      </c>
    </row>
    <row r="13341" spans="1:5" hidden="1" x14ac:dyDescent="0.25">
      <c r="A13341">
        <v>661050</v>
      </c>
      <c r="B13341">
        <v>1</v>
      </c>
      <c r="C13341" t="str">
        <f t="shared" si="416"/>
        <v>661050,</v>
      </c>
      <c r="D13341">
        <v>296227</v>
      </c>
      <c r="E13341" t="str">
        <f t="shared" si="417"/>
        <v>296227,</v>
      </c>
    </row>
    <row r="13342" spans="1:5" hidden="1" x14ac:dyDescent="0.25">
      <c r="A13342">
        <v>665897</v>
      </c>
      <c r="B13342">
        <v>1</v>
      </c>
      <c r="C13342" t="str">
        <f t="shared" si="416"/>
        <v>665897,</v>
      </c>
      <c r="D13342">
        <v>86543</v>
      </c>
      <c r="E13342" t="str">
        <f t="shared" si="417"/>
        <v>86543,</v>
      </c>
    </row>
    <row r="13343" spans="1:5" hidden="1" x14ac:dyDescent="0.25">
      <c r="A13343">
        <v>691787</v>
      </c>
      <c r="B13343">
        <v>1</v>
      </c>
      <c r="C13343" t="str">
        <f t="shared" si="416"/>
        <v>691787,</v>
      </c>
      <c r="D13343">
        <v>259842</v>
      </c>
      <c r="E13343" t="str">
        <f t="shared" si="417"/>
        <v>259842,</v>
      </c>
    </row>
    <row r="13344" spans="1:5" hidden="1" x14ac:dyDescent="0.25">
      <c r="A13344">
        <v>655577</v>
      </c>
      <c r="B13344">
        <v>1</v>
      </c>
      <c r="C13344" t="str">
        <f t="shared" si="416"/>
        <v>655577,</v>
      </c>
      <c r="D13344">
        <v>162126</v>
      </c>
      <c r="E13344" t="str">
        <f t="shared" si="417"/>
        <v>162126,</v>
      </c>
    </row>
    <row r="13345" spans="1:5" hidden="1" x14ac:dyDescent="0.25">
      <c r="A13345">
        <v>691689</v>
      </c>
      <c r="B13345">
        <v>1</v>
      </c>
      <c r="C13345" t="str">
        <f t="shared" si="416"/>
        <v>691689,</v>
      </c>
      <c r="D13345">
        <v>58839</v>
      </c>
      <c r="E13345" t="str">
        <f t="shared" si="417"/>
        <v>58839,</v>
      </c>
    </row>
    <row r="13346" spans="1:5" hidden="1" x14ac:dyDescent="0.25">
      <c r="A13346">
        <v>662251</v>
      </c>
      <c r="B13346">
        <v>1</v>
      </c>
      <c r="C13346" t="str">
        <f t="shared" si="416"/>
        <v>662251,</v>
      </c>
      <c r="D13346">
        <v>194261</v>
      </c>
      <c r="E13346" t="str">
        <f t="shared" si="417"/>
        <v>194261,</v>
      </c>
    </row>
    <row r="13347" spans="1:5" hidden="1" x14ac:dyDescent="0.25">
      <c r="A13347">
        <v>692101</v>
      </c>
      <c r="B13347">
        <v>1</v>
      </c>
      <c r="C13347" t="str">
        <f t="shared" si="416"/>
        <v>692101,</v>
      </c>
      <c r="D13347">
        <v>59146</v>
      </c>
      <c r="E13347" t="str">
        <f t="shared" si="417"/>
        <v>59146,</v>
      </c>
    </row>
    <row r="13348" spans="1:5" hidden="1" x14ac:dyDescent="0.25">
      <c r="A13348">
        <v>655796</v>
      </c>
      <c r="B13348">
        <v>1</v>
      </c>
      <c r="C13348" t="str">
        <f t="shared" si="416"/>
        <v>655796,</v>
      </c>
      <c r="D13348">
        <v>194992</v>
      </c>
      <c r="E13348" t="str">
        <f t="shared" si="417"/>
        <v>194992,</v>
      </c>
    </row>
    <row r="13349" spans="1:5" hidden="1" x14ac:dyDescent="0.25">
      <c r="A13349">
        <v>656841</v>
      </c>
      <c r="B13349">
        <v>1</v>
      </c>
      <c r="C13349" t="str">
        <f t="shared" si="416"/>
        <v>656841,</v>
      </c>
      <c r="D13349">
        <v>150178</v>
      </c>
      <c r="E13349" t="str">
        <f t="shared" si="417"/>
        <v>150178,</v>
      </c>
    </row>
    <row r="13350" spans="1:5" hidden="1" x14ac:dyDescent="0.25">
      <c r="A13350">
        <v>671082</v>
      </c>
      <c r="B13350">
        <v>1</v>
      </c>
      <c r="C13350" t="str">
        <f t="shared" si="416"/>
        <v>671082,</v>
      </c>
      <c r="D13350">
        <v>293782</v>
      </c>
      <c r="E13350" t="str">
        <f t="shared" si="417"/>
        <v>293782,</v>
      </c>
    </row>
    <row r="13351" spans="1:5" hidden="1" x14ac:dyDescent="0.25">
      <c r="A13351">
        <v>666872</v>
      </c>
      <c r="B13351">
        <v>1</v>
      </c>
      <c r="C13351" t="str">
        <f t="shared" si="416"/>
        <v>666872,</v>
      </c>
      <c r="D13351">
        <v>289941</v>
      </c>
      <c r="E13351" t="str">
        <f t="shared" si="417"/>
        <v>289941,</v>
      </c>
    </row>
    <row r="13352" spans="1:5" hidden="1" x14ac:dyDescent="0.25">
      <c r="A13352">
        <v>664055</v>
      </c>
      <c r="B13352">
        <v>1</v>
      </c>
      <c r="C13352" t="str">
        <f t="shared" si="416"/>
        <v>664055,</v>
      </c>
      <c r="D13352">
        <v>296746</v>
      </c>
      <c r="E13352" t="str">
        <f t="shared" si="417"/>
        <v>296746,</v>
      </c>
    </row>
    <row r="13353" spans="1:5" hidden="1" x14ac:dyDescent="0.25">
      <c r="A13353">
        <v>680656</v>
      </c>
      <c r="B13353">
        <v>1</v>
      </c>
      <c r="C13353" t="str">
        <f t="shared" si="416"/>
        <v>680656,</v>
      </c>
      <c r="D13353">
        <v>188456</v>
      </c>
      <c r="E13353" t="str">
        <f t="shared" si="417"/>
        <v>188456,</v>
      </c>
    </row>
    <row r="13354" spans="1:5" hidden="1" x14ac:dyDescent="0.25">
      <c r="A13354">
        <v>677722</v>
      </c>
      <c r="B13354">
        <v>1</v>
      </c>
      <c r="C13354" t="str">
        <f t="shared" si="416"/>
        <v>677722,</v>
      </c>
      <c r="D13354">
        <v>195702</v>
      </c>
      <c r="E13354" t="str">
        <f t="shared" si="417"/>
        <v>195702,</v>
      </c>
    </row>
    <row r="13355" spans="1:5" hidden="1" x14ac:dyDescent="0.25">
      <c r="A13355">
        <v>676283</v>
      </c>
      <c r="B13355">
        <v>1</v>
      </c>
      <c r="C13355" t="str">
        <f t="shared" si="416"/>
        <v>676283,</v>
      </c>
      <c r="D13355">
        <v>148180</v>
      </c>
      <c r="E13355" t="str">
        <f t="shared" si="417"/>
        <v>148180,</v>
      </c>
    </row>
    <row r="13356" spans="1:5" hidden="1" x14ac:dyDescent="0.25">
      <c r="A13356">
        <v>664877</v>
      </c>
      <c r="B13356">
        <v>1</v>
      </c>
      <c r="C13356" t="str">
        <f t="shared" si="416"/>
        <v>664877,</v>
      </c>
      <c r="D13356">
        <v>293328</v>
      </c>
      <c r="E13356" t="str">
        <f t="shared" si="417"/>
        <v>293328,</v>
      </c>
    </row>
    <row r="13357" spans="1:5" hidden="1" x14ac:dyDescent="0.25">
      <c r="A13357">
        <v>660193</v>
      </c>
      <c r="B13357">
        <v>1</v>
      </c>
      <c r="C13357" t="str">
        <f t="shared" si="416"/>
        <v>660193,</v>
      </c>
      <c r="D13357">
        <v>191892</v>
      </c>
      <c r="E13357" t="str">
        <f t="shared" si="417"/>
        <v>191892,</v>
      </c>
    </row>
    <row r="13358" spans="1:5" hidden="1" x14ac:dyDescent="0.25">
      <c r="A13358">
        <v>685660</v>
      </c>
      <c r="B13358">
        <v>1</v>
      </c>
      <c r="C13358" t="str">
        <f t="shared" si="416"/>
        <v>685660,</v>
      </c>
      <c r="D13358">
        <v>130400</v>
      </c>
      <c r="E13358" t="str">
        <f t="shared" si="417"/>
        <v>130400,</v>
      </c>
    </row>
    <row r="13359" spans="1:5" hidden="1" x14ac:dyDescent="0.25">
      <c r="A13359">
        <v>658888</v>
      </c>
      <c r="B13359">
        <v>1</v>
      </c>
      <c r="C13359" t="str">
        <f t="shared" si="416"/>
        <v>658888,</v>
      </c>
      <c r="D13359">
        <v>266192</v>
      </c>
      <c r="E13359" t="str">
        <f t="shared" si="417"/>
        <v>266192,</v>
      </c>
    </row>
    <row r="13360" spans="1:5" hidden="1" x14ac:dyDescent="0.25">
      <c r="A13360">
        <v>660477</v>
      </c>
      <c r="B13360">
        <v>1</v>
      </c>
      <c r="C13360" t="str">
        <f t="shared" si="416"/>
        <v>660477,</v>
      </c>
      <c r="D13360">
        <v>294106</v>
      </c>
      <c r="E13360" t="str">
        <f t="shared" si="417"/>
        <v>294106,</v>
      </c>
    </row>
    <row r="13361" spans="1:5" hidden="1" x14ac:dyDescent="0.25">
      <c r="A13361">
        <v>676101</v>
      </c>
      <c r="B13361">
        <v>1</v>
      </c>
      <c r="C13361" t="str">
        <f t="shared" si="416"/>
        <v>676101,</v>
      </c>
      <c r="D13361">
        <v>296252</v>
      </c>
      <c r="E13361" t="str">
        <f t="shared" si="417"/>
        <v>296252,</v>
      </c>
    </row>
    <row r="13362" spans="1:5" hidden="1" x14ac:dyDescent="0.25">
      <c r="A13362">
        <v>686396</v>
      </c>
      <c r="B13362">
        <v>1</v>
      </c>
      <c r="C13362" t="str">
        <f t="shared" si="416"/>
        <v>686396,</v>
      </c>
      <c r="D13362">
        <v>162045</v>
      </c>
      <c r="E13362" t="str">
        <f t="shared" si="417"/>
        <v>162045,</v>
      </c>
    </row>
    <row r="13363" spans="1:5" hidden="1" x14ac:dyDescent="0.25">
      <c r="A13363">
        <v>685433</v>
      </c>
      <c r="B13363">
        <v>1</v>
      </c>
      <c r="C13363" t="str">
        <f t="shared" si="416"/>
        <v>685433,</v>
      </c>
      <c r="D13363">
        <v>294074</v>
      </c>
      <c r="E13363" t="str">
        <f t="shared" si="417"/>
        <v>294074,</v>
      </c>
    </row>
    <row r="13364" spans="1:5" hidden="1" x14ac:dyDescent="0.25">
      <c r="A13364">
        <v>690726</v>
      </c>
      <c r="B13364">
        <v>1</v>
      </c>
      <c r="C13364" t="str">
        <f t="shared" si="416"/>
        <v>690726,</v>
      </c>
      <c r="D13364">
        <v>148357</v>
      </c>
      <c r="E13364" t="str">
        <f t="shared" si="417"/>
        <v>148357,</v>
      </c>
    </row>
    <row r="13365" spans="1:5" hidden="1" x14ac:dyDescent="0.25">
      <c r="A13365">
        <v>668494</v>
      </c>
      <c r="B13365">
        <v>1</v>
      </c>
      <c r="C13365" t="str">
        <f t="shared" si="416"/>
        <v>668494,</v>
      </c>
      <c r="D13365">
        <v>227218</v>
      </c>
      <c r="E13365" t="str">
        <f t="shared" si="417"/>
        <v>227218,</v>
      </c>
    </row>
    <row r="13366" spans="1:5" hidden="1" x14ac:dyDescent="0.25">
      <c r="A13366">
        <v>680804</v>
      </c>
      <c r="B13366">
        <v>1</v>
      </c>
      <c r="C13366" t="str">
        <f t="shared" si="416"/>
        <v>680804,</v>
      </c>
      <c r="D13366">
        <v>231314</v>
      </c>
      <c r="E13366" t="str">
        <f t="shared" si="417"/>
        <v>231314,</v>
      </c>
    </row>
    <row r="13367" spans="1:5" hidden="1" x14ac:dyDescent="0.25">
      <c r="A13367">
        <v>689013</v>
      </c>
      <c r="B13367">
        <v>1</v>
      </c>
      <c r="C13367" t="str">
        <f t="shared" si="416"/>
        <v>689013,</v>
      </c>
      <c r="D13367">
        <v>300475</v>
      </c>
      <c r="E13367" t="str">
        <f t="shared" si="417"/>
        <v>300475,</v>
      </c>
    </row>
    <row r="13368" spans="1:5" hidden="1" x14ac:dyDescent="0.25">
      <c r="A13368">
        <v>665369</v>
      </c>
      <c r="B13368">
        <v>1</v>
      </c>
      <c r="C13368" t="str">
        <f t="shared" si="416"/>
        <v>665369,</v>
      </c>
      <c r="D13368">
        <v>125826</v>
      </c>
      <c r="E13368" t="str">
        <f t="shared" si="417"/>
        <v>125826,</v>
      </c>
    </row>
    <row r="13369" spans="1:5" hidden="1" x14ac:dyDescent="0.25">
      <c r="A13369">
        <v>674934</v>
      </c>
      <c r="B13369">
        <v>1</v>
      </c>
      <c r="C13369" t="str">
        <f t="shared" si="416"/>
        <v>674934,</v>
      </c>
      <c r="D13369">
        <v>86076</v>
      </c>
      <c r="E13369" t="str">
        <f t="shared" si="417"/>
        <v>86076,</v>
      </c>
    </row>
    <row r="13370" spans="1:5" hidden="1" x14ac:dyDescent="0.25">
      <c r="A13370">
        <v>685419</v>
      </c>
      <c r="B13370">
        <v>1</v>
      </c>
      <c r="C13370" t="str">
        <f t="shared" si="416"/>
        <v>685419,</v>
      </c>
      <c r="D13370">
        <v>124683</v>
      </c>
      <c r="E13370" t="str">
        <f t="shared" si="417"/>
        <v>124683,</v>
      </c>
    </row>
    <row r="13371" spans="1:5" hidden="1" x14ac:dyDescent="0.25">
      <c r="A13371">
        <v>687586</v>
      </c>
      <c r="B13371">
        <v>1</v>
      </c>
      <c r="C13371" t="str">
        <f t="shared" si="416"/>
        <v>687586,</v>
      </c>
      <c r="D13371">
        <v>147356</v>
      </c>
      <c r="E13371" t="str">
        <f t="shared" si="417"/>
        <v>147356,</v>
      </c>
    </row>
    <row r="13372" spans="1:5" hidden="1" x14ac:dyDescent="0.25">
      <c r="A13372">
        <v>691527</v>
      </c>
      <c r="B13372">
        <v>1</v>
      </c>
      <c r="C13372" t="str">
        <f t="shared" si="416"/>
        <v>691527,</v>
      </c>
      <c r="D13372">
        <v>296007</v>
      </c>
      <c r="E13372" t="str">
        <f t="shared" si="417"/>
        <v>296007,</v>
      </c>
    </row>
    <row r="13373" spans="1:5" hidden="1" x14ac:dyDescent="0.25">
      <c r="A13373">
        <v>690029</v>
      </c>
      <c r="B13373">
        <v>1</v>
      </c>
      <c r="C13373" t="str">
        <f t="shared" si="416"/>
        <v>690029,</v>
      </c>
      <c r="D13373">
        <v>225704</v>
      </c>
      <c r="E13373" t="str">
        <f t="shared" si="417"/>
        <v>225704,</v>
      </c>
    </row>
    <row r="13374" spans="1:5" hidden="1" x14ac:dyDescent="0.25">
      <c r="A13374">
        <v>655851</v>
      </c>
      <c r="B13374">
        <v>1</v>
      </c>
      <c r="C13374" t="str">
        <f t="shared" si="416"/>
        <v>655851,</v>
      </c>
      <c r="D13374">
        <v>126833</v>
      </c>
      <c r="E13374" t="str">
        <f t="shared" si="417"/>
        <v>126833,</v>
      </c>
    </row>
    <row r="13375" spans="1:5" hidden="1" x14ac:dyDescent="0.25">
      <c r="A13375">
        <v>671851</v>
      </c>
      <c r="B13375">
        <v>1</v>
      </c>
      <c r="C13375" t="str">
        <f t="shared" si="416"/>
        <v>671851,</v>
      </c>
      <c r="D13375">
        <v>85672</v>
      </c>
      <c r="E13375" t="str">
        <f t="shared" si="417"/>
        <v>85672,</v>
      </c>
    </row>
    <row r="13376" spans="1:5" hidden="1" x14ac:dyDescent="0.25">
      <c r="A13376">
        <v>684705</v>
      </c>
      <c r="B13376">
        <v>1</v>
      </c>
      <c r="C13376" t="str">
        <f t="shared" si="416"/>
        <v>684705,</v>
      </c>
      <c r="D13376">
        <v>149840</v>
      </c>
      <c r="E13376" t="str">
        <f t="shared" si="417"/>
        <v>149840,</v>
      </c>
    </row>
    <row r="13377" spans="1:5" hidden="1" x14ac:dyDescent="0.25">
      <c r="A13377">
        <v>670836</v>
      </c>
      <c r="B13377">
        <v>1</v>
      </c>
      <c r="C13377" t="str">
        <f t="shared" si="416"/>
        <v>670836,</v>
      </c>
      <c r="D13377">
        <v>256293</v>
      </c>
      <c r="E13377" t="str">
        <f t="shared" si="417"/>
        <v>256293,</v>
      </c>
    </row>
    <row r="13378" spans="1:5" hidden="1" x14ac:dyDescent="0.25">
      <c r="A13378">
        <v>658504</v>
      </c>
      <c r="B13378">
        <v>1</v>
      </c>
      <c r="C13378" t="str">
        <f t="shared" ref="C13378:C13441" si="418">CONCATENATE(A13378,",",)</f>
        <v>658504,</v>
      </c>
      <c r="D13378">
        <v>260179</v>
      </c>
      <c r="E13378" t="str">
        <f t="shared" ref="E13378:E13441" si="419">CONCATENATE(D13378,",",)</f>
        <v>260179,</v>
      </c>
    </row>
    <row r="13379" spans="1:5" hidden="1" x14ac:dyDescent="0.25">
      <c r="A13379">
        <v>656210</v>
      </c>
      <c r="B13379">
        <v>1</v>
      </c>
      <c r="C13379" t="str">
        <f t="shared" si="418"/>
        <v>656210,</v>
      </c>
      <c r="D13379">
        <v>186611</v>
      </c>
      <c r="E13379" t="str">
        <f t="shared" si="419"/>
        <v>186611,</v>
      </c>
    </row>
    <row r="13380" spans="1:5" hidden="1" x14ac:dyDescent="0.25">
      <c r="A13380">
        <v>683302</v>
      </c>
      <c r="B13380">
        <v>1</v>
      </c>
      <c r="C13380" t="str">
        <f t="shared" si="418"/>
        <v>683302,</v>
      </c>
      <c r="D13380">
        <v>191318</v>
      </c>
      <c r="E13380" t="str">
        <f t="shared" si="419"/>
        <v>191318,</v>
      </c>
    </row>
    <row r="13381" spans="1:5" hidden="1" x14ac:dyDescent="0.25">
      <c r="A13381">
        <v>668442</v>
      </c>
      <c r="B13381">
        <v>1</v>
      </c>
      <c r="C13381" t="str">
        <f t="shared" si="418"/>
        <v>668442,</v>
      </c>
      <c r="D13381">
        <v>194019</v>
      </c>
      <c r="E13381" t="str">
        <f t="shared" si="419"/>
        <v>194019,</v>
      </c>
    </row>
    <row r="13382" spans="1:5" hidden="1" x14ac:dyDescent="0.25">
      <c r="A13382">
        <v>661472</v>
      </c>
      <c r="B13382">
        <v>1</v>
      </c>
      <c r="C13382" t="str">
        <f t="shared" si="418"/>
        <v>661472,</v>
      </c>
      <c r="D13382">
        <v>294885</v>
      </c>
      <c r="E13382" t="str">
        <f t="shared" si="419"/>
        <v>294885,</v>
      </c>
    </row>
    <row r="13383" spans="1:5" hidden="1" x14ac:dyDescent="0.25">
      <c r="A13383">
        <v>682139</v>
      </c>
      <c r="B13383">
        <v>1</v>
      </c>
      <c r="C13383" t="str">
        <f t="shared" si="418"/>
        <v>682139,</v>
      </c>
      <c r="D13383">
        <v>189362</v>
      </c>
      <c r="E13383" t="str">
        <f t="shared" si="419"/>
        <v>189362,</v>
      </c>
    </row>
    <row r="13384" spans="1:5" hidden="1" x14ac:dyDescent="0.25">
      <c r="A13384">
        <v>660087</v>
      </c>
      <c r="B13384">
        <v>1</v>
      </c>
      <c r="C13384" t="str">
        <f t="shared" si="418"/>
        <v>660087,</v>
      </c>
      <c r="D13384">
        <v>163101</v>
      </c>
      <c r="E13384" t="str">
        <f t="shared" si="419"/>
        <v>163101,</v>
      </c>
    </row>
    <row r="13385" spans="1:5" hidden="1" x14ac:dyDescent="0.25">
      <c r="A13385">
        <v>678640</v>
      </c>
      <c r="B13385">
        <v>1</v>
      </c>
      <c r="C13385" t="str">
        <f t="shared" si="418"/>
        <v>678640,</v>
      </c>
      <c r="D13385">
        <v>291133</v>
      </c>
      <c r="E13385" t="str">
        <f t="shared" si="419"/>
        <v>291133,</v>
      </c>
    </row>
    <row r="13386" spans="1:5" hidden="1" x14ac:dyDescent="0.25">
      <c r="A13386">
        <v>684417</v>
      </c>
      <c r="B13386">
        <v>1</v>
      </c>
      <c r="C13386" t="str">
        <f t="shared" si="418"/>
        <v>684417,</v>
      </c>
      <c r="D13386">
        <v>224424</v>
      </c>
      <c r="E13386" t="str">
        <f t="shared" si="419"/>
        <v>224424,</v>
      </c>
    </row>
    <row r="13387" spans="1:5" hidden="1" x14ac:dyDescent="0.25">
      <c r="A13387">
        <v>660323</v>
      </c>
      <c r="B13387">
        <v>1</v>
      </c>
      <c r="C13387" t="str">
        <f t="shared" si="418"/>
        <v>660323,</v>
      </c>
      <c r="D13387">
        <v>99584</v>
      </c>
      <c r="E13387" t="str">
        <f t="shared" si="419"/>
        <v>99584,</v>
      </c>
    </row>
    <row r="13388" spans="1:5" hidden="1" x14ac:dyDescent="0.25">
      <c r="A13388">
        <v>660846</v>
      </c>
      <c r="B13388">
        <v>1</v>
      </c>
      <c r="C13388" t="str">
        <f t="shared" si="418"/>
        <v>660846,</v>
      </c>
      <c r="D13388">
        <v>227270</v>
      </c>
      <c r="E13388" t="str">
        <f t="shared" si="419"/>
        <v>227270,</v>
      </c>
    </row>
    <row r="13389" spans="1:5" hidden="1" x14ac:dyDescent="0.25">
      <c r="A13389">
        <v>661477</v>
      </c>
      <c r="B13389">
        <v>1</v>
      </c>
      <c r="C13389" t="str">
        <f t="shared" si="418"/>
        <v>661477,</v>
      </c>
      <c r="D13389">
        <v>129408</v>
      </c>
      <c r="E13389" t="str">
        <f t="shared" si="419"/>
        <v>129408,</v>
      </c>
    </row>
    <row r="13390" spans="1:5" hidden="1" x14ac:dyDescent="0.25">
      <c r="A13390">
        <v>666206</v>
      </c>
      <c r="B13390">
        <v>1</v>
      </c>
      <c r="C13390" t="str">
        <f t="shared" si="418"/>
        <v>666206,</v>
      </c>
      <c r="D13390">
        <v>153431</v>
      </c>
      <c r="E13390" t="str">
        <f t="shared" si="419"/>
        <v>153431,</v>
      </c>
    </row>
    <row r="13391" spans="1:5" hidden="1" x14ac:dyDescent="0.25">
      <c r="A13391">
        <v>664018</v>
      </c>
      <c r="B13391">
        <v>1</v>
      </c>
      <c r="C13391" t="str">
        <f t="shared" si="418"/>
        <v>664018,</v>
      </c>
      <c r="D13391">
        <v>297737</v>
      </c>
      <c r="E13391" t="str">
        <f t="shared" si="419"/>
        <v>297737,</v>
      </c>
    </row>
    <row r="13392" spans="1:5" hidden="1" x14ac:dyDescent="0.25">
      <c r="A13392">
        <v>671765</v>
      </c>
      <c r="B13392">
        <v>1</v>
      </c>
      <c r="C13392" t="str">
        <f t="shared" si="418"/>
        <v>671765,</v>
      </c>
      <c r="D13392">
        <v>152887</v>
      </c>
      <c r="E13392" t="str">
        <f t="shared" si="419"/>
        <v>152887,</v>
      </c>
    </row>
    <row r="13393" spans="1:5" hidden="1" x14ac:dyDescent="0.25">
      <c r="A13393">
        <v>682549</v>
      </c>
      <c r="B13393">
        <v>1</v>
      </c>
      <c r="C13393" t="str">
        <f t="shared" si="418"/>
        <v>682549,</v>
      </c>
      <c r="D13393">
        <v>297041</v>
      </c>
      <c r="E13393" t="str">
        <f t="shared" si="419"/>
        <v>297041,</v>
      </c>
    </row>
    <row r="13394" spans="1:5" hidden="1" x14ac:dyDescent="0.25">
      <c r="A13394">
        <v>675790</v>
      </c>
      <c r="B13394">
        <v>1</v>
      </c>
      <c r="C13394" t="str">
        <f t="shared" si="418"/>
        <v>675790,</v>
      </c>
      <c r="D13394">
        <v>86304</v>
      </c>
      <c r="E13394" t="str">
        <f t="shared" si="419"/>
        <v>86304,</v>
      </c>
    </row>
    <row r="13395" spans="1:5" hidden="1" x14ac:dyDescent="0.25">
      <c r="A13395">
        <v>672816</v>
      </c>
      <c r="B13395">
        <v>1</v>
      </c>
      <c r="C13395" t="str">
        <f t="shared" si="418"/>
        <v>672816,</v>
      </c>
      <c r="D13395">
        <v>231060</v>
      </c>
      <c r="E13395" t="str">
        <f t="shared" si="419"/>
        <v>231060,</v>
      </c>
    </row>
    <row r="13396" spans="1:5" hidden="1" x14ac:dyDescent="0.25">
      <c r="A13396">
        <v>682754</v>
      </c>
      <c r="B13396">
        <v>1</v>
      </c>
      <c r="C13396" t="str">
        <f t="shared" si="418"/>
        <v>682754,</v>
      </c>
      <c r="D13396">
        <v>291482</v>
      </c>
      <c r="E13396" t="str">
        <f t="shared" si="419"/>
        <v>291482,</v>
      </c>
    </row>
    <row r="13397" spans="1:5" hidden="1" x14ac:dyDescent="0.25">
      <c r="A13397">
        <v>663102</v>
      </c>
      <c r="B13397">
        <v>1</v>
      </c>
      <c r="C13397" t="str">
        <f t="shared" si="418"/>
        <v>663102,</v>
      </c>
      <c r="D13397">
        <v>152933</v>
      </c>
      <c r="E13397" t="str">
        <f t="shared" si="419"/>
        <v>152933,</v>
      </c>
    </row>
    <row r="13398" spans="1:5" hidden="1" x14ac:dyDescent="0.25">
      <c r="A13398">
        <v>664483</v>
      </c>
      <c r="B13398">
        <v>1</v>
      </c>
      <c r="C13398" t="str">
        <f t="shared" si="418"/>
        <v>664483,</v>
      </c>
      <c r="D13398">
        <v>189916</v>
      </c>
      <c r="E13398" t="str">
        <f t="shared" si="419"/>
        <v>189916,</v>
      </c>
    </row>
    <row r="13399" spans="1:5" hidden="1" x14ac:dyDescent="0.25">
      <c r="A13399">
        <v>679820</v>
      </c>
      <c r="B13399">
        <v>1</v>
      </c>
      <c r="C13399" t="str">
        <f t="shared" si="418"/>
        <v>679820,</v>
      </c>
      <c r="D13399">
        <v>191616</v>
      </c>
      <c r="E13399" t="str">
        <f t="shared" si="419"/>
        <v>191616,</v>
      </c>
    </row>
    <row r="13400" spans="1:5" hidden="1" x14ac:dyDescent="0.25">
      <c r="A13400">
        <v>669754</v>
      </c>
      <c r="B13400">
        <v>1</v>
      </c>
      <c r="C13400" t="str">
        <f t="shared" si="418"/>
        <v>669754,</v>
      </c>
      <c r="D13400">
        <v>230412</v>
      </c>
      <c r="E13400" t="str">
        <f t="shared" si="419"/>
        <v>230412,</v>
      </c>
    </row>
    <row r="13401" spans="1:5" hidden="1" x14ac:dyDescent="0.25">
      <c r="A13401">
        <v>685603</v>
      </c>
      <c r="B13401">
        <v>1</v>
      </c>
      <c r="C13401" t="str">
        <f t="shared" si="418"/>
        <v>685603,</v>
      </c>
      <c r="D13401">
        <v>257478</v>
      </c>
      <c r="E13401" t="str">
        <f t="shared" si="419"/>
        <v>257478,</v>
      </c>
    </row>
    <row r="13402" spans="1:5" hidden="1" x14ac:dyDescent="0.25">
      <c r="A13402">
        <v>692120</v>
      </c>
      <c r="B13402">
        <v>1</v>
      </c>
      <c r="C13402" t="str">
        <f t="shared" si="418"/>
        <v>692120,</v>
      </c>
      <c r="D13402">
        <v>128976</v>
      </c>
      <c r="E13402" t="str">
        <f t="shared" si="419"/>
        <v>128976,</v>
      </c>
    </row>
    <row r="13403" spans="1:5" hidden="1" x14ac:dyDescent="0.25">
      <c r="A13403">
        <v>657351</v>
      </c>
      <c r="B13403">
        <v>1</v>
      </c>
      <c r="C13403" t="str">
        <f t="shared" si="418"/>
        <v>657351,</v>
      </c>
      <c r="D13403">
        <v>99715</v>
      </c>
      <c r="E13403" t="str">
        <f t="shared" si="419"/>
        <v>99715,</v>
      </c>
    </row>
    <row r="13404" spans="1:5" hidden="1" x14ac:dyDescent="0.25">
      <c r="A13404">
        <v>689788</v>
      </c>
      <c r="B13404">
        <v>1</v>
      </c>
      <c r="C13404" t="str">
        <f t="shared" si="418"/>
        <v>689788,</v>
      </c>
      <c r="D13404">
        <v>229704</v>
      </c>
      <c r="E13404" t="str">
        <f t="shared" si="419"/>
        <v>229704,</v>
      </c>
    </row>
    <row r="13405" spans="1:5" hidden="1" x14ac:dyDescent="0.25">
      <c r="A13405">
        <v>669525</v>
      </c>
      <c r="B13405">
        <v>1</v>
      </c>
      <c r="C13405" t="str">
        <f t="shared" si="418"/>
        <v>669525,</v>
      </c>
      <c r="D13405">
        <v>292218</v>
      </c>
      <c r="E13405" t="str">
        <f t="shared" si="419"/>
        <v>292218,</v>
      </c>
    </row>
    <row r="13406" spans="1:5" hidden="1" x14ac:dyDescent="0.25">
      <c r="A13406">
        <v>691863</v>
      </c>
      <c r="B13406">
        <v>1</v>
      </c>
      <c r="C13406" t="str">
        <f t="shared" si="418"/>
        <v>691863,</v>
      </c>
      <c r="D13406">
        <v>229913</v>
      </c>
      <c r="E13406" t="str">
        <f t="shared" si="419"/>
        <v>229913,</v>
      </c>
    </row>
    <row r="13407" spans="1:5" hidden="1" x14ac:dyDescent="0.25">
      <c r="A13407">
        <v>683408</v>
      </c>
      <c r="B13407">
        <v>1</v>
      </c>
      <c r="C13407" t="str">
        <f t="shared" si="418"/>
        <v>683408,</v>
      </c>
      <c r="D13407">
        <v>264969</v>
      </c>
      <c r="E13407" t="str">
        <f t="shared" si="419"/>
        <v>264969,</v>
      </c>
    </row>
    <row r="13408" spans="1:5" hidden="1" x14ac:dyDescent="0.25">
      <c r="A13408">
        <v>656675</v>
      </c>
      <c r="B13408">
        <v>1</v>
      </c>
      <c r="C13408" t="str">
        <f t="shared" si="418"/>
        <v>656675,</v>
      </c>
      <c r="D13408">
        <v>294251</v>
      </c>
      <c r="E13408" t="str">
        <f t="shared" si="419"/>
        <v>294251,</v>
      </c>
    </row>
    <row r="13409" spans="1:5" hidden="1" x14ac:dyDescent="0.25">
      <c r="A13409">
        <v>657363</v>
      </c>
      <c r="B13409">
        <v>1</v>
      </c>
      <c r="C13409" t="str">
        <f t="shared" si="418"/>
        <v>657363,</v>
      </c>
      <c r="D13409">
        <v>257449</v>
      </c>
      <c r="E13409" t="str">
        <f t="shared" si="419"/>
        <v>257449,</v>
      </c>
    </row>
    <row r="13410" spans="1:5" hidden="1" x14ac:dyDescent="0.25">
      <c r="A13410">
        <v>659764</v>
      </c>
      <c r="B13410">
        <v>1</v>
      </c>
      <c r="C13410" t="str">
        <f t="shared" si="418"/>
        <v>659764,</v>
      </c>
      <c r="D13410">
        <v>189317</v>
      </c>
      <c r="E13410" t="str">
        <f t="shared" si="419"/>
        <v>189317,</v>
      </c>
    </row>
    <row r="13411" spans="1:5" hidden="1" x14ac:dyDescent="0.25">
      <c r="A13411">
        <v>676953</v>
      </c>
      <c r="B13411">
        <v>1</v>
      </c>
      <c r="C13411" t="str">
        <f t="shared" si="418"/>
        <v>676953,</v>
      </c>
      <c r="D13411">
        <v>262595</v>
      </c>
      <c r="E13411" t="str">
        <f t="shared" si="419"/>
        <v>262595,</v>
      </c>
    </row>
    <row r="13412" spans="1:5" hidden="1" x14ac:dyDescent="0.25">
      <c r="A13412">
        <v>691685</v>
      </c>
      <c r="B13412">
        <v>1</v>
      </c>
      <c r="C13412" t="str">
        <f t="shared" si="418"/>
        <v>691685,</v>
      </c>
      <c r="D13412">
        <v>58968</v>
      </c>
      <c r="E13412" t="str">
        <f t="shared" si="419"/>
        <v>58968,</v>
      </c>
    </row>
    <row r="13413" spans="1:5" hidden="1" x14ac:dyDescent="0.25">
      <c r="A13413">
        <v>678151</v>
      </c>
      <c r="B13413">
        <v>1</v>
      </c>
      <c r="C13413" t="str">
        <f t="shared" si="418"/>
        <v>678151,</v>
      </c>
      <c r="D13413">
        <v>291722</v>
      </c>
      <c r="E13413" t="str">
        <f t="shared" si="419"/>
        <v>291722,</v>
      </c>
    </row>
    <row r="13414" spans="1:5" hidden="1" x14ac:dyDescent="0.25">
      <c r="A13414">
        <v>673271</v>
      </c>
      <c r="B13414">
        <v>1</v>
      </c>
      <c r="C13414" t="str">
        <f t="shared" si="418"/>
        <v>673271,</v>
      </c>
      <c r="D13414">
        <v>189779</v>
      </c>
      <c r="E13414" t="str">
        <f t="shared" si="419"/>
        <v>189779,</v>
      </c>
    </row>
    <row r="13415" spans="1:5" hidden="1" x14ac:dyDescent="0.25">
      <c r="A13415">
        <v>663821</v>
      </c>
      <c r="B13415">
        <v>1</v>
      </c>
      <c r="C13415" t="str">
        <f t="shared" si="418"/>
        <v>663821,</v>
      </c>
      <c r="D13415">
        <v>262565</v>
      </c>
      <c r="E13415" t="str">
        <f t="shared" si="419"/>
        <v>262565,</v>
      </c>
    </row>
    <row r="13416" spans="1:5" hidden="1" x14ac:dyDescent="0.25">
      <c r="A13416">
        <v>683698</v>
      </c>
      <c r="B13416">
        <v>1</v>
      </c>
      <c r="C13416" t="str">
        <f t="shared" si="418"/>
        <v>683698,</v>
      </c>
      <c r="D13416">
        <v>99744</v>
      </c>
      <c r="E13416" t="str">
        <f t="shared" si="419"/>
        <v>99744,</v>
      </c>
    </row>
    <row r="13417" spans="1:5" hidden="1" x14ac:dyDescent="0.25">
      <c r="A13417">
        <v>680840</v>
      </c>
      <c r="B13417">
        <v>1</v>
      </c>
      <c r="C13417" t="str">
        <f t="shared" si="418"/>
        <v>680840,</v>
      </c>
      <c r="D13417">
        <v>163694</v>
      </c>
      <c r="E13417" t="str">
        <f t="shared" si="419"/>
        <v>163694,</v>
      </c>
    </row>
    <row r="13418" spans="1:5" hidden="1" x14ac:dyDescent="0.25">
      <c r="A13418">
        <v>661443</v>
      </c>
      <c r="B13418">
        <v>1</v>
      </c>
      <c r="C13418" t="str">
        <f t="shared" si="418"/>
        <v>661443,</v>
      </c>
      <c r="D13418">
        <v>160606</v>
      </c>
      <c r="E13418" t="str">
        <f t="shared" si="419"/>
        <v>160606,</v>
      </c>
    </row>
    <row r="13419" spans="1:5" hidden="1" x14ac:dyDescent="0.25">
      <c r="A13419">
        <v>677658</v>
      </c>
      <c r="B13419">
        <v>1</v>
      </c>
      <c r="C13419" t="str">
        <f t="shared" si="418"/>
        <v>677658,</v>
      </c>
      <c r="D13419">
        <v>189212</v>
      </c>
      <c r="E13419" t="str">
        <f t="shared" si="419"/>
        <v>189212,</v>
      </c>
    </row>
    <row r="13420" spans="1:5" hidden="1" x14ac:dyDescent="0.25">
      <c r="A13420">
        <v>662192</v>
      </c>
      <c r="B13420">
        <v>1</v>
      </c>
      <c r="C13420" t="str">
        <f t="shared" si="418"/>
        <v>662192,</v>
      </c>
      <c r="D13420">
        <v>191096</v>
      </c>
      <c r="E13420" t="str">
        <f t="shared" si="419"/>
        <v>191096,</v>
      </c>
    </row>
    <row r="13421" spans="1:5" hidden="1" x14ac:dyDescent="0.25">
      <c r="A13421">
        <v>687455</v>
      </c>
      <c r="B13421">
        <v>1</v>
      </c>
      <c r="C13421" t="str">
        <f t="shared" si="418"/>
        <v>687455,</v>
      </c>
      <c r="D13421">
        <v>188645</v>
      </c>
      <c r="E13421" t="str">
        <f t="shared" si="419"/>
        <v>188645,</v>
      </c>
    </row>
    <row r="13422" spans="1:5" hidden="1" x14ac:dyDescent="0.25">
      <c r="A13422">
        <v>681735</v>
      </c>
      <c r="B13422">
        <v>1</v>
      </c>
      <c r="C13422" t="str">
        <f t="shared" si="418"/>
        <v>681735,</v>
      </c>
      <c r="D13422">
        <v>102036</v>
      </c>
      <c r="E13422" t="str">
        <f t="shared" si="419"/>
        <v>102036,</v>
      </c>
    </row>
    <row r="13423" spans="1:5" hidden="1" x14ac:dyDescent="0.25">
      <c r="A13423">
        <v>665712</v>
      </c>
      <c r="B13423">
        <v>1</v>
      </c>
      <c r="C13423" t="str">
        <f t="shared" si="418"/>
        <v>665712,</v>
      </c>
      <c r="D13423">
        <v>147603</v>
      </c>
      <c r="E13423" t="str">
        <f t="shared" si="419"/>
        <v>147603,</v>
      </c>
    </row>
    <row r="13424" spans="1:5" hidden="1" x14ac:dyDescent="0.25">
      <c r="A13424">
        <v>671775</v>
      </c>
      <c r="B13424">
        <v>1</v>
      </c>
      <c r="C13424" t="str">
        <f t="shared" si="418"/>
        <v>671775,</v>
      </c>
      <c r="D13424">
        <v>128785</v>
      </c>
      <c r="E13424" t="str">
        <f t="shared" si="419"/>
        <v>128785,</v>
      </c>
    </row>
    <row r="13425" spans="1:5" hidden="1" x14ac:dyDescent="0.25">
      <c r="A13425">
        <v>681010</v>
      </c>
      <c r="B13425">
        <v>1</v>
      </c>
      <c r="C13425" t="str">
        <f t="shared" si="418"/>
        <v>681010,</v>
      </c>
      <c r="D13425">
        <v>296273</v>
      </c>
      <c r="E13425" t="str">
        <f t="shared" si="419"/>
        <v>296273,</v>
      </c>
    </row>
    <row r="13426" spans="1:5" hidden="1" x14ac:dyDescent="0.25">
      <c r="A13426">
        <v>688828</v>
      </c>
      <c r="B13426">
        <v>1</v>
      </c>
      <c r="C13426" t="str">
        <f t="shared" si="418"/>
        <v>688828,</v>
      </c>
      <c r="D13426">
        <v>99022</v>
      </c>
      <c r="E13426" t="str">
        <f t="shared" si="419"/>
        <v>99022,</v>
      </c>
    </row>
    <row r="13427" spans="1:5" hidden="1" x14ac:dyDescent="0.25">
      <c r="A13427">
        <v>671074</v>
      </c>
      <c r="B13427">
        <v>1</v>
      </c>
      <c r="C13427" t="str">
        <f t="shared" si="418"/>
        <v>671074,</v>
      </c>
      <c r="D13427">
        <v>153066</v>
      </c>
      <c r="E13427" t="str">
        <f t="shared" si="419"/>
        <v>153066,</v>
      </c>
    </row>
    <row r="13428" spans="1:5" hidden="1" x14ac:dyDescent="0.25">
      <c r="A13428">
        <v>660010</v>
      </c>
      <c r="B13428">
        <v>1</v>
      </c>
      <c r="C13428" t="str">
        <f t="shared" si="418"/>
        <v>660010,</v>
      </c>
      <c r="D13428">
        <v>265791</v>
      </c>
      <c r="E13428" t="str">
        <f t="shared" si="419"/>
        <v>265791,</v>
      </c>
    </row>
    <row r="13429" spans="1:5" hidden="1" x14ac:dyDescent="0.25">
      <c r="A13429">
        <v>656800</v>
      </c>
      <c r="B13429">
        <v>1</v>
      </c>
      <c r="C13429" t="str">
        <f t="shared" si="418"/>
        <v>656800,</v>
      </c>
      <c r="D13429">
        <v>228907</v>
      </c>
      <c r="E13429" t="str">
        <f t="shared" si="419"/>
        <v>228907,</v>
      </c>
    </row>
    <row r="13430" spans="1:5" hidden="1" x14ac:dyDescent="0.25">
      <c r="A13430">
        <v>679665</v>
      </c>
      <c r="B13430">
        <v>1</v>
      </c>
      <c r="C13430" t="str">
        <f t="shared" si="418"/>
        <v>679665,</v>
      </c>
      <c r="D13430">
        <v>262566</v>
      </c>
      <c r="E13430" t="str">
        <f t="shared" si="419"/>
        <v>262566,</v>
      </c>
    </row>
    <row r="13431" spans="1:5" hidden="1" x14ac:dyDescent="0.25">
      <c r="A13431">
        <v>685187</v>
      </c>
      <c r="B13431">
        <v>1</v>
      </c>
      <c r="C13431" t="str">
        <f t="shared" si="418"/>
        <v>685187,</v>
      </c>
      <c r="D13431">
        <v>261736</v>
      </c>
      <c r="E13431" t="str">
        <f t="shared" si="419"/>
        <v>261736,</v>
      </c>
    </row>
    <row r="13432" spans="1:5" hidden="1" x14ac:dyDescent="0.25">
      <c r="A13432">
        <v>672721</v>
      </c>
      <c r="B13432">
        <v>1</v>
      </c>
      <c r="C13432" t="str">
        <f t="shared" si="418"/>
        <v>672721,</v>
      </c>
      <c r="D13432">
        <v>99840</v>
      </c>
      <c r="E13432" t="str">
        <f t="shared" si="419"/>
        <v>99840,</v>
      </c>
    </row>
    <row r="13433" spans="1:5" hidden="1" x14ac:dyDescent="0.25">
      <c r="A13433">
        <v>659002</v>
      </c>
      <c r="B13433">
        <v>1</v>
      </c>
      <c r="C13433" t="str">
        <f t="shared" si="418"/>
        <v>659002,</v>
      </c>
      <c r="D13433">
        <v>126072</v>
      </c>
      <c r="E13433" t="str">
        <f t="shared" si="419"/>
        <v>126072,</v>
      </c>
    </row>
    <row r="13434" spans="1:5" hidden="1" x14ac:dyDescent="0.25">
      <c r="A13434">
        <v>690392</v>
      </c>
      <c r="B13434">
        <v>1</v>
      </c>
      <c r="C13434" t="str">
        <f t="shared" si="418"/>
        <v>690392,</v>
      </c>
      <c r="D13434">
        <v>150631</v>
      </c>
      <c r="E13434" t="str">
        <f t="shared" si="419"/>
        <v>150631,</v>
      </c>
    </row>
    <row r="13435" spans="1:5" hidden="1" x14ac:dyDescent="0.25">
      <c r="A13435">
        <v>690098</v>
      </c>
      <c r="B13435">
        <v>1</v>
      </c>
      <c r="C13435" t="str">
        <f t="shared" si="418"/>
        <v>690098,</v>
      </c>
      <c r="D13435">
        <v>257220</v>
      </c>
      <c r="E13435" t="str">
        <f t="shared" si="419"/>
        <v>257220,</v>
      </c>
    </row>
    <row r="13436" spans="1:5" hidden="1" x14ac:dyDescent="0.25">
      <c r="A13436">
        <v>691776</v>
      </c>
      <c r="B13436">
        <v>1</v>
      </c>
      <c r="C13436" t="str">
        <f t="shared" si="418"/>
        <v>691776,</v>
      </c>
      <c r="D13436">
        <v>152893</v>
      </c>
      <c r="E13436" t="str">
        <f t="shared" si="419"/>
        <v>152893,</v>
      </c>
    </row>
    <row r="13437" spans="1:5" hidden="1" x14ac:dyDescent="0.25">
      <c r="A13437">
        <v>684040</v>
      </c>
      <c r="B13437">
        <v>1</v>
      </c>
      <c r="C13437" t="str">
        <f t="shared" si="418"/>
        <v>684040,</v>
      </c>
      <c r="D13437">
        <v>262640</v>
      </c>
      <c r="E13437" t="str">
        <f t="shared" si="419"/>
        <v>262640,</v>
      </c>
    </row>
    <row r="13438" spans="1:5" hidden="1" x14ac:dyDescent="0.25">
      <c r="A13438">
        <v>664195</v>
      </c>
      <c r="B13438">
        <v>1</v>
      </c>
      <c r="C13438" t="str">
        <f t="shared" si="418"/>
        <v>664195,</v>
      </c>
      <c r="D13438">
        <v>293605</v>
      </c>
      <c r="E13438" t="str">
        <f t="shared" si="419"/>
        <v>293605,</v>
      </c>
    </row>
    <row r="13439" spans="1:5" hidden="1" x14ac:dyDescent="0.25">
      <c r="A13439">
        <v>669650</v>
      </c>
      <c r="B13439">
        <v>1</v>
      </c>
      <c r="C13439" t="str">
        <f t="shared" si="418"/>
        <v>669650,</v>
      </c>
      <c r="D13439">
        <v>146560</v>
      </c>
      <c r="E13439" t="str">
        <f t="shared" si="419"/>
        <v>146560,</v>
      </c>
    </row>
    <row r="13440" spans="1:5" hidden="1" x14ac:dyDescent="0.25">
      <c r="A13440">
        <v>658349</v>
      </c>
      <c r="B13440">
        <v>1</v>
      </c>
      <c r="C13440" t="str">
        <f t="shared" si="418"/>
        <v>658349,</v>
      </c>
      <c r="D13440">
        <v>258689</v>
      </c>
      <c r="E13440" t="str">
        <f t="shared" si="419"/>
        <v>258689,</v>
      </c>
    </row>
    <row r="13441" spans="1:5" hidden="1" x14ac:dyDescent="0.25">
      <c r="A13441">
        <v>684837</v>
      </c>
      <c r="B13441">
        <v>1</v>
      </c>
      <c r="C13441" t="str">
        <f t="shared" si="418"/>
        <v>684837,</v>
      </c>
      <c r="D13441">
        <v>86564</v>
      </c>
      <c r="E13441" t="str">
        <f t="shared" si="419"/>
        <v>86564,</v>
      </c>
    </row>
    <row r="13442" spans="1:5" hidden="1" x14ac:dyDescent="0.25">
      <c r="A13442">
        <v>672832</v>
      </c>
      <c r="B13442">
        <v>1</v>
      </c>
      <c r="C13442" t="str">
        <f t="shared" ref="C13442:C13505" si="420">CONCATENATE(A13442,",",)</f>
        <v>672832,</v>
      </c>
      <c r="D13442">
        <v>86831</v>
      </c>
      <c r="E13442" t="str">
        <f t="shared" ref="E13442:E13505" si="421">CONCATENATE(D13442,",",)</f>
        <v>86831,</v>
      </c>
    </row>
    <row r="13443" spans="1:5" hidden="1" x14ac:dyDescent="0.25">
      <c r="A13443">
        <v>670434</v>
      </c>
      <c r="B13443">
        <v>1</v>
      </c>
      <c r="C13443" t="str">
        <f t="shared" si="420"/>
        <v>670434,</v>
      </c>
      <c r="D13443">
        <v>188876</v>
      </c>
      <c r="E13443" t="str">
        <f t="shared" si="421"/>
        <v>188876,</v>
      </c>
    </row>
    <row r="13444" spans="1:5" hidden="1" x14ac:dyDescent="0.25">
      <c r="A13444">
        <v>668756</v>
      </c>
      <c r="B13444">
        <v>1</v>
      </c>
      <c r="C13444" t="str">
        <f t="shared" si="420"/>
        <v>668756,</v>
      </c>
      <c r="D13444">
        <v>292387</v>
      </c>
      <c r="E13444" t="str">
        <f t="shared" si="421"/>
        <v>292387,</v>
      </c>
    </row>
    <row r="13445" spans="1:5" hidden="1" x14ac:dyDescent="0.25">
      <c r="A13445">
        <v>663377</v>
      </c>
      <c r="B13445">
        <v>1</v>
      </c>
      <c r="C13445" t="str">
        <f t="shared" si="420"/>
        <v>663377,</v>
      </c>
      <c r="D13445">
        <v>259986</v>
      </c>
      <c r="E13445" t="str">
        <f t="shared" si="421"/>
        <v>259986,</v>
      </c>
    </row>
    <row r="13446" spans="1:5" hidden="1" x14ac:dyDescent="0.25">
      <c r="A13446">
        <v>663724</v>
      </c>
      <c r="B13446">
        <v>1</v>
      </c>
      <c r="C13446" t="str">
        <f t="shared" si="420"/>
        <v>663724,</v>
      </c>
      <c r="D13446">
        <v>226847</v>
      </c>
      <c r="E13446" t="str">
        <f t="shared" si="421"/>
        <v>226847,</v>
      </c>
    </row>
    <row r="13447" spans="1:5" hidden="1" x14ac:dyDescent="0.25">
      <c r="A13447">
        <v>660616</v>
      </c>
      <c r="B13447">
        <v>1</v>
      </c>
      <c r="C13447" t="str">
        <f t="shared" si="420"/>
        <v>660616,</v>
      </c>
      <c r="D13447">
        <v>86079</v>
      </c>
      <c r="E13447" t="str">
        <f t="shared" si="421"/>
        <v>86079,</v>
      </c>
    </row>
    <row r="13448" spans="1:5" hidden="1" x14ac:dyDescent="0.25">
      <c r="A13448">
        <v>664360</v>
      </c>
      <c r="B13448">
        <v>1</v>
      </c>
      <c r="C13448" t="str">
        <f t="shared" si="420"/>
        <v>664360,</v>
      </c>
      <c r="D13448">
        <v>225396</v>
      </c>
      <c r="E13448" t="str">
        <f t="shared" si="421"/>
        <v>225396,</v>
      </c>
    </row>
    <row r="13449" spans="1:5" hidden="1" x14ac:dyDescent="0.25">
      <c r="A13449">
        <v>672275</v>
      </c>
      <c r="B13449">
        <v>1</v>
      </c>
      <c r="C13449" t="str">
        <f t="shared" si="420"/>
        <v>672275,</v>
      </c>
      <c r="D13449">
        <v>230677</v>
      </c>
      <c r="E13449" t="str">
        <f t="shared" si="421"/>
        <v>230677,</v>
      </c>
    </row>
    <row r="13450" spans="1:5" hidden="1" x14ac:dyDescent="0.25">
      <c r="A13450">
        <v>684260</v>
      </c>
      <c r="B13450">
        <v>1</v>
      </c>
      <c r="C13450" t="str">
        <f t="shared" si="420"/>
        <v>684260,</v>
      </c>
      <c r="D13450">
        <v>85798</v>
      </c>
      <c r="E13450" t="str">
        <f t="shared" si="421"/>
        <v>85798,</v>
      </c>
    </row>
    <row r="13451" spans="1:5" hidden="1" x14ac:dyDescent="0.25">
      <c r="A13451">
        <v>689602</v>
      </c>
      <c r="B13451">
        <v>1</v>
      </c>
      <c r="C13451" t="str">
        <f t="shared" si="420"/>
        <v>689602,</v>
      </c>
      <c r="D13451">
        <v>292414</v>
      </c>
      <c r="E13451" t="str">
        <f t="shared" si="421"/>
        <v>292414,</v>
      </c>
    </row>
    <row r="13452" spans="1:5" hidden="1" x14ac:dyDescent="0.25">
      <c r="A13452">
        <v>684972</v>
      </c>
      <c r="B13452">
        <v>1</v>
      </c>
      <c r="C13452" t="str">
        <f t="shared" si="420"/>
        <v>684972,</v>
      </c>
      <c r="D13452">
        <v>230566</v>
      </c>
      <c r="E13452" t="str">
        <f t="shared" si="421"/>
        <v>230566,</v>
      </c>
    </row>
    <row r="13453" spans="1:5" hidden="1" x14ac:dyDescent="0.25">
      <c r="A13453">
        <v>669341</v>
      </c>
      <c r="B13453">
        <v>1</v>
      </c>
      <c r="C13453" t="str">
        <f t="shared" si="420"/>
        <v>669341,</v>
      </c>
      <c r="D13453">
        <v>146020</v>
      </c>
      <c r="E13453" t="str">
        <f t="shared" si="421"/>
        <v>146020,</v>
      </c>
    </row>
    <row r="13454" spans="1:5" hidden="1" x14ac:dyDescent="0.25">
      <c r="A13454">
        <v>662022</v>
      </c>
      <c r="B13454">
        <v>1</v>
      </c>
      <c r="C13454" t="str">
        <f t="shared" si="420"/>
        <v>662022,</v>
      </c>
      <c r="D13454">
        <v>149682</v>
      </c>
      <c r="E13454" t="str">
        <f t="shared" si="421"/>
        <v>149682,</v>
      </c>
    </row>
    <row r="13455" spans="1:5" hidden="1" x14ac:dyDescent="0.25">
      <c r="A13455">
        <v>657575</v>
      </c>
      <c r="B13455">
        <v>1</v>
      </c>
      <c r="C13455" t="str">
        <f t="shared" si="420"/>
        <v>657575,</v>
      </c>
      <c r="D13455">
        <v>227561</v>
      </c>
      <c r="E13455" t="str">
        <f t="shared" si="421"/>
        <v>227561,</v>
      </c>
    </row>
    <row r="13456" spans="1:5" hidden="1" x14ac:dyDescent="0.25">
      <c r="A13456">
        <v>677181</v>
      </c>
      <c r="B13456">
        <v>1</v>
      </c>
      <c r="C13456" t="str">
        <f t="shared" si="420"/>
        <v>677181,</v>
      </c>
      <c r="D13456">
        <v>293256</v>
      </c>
      <c r="E13456" t="str">
        <f t="shared" si="421"/>
        <v>293256,</v>
      </c>
    </row>
    <row r="13457" spans="1:5" hidden="1" x14ac:dyDescent="0.25">
      <c r="A13457">
        <v>657079</v>
      </c>
      <c r="B13457">
        <v>1</v>
      </c>
      <c r="C13457" t="str">
        <f t="shared" si="420"/>
        <v>657079,</v>
      </c>
      <c r="D13457">
        <v>263502</v>
      </c>
      <c r="E13457" t="str">
        <f t="shared" si="421"/>
        <v>263502,</v>
      </c>
    </row>
    <row r="13458" spans="1:5" hidden="1" x14ac:dyDescent="0.25">
      <c r="A13458">
        <v>669056</v>
      </c>
      <c r="B13458">
        <v>1</v>
      </c>
      <c r="C13458" t="str">
        <f t="shared" si="420"/>
        <v>669056,</v>
      </c>
      <c r="D13458">
        <v>292691</v>
      </c>
      <c r="E13458" t="str">
        <f t="shared" si="421"/>
        <v>292691,</v>
      </c>
    </row>
    <row r="13459" spans="1:5" hidden="1" x14ac:dyDescent="0.25">
      <c r="A13459">
        <v>666384</v>
      </c>
      <c r="B13459">
        <v>1</v>
      </c>
      <c r="C13459" t="str">
        <f t="shared" si="420"/>
        <v>666384,</v>
      </c>
      <c r="D13459">
        <v>101148</v>
      </c>
      <c r="E13459" t="str">
        <f t="shared" si="421"/>
        <v>101148,</v>
      </c>
    </row>
    <row r="13460" spans="1:5" hidden="1" x14ac:dyDescent="0.25">
      <c r="A13460">
        <v>675589</v>
      </c>
      <c r="B13460">
        <v>1</v>
      </c>
      <c r="C13460" t="str">
        <f t="shared" si="420"/>
        <v>675589,</v>
      </c>
      <c r="D13460">
        <v>100216</v>
      </c>
      <c r="E13460" t="str">
        <f t="shared" si="421"/>
        <v>100216,</v>
      </c>
    </row>
    <row r="13461" spans="1:5" hidden="1" x14ac:dyDescent="0.25">
      <c r="A13461">
        <v>663154</v>
      </c>
      <c r="B13461">
        <v>1</v>
      </c>
      <c r="C13461" t="str">
        <f t="shared" si="420"/>
        <v>663154,</v>
      </c>
      <c r="D13461">
        <v>147444</v>
      </c>
      <c r="E13461" t="str">
        <f t="shared" si="421"/>
        <v>147444,</v>
      </c>
    </row>
    <row r="13462" spans="1:5" hidden="1" x14ac:dyDescent="0.25">
      <c r="A13462">
        <v>667512</v>
      </c>
      <c r="B13462">
        <v>1</v>
      </c>
      <c r="C13462" t="str">
        <f t="shared" si="420"/>
        <v>667512,</v>
      </c>
      <c r="D13462">
        <v>290140</v>
      </c>
      <c r="E13462" t="str">
        <f t="shared" si="421"/>
        <v>290140,</v>
      </c>
    </row>
    <row r="13463" spans="1:5" hidden="1" x14ac:dyDescent="0.25">
      <c r="A13463">
        <v>666474</v>
      </c>
      <c r="B13463">
        <v>1</v>
      </c>
      <c r="C13463" t="str">
        <f t="shared" si="420"/>
        <v>666474,</v>
      </c>
      <c r="D13463">
        <v>257287</v>
      </c>
      <c r="E13463" t="str">
        <f t="shared" si="421"/>
        <v>257287,</v>
      </c>
    </row>
    <row r="13464" spans="1:5" hidden="1" x14ac:dyDescent="0.25">
      <c r="A13464">
        <v>668766</v>
      </c>
      <c r="B13464">
        <v>1</v>
      </c>
      <c r="C13464" t="str">
        <f t="shared" si="420"/>
        <v>668766,</v>
      </c>
      <c r="D13464">
        <v>126041</v>
      </c>
      <c r="E13464" t="str">
        <f t="shared" si="421"/>
        <v>126041,</v>
      </c>
    </row>
    <row r="13465" spans="1:5" hidden="1" x14ac:dyDescent="0.25">
      <c r="A13465">
        <v>687136</v>
      </c>
      <c r="B13465">
        <v>1</v>
      </c>
      <c r="C13465" t="str">
        <f t="shared" si="420"/>
        <v>687136,</v>
      </c>
      <c r="D13465">
        <v>149090</v>
      </c>
      <c r="E13465" t="str">
        <f t="shared" si="421"/>
        <v>149090,</v>
      </c>
    </row>
    <row r="13466" spans="1:5" hidden="1" x14ac:dyDescent="0.25">
      <c r="A13466">
        <v>691278</v>
      </c>
      <c r="B13466">
        <v>1</v>
      </c>
      <c r="C13466" t="str">
        <f t="shared" si="420"/>
        <v>691278,</v>
      </c>
      <c r="D13466">
        <v>224532</v>
      </c>
      <c r="E13466" t="str">
        <f t="shared" si="421"/>
        <v>224532,</v>
      </c>
    </row>
    <row r="13467" spans="1:5" hidden="1" x14ac:dyDescent="0.25">
      <c r="A13467">
        <v>674917</v>
      </c>
      <c r="B13467">
        <v>1</v>
      </c>
      <c r="C13467" t="str">
        <f t="shared" si="420"/>
        <v>674917,</v>
      </c>
      <c r="D13467">
        <v>86167</v>
      </c>
      <c r="E13467" t="str">
        <f t="shared" si="421"/>
        <v>86167,</v>
      </c>
    </row>
    <row r="13468" spans="1:5" hidden="1" x14ac:dyDescent="0.25">
      <c r="A13468">
        <v>681940</v>
      </c>
      <c r="B13468">
        <v>1</v>
      </c>
      <c r="C13468" t="str">
        <f t="shared" si="420"/>
        <v>681940,</v>
      </c>
      <c r="D13468">
        <v>125942</v>
      </c>
      <c r="E13468" t="str">
        <f t="shared" si="421"/>
        <v>125942,</v>
      </c>
    </row>
    <row r="13469" spans="1:5" hidden="1" x14ac:dyDescent="0.25">
      <c r="A13469">
        <v>685461</v>
      </c>
      <c r="B13469">
        <v>1</v>
      </c>
      <c r="C13469" t="str">
        <f t="shared" si="420"/>
        <v>685461,</v>
      </c>
      <c r="D13469">
        <v>128576</v>
      </c>
      <c r="E13469" t="str">
        <f t="shared" si="421"/>
        <v>128576,</v>
      </c>
    </row>
    <row r="13470" spans="1:5" hidden="1" x14ac:dyDescent="0.25">
      <c r="A13470">
        <v>692015</v>
      </c>
      <c r="B13470">
        <v>1</v>
      </c>
      <c r="C13470" t="str">
        <f t="shared" si="420"/>
        <v>692015,</v>
      </c>
      <c r="D13470">
        <v>161912</v>
      </c>
      <c r="E13470" t="str">
        <f t="shared" si="421"/>
        <v>161912,</v>
      </c>
    </row>
    <row r="13471" spans="1:5" hidden="1" x14ac:dyDescent="0.25">
      <c r="A13471">
        <v>678956</v>
      </c>
      <c r="B13471">
        <v>1</v>
      </c>
      <c r="C13471" t="str">
        <f t="shared" si="420"/>
        <v>678956,</v>
      </c>
      <c r="D13471">
        <v>265188</v>
      </c>
      <c r="E13471" t="str">
        <f t="shared" si="421"/>
        <v>265188,</v>
      </c>
    </row>
    <row r="13472" spans="1:5" hidden="1" x14ac:dyDescent="0.25">
      <c r="A13472">
        <v>688522</v>
      </c>
      <c r="B13472">
        <v>1</v>
      </c>
      <c r="C13472" t="str">
        <f t="shared" si="420"/>
        <v>688522,</v>
      </c>
      <c r="D13472">
        <v>293974</v>
      </c>
      <c r="E13472" t="str">
        <f t="shared" si="421"/>
        <v>293974,</v>
      </c>
    </row>
    <row r="13473" spans="1:5" hidden="1" x14ac:dyDescent="0.25">
      <c r="A13473">
        <v>659779</v>
      </c>
      <c r="B13473">
        <v>1</v>
      </c>
      <c r="C13473" t="str">
        <f t="shared" si="420"/>
        <v>659779,</v>
      </c>
      <c r="D13473">
        <v>293430</v>
      </c>
      <c r="E13473" t="str">
        <f t="shared" si="421"/>
        <v>293430,</v>
      </c>
    </row>
    <row r="13474" spans="1:5" hidden="1" x14ac:dyDescent="0.25">
      <c r="A13474">
        <v>663006</v>
      </c>
      <c r="B13474">
        <v>1</v>
      </c>
      <c r="C13474" t="str">
        <f t="shared" si="420"/>
        <v>663006,</v>
      </c>
      <c r="D13474">
        <v>151926</v>
      </c>
      <c r="E13474" t="str">
        <f t="shared" si="421"/>
        <v>151926,</v>
      </c>
    </row>
    <row r="13475" spans="1:5" hidden="1" x14ac:dyDescent="0.25">
      <c r="A13475">
        <v>691427</v>
      </c>
      <c r="B13475">
        <v>1</v>
      </c>
      <c r="C13475" t="str">
        <f t="shared" si="420"/>
        <v>691427,</v>
      </c>
      <c r="D13475">
        <v>292902</v>
      </c>
      <c r="E13475" t="str">
        <f t="shared" si="421"/>
        <v>292902,</v>
      </c>
    </row>
    <row r="13476" spans="1:5" hidden="1" x14ac:dyDescent="0.25">
      <c r="A13476">
        <v>690089</v>
      </c>
      <c r="B13476">
        <v>1</v>
      </c>
      <c r="C13476" t="str">
        <f t="shared" si="420"/>
        <v>690089,</v>
      </c>
      <c r="D13476">
        <v>160418</v>
      </c>
      <c r="E13476" t="str">
        <f t="shared" si="421"/>
        <v>160418,</v>
      </c>
    </row>
    <row r="13477" spans="1:5" hidden="1" x14ac:dyDescent="0.25">
      <c r="A13477">
        <v>665909</v>
      </c>
      <c r="B13477">
        <v>1</v>
      </c>
      <c r="C13477" t="str">
        <f t="shared" si="420"/>
        <v>665909,</v>
      </c>
      <c r="D13477">
        <v>124415</v>
      </c>
      <c r="E13477" t="str">
        <f t="shared" si="421"/>
        <v>124415,</v>
      </c>
    </row>
    <row r="13478" spans="1:5" hidden="1" x14ac:dyDescent="0.25">
      <c r="A13478">
        <v>659919</v>
      </c>
      <c r="B13478">
        <v>1</v>
      </c>
      <c r="C13478" t="str">
        <f t="shared" si="420"/>
        <v>659919,</v>
      </c>
      <c r="D13478">
        <v>297857</v>
      </c>
      <c r="E13478" t="str">
        <f t="shared" si="421"/>
        <v>297857,</v>
      </c>
    </row>
    <row r="13479" spans="1:5" hidden="1" x14ac:dyDescent="0.25">
      <c r="A13479">
        <v>674980</v>
      </c>
      <c r="B13479">
        <v>1</v>
      </c>
      <c r="C13479" t="str">
        <f t="shared" si="420"/>
        <v>674980,</v>
      </c>
      <c r="D13479">
        <v>300717</v>
      </c>
      <c r="E13479" t="str">
        <f t="shared" si="421"/>
        <v>300717,</v>
      </c>
    </row>
    <row r="13480" spans="1:5" hidden="1" x14ac:dyDescent="0.25">
      <c r="A13480">
        <v>658591</v>
      </c>
      <c r="B13480">
        <v>1</v>
      </c>
      <c r="C13480" t="str">
        <f t="shared" si="420"/>
        <v>658591,</v>
      </c>
      <c r="D13480">
        <v>291033</v>
      </c>
      <c r="E13480" t="str">
        <f t="shared" si="421"/>
        <v>291033,</v>
      </c>
    </row>
    <row r="13481" spans="1:5" hidden="1" x14ac:dyDescent="0.25">
      <c r="A13481">
        <v>673615</v>
      </c>
      <c r="B13481">
        <v>1</v>
      </c>
      <c r="C13481" t="str">
        <f t="shared" si="420"/>
        <v>673615,</v>
      </c>
      <c r="D13481">
        <v>164325</v>
      </c>
      <c r="E13481" t="str">
        <f t="shared" si="421"/>
        <v>164325,</v>
      </c>
    </row>
    <row r="13482" spans="1:5" hidden="1" x14ac:dyDescent="0.25">
      <c r="A13482">
        <v>676779</v>
      </c>
      <c r="B13482">
        <v>1</v>
      </c>
      <c r="C13482" t="str">
        <f t="shared" si="420"/>
        <v>676779,</v>
      </c>
      <c r="D13482">
        <v>292563</v>
      </c>
      <c r="E13482" t="str">
        <f t="shared" si="421"/>
        <v>292563,</v>
      </c>
    </row>
    <row r="13483" spans="1:5" hidden="1" x14ac:dyDescent="0.25">
      <c r="A13483">
        <v>674752</v>
      </c>
      <c r="B13483">
        <v>1</v>
      </c>
      <c r="C13483" t="str">
        <f t="shared" si="420"/>
        <v>674752,</v>
      </c>
      <c r="D13483">
        <v>291404</v>
      </c>
      <c r="E13483" t="str">
        <f t="shared" si="421"/>
        <v>291404,</v>
      </c>
    </row>
    <row r="13484" spans="1:5" hidden="1" x14ac:dyDescent="0.25">
      <c r="A13484">
        <v>666642</v>
      </c>
      <c r="B13484">
        <v>1</v>
      </c>
      <c r="C13484" t="str">
        <f t="shared" si="420"/>
        <v>666642,</v>
      </c>
      <c r="D13484">
        <v>227513</v>
      </c>
      <c r="E13484" t="str">
        <f t="shared" si="421"/>
        <v>227513,</v>
      </c>
    </row>
    <row r="13485" spans="1:5" hidden="1" x14ac:dyDescent="0.25">
      <c r="A13485">
        <v>685374</v>
      </c>
      <c r="B13485">
        <v>1</v>
      </c>
      <c r="C13485" t="str">
        <f t="shared" si="420"/>
        <v>685374,</v>
      </c>
      <c r="D13485">
        <v>195511</v>
      </c>
      <c r="E13485" t="str">
        <f t="shared" si="421"/>
        <v>195511,</v>
      </c>
    </row>
    <row r="13486" spans="1:5" hidden="1" x14ac:dyDescent="0.25">
      <c r="A13486">
        <v>687697</v>
      </c>
      <c r="B13486">
        <v>1</v>
      </c>
      <c r="C13486" t="str">
        <f t="shared" si="420"/>
        <v>687697,</v>
      </c>
      <c r="D13486">
        <v>100283</v>
      </c>
      <c r="E13486" t="str">
        <f t="shared" si="421"/>
        <v>100283,</v>
      </c>
    </row>
    <row r="13487" spans="1:5" hidden="1" x14ac:dyDescent="0.25">
      <c r="A13487">
        <v>690087</v>
      </c>
      <c r="B13487">
        <v>1</v>
      </c>
      <c r="C13487" t="str">
        <f t="shared" si="420"/>
        <v>690087,</v>
      </c>
      <c r="D13487">
        <v>296391</v>
      </c>
      <c r="E13487" t="str">
        <f t="shared" si="421"/>
        <v>296391,</v>
      </c>
    </row>
    <row r="13488" spans="1:5" hidden="1" x14ac:dyDescent="0.25">
      <c r="A13488">
        <v>683732</v>
      </c>
      <c r="B13488">
        <v>1</v>
      </c>
      <c r="C13488" t="str">
        <f t="shared" si="420"/>
        <v>683732,</v>
      </c>
      <c r="D13488">
        <v>290257</v>
      </c>
      <c r="E13488" t="str">
        <f t="shared" si="421"/>
        <v>290257,</v>
      </c>
    </row>
    <row r="13489" spans="1:5" hidden="1" x14ac:dyDescent="0.25">
      <c r="A13489">
        <v>665218</v>
      </c>
      <c r="B13489">
        <v>1</v>
      </c>
      <c r="C13489" t="str">
        <f t="shared" si="420"/>
        <v>665218,</v>
      </c>
      <c r="D13489">
        <v>259462</v>
      </c>
      <c r="E13489" t="str">
        <f t="shared" si="421"/>
        <v>259462,</v>
      </c>
    </row>
    <row r="13490" spans="1:5" hidden="1" x14ac:dyDescent="0.25">
      <c r="A13490">
        <v>690142</v>
      </c>
      <c r="B13490">
        <v>1</v>
      </c>
      <c r="C13490" t="str">
        <f t="shared" si="420"/>
        <v>690142,</v>
      </c>
      <c r="D13490">
        <v>189538</v>
      </c>
      <c r="E13490" t="str">
        <f t="shared" si="421"/>
        <v>189538,</v>
      </c>
    </row>
    <row r="13491" spans="1:5" hidden="1" x14ac:dyDescent="0.25">
      <c r="A13491">
        <v>675310</v>
      </c>
      <c r="B13491">
        <v>1</v>
      </c>
      <c r="C13491" t="str">
        <f t="shared" si="420"/>
        <v>675310,</v>
      </c>
      <c r="D13491">
        <v>297654</v>
      </c>
      <c r="E13491" t="str">
        <f t="shared" si="421"/>
        <v>297654,</v>
      </c>
    </row>
    <row r="13492" spans="1:5" hidden="1" x14ac:dyDescent="0.25">
      <c r="A13492">
        <v>666516</v>
      </c>
      <c r="B13492">
        <v>1</v>
      </c>
      <c r="C13492" t="str">
        <f t="shared" si="420"/>
        <v>666516,</v>
      </c>
      <c r="D13492">
        <v>124045</v>
      </c>
      <c r="E13492" t="str">
        <f t="shared" si="421"/>
        <v>124045,</v>
      </c>
    </row>
    <row r="13493" spans="1:5" hidden="1" x14ac:dyDescent="0.25">
      <c r="A13493">
        <v>681921</v>
      </c>
      <c r="B13493">
        <v>1</v>
      </c>
      <c r="C13493" t="str">
        <f t="shared" si="420"/>
        <v>681921,</v>
      </c>
      <c r="D13493">
        <v>257132</v>
      </c>
      <c r="E13493" t="str">
        <f t="shared" si="421"/>
        <v>257132,</v>
      </c>
    </row>
    <row r="13494" spans="1:5" hidden="1" x14ac:dyDescent="0.25">
      <c r="A13494">
        <v>676235</v>
      </c>
      <c r="B13494">
        <v>1</v>
      </c>
      <c r="C13494" t="str">
        <f t="shared" si="420"/>
        <v>676235,</v>
      </c>
      <c r="D13494">
        <v>188613</v>
      </c>
      <c r="E13494" t="str">
        <f t="shared" si="421"/>
        <v>188613,</v>
      </c>
    </row>
    <row r="13495" spans="1:5" hidden="1" x14ac:dyDescent="0.25">
      <c r="A13495">
        <v>659807</v>
      </c>
      <c r="B13495">
        <v>1</v>
      </c>
      <c r="C13495" t="str">
        <f t="shared" si="420"/>
        <v>659807,</v>
      </c>
      <c r="D13495">
        <v>294522</v>
      </c>
      <c r="E13495" t="str">
        <f t="shared" si="421"/>
        <v>294522,</v>
      </c>
    </row>
    <row r="13496" spans="1:5" hidden="1" x14ac:dyDescent="0.25">
      <c r="A13496">
        <v>687274</v>
      </c>
      <c r="B13496">
        <v>1</v>
      </c>
      <c r="C13496" t="str">
        <f t="shared" si="420"/>
        <v>687274,</v>
      </c>
      <c r="D13496">
        <v>145377</v>
      </c>
      <c r="E13496" t="str">
        <f t="shared" si="421"/>
        <v>145377,</v>
      </c>
    </row>
    <row r="13497" spans="1:5" hidden="1" x14ac:dyDescent="0.25">
      <c r="A13497">
        <v>657674</v>
      </c>
      <c r="B13497">
        <v>1</v>
      </c>
      <c r="C13497" t="str">
        <f t="shared" si="420"/>
        <v>657674,</v>
      </c>
      <c r="D13497">
        <v>300131</v>
      </c>
      <c r="E13497" t="str">
        <f t="shared" si="421"/>
        <v>300131,</v>
      </c>
    </row>
    <row r="13498" spans="1:5" hidden="1" x14ac:dyDescent="0.25">
      <c r="A13498">
        <v>669421</v>
      </c>
      <c r="B13498">
        <v>1</v>
      </c>
      <c r="C13498" t="str">
        <f t="shared" si="420"/>
        <v>669421,</v>
      </c>
      <c r="D13498">
        <v>124584</v>
      </c>
      <c r="E13498" t="str">
        <f t="shared" si="421"/>
        <v>124584,</v>
      </c>
    </row>
    <row r="13499" spans="1:5" hidden="1" x14ac:dyDescent="0.25">
      <c r="A13499">
        <v>677225</v>
      </c>
      <c r="B13499">
        <v>1</v>
      </c>
      <c r="C13499" t="str">
        <f t="shared" si="420"/>
        <v>677225,</v>
      </c>
      <c r="D13499">
        <v>229212</v>
      </c>
      <c r="E13499" t="str">
        <f t="shared" si="421"/>
        <v>229212,</v>
      </c>
    </row>
    <row r="13500" spans="1:5" hidden="1" x14ac:dyDescent="0.25">
      <c r="A13500">
        <v>692516</v>
      </c>
      <c r="B13500">
        <v>1</v>
      </c>
      <c r="C13500" t="str">
        <f t="shared" si="420"/>
        <v>692516,</v>
      </c>
      <c r="D13500">
        <v>147542</v>
      </c>
      <c r="E13500" t="str">
        <f t="shared" si="421"/>
        <v>147542,</v>
      </c>
    </row>
    <row r="13501" spans="1:5" hidden="1" x14ac:dyDescent="0.25">
      <c r="A13501">
        <v>670911</v>
      </c>
      <c r="B13501">
        <v>1</v>
      </c>
      <c r="C13501" t="str">
        <f t="shared" si="420"/>
        <v>670911,</v>
      </c>
      <c r="D13501">
        <v>189800</v>
      </c>
      <c r="E13501" t="str">
        <f t="shared" si="421"/>
        <v>189800,</v>
      </c>
    </row>
    <row r="13502" spans="1:5" hidden="1" x14ac:dyDescent="0.25">
      <c r="A13502">
        <v>660972</v>
      </c>
      <c r="B13502">
        <v>1</v>
      </c>
      <c r="C13502" t="str">
        <f t="shared" si="420"/>
        <v>660972,</v>
      </c>
      <c r="D13502">
        <v>300635</v>
      </c>
      <c r="E13502" t="str">
        <f t="shared" si="421"/>
        <v>300635,</v>
      </c>
    </row>
    <row r="13503" spans="1:5" hidden="1" x14ac:dyDescent="0.25">
      <c r="A13503">
        <v>676151</v>
      </c>
      <c r="B13503">
        <v>1</v>
      </c>
      <c r="C13503" t="str">
        <f t="shared" si="420"/>
        <v>676151,</v>
      </c>
      <c r="D13503">
        <v>230394</v>
      </c>
      <c r="E13503" t="str">
        <f t="shared" si="421"/>
        <v>230394,</v>
      </c>
    </row>
    <row r="13504" spans="1:5" hidden="1" x14ac:dyDescent="0.25">
      <c r="A13504">
        <v>667400</v>
      </c>
      <c r="B13504">
        <v>1</v>
      </c>
      <c r="C13504" t="str">
        <f t="shared" si="420"/>
        <v>667400,</v>
      </c>
      <c r="D13504">
        <v>128031</v>
      </c>
      <c r="E13504" t="str">
        <f t="shared" si="421"/>
        <v>128031,</v>
      </c>
    </row>
    <row r="13505" spans="1:5" hidden="1" x14ac:dyDescent="0.25">
      <c r="A13505">
        <v>662505</v>
      </c>
      <c r="B13505">
        <v>1</v>
      </c>
      <c r="C13505" t="str">
        <f t="shared" si="420"/>
        <v>662505,</v>
      </c>
      <c r="D13505">
        <v>190009</v>
      </c>
      <c r="E13505" t="str">
        <f t="shared" si="421"/>
        <v>190009,</v>
      </c>
    </row>
    <row r="13506" spans="1:5" hidden="1" x14ac:dyDescent="0.25">
      <c r="A13506">
        <v>659427</v>
      </c>
      <c r="B13506">
        <v>1</v>
      </c>
      <c r="C13506" t="str">
        <f t="shared" ref="C13506:C13569" si="422">CONCATENATE(A13506,",",)</f>
        <v>659427,</v>
      </c>
      <c r="D13506">
        <v>131185</v>
      </c>
      <c r="E13506" t="str">
        <f t="shared" ref="E13506:E13569" si="423">CONCATENATE(D13506,",",)</f>
        <v>131185,</v>
      </c>
    </row>
    <row r="13507" spans="1:5" hidden="1" x14ac:dyDescent="0.25">
      <c r="A13507">
        <v>670902</v>
      </c>
      <c r="B13507">
        <v>1</v>
      </c>
      <c r="C13507" t="str">
        <f t="shared" si="422"/>
        <v>670902,</v>
      </c>
      <c r="D13507">
        <v>105378</v>
      </c>
      <c r="E13507" t="str">
        <f t="shared" si="423"/>
        <v>105378,</v>
      </c>
    </row>
    <row r="13508" spans="1:5" hidden="1" x14ac:dyDescent="0.25">
      <c r="A13508">
        <v>688008</v>
      </c>
      <c r="B13508">
        <v>1</v>
      </c>
      <c r="C13508" t="str">
        <f t="shared" si="422"/>
        <v>688008,</v>
      </c>
      <c r="D13508">
        <v>86339</v>
      </c>
      <c r="E13508" t="str">
        <f t="shared" si="423"/>
        <v>86339,</v>
      </c>
    </row>
    <row r="13509" spans="1:5" hidden="1" x14ac:dyDescent="0.25">
      <c r="A13509">
        <v>681763</v>
      </c>
      <c r="B13509">
        <v>1</v>
      </c>
      <c r="C13509" t="str">
        <f t="shared" si="422"/>
        <v>681763,</v>
      </c>
      <c r="D13509">
        <v>228903</v>
      </c>
      <c r="E13509" t="str">
        <f t="shared" si="423"/>
        <v>228903,</v>
      </c>
    </row>
    <row r="13510" spans="1:5" hidden="1" x14ac:dyDescent="0.25">
      <c r="A13510">
        <v>679332</v>
      </c>
      <c r="B13510">
        <v>1</v>
      </c>
      <c r="C13510" t="str">
        <f t="shared" si="422"/>
        <v>679332,</v>
      </c>
      <c r="D13510">
        <v>190403</v>
      </c>
      <c r="E13510" t="str">
        <f t="shared" si="423"/>
        <v>190403,</v>
      </c>
    </row>
    <row r="13511" spans="1:5" hidden="1" x14ac:dyDescent="0.25">
      <c r="A13511">
        <v>687415</v>
      </c>
      <c r="B13511">
        <v>1</v>
      </c>
      <c r="C13511" t="str">
        <f t="shared" si="422"/>
        <v>687415,</v>
      </c>
      <c r="D13511">
        <v>190314</v>
      </c>
      <c r="E13511" t="str">
        <f t="shared" si="423"/>
        <v>190314,</v>
      </c>
    </row>
    <row r="13512" spans="1:5" hidden="1" x14ac:dyDescent="0.25">
      <c r="A13512">
        <v>682945</v>
      </c>
      <c r="B13512">
        <v>1</v>
      </c>
      <c r="C13512" t="str">
        <f t="shared" si="422"/>
        <v>682945,</v>
      </c>
      <c r="D13512">
        <v>123896</v>
      </c>
      <c r="E13512" t="str">
        <f t="shared" si="423"/>
        <v>123896,</v>
      </c>
    </row>
    <row r="13513" spans="1:5" hidden="1" x14ac:dyDescent="0.25">
      <c r="A13513">
        <v>669575</v>
      </c>
      <c r="B13513">
        <v>1</v>
      </c>
      <c r="C13513" t="str">
        <f t="shared" si="422"/>
        <v>669575,</v>
      </c>
      <c r="D13513">
        <v>294622</v>
      </c>
      <c r="E13513" t="str">
        <f t="shared" si="423"/>
        <v>294622,</v>
      </c>
    </row>
    <row r="13514" spans="1:5" hidden="1" x14ac:dyDescent="0.25">
      <c r="A13514">
        <v>681509</v>
      </c>
      <c r="B13514">
        <v>1</v>
      </c>
      <c r="C13514" t="str">
        <f t="shared" si="422"/>
        <v>681509,</v>
      </c>
      <c r="D13514">
        <v>194661</v>
      </c>
      <c r="E13514" t="str">
        <f t="shared" si="423"/>
        <v>194661,</v>
      </c>
    </row>
    <row r="13515" spans="1:5" hidden="1" x14ac:dyDescent="0.25">
      <c r="A13515">
        <v>671954</v>
      </c>
      <c r="B13515">
        <v>1</v>
      </c>
      <c r="C13515" t="str">
        <f t="shared" si="422"/>
        <v>671954,</v>
      </c>
      <c r="D13515">
        <v>293900</v>
      </c>
      <c r="E13515" t="str">
        <f t="shared" si="423"/>
        <v>293900,</v>
      </c>
    </row>
    <row r="13516" spans="1:5" hidden="1" x14ac:dyDescent="0.25">
      <c r="A13516">
        <v>661235</v>
      </c>
      <c r="B13516">
        <v>1</v>
      </c>
      <c r="C13516" t="str">
        <f t="shared" si="422"/>
        <v>661235,</v>
      </c>
      <c r="D13516">
        <v>162078</v>
      </c>
      <c r="E13516" t="str">
        <f t="shared" si="423"/>
        <v>162078,</v>
      </c>
    </row>
    <row r="13517" spans="1:5" hidden="1" x14ac:dyDescent="0.25">
      <c r="A13517">
        <v>680356</v>
      </c>
      <c r="B13517">
        <v>1</v>
      </c>
      <c r="C13517" t="str">
        <f t="shared" si="422"/>
        <v>680356,</v>
      </c>
      <c r="D13517">
        <v>230588</v>
      </c>
      <c r="E13517" t="str">
        <f t="shared" si="423"/>
        <v>230588,</v>
      </c>
    </row>
    <row r="13518" spans="1:5" hidden="1" x14ac:dyDescent="0.25">
      <c r="A13518">
        <v>660437</v>
      </c>
      <c r="B13518">
        <v>1</v>
      </c>
      <c r="C13518" t="str">
        <f t="shared" si="422"/>
        <v>660437,</v>
      </c>
      <c r="D13518">
        <v>147177</v>
      </c>
      <c r="E13518" t="str">
        <f t="shared" si="423"/>
        <v>147177,</v>
      </c>
    </row>
    <row r="13519" spans="1:5" hidden="1" x14ac:dyDescent="0.25">
      <c r="A13519">
        <v>670990</v>
      </c>
      <c r="B13519">
        <v>1</v>
      </c>
      <c r="C13519" t="str">
        <f t="shared" si="422"/>
        <v>670990,</v>
      </c>
      <c r="D13519">
        <v>261200</v>
      </c>
      <c r="E13519" t="str">
        <f t="shared" si="423"/>
        <v>261200,</v>
      </c>
    </row>
    <row r="13520" spans="1:5" hidden="1" x14ac:dyDescent="0.25">
      <c r="A13520">
        <v>689175</v>
      </c>
      <c r="B13520">
        <v>1</v>
      </c>
      <c r="C13520" t="str">
        <f t="shared" si="422"/>
        <v>689175,</v>
      </c>
      <c r="D13520">
        <v>188375</v>
      </c>
      <c r="E13520" t="str">
        <f t="shared" si="423"/>
        <v>188375,</v>
      </c>
    </row>
    <row r="13521" spans="1:5" hidden="1" x14ac:dyDescent="0.25">
      <c r="A13521">
        <v>668731</v>
      </c>
      <c r="B13521">
        <v>1</v>
      </c>
      <c r="C13521" t="str">
        <f t="shared" si="422"/>
        <v>668731,</v>
      </c>
      <c r="D13521">
        <v>59539</v>
      </c>
      <c r="E13521" t="str">
        <f t="shared" si="423"/>
        <v>59539,</v>
      </c>
    </row>
    <row r="13522" spans="1:5" hidden="1" x14ac:dyDescent="0.25">
      <c r="A13522">
        <v>676344</v>
      </c>
      <c r="B13522">
        <v>1</v>
      </c>
      <c r="C13522" t="str">
        <f t="shared" si="422"/>
        <v>676344,</v>
      </c>
      <c r="D13522">
        <v>196178</v>
      </c>
      <c r="E13522" t="str">
        <f t="shared" si="423"/>
        <v>196178,</v>
      </c>
    </row>
    <row r="13523" spans="1:5" hidden="1" x14ac:dyDescent="0.25">
      <c r="A13523">
        <v>679059</v>
      </c>
      <c r="B13523">
        <v>1</v>
      </c>
      <c r="C13523" t="str">
        <f t="shared" si="422"/>
        <v>679059,</v>
      </c>
      <c r="D13523">
        <v>153249</v>
      </c>
      <c r="E13523" t="str">
        <f t="shared" si="423"/>
        <v>153249,</v>
      </c>
    </row>
    <row r="13524" spans="1:5" hidden="1" x14ac:dyDescent="0.25">
      <c r="A13524">
        <v>668272</v>
      </c>
      <c r="B13524">
        <v>1</v>
      </c>
      <c r="C13524" t="str">
        <f t="shared" si="422"/>
        <v>668272,</v>
      </c>
      <c r="D13524">
        <v>86005</v>
      </c>
      <c r="E13524" t="str">
        <f t="shared" si="423"/>
        <v>86005,</v>
      </c>
    </row>
    <row r="13525" spans="1:5" hidden="1" x14ac:dyDescent="0.25">
      <c r="A13525">
        <v>687018</v>
      </c>
      <c r="B13525">
        <v>1</v>
      </c>
      <c r="C13525" t="str">
        <f t="shared" si="422"/>
        <v>687018,</v>
      </c>
      <c r="D13525">
        <v>86134</v>
      </c>
      <c r="E13525" t="str">
        <f t="shared" si="423"/>
        <v>86134,</v>
      </c>
    </row>
    <row r="13526" spans="1:5" hidden="1" x14ac:dyDescent="0.25">
      <c r="A13526">
        <v>690625</v>
      </c>
      <c r="B13526">
        <v>1</v>
      </c>
      <c r="C13526" t="str">
        <f t="shared" si="422"/>
        <v>690625,</v>
      </c>
      <c r="D13526">
        <v>259324</v>
      </c>
      <c r="E13526" t="str">
        <f t="shared" si="423"/>
        <v>259324,</v>
      </c>
    </row>
    <row r="13527" spans="1:5" hidden="1" x14ac:dyDescent="0.25">
      <c r="A13527">
        <v>676359</v>
      </c>
      <c r="B13527">
        <v>1</v>
      </c>
      <c r="C13527" t="str">
        <f t="shared" si="422"/>
        <v>676359,</v>
      </c>
      <c r="D13527">
        <v>229882</v>
      </c>
      <c r="E13527" t="str">
        <f t="shared" si="423"/>
        <v>229882,</v>
      </c>
    </row>
    <row r="13528" spans="1:5" hidden="1" x14ac:dyDescent="0.25">
      <c r="A13528">
        <v>682314</v>
      </c>
      <c r="B13528">
        <v>1</v>
      </c>
      <c r="C13528" t="str">
        <f t="shared" si="422"/>
        <v>682314,</v>
      </c>
      <c r="D13528">
        <v>197174</v>
      </c>
      <c r="E13528" t="str">
        <f t="shared" si="423"/>
        <v>197174,</v>
      </c>
    </row>
    <row r="13529" spans="1:5" hidden="1" x14ac:dyDescent="0.25">
      <c r="A13529">
        <v>688654</v>
      </c>
      <c r="B13529">
        <v>1</v>
      </c>
      <c r="C13529" t="str">
        <f t="shared" si="422"/>
        <v>688654,</v>
      </c>
      <c r="D13529">
        <v>126635</v>
      </c>
      <c r="E13529" t="str">
        <f t="shared" si="423"/>
        <v>126635,</v>
      </c>
    </row>
    <row r="13530" spans="1:5" hidden="1" x14ac:dyDescent="0.25">
      <c r="A13530">
        <v>685191</v>
      </c>
      <c r="B13530">
        <v>1</v>
      </c>
      <c r="C13530" t="str">
        <f t="shared" si="422"/>
        <v>685191,</v>
      </c>
      <c r="D13530">
        <v>299977</v>
      </c>
      <c r="E13530" t="str">
        <f t="shared" si="423"/>
        <v>299977,</v>
      </c>
    </row>
    <row r="13531" spans="1:5" hidden="1" x14ac:dyDescent="0.25">
      <c r="A13531">
        <v>684374</v>
      </c>
      <c r="B13531">
        <v>1</v>
      </c>
      <c r="C13531" t="str">
        <f t="shared" si="422"/>
        <v>684374,</v>
      </c>
      <c r="D13531">
        <v>229934</v>
      </c>
      <c r="E13531" t="str">
        <f t="shared" si="423"/>
        <v>229934,</v>
      </c>
    </row>
    <row r="13532" spans="1:5" hidden="1" x14ac:dyDescent="0.25">
      <c r="A13532">
        <v>663186</v>
      </c>
      <c r="B13532">
        <v>1</v>
      </c>
      <c r="C13532" t="str">
        <f t="shared" si="422"/>
        <v>663186,</v>
      </c>
      <c r="D13532">
        <v>264422</v>
      </c>
      <c r="E13532" t="str">
        <f t="shared" si="423"/>
        <v>264422,</v>
      </c>
    </row>
    <row r="13533" spans="1:5" hidden="1" x14ac:dyDescent="0.25">
      <c r="A13533">
        <v>672716</v>
      </c>
      <c r="B13533">
        <v>1</v>
      </c>
      <c r="C13533" t="str">
        <f t="shared" si="422"/>
        <v>672716,</v>
      </c>
      <c r="D13533">
        <v>297064</v>
      </c>
      <c r="E13533" t="str">
        <f t="shared" si="423"/>
        <v>297064,</v>
      </c>
    </row>
    <row r="13534" spans="1:5" hidden="1" x14ac:dyDescent="0.25">
      <c r="A13534">
        <v>681899</v>
      </c>
      <c r="B13534">
        <v>1</v>
      </c>
      <c r="C13534" t="str">
        <f t="shared" si="422"/>
        <v>681899,</v>
      </c>
      <c r="D13534">
        <v>150505</v>
      </c>
      <c r="E13534" t="str">
        <f t="shared" si="423"/>
        <v>150505,</v>
      </c>
    </row>
    <row r="13535" spans="1:5" hidden="1" x14ac:dyDescent="0.25">
      <c r="A13535">
        <v>663986</v>
      </c>
      <c r="B13535">
        <v>1</v>
      </c>
      <c r="C13535" t="str">
        <f t="shared" si="422"/>
        <v>663986,</v>
      </c>
      <c r="D13535">
        <v>293143</v>
      </c>
      <c r="E13535" t="str">
        <f t="shared" si="423"/>
        <v>293143,</v>
      </c>
    </row>
    <row r="13536" spans="1:5" hidden="1" x14ac:dyDescent="0.25">
      <c r="A13536">
        <v>686588</v>
      </c>
      <c r="B13536">
        <v>1</v>
      </c>
      <c r="C13536" t="str">
        <f t="shared" si="422"/>
        <v>686588,</v>
      </c>
      <c r="D13536">
        <v>294940</v>
      </c>
      <c r="E13536" t="str">
        <f t="shared" si="423"/>
        <v>294940,</v>
      </c>
    </row>
    <row r="13537" spans="1:5" hidden="1" x14ac:dyDescent="0.25">
      <c r="A13537">
        <v>682721</v>
      </c>
      <c r="B13537">
        <v>1</v>
      </c>
      <c r="C13537" t="str">
        <f t="shared" si="422"/>
        <v>682721,</v>
      </c>
      <c r="D13537">
        <v>152964</v>
      </c>
      <c r="E13537" t="str">
        <f t="shared" si="423"/>
        <v>152964,</v>
      </c>
    </row>
    <row r="13538" spans="1:5" hidden="1" x14ac:dyDescent="0.25">
      <c r="A13538">
        <v>664181</v>
      </c>
      <c r="B13538">
        <v>1</v>
      </c>
      <c r="C13538" t="str">
        <f t="shared" si="422"/>
        <v>664181,</v>
      </c>
      <c r="D13538">
        <v>195306</v>
      </c>
      <c r="E13538" t="str">
        <f t="shared" si="423"/>
        <v>195306,</v>
      </c>
    </row>
    <row r="13539" spans="1:5" hidden="1" x14ac:dyDescent="0.25">
      <c r="A13539">
        <v>683020</v>
      </c>
      <c r="B13539">
        <v>1</v>
      </c>
      <c r="C13539" t="str">
        <f t="shared" si="422"/>
        <v>683020,</v>
      </c>
      <c r="D13539">
        <v>161802</v>
      </c>
      <c r="E13539" t="str">
        <f t="shared" si="423"/>
        <v>161802,</v>
      </c>
    </row>
    <row r="13540" spans="1:5" hidden="1" x14ac:dyDescent="0.25">
      <c r="A13540">
        <v>679880</v>
      </c>
      <c r="B13540">
        <v>1</v>
      </c>
      <c r="C13540" t="str">
        <f t="shared" si="422"/>
        <v>679880,</v>
      </c>
      <c r="D13540">
        <v>196171</v>
      </c>
      <c r="E13540" t="str">
        <f t="shared" si="423"/>
        <v>196171,</v>
      </c>
    </row>
    <row r="13541" spans="1:5" hidden="1" x14ac:dyDescent="0.25">
      <c r="A13541">
        <v>655807</v>
      </c>
      <c r="B13541">
        <v>1</v>
      </c>
      <c r="C13541" t="str">
        <f t="shared" si="422"/>
        <v>655807,</v>
      </c>
      <c r="D13541">
        <v>231086</v>
      </c>
      <c r="E13541" t="str">
        <f t="shared" si="423"/>
        <v>231086,</v>
      </c>
    </row>
    <row r="13542" spans="1:5" hidden="1" x14ac:dyDescent="0.25">
      <c r="A13542">
        <v>669108</v>
      </c>
      <c r="B13542">
        <v>1</v>
      </c>
      <c r="C13542" t="str">
        <f t="shared" si="422"/>
        <v>669108,</v>
      </c>
      <c r="D13542">
        <v>231036</v>
      </c>
      <c r="E13542" t="str">
        <f t="shared" si="423"/>
        <v>231036,</v>
      </c>
    </row>
    <row r="13543" spans="1:5" hidden="1" x14ac:dyDescent="0.25">
      <c r="A13543">
        <v>662486</v>
      </c>
      <c r="B13543">
        <v>1</v>
      </c>
      <c r="C13543" t="str">
        <f t="shared" si="422"/>
        <v>662486,</v>
      </c>
      <c r="D13543">
        <v>152884</v>
      </c>
      <c r="E13543" t="str">
        <f t="shared" si="423"/>
        <v>152884,</v>
      </c>
    </row>
    <row r="13544" spans="1:5" hidden="1" x14ac:dyDescent="0.25">
      <c r="A13544">
        <v>673789</v>
      </c>
      <c r="B13544">
        <v>1</v>
      </c>
      <c r="C13544" t="str">
        <f t="shared" si="422"/>
        <v>673789,</v>
      </c>
      <c r="D13544">
        <v>85675</v>
      </c>
      <c r="E13544" t="str">
        <f t="shared" si="423"/>
        <v>85675,</v>
      </c>
    </row>
    <row r="13545" spans="1:5" hidden="1" x14ac:dyDescent="0.25">
      <c r="A13545">
        <v>673907</v>
      </c>
      <c r="B13545">
        <v>1</v>
      </c>
      <c r="C13545" t="str">
        <f t="shared" si="422"/>
        <v>673907,</v>
      </c>
      <c r="D13545">
        <v>192065</v>
      </c>
      <c r="E13545" t="str">
        <f t="shared" si="423"/>
        <v>192065,</v>
      </c>
    </row>
    <row r="13546" spans="1:5" hidden="1" x14ac:dyDescent="0.25">
      <c r="A13546">
        <v>657266</v>
      </c>
      <c r="B13546">
        <v>1</v>
      </c>
      <c r="C13546" t="str">
        <f t="shared" si="422"/>
        <v>657266,</v>
      </c>
      <c r="D13546">
        <v>195330</v>
      </c>
      <c r="E13546" t="str">
        <f t="shared" si="423"/>
        <v>195330,</v>
      </c>
    </row>
    <row r="13547" spans="1:5" hidden="1" x14ac:dyDescent="0.25">
      <c r="A13547">
        <v>682710</v>
      </c>
      <c r="B13547">
        <v>1</v>
      </c>
      <c r="C13547" t="str">
        <f t="shared" si="422"/>
        <v>682710,</v>
      </c>
      <c r="D13547">
        <v>163033</v>
      </c>
      <c r="E13547" t="str">
        <f t="shared" si="423"/>
        <v>163033,</v>
      </c>
    </row>
    <row r="13548" spans="1:5" hidden="1" x14ac:dyDescent="0.25">
      <c r="A13548">
        <v>659034</v>
      </c>
      <c r="B13548">
        <v>1</v>
      </c>
      <c r="C13548" t="str">
        <f t="shared" si="422"/>
        <v>659034,</v>
      </c>
      <c r="D13548">
        <v>190168</v>
      </c>
      <c r="E13548" t="str">
        <f t="shared" si="423"/>
        <v>190168,</v>
      </c>
    </row>
    <row r="13549" spans="1:5" hidden="1" x14ac:dyDescent="0.25">
      <c r="A13549">
        <v>689910</v>
      </c>
      <c r="B13549">
        <v>1</v>
      </c>
      <c r="C13549" t="str">
        <f t="shared" si="422"/>
        <v>689910,</v>
      </c>
      <c r="D13549">
        <v>262830</v>
      </c>
      <c r="E13549" t="str">
        <f t="shared" si="423"/>
        <v>262830,</v>
      </c>
    </row>
    <row r="13550" spans="1:5" hidden="1" x14ac:dyDescent="0.25">
      <c r="A13550">
        <v>655664</v>
      </c>
      <c r="B13550">
        <v>1</v>
      </c>
      <c r="C13550" t="str">
        <f t="shared" si="422"/>
        <v>655664,</v>
      </c>
      <c r="D13550">
        <v>124690</v>
      </c>
      <c r="E13550" t="str">
        <f t="shared" si="423"/>
        <v>124690,</v>
      </c>
    </row>
    <row r="13551" spans="1:5" hidden="1" x14ac:dyDescent="0.25">
      <c r="A13551">
        <v>663943</v>
      </c>
      <c r="B13551">
        <v>1</v>
      </c>
      <c r="C13551" t="str">
        <f t="shared" si="422"/>
        <v>663943,</v>
      </c>
      <c r="D13551">
        <v>131212</v>
      </c>
      <c r="E13551" t="str">
        <f t="shared" si="423"/>
        <v>131212,</v>
      </c>
    </row>
    <row r="13552" spans="1:5" hidden="1" x14ac:dyDescent="0.25">
      <c r="A13552">
        <v>690467</v>
      </c>
      <c r="B13552">
        <v>1</v>
      </c>
      <c r="C13552" t="str">
        <f t="shared" si="422"/>
        <v>690467,</v>
      </c>
      <c r="D13552">
        <v>225159</v>
      </c>
      <c r="E13552" t="str">
        <f t="shared" si="423"/>
        <v>225159,</v>
      </c>
    </row>
    <row r="13553" spans="1:5" hidden="1" x14ac:dyDescent="0.25">
      <c r="A13553">
        <v>675941</v>
      </c>
      <c r="B13553">
        <v>1</v>
      </c>
      <c r="C13553" t="str">
        <f t="shared" si="422"/>
        <v>675941,</v>
      </c>
      <c r="D13553">
        <v>100317</v>
      </c>
      <c r="E13553" t="str">
        <f t="shared" si="423"/>
        <v>100317,</v>
      </c>
    </row>
    <row r="13554" spans="1:5" hidden="1" x14ac:dyDescent="0.25">
      <c r="A13554">
        <v>661468</v>
      </c>
      <c r="B13554">
        <v>1</v>
      </c>
      <c r="C13554" t="str">
        <f t="shared" si="422"/>
        <v>661468,</v>
      </c>
      <c r="D13554">
        <v>297046</v>
      </c>
      <c r="E13554" t="str">
        <f t="shared" si="423"/>
        <v>297046,</v>
      </c>
    </row>
    <row r="13555" spans="1:5" hidden="1" x14ac:dyDescent="0.25">
      <c r="A13555">
        <v>681596</v>
      </c>
      <c r="B13555">
        <v>1</v>
      </c>
      <c r="C13555" t="str">
        <f t="shared" si="422"/>
        <v>681596,</v>
      </c>
      <c r="D13555">
        <v>148909</v>
      </c>
      <c r="E13555" t="str">
        <f t="shared" si="423"/>
        <v>148909,</v>
      </c>
    </row>
    <row r="13556" spans="1:5" hidden="1" x14ac:dyDescent="0.25">
      <c r="A13556">
        <v>674295</v>
      </c>
      <c r="B13556">
        <v>1</v>
      </c>
      <c r="C13556" t="str">
        <f t="shared" si="422"/>
        <v>674295,</v>
      </c>
      <c r="D13556">
        <v>126202</v>
      </c>
      <c r="E13556" t="str">
        <f t="shared" si="423"/>
        <v>126202,</v>
      </c>
    </row>
    <row r="13557" spans="1:5" hidden="1" x14ac:dyDescent="0.25">
      <c r="A13557">
        <v>656495</v>
      </c>
      <c r="B13557">
        <v>1</v>
      </c>
      <c r="C13557" t="str">
        <f t="shared" si="422"/>
        <v>656495,</v>
      </c>
      <c r="D13557">
        <v>194643</v>
      </c>
      <c r="E13557" t="str">
        <f t="shared" si="423"/>
        <v>194643,</v>
      </c>
    </row>
    <row r="13558" spans="1:5" hidden="1" x14ac:dyDescent="0.25">
      <c r="A13558">
        <v>685553</v>
      </c>
      <c r="B13558">
        <v>1</v>
      </c>
      <c r="C13558" t="str">
        <f t="shared" si="422"/>
        <v>685553,</v>
      </c>
      <c r="D13558">
        <v>290481</v>
      </c>
      <c r="E13558" t="str">
        <f t="shared" si="423"/>
        <v>290481,</v>
      </c>
    </row>
    <row r="13559" spans="1:5" hidden="1" x14ac:dyDescent="0.25">
      <c r="A13559">
        <v>659743</v>
      </c>
      <c r="B13559">
        <v>1</v>
      </c>
      <c r="C13559" t="str">
        <f t="shared" si="422"/>
        <v>659743,</v>
      </c>
      <c r="D13559">
        <v>261858</v>
      </c>
      <c r="E13559" t="str">
        <f t="shared" si="423"/>
        <v>261858,</v>
      </c>
    </row>
    <row r="13560" spans="1:5" hidden="1" x14ac:dyDescent="0.25">
      <c r="A13560">
        <v>685901</v>
      </c>
      <c r="B13560">
        <v>1</v>
      </c>
      <c r="C13560" t="str">
        <f t="shared" si="422"/>
        <v>685901,</v>
      </c>
      <c r="D13560">
        <v>59616</v>
      </c>
      <c r="E13560" t="str">
        <f t="shared" si="423"/>
        <v>59616,</v>
      </c>
    </row>
    <row r="13561" spans="1:5" hidden="1" x14ac:dyDescent="0.25">
      <c r="A13561">
        <v>673372</v>
      </c>
      <c r="B13561">
        <v>1</v>
      </c>
      <c r="C13561" t="str">
        <f t="shared" si="422"/>
        <v>673372,</v>
      </c>
      <c r="D13561">
        <v>296214</v>
      </c>
      <c r="E13561" t="str">
        <f t="shared" si="423"/>
        <v>296214,</v>
      </c>
    </row>
    <row r="13562" spans="1:5" hidden="1" x14ac:dyDescent="0.25">
      <c r="A13562">
        <v>660246</v>
      </c>
      <c r="B13562">
        <v>1</v>
      </c>
      <c r="C13562" t="str">
        <f t="shared" si="422"/>
        <v>660246,</v>
      </c>
      <c r="D13562">
        <v>100363</v>
      </c>
      <c r="E13562" t="str">
        <f t="shared" si="423"/>
        <v>100363,</v>
      </c>
    </row>
    <row r="13563" spans="1:5" hidden="1" x14ac:dyDescent="0.25">
      <c r="A13563">
        <v>665541</v>
      </c>
      <c r="B13563">
        <v>1</v>
      </c>
      <c r="C13563" t="str">
        <f t="shared" si="422"/>
        <v>665541,</v>
      </c>
      <c r="D13563">
        <v>124337</v>
      </c>
      <c r="E13563" t="str">
        <f t="shared" si="423"/>
        <v>124337,</v>
      </c>
    </row>
    <row r="13564" spans="1:5" hidden="1" x14ac:dyDescent="0.25">
      <c r="A13564">
        <v>688375</v>
      </c>
      <c r="B13564">
        <v>1</v>
      </c>
      <c r="C13564" t="str">
        <f t="shared" si="422"/>
        <v>688375,</v>
      </c>
      <c r="D13564">
        <v>299816</v>
      </c>
      <c r="E13564" t="str">
        <f t="shared" si="423"/>
        <v>299816,</v>
      </c>
    </row>
    <row r="13565" spans="1:5" hidden="1" x14ac:dyDescent="0.25">
      <c r="A13565">
        <v>660229</v>
      </c>
      <c r="B13565">
        <v>1</v>
      </c>
      <c r="C13565" t="str">
        <f t="shared" si="422"/>
        <v>660229,</v>
      </c>
      <c r="D13565">
        <v>226657</v>
      </c>
      <c r="E13565" t="str">
        <f t="shared" si="423"/>
        <v>226657,</v>
      </c>
    </row>
    <row r="13566" spans="1:5" hidden="1" x14ac:dyDescent="0.25">
      <c r="A13566">
        <v>679571</v>
      </c>
      <c r="B13566">
        <v>1</v>
      </c>
      <c r="C13566" t="str">
        <f t="shared" si="422"/>
        <v>679571,</v>
      </c>
      <c r="D13566">
        <v>101489</v>
      </c>
      <c r="E13566" t="str">
        <f t="shared" si="423"/>
        <v>101489,</v>
      </c>
    </row>
    <row r="13567" spans="1:5" hidden="1" x14ac:dyDescent="0.25">
      <c r="A13567">
        <v>672235</v>
      </c>
      <c r="B13567">
        <v>1</v>
      </c>
      <c r="C13567" t="str">
        <f t="shared" si="422"/>
        <v>672235,</v>
      </c>
      <c r="D13567">
        <v>299615</v>
      </c>
      <c r="E13567" t="str">
        <f t="shared" si="423"/>
        <v>299615,</v>
      </c>
    </row>
    <row r="13568" spans="1:5" hidden="1" x14ac:dyDescent="0.25">
      <c r="A13568">
        <v>686300</v>
      </c>
      <c r="B13568">
        <v>1</v>
      </c>
      <c r="C13568" t="str">
        <f t="shared" si="422"/>
        <v>686300,</v>
      </c>
      <c r="D13568">
        <v>191845</v>
      </c>
      <c r="E13568" t="str">
        <f t="shared" si="423"/>
        <v>191845,</v>
      </c>
    </row>
    <row r="13569" spans="1:5" hidden="1" x14ac:dyDescent="0.25">
      <c r="A13569">
        <v>677441</v>
      </c>
      <c r="B13569">
        <v>1</v>
      </c>
      <c r="C13569" t="str">
        <f t="shared" si="422"/>
        <v>677441,</v>
      </c>
      <c r="D13569">
        <v>127532</v>
      </c>
      <c r="E13569" t="str">
        <f t="shared" si="423"/>
        <v>127532,</v>
      </c>
    </row>
    <row r="13570" spans="1:5" hidden="1" x14ac:dyDescent="0.25">
      <c r="A13570">
        <v>667273</v>
      </c>
      <c r="B13570">
        <v>1</v>
      </c>
      <c r="C13570" t="str">
        <f t="shared" ref="C13570:C13633" si="424">CONCATENATE(A13570,",",)</f>
        <v>667273,</v>
      </c>
      <c r="D13570">
        <v>263804</v>
      </c>
      <c r="E13570" t="str">
        <f t="shared" ref="E13570:E13633" si="425">CONCATENATE(D13570,",",)</f>
        <v>263804,</v>
      </c>
    </row>
    <row r="13571" spans="1:5" hidden="1" x14ac:dyDescent="0.25">
      <c r="A13571">
        <v>679029</v>
      </c>
      <c r="B13571">
        <v>1</v>
      </c>
      <c r="C13571" t="str">
        <f t="shared" si="424"/>
        <v>679029,</v>
      </c>
      <c r="D13571">
        <v>259247</v>
      </c>
      <c r="E13571" t="str">
        <f t="shared" si="425"/>
        <v>259247,</v>
      </c>
    </row>
    <row r="13572" spans="1:5" hidden="1" x14ac:dyDescent="0.25">
      <c r="A13572">
        <v>674419</v>
      </c>
      <c r="B13572">
        <v>1</v>
      </c>
      <c r="C13572" t="str">
        <f t="shared" si="424"/>
        <v>674419,</v>
      </c>
      <c r="D13572">
        <v>294993</v>
      </c>
      <c r="E13572" t="str">
        <f t="shared" si="425"/>
        <v>294993,</v>
      </c>
    </row>
    <row r="13573" spans="1:5" hidden="1" x14ac:dyDescent="0.25">
      <c r="A13573">
        <v>687062</v>
      </c>
      <c r="B13573">
        <v>1</v>
      </c>
      <c r="C13573" t="str">
        <f t="shared" si="424"/>
        <v>687062,</v>
      </c>
      <c r="D13573">
        <v>58634</v>
      </c>
      <c r="E13573" t="str">
        <f t="shared" si="425"/>
        <v>58634,</v>
      </c>
    </row>
    <row r="13574" spans="1:5" hidden="1" x14ac:dyDescent="0.25">
      <c r="A13574">
        <v>684664</v>
      </c>
      <c r="B13574">
        <v>1</v>
      </c>
      <c r="C13574" t="str">
        <f t="shared" si="424"/>
        <v>684664,</v>
      </c>
      <c r="D13574">
        <v>160328</v>
      </c>
      <c r="E13574" t="str">
        <f t="shared" si="425"/>
        <v>160328,</v>
      </c>
    </row>
    <row r="13575" spans="1:5" hidden="1" x14ac:dyDescent="0.25">
      <c r="A13575">
        <v>665338</v>
      </c>
      <c r="B13575">
        <v>1</v>
      </c>
      <c r="C13575" t="str">
        <f t="shared" si="424"/>
        <v>665338,</v>
      </c>
      <c r="D13575">
        <v>85919</v>
      </c>
      <c r="E13575" t="str">
        <f t="shared" si="425"/>
        <v>85919,</v>
      </c>
    </row>
    <row r="13576" spans="1:5" hidden="1" x14ac:dyDescent="0.25">
      <c r="A13576">
        <v>664611</v>
      </c>
      <c r="B13576">
        <v>1</v>
      </c>
      <c r="C13576" t="str">
        <f t="shared" si="424"/>
        <v>664611,</v>
      </c>
      <c r="D13576">
        <v>160916</v>
      </c>
      <c r="E13576" t="str">
        <f t="shared" si="425"/>
        <v>160916,</v>
      </c>
    </row>
    <row r="13577" spans="1:5" hidden="1" x14ac:dyDescent="0.25">
      <c r="A13577">
        <v>690236</v>
      </c>
      <c r="B13577">
        <v>1</v>
      </c>
      <c r="C13577" t="str">
        <f t="shared" si="424"/>
        <v>690236,</v>
      </c>
      <c r="D13577">
        <v>127747</v>
      </c>
      <c r="E13577" t="str">
        <f t="shared" si="425"/>
        <v>127747,</v>
      </c>
    </row>
    <row r="13578" spans="1:5" hidden="1" x14ac:dyDescent="0.25">
      <c r="A13578">
        <v>679205</v>
      </c>
      <c r="B13578">
        <v>1</v>
      </c>
      <c r="C13578" t="str">
        <f t="shared" si="424"/>
        <v>679205,</v>
      </c>
      <c r="D13578">
        <v>259141</v>
      </c>
      <c r="E13578" t="str">
        <f t="shared" si="425"/>
        <v>259141,</v>
      </c>
    </row>
    <row r="13579" spans="1:5" hidden="1" x14ac:dyDescent="0.25">
      <c r="A13579">
        <v>679340</v>
      </c>
      <c r="B13579">
        <v>1</v>
      </c>
      <c r="C13579" t="str">
        <f t="shared" si="424"/>
        <v>679340,</v>
      </c>
      <c r="D13579">
        <v>126912</v>
      </c>
      <c r="E13579" t="str">
        <f t="shared" si="425"/>
        <v>126912,</v>
      </c>
    </row>
    <row r="13580" spans="1:5" hidden="1" x14ac:dyDescent="0.25">
      <c r="A13580">
        <v>686302</v>
      </c>
      <c r="B13580">
        <v>1</v>
      </c>
      <c r="C13580" t="str">
        <f t="shared" si="424"/>
        <v>686302,</v>
      </c>
      <c r="D13580">
        <v>231233</v>
      </c>
      <c r="E13580" t="str">
        <f t="shared" si="425"/>
        <v>231233,</v>
      </c>
    </row>
    <row r="13581" spans="1:5" hidden="1" x14ac:dyDescent="0.25">
      <c r="A13581">
        <v>685813</v>
      </c>
      <c r="B13581">
        <v>1</v>
      </c>
      <c r="C13581" t="str">
        <f t="shared" si="424"/>
        <v>685813,</v>
      </c>
      <c r="D13581">
        <v>147601</v>
      </c>
      <c r="E13581" t="str">
        <f t="shared" si="425"/>
        <v>147601,</v>
      </c>
    </row>
    <row r="13582" spans="1:5" hidden="1" x14ac:dyDescent="0.25">
      <c r="A13582">
        <v>657267</v>
      </c>
      <c r="B13582">
        <v>1</v>
      </c>
      <c r="C13582" t="str">
        <f t="shared" si="424"/>
        <v>657267,</v>
      </c>
      <c r="D13582">
        <v>147926</v>
      </c>
      <c r="E13582" t="str">
        <f t="shared" si="425"/>
        <v>147926,</v>
      </c>
    </row>
    <row r="13583" spans="1:5" hidden="1" x14ac:dyDescent="0.25">
      <c r="A13583">
        <v>665370</v>
      </c>
      <c r="B13583">
        <v>1</v>
      </c>
      <c r="C13583" t="str">
        <f t="shared" si="424"/>
        <v>665370,</v>
      </c>
      <c r="D13583">
        <v>296117</v>
      </c>
      <c r="E13583" t="str">
        <f t="shared" si="425"/>
        <v>296117,</v>
      </c>
    </row>
    <row r="13584" spans="1:5" hidden="1" x14ac:dyDescent="0.25">
      <c r="A13584">
        <v>682604</v>
      </c>
      <c r="B13584">
        <v>1</v>
      </c>
      <c r="C13584" t="str">
        <f t="shared" si="424"/>
        <v>682604,</v>
      </c>
      <c r="D13584">
        <v>290307</v>
      </c>
      <c r="E13584" t="str">
        <f t="shared" si="425"/>
        <v>290307,</v>
      </c>
    </row>
    <row r="13585" spans="1:5" hidden="1" x14ac:dyDescent="0.25">
      <c r="A13585">
        <v>691985</v>
      </c>
      <c r="B13585">
        <v>1</v>
      </c>
      <c r="C13585" t="str">
        <f t="shared" si="424"/>
        <v>691985,</v>
      </c>
      <c r="D13585">
        <v>150311</v>
      </c>
      <c r="E13585" t="str">
        <f t="shared" si="425"/>
        <v>150311,</v>
      </c>
    </row>
    <row r="13586" spans="1:5" hidden="1" x14ac:dyDescent="0.25">
      <c r="A13586">
        <v>655307</v>
      </c>
      <c r="B13586">
        <v>1</v>
      </c>
      <c r="C13586" t="str">
        <f t="shared" si="424"/>
        <v>655307,</v>
      </c>
      <c r="D13586">
        <v>125889</v>
      </c>
      <c r="E13586" t="str">
        <f t="shared" si="425"/>
        <v>125889,</v>
      </c>
    </row>
    <row r="13587" spans="1:5" hidden="1" x14ac:dyDescent="0.25">
      <c r="A13587">
        <v>690013</v>
      </c>
      <c r="B13587">
        <v>1</v>
      </c>
      <c r="C13587" t="str">
        <f t="shared" si="424"/>
        <v>690013,</v>
      </c>
      <c r="D13587">
        <v>265565</v>
      </c>
      <c r="E13587" t="str">
        <f t="shared" si="425"/>
        <v>265565,</v>
      </c>
    </row>
    <row r="13588" spans="1:5" hidden="1" x14ac:dyDescent="0.25">
      <c r="A13588">
        <v>670728</v>
      </c>
      <c r="B13588">
        <v>1</v>
      </c>
      <c r="C13588" t="str">
        <f t="shared" si="424"/>
        <v>670728,</v>
      </c>
      <c r="D13588">
        <v>292052</v>
      </c>
      <c r="E13588" t="str">
        <f t="shared" si="425"/>
        <v>292052,</v>
      </c>
    </row>
    <row r="13589" spans="1:5" hidden="1" x14ac:dyDescent="0.25">
      <c r="A13589">
        <v>674932</v>
      </c>
      <c r="B13589">
        <v>1</v>
      </c>
      <c r="C13589" t="str">
        <f t="shared" si="424"/>
        <v>674932,</v>
      </c>
      <c r="D13589">
        <v>188654</v>
      </c>
      <c r="E13589" t="str">
        <f t="shared" si="425"/>
        <v>188654,</v>
      </c>
    </row>
    <row r="13590" spans="1:5" hidden="1" x14ac:dyDescent="0.25">
      <c r="A13590">
        <v>687585</v>
      </c>
      <c r="B13590">
        <v>1</v>
      </c>
      <c r="C13590" t="str">
        <f t="shared" si="424"/>
        <v>687585,</v>
      </c>
      <c r="D13590">
        <v>188251</v>
      </c>
      <c r="E13590" t="str">
        <f t="shared" si="425"/>
        <v>188251,</v>
      </c>
    </row>
    <row r="13591" spans="1:5" hidden="1" x14ac:dyDescent="0.25">
      <c r="A13591">
        <v>683082</v>
      </c>
      <c r="B13591">
        <v>1</v>
      </c>
      <c r="C13591" t="str">
        <f t="shared" si="424"/>
        <v>683082,</v>
      </c>
      <c r="D13591">
        <v>101338</v>
      </c>
      <c r="E13591" t="str">
        <f t="shared" si="425"/>
        <v>101338,</v>
      </c>
    </row>
    <row r="13592" spans="1:5" hidden="1" x14ac:dyDescent="0.25">
      <c r="A13592">
        <v>665742</v>
      </c>
      <c r="B13592">
        <v>1</v>
      </c>
      <c r="C13592" t="str">
        <f t="shared" si="424"/>
        <v>665742,</v>
      </c>
      <c r="D13592">
        <v>150103</v>
      </c>
      <c r="E13592" t="str">
        <f t="shared" si="425"/>
        <v>150103,</v>
      </c>
    </row>
    <row r="13593" spans="1:5" hidden="1" x14ac:dyDescent="0.25">
      <c r="A13593">
        <v>675844</v>
      </c>
      <c r="B13593">
        <v>1</v>
      </c>
      <c r="C13593" t="str">
        <f t="shared" si="424"/>
        <v>675844,</v>
      </c>
      <c r="D13593">
        <v>189307</v>
      </c>
      <c r="E13593" t="str">
        <f t="shared" si="425"/>
        <v>189307,</v>
      </c>
    </row>
    <row r="13594" spans="1:5" hidden="1" x14ac:dyDescent="0.25">
      <c r="A13594">
        <v>676576</v>
      </c>
      <c r="B13594">
        <v>1</v>
      </c>
      <c r="C13594" t="str">
        <f t="shared" si="424"/>
        <v>676576,</v>
      </c>
      <c r="D13594">
        <v>293785</v>
      </c>
      <c r="E13594" t="str">
        <f t="shared" si="425"/>
        <v>293785,</v>
      </c>
    </row>
    <row r="13595" spans="1:5" hidden="1" x14ac:dyDescent="0.25">
      <c r="A13595">
        <v>666120</v>
      </c>
      <c r="B13595">
        <v>1</v>
      </c>
      <c r="C13595" t="str">
        <f t="shared" si="424"/>
        <v>666120,</v>
      </c>
      <c r="D13595">
        <v>102146</v>
      </c>
      <c r="E13595" t="str">
        <f t="shared" si="425"/>
        <v>102146,</v>
      </c>
    </row>
    <row r="13596" spans="1:5" hidden="1" x14ac:dyDescent="0.25">
      <c r="A13596">
        <v>666936</v>
      </c>
      <c r="B13596">
        <v>1</v>
      </c>
      <c r="C13596" t="str">
        <f t="shared" si="424"/>
        <v>666936,</v>
      </c>
      <c r="D13596">
        <v>129465</v>
      </c>
      <c r="E13596" t="str">
        <f t="shared" si="425"/>
        <v>129465,</v>
      </c>
    </row>
    <row r="13597" spans="1:5" hidden="1" x14ac:dyDescent="0.25">
      <c r="A13597">
        <v>671316</v>
      </c>
      <c r="B13597">
        <v>1</v>
      </c>
      <c r="C13597" t="str">
        <f t="shared" si="424"/>
        <v>671316,</v>
      </c>
      <c r="D13597">
        <v>151794</v>
      </c>
      <c r="E13597" t="str">
        <f t="shared" si="425"/>
        <v>151794,</v>
      </c>
    </row>
    <row r="13598" spans="1:5" hidden="1" x14ac:dyDescent="0.25">
      <c r="A13598">
        <v>682203</v>
      </c>
      <c r="B13598">
        <v>1</v>
      </c>
      <c r="C13598" t="str">
        <f t="shared" si="424"/>
        <v>682203,</v>
      </c>
      <c r="D13598">
        <v>229641</v>
      </c>
      <c r="E13598" t="str">
        <f t="shared" si="425"/>
        <v>229641,</v>
      </c>
    </row>
    <row r="13599" spans="1:5" hidden="1" x14ac:dyDescent="0.25">
      <c r="A13599">
        <v>692351</v>
      </c>
      <c r="B13599">
        <v>1</v>
      </c>
      <c r="C13599" t="str">
        <f t="shared" si="424"/>
        <v>692351,</v>
      </c>
      <c r="D13599">
        <v>148044</v>
      </c>
      <c r="E13599" t="str">
        <f t="shared" si="425"/>
        <v>148044,</v>
      </c>
    </row>
    <row r="13600" spans="1:5" hidden="1" x14ac:dyDescent="0.25">
      <c r="A13600">
        <v>684312</v>
      </c>
      <c r="B13600">
        <v>1</v>
      </c>
      <c r="C13600" t="str">
        <f t="shared" si="424"/>
        <v>684312,</v>
      </c>
      <c r="D13600">
        <v>191105</v>
      </c>
      <c r="E13600" t="str">
        <f t="shared" si="425"/>
        <v>191105,</v>
      </c>
    </row>
    <row r="13601" spans="1:5" hidden="1" x14ac:dyDescent="0.25">
      <c r="A13601">
        <v>674370</v>
      </c>
      <c r="B13601">
        <v>1</v>
      </c>
      <c r="C13601" t="str">
        <f t="shared" si="424"/>
        <v>674370,</v>
      </c>
      <c r="D13601">
        <v>297236</v>
      </c>
      <c r="E13601" t="str">
        <f t="shared" si="425"/>
        <v>297236,</v>
      </c>
    </row>
    <row r="13602" spans="1:5" hidden="1" x14ac:dyDescent="0.25">
      <c r="A13602">
        <v>668461</v>
      </c>
      <c r="B13602">
        <v>1</v>
      </c>
      <c r="C13602" t="str">
        <f t="shared" si="424"/>
        <v>668461,</v>
      </c>
      <c r="D13602">
        <v>152061</v>
      </c>
      <c r="E13602" t="str">
        <f t="shared" si="425"/>
        <v>152061,</v>
      </c>
    </row>
    <row r="13603" spans="1:5" hidden="1" x14ac:dyDescent="0.25">
      <c r="A13603">
        <v>686692</v>
      </c>
      <c r="B13603">
        <v>1</v>
      </c>
      <c r="C13603" t="str">
        <f t="shared" si="424"/>
        <v>686692,</v>
      </c>
      <c r="D13603">
        <v>293165</v>
      </c>
      <c r="E13603" t="str">
        <f t="shared" si="425"/>
        <v>293165,</v>
      </c>
    </row>
    <row r="13604" spans="1:5" hidden="1" x14ac:dyDescent="0.25">
      <c r="A13604">
        <v>689000</v>
      </c>
      <c r="B13604">
        <v>1</v>
      </c>
      <c r="C13604" t="str">
        <f t="shared" si="424"/>
        <v>689000,</v>
      </c>
      <c r="D13604">
        <v>148218</v>
      </c>
      <c r="E13604" t="str">
        <f t="shared" si="425"/>
        <v>148218,</v>
      </c>
    </row>
    <row r="13605" spans="1:5" hidden="1" x14ac:dyDescent="0.25">
      <c r="A13605">
        <v>655825</v>
      </c>
      <c r="B13605">
        <v>1</v>
      </c>
      <c r="C13605" t="str">
        <f t="shared" si="424"/>
        <v>655825,</v>
      </c>
      <c r="D13605">
        <v>189796</v>
      </c>
      <c r="E13605" t="str">
        <f t="shared" si="425"/>
        <v>189796,</v>
      </c>
    </row>
    <row r="13606" spans="1:5" hidden="1" x14ac:dyDescent="0.25">
      <c r="A13606">
        <v>680683</v>
      </c>
      <c r="B13606">
        <v>1</v>
      </c>
      <c r="C13606" t="str">
        <f t="shared" si="424"/>
        <v>680683,</v>
      </c>
      <c r="D13606">
        <v>130554</v>
      </c>
      <c r="E13606" t="str">
        <f t="shared" si="425"/>
        <v>130554,</v>
      </c>
    </row>
    <row r="13607" spans="1:5" hidden="1" x14ac:dyDescent="0.25">
      <c r="A13607">
        <v>674128</v>
      </c>
      <c r="B13607">
        <v>1</v>
      </c>
      <c r="C13607" t="str">
        <f t="shared" si="424"/>
        <v>674128,</v>
      </c>
      <c r="D13607">
        <v>191450</v>
      </c>
      <c r="E13607" t="str">
        <f t="shared" si="425"/>
        <v>191450,</v>
      </c>
    </row>
    <row r="13608" spans="1:5" hidden="1" x14ac:dyDescent="0.25">
      <c r="A13608">
        <v>664831</v>
      </c>
      <c r="B13608">
        <v>1</v>
      </c>
      <c r="C13608" t="str">
        <f t="shared" si="424"/>
        <v>664831,</v>
      </c>
      <c r="D13608">
        <v>296209</v>
      </c>
      <c r="E13608" t="str">
        <f t="shared" si="425"/>
        <v>296209,</v>
      </c>
    </row>
    <row r="13609" spans="1:5" hidden="1" x14ac:dyDescent="0.25">
      <c r="A13609">
        <v>658517</v>
      </c>
      <c r="B13609">
        <v>1</v>
      </c>
      <c r="C13609" t="str">
        <f t="shared" si="424"/>
        <v>658517,</v>
      </c>
      <c r="D13609">
        <v>131196</v>
      </c>
      <c r="E13609" t="str">
        <f t="shared" si="425"/>
        <v>131196,</v>
      </c>
    </row>
    <row r="13610" spans="1:5" hidden="1" x14ac:dyDescent="0.25">
      <c r="A13610">
        <v>673366</v>
      </c>
      <c r="B13610">
        <v>1</v>
      </c>
      <c r="C13610" t="str">
        <f t="shared" si="424"/>
        <v>673366,</v>
      </c>
      <c r="D13610">
        <v>265702</v>
      </c>
      <c r="E13610" t="str">
        <f t="shared" si="425"/>
        <v>265702,</v>
      </c>
    </row>
    <row r="13611" spans="1:5" hidden="1" x14ac:dyDescent="0.25">
      <c r="A13611">
        <v>677741</v>
      </c>
      <c r="B13611">
        <v>1</v>
      </c>
      <c r="C13611" t="str">
        <f t="shared" si="424"/>
        <v>677741,</v>
      </c>
      <c r="D13611">
        <v>125180</v>
      </c>
      <c r="E13611" t="str">
        <f t="shared" si="425"/>
        <v>125180,</v>
      </c>
    </row>
    <row r="13612" spans="1:5" hidden="1" x14ac:dyDescent="0.25">
      <c r="A13612">
        <v>675087</v>
      </c>
      <c r="B13612">
        <v>1</v>
      </c>
      <c r="C13612" t="str">
        <f t="shared" si="424"/>
        <v>675087,</v>
      </c>
      <c r="D13612">
        <v>162812</v>
      </c>
      <c r="E13612" t="str">
        <f t="shared" si="425"/>
        <v>162812,</v>
      </c>
    </row>
    <row r="13613" spans="1:5" hidden="1" x14ac:dyDescent="0.25">
      <c r="A13613">
        <v>687575</v>
      </c>
      <c r="B13613">
        <v>1</v>
      </c>
      <c r="C13613" t="str">
        <f t="shared" si="424"/>
        <v>687575,</v>
      </c>
      <c r="D13613">
        <v>86688</v>
      </c>
      <c r="E13613" t="str">
        <f t="shared" si="425"/>
        <v>86688,</v>
      </c>
    </row>
    <row r="13614" spans="1:5" hidden="1" x14ac:dyDescent="0.25">
      <c r="A13614">
        <v>680817</v>
      </c>
      <c r="B13614">
        <v>1</v>
      </c>
      <c r="C13614" t="str">
        <f t="shared" si="424"/>
        <v>680817,</v>
      </c>
      <c r="D13614">
        <v>190508</v>
      </c>
      <c r="E13614" t="str">
        <f t="shared" si="425"/>
        <v>190508,</v>
      </c>
    </row>
    <row r="13615" spans="1:5" hidden="1" x14ac:dyDescent="0.25">
      <c r="A13615">
        <v>656196</v>
      </c>
      <c r="B13615">
        <v>1</v>
      </c>
      <c r="C13615" t="str">
        <f t="shared" si="424"/>
        <v>656196,</v>
      </c>
      <c r="D13615">
        <v>229622</v>
      </c>
      <c r="E13615" t="str">
        <f t="shared" si="425"/>
        <v>229622,</v>
      </c>
    </row>
    <row r="13616" spans="1:5" hidden="1" x14ac:dyDescent="0.25">
      <c r="A13616">
        <v>661010</v>
      </c>
      <c r="B13616">
        <v>1</v>
      </c>
      <c r="C13616" t="str">
        <f t="shared" si="424"/>
        <v>661010,</v>
      </c>
      <c r="D13616">
        <v>228879</v>
      </c>
      <c r="E13616" t="str">
        <f t="shared" si="425"/>
        <v>228879,</v>
      </c>
    </row>
    <row r="13617" spans="1:5" hidden="1" x14ac:dyDescent="0.25">
      <c r="A13617">
        <v>678849</v>
      </c>
      <c r="B13617">
        <v>1</v>
      </c>
      <c r="C13617" t="str">
        <f t="shared" si="424"/>
        <v>678849,</v>
      </c>
      <c r="D13617">
        <v>292105</v>
      </c>
      <c r="E13617" t="str">
        <f t="shared" si="425"/>
        <v>292105,</v>
      </c>
    </row>
    <row r="13618" spans="1:5" hidden="1" x14ac:dyDescent="0.25">
      <c r="A13618">
        <v>655540</v>
      </c>
      <c r="B13618">
        <v>1</v>
      </c>
      <c r="C13618" t="str">
        <f t="shared" si="424"/>
        <v>655540,</v>
      </c>
      <c r="D13618">
        <v>196815</v>
      </c>
      <c r="E13618" t="str">
        <f t="shared" si="425"/>
        <v>196815,</v>
      </c>
    </row>
    <row r="13619" spans="1:5" hidden="1" x14ac:dyDescent="0.25">
      <c r="A13619">
        <v>690082</v>
      </c>
      <c r="B13619">
        <v>1</v>
      </c>
      <c r="C13619" t="str">
        <f t="shared" si="424"/>
        <v>690082,</v>
      </c>
      <c r="D13619">
        <v>130382</v>
      </c>
      <c r="E13619" t="str">
        <f t="shared" si="425"/>
        <v>130382,</v>
      </c>
    </row>
    <row r="13620" spans="1:5" hidden="1" x14ac:dyDescent="0.25">
      <c r="A13620">
        <v>669828</v>
      </c>
      <c r="B13620">
        <v>1</v>
      </c>
      <c r="C13620" t="str">
        <f t="shared" si="424"/>
        <v>669828,</v>
      </c>
      <c r="D13620">
        <v>299616</v>
      </c>
      <c r="E13620" t="str">
        <f t="shared" si="425"/>
        <v>299616,</v>
      </c>
    </row>
    <row r="13621" spans="1:5" hidden="1" x14ac:dyDescent="0.25">
      <c r="A13621">
        <v>687013</v>
      </c>
      <c r="B13621">
        <v>1</v>
      </c>
      <c r="C13621" t="str">
        <f t="shared" si="424"/>
        <v>687013,</v>
      </c>
      <c r="D13621">
        <v>260152</v>
      </c>
      <c r="E13621" t="str">
        <f t="shared" si="425"/>
        <v>260152,</v>
      </c>
    </row>
    <row r="13622" spans="1:5" hidden="1" x14ac:dyDescent="0.25">
      <c r="A13622">
        <v>674684</v>
      </c>
      <c r="B13622">
        <v>1</v>
      </c>
      <c r="C13622" t="str">
        <f t="shared" si="424"/>
        <v>674684,</v>
      </c>
      <c r="D13622">
        <v>59161</v>
      </c>
      <c r="E13622" t="str">
        <f t="shared" si="425"/>
        <v>59161,</v>
      </c>
    </row>
    <row r="13623" spans="1:5" hidden="1" x14ac:dyDescent="0.25">
      <c r="A13623">
        <v>687933</v>
      </c>
      <c r="B13623">
        <v>1</v>
      </c>
      <c r="C13623" t="str">
        <f t="shared" si="424"/>
        <v>687933,</v>
      </c>
      <c r="D13623">
        <v>85651</v>
      </c>
      <c r="E13623" t="str">
        <f t="shared" si="425"/>
        <v>85651,</v>
      </c>
    </row>
    <row r="13624" spans="1:5" hidden="1" x14ac:dyDescent="0.25">
      <c r="A13624">
        <v>675022</v>
      </c>
      <c r="B13624">
        <v>1</v>
      </c>
      <c r="C13624" t="str">
        <f t="shared" si="424"/>
        <v>675022,</v>
      </c>
      <c r="D13624">
        <v>227020</v>
      </c>
      <c r="E13624" t="str">
        <f t="shared" si="425"/>
        <v>227020,</v>
      </c>
    </row>
    <row r="13625" spans="1:5" hidden="1" x14ac:dyDescent="0.25">
      <c r="A13625">
        <v>673484</v>
      </c>
      <c r="B13625">
        <v>1</v>
      </c>
      <c r="C13625" t="str">
        <f t="shared" si="424"/>
        <v>673484,</v>
      </c>
      <c r="D13625">
        <v>131230</v>
      </c>
      <c r="E13625" t="str">
        <f t="shared" si="425"/>
        <v>131230,</v>
      </c>
    </row>
    <row r="13626" spans="1:5" hidden="1" x14ac:dyDescent="0.25">
      <c r="A13626">
        <v>658481</v>
      </c>
      <c r="B13626">
        <v>1</v>
      </c>
      <c r="C13626" t="str">
        <f t="shared" si="424"/>
        <v>658481,</v>
      </c>
      <c r="D13626">
        <v>226634</v>
      </c>
      <c r="E13626" t="str">
        <f t="shared" si="425"/>
        <v>226634,</v>
      </c>
    </row>
    <row r="13627" spans="1:5" hidden="1" x14ac:dyDescent="0.25">
      <c r="A13627">
        <v>685656</v>
      </c>
      <c r="B13627">
        <v>1</v>
      </c>
      <c r="C13627" t="str">
        <f t="shared" si="424"/>
        <v>685656,</v>
      </c>
      <c r="D13627">
        <v>188022</v>
      </c>
      <c r="E13627" t="str">
        <f t="shared" si="425"/>
        <v>188022,</v>
      </c>
    </row>
    <row r="13628" spans="1:5" hidden="1" x14ac:dyDescent="0.25">
      <c r="A13628">
        <v>670823</v>
      </c>
      <c r="B13628">
        <v>1</v>
      </c>
      <c r="C13628" t="str">
        <f t="shared" si="424"/>
        <v>670823,</v>
      </c>
      <c r="D13628">
        <v>148477</v>
      </c>
      <c r="E13628" t="str">
        <f t="shared" si="425"/>
        <v>148477,</v>
      </c>
    </row>
    <row r="13629" spans="1:5" hidden="1" x14ac:dyDescent="0.25">
      <c r="A13629">
        <v>685513</v>
      </c>
      <c r="B13629">
        <v>1</v>
      </c>
      <c r="C13629" t="str">
        <f t="shared" si="424"/>
        <v>685513,</v>
      </c>
      <c r="D13629">
        <v>161191</v>
      </c>
      <c r="E13629" t="str">
        <f t="shared" si="425"/>
        <v>161191,</v>
      </c>
    </row>
    <row r="13630" spans="1:5" hidden="1" x14ac:dyDescent="0.25">
      <c r="A13630">
        <v>680377</v>
      </c>
      <c r="B13630">
        <v>1</v>
      </c>
      <c r="C13630" t="str">
        <f t="shared" si="424"/>
        <v>680377,</v>
      </c>
      <c r="D13630">
        <v>230276</v>
      </c>
      <c r="E13630" t="str">
        <f t="shared" si="425"/>
        <v>230276,</v>
      </c>
    </row>
    <row r="13631" spans="1:5" hidden="1" x14ac:dyDescent="0.25">
      <c r="A13631">
        <v>682181</v>
      </c>
      <c r="B13631">
        <v>1</v>
      </c>
      <c r="C13631" t="str">
        <f t="shared" si="424"/>
        <v>682181,</v>
      </c>
      <c r="D13631">
        <v>290720</v>
      </c>
      <c r="E13631" t="str">
        <f t="shared" si="425"/>
        <v>290720,</v>
      </c>
    </row>
    <row r="13632" spans="1:5" hidden="1" x14ac:dyDescent="0.25">
      <c r="A13632">
        <v>681491</v>
      </c>
      <c r="B13632">
        <v>1</v>
      </c>
      <c r="C13632" t="str">
        <f t="shared" si="424"/>
        <v>681491,</v>
      </c>
      <c r="D13632">
        <v>228898</v>
      </c>
      <c r="E13632" t="str">
        <f t="shared" si="425"/>
        <v>228898,</v>
      </c>
    </row>
    <row r="13633" spans="1:5" hidden="1" x14ac:dyDescent="0.25">
      <c r="A13633">
        <v>668636</v>
      </c>
      <c r="B13633">
        <v>1</v>
      </c>
      <c r="C13633" t="str">
        <f t="shared" si="424"/>
        <v>668636,</v>
      </c>
      <c r="D13633">
        <v>262521</v>
      </c>
      <c r="E13633" t="str">
        <f t="shared" si="425"/>
        <v>262521,</v>
      </c>
    </row>
    <row r="13634" spans="1:5" hidden="1" x14ac:dyDescent="0.25">
      <c r="A13634">
        <v>679024</v>
      </c>
      <c r="B13634">
        <v>1</v>
      </c>
      <c r="C13634" t="str">
        <f t="shared" ref="C13634:C13697" si="426">CONCATENATE(A13634,",",)</f>
        <v>679024,</v>
      </c>
      <c r="D13634">
        <v>194159</v>
      </c>
      <c r="E13634" t="str">
        <f t="shared" ref="E13634:E13697" si="427">CONCATENATE(D13634,",",)</f>
        <v>194159,</v>
      </c>
    </row>
    <row r="13635" spans="1:5" hidden="1" x14ac:dyDescent="0.25">
      <c r="A13635">
        <v>686565</v>
      </c>
      <c r="B13635">
        <v>1</v>
      </c>
      <c r="C13635" t="str">
        <f t="shared" si="426"/>
        <v>686565,</v>
      </c>
      <c r="D13635">
        <v>291413</v>
      </c>
      <c r="E13635" t="str">
        <f t="shared" si="427"/>
        <v>291413,</v>
      </c>
    </row>
    <row r="13636" spans="1:5" hidden="1" x14ac:dyDescent="0.25">
      <c r="A13636">
        <v>656002</v>
      </c>
      <c r="B13636">
        <v>1</v>
      </c>
      <c r="C13636" t="str">
        <f t="shared" si="426"/>
        <v>656002,</v>
      </c>
      <c r="D13636">
        <v>126237</v>
      </c>
      <c r="E13636" t="str">
        <f t="shared" si="427"/>
        <v>126237,</v>
      </c>
    </row>
    <row r="13637" spans="1:5" hidden="1" x14ac:dyDescent="0.25">
      <c r="A13637">
        <v>690943</v>
      </c>
      <c r="B13637">
        <v>1</v>
      </c>
      <c r="C13637" t="str">
        <f t="shared" si="426"/>
        <v>690943,</v>
      </c>
      <c r="D13637">
        <v>148496</v>
      </c>
      <c r="E13637" t="str">
        <f t="shared" si="427"/>
        <v>148496,</v>
      </c>
    </row>
    <row r="13638" spans="1:5" hidden="1" x14ac:dyDescent="0.25">
      <c r="A13638">
        <v>664239</v>
      </c>
      <c r="B13638">
        <v>1</v>
      </c>
      <c r="C13638" t="str">
        <f t="shared" si="426"/>
        <v>664239,</v>
      </c>
      <c r="D13638">
        <v>195490</v>
      </c>
      <c r="E13638" t="str">
        <f t="shared" si="427"/>
        <v>195490,</v>
      </c>
    </row>
    <row r="13639" spans="1:5" hidden="1" x14ac:dyDescent="0.25">
      <c r="A13639">
        <v>679460</v>
      </c>
      <c r="B13639">
        <v>1</v>
      </c>
      <c r="C13639" t="str">
        <f t="shared" si="426"/>
        <v>679460,</v>
      </c>
      <c r="D13639">
        <v>259459</v>
      </c>
      <c r="E13639" t="str">
        <f t="shared" si="427"/>
        <v>259459,</v>
      </c>
    </row>
    <row r="13640" spans="1:5" hidden="1" x14ac:dyDescent="0.25">
      <c r="A13640">
        <v>680946</v>
      </c>
      <c r="B13640">
        <v>1</v>
      </c>
      <c r="C13640" t="str">
        <f t="shared" si="426"/>
        <v>680946,</v>
      </c>
      <c r="D13640">
        <v>227298</v>
      </c>
      <c r="E13640" t="str">
        <f t="shared" si="427"/>
        <v>227298,</v>
      </c>
    </row>
    <row r="13641" spans="1:5" hidden="1" x14ac:dyDescent="0.25">
      <c r="A13641">
        <v>690952</v>
      </c>
      <c r="B13641">
        <v>1</v>
      </c>
      <c r="C13641" t="str">
        <f t="shared" si="426"/>
        <v>690952,</v>
      </c>
      <c r="D13641">
        <v>162744</v>
      </c>
      <c r="E13641" t="str">
        <f t="shared" si="427"/>
        <v>162744,</v>
      </c>
    </row>
    <row r="13642" spans="1:5" hidden="1" x14ac:dyDescent="0.25">
      <c r="A13642">
        <v>664292</v>
      </c>
      <c r="B13642">
        <v>1</v>
      </c>
      <c r="C13642" t="str">
        <f t="shared" si="426"/>
        <v>664292,</v>
      </c>
      <c r="D13642">
        <v>128100</v>
      </c>
      <c r="E13642" t="str">
        <f t="shared" si="427"/>
        <v>128100,</v>
      </c>
    </row>
    <row r="13643" spans="1:5" hidden="1" x14ac:dyDescent="0.25">
      <c r="A13643">
        <v>685057</v>
      </c>
      <c r="B13643">
        <v>1</v>
      </c>
      <c r="C13643" t="str">
        <f t="shared" si="426"/>
        <v>685057,</v>
      </c>
      <c r="D13643">
        <v>293240</v>
      </c>
      <c r="E13643" t="str">
        <f t="shared" si="427"/>
        <v>293240,</v>
      </c>
    </row>
    <row r="13644" spans="1:5" hidden="1" x14ac:dyDescent="0.25">
      <c r="A13644">
        <v>691812</v>
      </c>
      <c r="B13644">
        <v>1</v>
      </c>
      <c r="C13644" t="str">
        <f t="shared" si="426"/>
        <v>691812,</v>
      </c>
      <c r="D13644">
        <v>262407</v>
      </c>
      <c r="E13644" t="str">
        <f t="shared" si="427"/>
        <v>262407,</v>
      </c>
    </row>
    <row r="13645" spans="1:5" hidden="1" x14ac:dyDescent="0.25">
      <c r="A13645">
        <v>682922</v>
      </c>
      <c r="B13645">
        <v>1</v>
      </c>
      <c r="C13645" t="str">
        <f t="shared" si="426"/>
        <v>682922,</v>
      </c>
      <c r="D13645">
        <v>164479</v>
      </c>
      <c r="E13645" t="str">
        <f t="shared" si="427"/>
        <v>164479,</v>
      </c>
    </row>
    <row r="13646" spans="1:5" hidden="1" x14ac:dyDescent="0.25">
      <c r="A13646">
        <v>656353</v>
      </c>
      <c r="B13646">
        <v>1</v>
      </c>
      <c r="C13646" t="str">
        <f t="shared" si="426"/>
        <v>656353,</v>
      </c>
      <c r="D13646">
        <v>188672</v>
      </c>
      <c r="E13646" t="str">
        <f t="shared" si="427"/>
        <v>188672,</v>
      </c>
    </row>
    <row r="13647" spans="1:5" hidden="1" x14ac:dyDescent="0.25">
      <c r="A13647">
        <v>674534</v>
      </c>
      <c r="B13647">
        <v>1</v>
      </c>
      <c r="C13647" t="str">
        <f t="shared" si="426"/>
        <v>674534,</v>
      </c>
      <c r="D13647">
        <v>160590</v>
      </c>
      <c r="E13647" t="str">
        <f t="shared" si="427"/>
        <v>160590,</v>
      </c>
    </row>
    <row r="13648" spans="1:5" hidden="1" x14ac:dyDescent="0.25">
      <c r="A13648">
        <v>676589</v>
      </c>
      <c r="B13648">
        <v>1</v>
      </c>
      <c r="C13648" t="str">
        <f t="shared" si="426"/>
        <v>676589,</v>
      </c>
      <c r="D13648">
        <v>189433</v>
      </c>
      <c r="E13648" t="str">
        <f t="shared" si="427"/>
        <v>189433,</v>
      </c>
    </row>
    <row r="13649" spans="1:5" hidden="1" x14ac:dyDescent="0.25">
      <c r="A13649">
        <v>666915</v>
      </c>
      <c r="B13649">
        <v>1</v>
      </c>
      <c r="C13649" t="str">
        <f t="shared" si="426"/>
        <v>666915,</v>
      </c>
      <c r="D13649">
        <v>295964</v>
      </c>
      <c r="E13649" t="str">
        <f t="shared" si="427"/>
        <v>295964,</v>
      </c>
    </row>
    <row r="13650" spans="1:5" hidden="1" x14ac:dyDescent="0.25">
      <c r="A13650">
        <v>663626</v>
      </c>
      <c r="B13650">
        <v>1</v>
      </c>
      <c r="C13650" t="str">
        <f t="shared" si="426"/>
        <v>663626,</v>
      </c>
      <c r="D13650">
        <v>161967</v>
      </c>
      <c r="E13650" t="str">
        <f t="shared" si="427"/>
        <v>161967,</v>
      </c>
    </row>
    <row r="13651" spans="1:5" hidden="1" x14ac:dyDescent="0.25">
      <c r="A13651">
        <v>690398</v>
      </c>
      <c r="B13651">
        <v>1</v>
      </c>
      <c r="C13651" t="str">
        <f t="shared" si="426"/>
        <v>690398,</v>
      </c>
      <c r="D13651">
        <v>229849</v>
      </c>
      <c r="E13651" t="str">
        <f t="shared" si="427"/>
        <v>229849,</v>
      </c>
    </row>
    <row r="13652" spans="1:5" hidden="1" x14ac:dyDescent="0.25">
      <c r="A13652">
        <v>667223</v>
      </c>
      <c r="B13652">
        <v>1</v>
      </c>
      <c r="C13652" t="str">
        <f t="shared" si="426"/>
        <v>667223,</v>
      </c>
      <c r="D13652">
        <v>294092</v>
      </c>
      <c r="E13652" t="str">
        <f t="shared" si="427"/>
        <v>294092,</v>
      </c>
    </row>
    <row r="13653" spans="1:5" hidden="1" x14ac:dyDescent="0.25">
      <c r="A13653">
        <v>684051</v>
      </c>
      <c r="B13653">
        <v>1</v>
      </c>
      <c r="C13653" t="str">
        <f t="shared" si="426"/>
        <v>684051,</v>
      </c>
      <c r="D13653">
        <v>99385</v>
      </c>
      <c r="E13653" t="str">
        <f t="shared" si="427"/>
        <v>99385,</v>
      </c>
    </row>
    <row r="13654" spans="1:5" hidden="1" x14ac:dyDescent="0.25">
      <c r="A13654">
        <v>678654</v>
      </c>
      <c r="B13654">
        <v>1</v>
      </c>
      <c r="C13654" t="str">
        <f t="shared" si="426"/>
        <v>678654,</v>
      </c>
      <c r="D13654">
        <v>262020</v>
      </c>
      <c r="E13654" t="str">
        <f t="shared" si="427"/>
        <v>262020,</v>
      </c>
    </row>
    <row r="13655" spans="1:5" hidden="1" x14ac:dyDescent="0.25">
      <c r="A13655">
        <v>689106</v>
      </c>
      <c r="B13655">
        <v>1</v>
      </c>
      <c r="C13655" t="str">
        <f t="shared" si="426"/>
        <v>689106,</v>
      </c>
      <c r="D13655">
        <v>129121</v>
      </c>
      <c r="E13655" t="str">
        <f t="shared" si="427"/>
        <v>129121,</v>
      </c>
    </row>
    <row r="13656" spans="1:5" hidden="1" x14ac:dyDescent="0.25">
      <c r="A13656">
        <v>661133</v>
      </c>
      <c r="B13656">
        <v>1</v>
      </c>
      <c r="C13656" t="str">
        <f t="shared" si="426"/>
        <v>661133,</v>
      </c>
      <c r="D13656">
        <v>126065</v>
      </c>
      <c r="E13656" t="str">
        <f t="shared" si="427"/>
        <v>126065,</v>
      </c>
    </row>
    <row r="13657" spans="1:5" hidden="1" x14ac:dyDescent="0.25">
      <c r="A13657">
        <v>668844</v>
      </c>
      <c r="B13657">
        <v>1</v>
      </c>
      <c r="C13657" t="str">
        <f t="shared" si="426"/>
        <v>668844,</v>
      </c>
      <c r="D13657">
        <v>128537</v>
      </c>
      <c r="E13657" t="str">
        <f t="shared" si="427"/>
        <v>128537,</v>
      </c>
    </row>
    <row r="13658" spans="1:5" hidden="1" x14ac:dyDescent="0.25">
      <c r="A13658">
        <v>667571</v>
      </c>
      <c r="B13658">
        <v>1</v>
      </c>
      <c r="C13658" t="str">
        <f t="shared" si="426"/>
        <v>667571,</v>
      </c>
      <c r="D13658">
        <v>257638</v>
      </c>
      <c r="E13658" t="str">
        <f t="shared" si="427"/>
        <v>257638,</v>
      </c>
    </row>
    <row r="13659" spans="1:5" hidden="1" x14ac:dyDescent="0.25">
      <c r="A13659">
        <v>667652</v>
      </c>
      <c r="B13659">
        <v>1</v>
      </c>
      <c r="C13659" t="str">
        <f t="shared" si="426"/>
        <v>667652,</v>
      </c>
      <c r="D13659">
        <v>257371</v>
      </c>
      <c r="E13659" t="str">
        <f t="shared" si="427"/>
        <v>257371,</v>
      </c>
    </row>
    <row r="13660" spans="1:5" hidden="1" x14ac:dyDescent="0.25">
      <c r="A13660">
        <v>678236</v>
      </c>
      <c r="B13660">
        <v>1</v>
      </c>
      <c r="C13660" t="str">
        <f t="shared" si="426"/>
        <v>678236,</v>
      </c>
      <c r="D13660">
        <v>86043</v>
      </c>
      <c r="E13660" t="str">
        <f t="shared" si="427"/>
        <v>86043,</v>
      </c>
    </row>
    <row r="13661" spans="1:5" hidden="1" x14ac:dyDescent="0.25">
      <c r="A13661">
        <v>691440</v>
      </c>
      <c r="B13661">
        <v>1</v>
      </c>
      <c r="C13661" t="str">
        <f t="shared" si="426"/>
        <v>691440,</v>
      </c>
      <c r="D13661">
        <v>86426</v>
      </c>
      <c r="E13661" t="str">
        <f t="shared" si="427"/>
        <v>86426,</v>
      </c>
    </row>
    <row r="13662" spans="1:5" hidden="1" x14ac:dyDescent="0.25">
      <c r="A13662">
        <v>661199</v>
      </c>
      <c r="B13662">
        <v>1</v>
      </c>
      <c r="C13662" t="str">
        <f t="shared" si="426"/>
        <v>661199,</v>
      </c>
      <c r="D13662">
        <v>291677</v>
      </c>
      <c r="E13662" t="str">
        <f t="shared" si="427"/>
        <v>291677,</v>
      </c>
    </row>
    <row r="13663" spans="1:5" hidden="1" x14ac:dyDescent="0.25">
      <c r="A13663">
        <v>659215</v>
      </c>
      <c r="B13663">
        <v>1</v>
      </c>
      <c r="C13663" t="str">
        <f t="shared" si="426"/>
        <v>659215,</v>
      </c>
      <c r="D13663">
        <v>192034</v>
      </c>
      <c r="E13663" t="str">
        <f t="shared" si="427"/>
        <v>192034,</v>
      </c>
    </row>
    <row r="13664" spans="1:5" hidden="1" x14ac:dyDescent="0.25">
      <c r="A13664">
        <v>662513</v>
      </c>
      <c r="B13664">
        <v>1</v>
      </c>
      <c r="C13664" t="str">
        <f t="shared" si="426"/>
        <v>662513,</v>
      </c>
      <c r="D13664">
        <v>297778</v>
      </c>
      <c r="E13664" t="str">
        <f t="shared" si="427"/>
        <v>297778,</v>
      </c>
    </row>
    <row r="13665" spans="1:5" hidden="1" x14ac:dyDescent="0.25">
      <c r="A13665">
        <v>659491</v>
      </c>
      <c r="B13665">
        <v>1</v>
      </c>
      <c r="C13665" t="str">
        <f t="shared" si="426"/>
        <v>659491,</v>
      </c>
      <c r="D13665">
        <v>153181</v>
      </c>
      <c r="E13665" t="str">
        <f t="shared" si="427"/>
        <v>153181,</v>
      </c>
    </row>
    <row r="13666" spans="1:5" hidden="1" x14ac:dyDescent="0.25">
      <c r="A13666">
        <v>666747</v>
      </c>
      <c r="B13666">
        <v>1</v>
      </c>
      <c r="C13666" t="str">
        <f t="shared" si="426"/>
        <v>666747,</v>
      </c>
      <c r="D13666">
        <v>153051</v>
      </c>
      <c r="E13666" t="str">
        <f t="shared" si="427"/>
        <v>153051,</v>
      </c>
    </row>
    <row r="13667" spans="1:5" hidden="1" x14ac:dyDescent="0.25">
      <c r="A13667">
        <v>685893</v>
      </c>
      <c r="B13667">
        <v>1</v>
      </c>
      <c r="C13667" t="str">
        <f t="shared" si="426"/>
        <v>685893,</v>
      </c>
      <c r="D13667">
        <v>292837</v>
      </c>
      <c r="E13667" t="str">
        <f t="shared" si="427"/>
        <v>292837,</v>
      </c>
    </row>
    <row r="13668" spans="1:5" hidden="1" x14ac:dyDescent="0.25">
      <c r="A13668">
        <v>689734</v>
      </c>
      <c r="B13668">
        <v>1</v>
      </c>
      <c r="C13668" t="str">
        <f t="shared" si="426"/>
        <v>689734,</v>
      </c>
      <c r="D13668">
        <v>290112</v>
      </c>
      <c r="E13668" t="str">
        <f t="shared" si="427"/>
        <v>290112,</v>
      </c>
    </row>
    <row r="13669" spans="1:5" hidden="1" x14ac:dyDescent="0.25">
      <c r="A13669">
        <v>674542</v>
      </c>
      <c r="B13669">
        <v>1</v>
      </c>
      <c r="C13669" t="str">
        <f t="shared" si="426"/>
        <v>674542,</v>
      </c>
      <c r="D13669">
        <v>262627</v>
      </c>
      <c r="E13669" t="str">
        <f t="shared" si="427"/>
        <v>262627,</v>
      </c>
    </row>
    <row r="13670" spans="1:5" hidden="1" x14ac:dyDescent="0.25">
      <c r="A13670">
        <v>676104</v>
      </c>
      <c r="B13670">
        <v>1</v>
      </c>
      <c r="C13670" t="str">
        <f t="shared" si="426"/>
        <v>676104,</v>
      </c>
      <c r="D13670">
        <v>227272</v>
      </c>
      <c r="E13670" t="str">
        <f t="shared" si="427"/>
        <v>227272,</v>
      </c>
    </row>
    <row r="13671" spans="1:5" hidden="1" x14ac:dyDescent="0.25">
      <c r="A13671">
        <v>655289</v>
      </c>
      <c r="B13671">
        <v>1</v>
      </c>
      <c r="C13671" t="str">
        <f t="shared" si="426"/>
        <v>655289,</v>
      </c>
      <c r="D13671">
        <v>294454</v>
      </c>
      <c r="E13671" t="str">
        <f t="shared" si="427"/>
        <v>294454,</v>
      </c>
    </row>
    <row r="13672" spans="1:5" hidden="1" x14ac:dyDescent="0.25">
      <c r="A13672">
        <v>692055</v>
      </c>
      <c r="B13672">
        <v>1</v>
      </c>
      <c r="C13672" t="str">
        <f t="shared" si="426"/>
        <v>692055,</v>
      </c>
      <c r="D13672">
        <v>293191</v>
      </c>
      <c r="E13672" t="str">
        <f t="shared" si="427"/>
        <v>293191,</v>
      </c>
    </row>
    <row r="13673" spans="1:5" hidden="1" x14ac:dyDescent="0.25">
      <c r="A13673">
        <v>657954</v>
      </c>
      <c r="B13673">
        <v>1</v>
      </c>
      <c r="C13673" t="str">
        <f t="shared" si="426"/>
        <v>657954,</v>
      </c>
      <c r="D13673">
        <v>230947</v>
      </c>
      <c r="E13673" t="str">
        <f t="shared" si="427"/>
        <v>230947,</v>
      </c>
    </row>
    <row r="13674" spans="1:5" hidden="1" x14ac:dyDescent="0.25">
      <c r="A13674">
        <v>667099</v>
      </c>
      <c r="B13674">
        <v>1</v>
      </c>
      <c r="C13674" t="str">
        <f t="shared" si="426"/>
        <v>667099,</v>
      </c>
      <c r="D13674">
        <v>264948</v>
      </c>
      <c r="E13674" t="str">
        <f t="shared" si="427"/>
        <v>264948,</v>
      </c>
    </row>
    <row r="13675" spans="1:5" hidden="1" x14ac:dyDescent="0.25">
      <c r="A13675">
        <v>690251</v>
      </c>
      <c r="B13675">
        <v>1</v>
      </c>
      <c r="C13675" t="str">
        <f t="shared" si="426"/>
        <v>690251,</v>
      </c>
      <c r="D13675">
        <v>290755</v>
      </c>
      <c r="E13675" t="str">
        <f t="shared" si="427"/>
        <v>290755,</v>
      </c>
    </row>
    <row r="13676" spans="1:5" hidden="1" x14ac:dyDescent="0.25">
      <c r="A13676">
        <v>663141</v>
      </c>
      <c r="B13676">
        <v>1</v>
      </c>
      <c r="C13676" t="str">
        <f t="shared" si="426"/>
        <v>663141,</v>
      </c>
      <c r="D13676">
        <v>196029</v>
      </c>
      <c r="E13676" t="str">
        <f t="shared" si="427"/>
        <v>196029,</v>
      </c>
    </row>
    <row r="13677" spans="1:5" hidden="1" x14ac:dyDescent="0.25">
      <c r="A13677">
        <v>682272</v>
      </c>
      <c r="B13677">
        <v>1</v>
      </c>
      <c r="C13677" t="str">
        <f t="shared" si="426"/>
        <v>682272,</v>
      </c>
      <c r="D13677">
        <v>296774</v>
      </c>
      <c r="E13677" t="str">
        <f t="shared" si="427"/>
        <v>296774,</v>
      </c>
    </row>
    <row r="13678" spans="1:5" hidden="1" x14ac:dyDescent="0.25">
      <c r="A13678">
        <v>676902</v>
      </c>
      <c r="B13678">
        <v>1</v>
      </c>
      <c r="C13678" t="str">
        <f t="shared" si="426"/>
        <v>676902,</v>
      </c>
      <c r="D13678">
        <v>264637</v>
      </c>
      <c r="E13678" t="str">
        <f t="shared" si="427"/>
        <v>264637,</v>
      </c>
    </row>
    <row r="13679" spans="1:5" hidden="1" x14ac:dyDescent="0.25">
      <c r="A13679">
        <v>682682</v>
      </c>
      <c r="B13679">
        <v>1</v>
      </c>
      <c r="C13679" t="str">
        <f t="shared" si="426"/>
        <v>682682,</v>
      </c>
      <c r="D13679">
        <v>261008</v>
      </c>
      <c r="E13679" t="str">
        <f t="shared" si="427"/>
        <v>261008,</v>
      </c>
    </row>
    <row r="13680" spans="1:5" hidden="1" x14ac:dyDescent="0.25">
      <c r="A13680">
        <v>666749</v>
      </c>
      <c r="B13680">
        <v>1</v>
      </c>
      <c r="C13680" t="str">
        <f t="shared" si="426"/>
        <v>666749,</v>
      </c>
      <c r="D13680">
        <v>146347</v>
      </c>
      <c r="E13680" t="str">
        <f t="shared" si="427"/>
        <v>146347,</v>
      </c>
    </row>
    <row r="13681" spans="1:5" hidden="1" x14ac:dyDescent="0.25">
      <c r="A13681">
        <v>686390</v>
      </c>
      <c r="B13681">
        <v>1</v>
      </c>
      <c r="C13681" t="str">
        <f t="shared" si="426"/>
        <v>686390,</v>
      </c>
      <c r="D13681">
        <v>228356</v>
      </c>
      <c r="E13681" t="str">
        <f t="shared" si="427"/>
        <v>228356,</v>
      </c>
    </row>
    <row r="13682" spans="1:5" hidden="1" x14ac:dyDescent="0.25">
      <c r="A13682">
        <v>682516</v>
      </c>
      <c r="B13682">
        <v>1</v>
      </c>
      <c r="C13682" t="str">
        <f t="shared" si="426"/>
        <v>682516,</v>
      </c>
      <c r="D13682">
        <v>261189</v>
      </c>
      <c r="E13682" t="str">
        <f t="shared" si="427"/>
        <v>261189,</v>
      </c>
    </row>
    <row r="13683" spans="1:5" hidden="1" x14ac:dyDescent="0.25">
      <c r="A13683">
        <v>668546</v>
      </c>
      <c r="B13683">
        <v>1</v>
      </c>
      <c r="C13683" t="str">
        <f t="shared" si="426"/>
        <v>668546,</v>
      </c>
      <c r="D13683">
        <v>101000</v>
      </c>
      <c r="E13683" t="str">
        <f t="shared" si="427"/>
        <v>101000,</v>
      </c>
    </row>
    <row r="13684" spans="1:5" hidden="1" x14ac:dyDescent="0.25">
      <c r="A13684">
        <v>680525</v>
      </c>
      <c r="B13684">
        <v>1</v>
      </c>
      <c r="C13684" t="str">
        <f t="shared" si="426"/>
        <v>680525,</v>
      </c>
      <c r="D13684">
        <v>99947</v>
      </c>
      <c r="E13684" t="str">
        <f t="shared" si="427"/>
        <v>99947,</v>
      </c>
    </row>
    <row r="13685" spans="1:5" hidden="1" x14ac:dyDescent="0.25">
      <c r="A13685">
        <v>663814</v>
      </c>
      <c r="B13685">
        <v>1</v>
      </c>
      <c r="C13685" t="str">
        <f t="shared" si="426"/>
        <v>663814,</v>
      </c>
      <c r="D13685">
        <v>127728</v>
      </c>
      <c r="E13685" t="str">
        <f t="shared" si="427"/>
        <v>127728,</v>
      </c>
    </row>
    <row r="13686" spans="1:5" hidden="1" x14ac:dyDescent="0.25">
      <c r="A13686">
        <v>661105</v>
      </c>
      <c r="B13686">
        <v>1</v>
      </c>
      <c r="C13686" t="str">
        <f t="shared" si="426"/>
        <v>661105,</v>
      </c>
      <c r="D13686">
        <v>86791</v>
      </c>
      <c r="E13686" t="str">
        <f t="shared" si="427"/>
        <v>86791,</v>
      </c>
    </row>
    <row r="13687" spans="1:5" hidden="1" x14ac:dyDescent="0.25">
      <c r="A13687">
        <v>685872</v>
      </c>
      <c r="B13687">
        <v>1</v>
      </c>
      <c r="C13687" t="str">
        <f t="shared" si="426"/>
        <v>685872,</v>
      </c>
      <c r="D13687">
        <v>291154</v>
      </c>
      <c r="E13687" t="str">
        <f t="shared" si="427"/>
        <v>291154,</v>
      </c>
    </row>
    <row r="13688" spans="1:5" hidden="1" x14ac:dyDescent="0.25">
      <c r="A13688">
        <v>686105</v>
      </c>
      <c r="B13688">
        <v>1</v>
      </c>
      <c r="C13688" t="str">
        <f t="shared" si="426"/>
        <v>686105,</v>
      </c>
      <c r="D13688">
        <v>193003</v>
      </c>
      <c r="E13688" t="str">
        <f t="shared" si="427"/>
        <v>193003,</v>
      </c>
    </row>
    <row r="13689" spans="1:5" hidden="1" x14ac:dyDescent="0.25">
      <c r="A13689">
        <v>667219</v>
      </c>
      <c r="B13689">
        <v>1</v>
      </c>
      <c r="C13689" t="str">
        <f t="shared" si="426"/>
        <v>667219,</v>
      </c>
      <c r="D13689">
        <v>291134</v>
      </c>
      <c r="E13689" t="str">
        <f t="shared" si="427"/>
        <v>291134,</v>
      </c>
    </row>
    <row r="13690" spans="1:5" hidden="1" x14ac:dyDescent="0.25">
      <c r="A13690">
        <v>670981</v>
      </c>
      <c r="B13690">
        <v>1</v>
      </c>
      <c r="C13690" t="str">
        <f t="shared" si="426"/>
        <v>670981,</v>
      </c>
      <c r="D13690">
        <v>224514</v>
      </c>
      <c r="E13690" t="str">
        <f t="shared" si="427"/>
        <v>224514,</v>
      </c>
    </row>
    <row r="13691" spans="1:5" hidden="1" x14ac:dyDescent="0.25">
      <c r="A13691">
        <v>690642</v>
      </c>
      <c r="B13691">
        <v>1</v>
      </c>
      <c r="C13691" t="str">
        <f t="shared" si="426"/>
        <v>690642,</v>
      </c>
      <c r="D13691">
        <v>291468</v>
      </c>
      <c r="E13691" t="str">
        <f t="shared" si="427"/>
        <v>291468,</v>
      </c>
    </row>
    <row r="13692" spans="1:5" hidden="1" x14ac:dyDescent="0.25">
      <c r="A13692">
        <v>673380</v>
      </c>
      <c r="B13692">
        <v>1</v>
      </c>
      <c r="C13692" t="str">
        <f t="shared" si="426"/>
        <v>673380,</v>
      </c>
      <c r="D13692">
        <v>193665</v>
      </c>
      <c r="E13692" t="str">
        <f t="shared" si="427"/>
        <v>193665,</v>
      </c>
    </row>
    <row r="13693" spans="1:5" hidden="1" x14ac:dyDescent="0.25">
      <c r="A13693">
        <v>668474</v>
      </c>
      <c r="B13693">
        <v>1</v>
      </c>
      <c r="C13693" t="str">
        <f t="shared" si="426"/>
        <v>668474,</v>
      </c>
      <c r="D13693">
        <v>101409</v>
      </c>
      <c r="E13693" t="str">
        <f t="shared" si="427"/>
        <v>101409,</v>
      </c>
    </row>
    <row r="13694" spans="1:5" hidden="1" x14ac:dyDescent="0.25">
      <c r="A13694">
        <v>667368</v>
      </c>
      <c r="B13694">
        <v>1</v>
      </c>
      <c r="C13694" t="str">
        <f t="shared" si="426"/>
        <v>667368,</v>
      </c>
      <c r="D13694">
        <v>148878</v>
      </c>
      <c r="E13694" t="str">
        <f t="shared" si="427"/>
        <v>148878,</v>
      </c>
    </row>
    <row r="13695" spans="1:5" hidden="1" x14ac:dyDescent="0.25">
      <c r="A13695">
        <v>681065</v>
      </c>
      <c r="B13695">
        <v>1</v>
      </c>
      <c r="C13695" t="str">
        <f t="shared" si="426"/>
        <v>681065,</v>
      </c>
      <c r="D13695">
        <v>193882</v>
      </c>
      <c r="E13695" t="str">
        <f t="shared" si="427"/>
        <v>193882,</v>
      </c>
    </row>
    <row r="13696" spans="1:5" hidden="1" x14ac:dyDescent="0.25">
      <c r="A13696">
        <v>690972</v>
      </c>
      <c r="B13696">
        <v>1</v>
      </c>
      <c r="C13696" t="str">
        <f t="shared" si="426"/>
        <v>690972,</v>
      </c>
      <c r="D13696">
        <v>100789</v>
      </c>
      <c r="E13696" t="str">
        <f t="shared" si="427"/>
        <v>100789,</v>
      </c>
    </row>
    <row r="13697" spans="1:5" hidden="1" x14ac:dyDescent="0.25">
      <c r="A13697">
        <v>675799</v>
      </c>
      <c r="B13697">
        <v>1</v>
      </c>
      <c r="C13697" t="str">
        <f t="shared" si="426"/>
        <v>675799,</v>
      </c>
      <c r="D13697">
        <v>265157</v>
      </c>
      <c r="E13697" t="str">
        <f t="shared" si="427"/>
        <v>265157,</v>
      </c>
    </row>
    <row r="13698" spans="1:5" hidden="1" x14ac:dyDescent="0.25">
      <c r="A13698">
        <v>669628</v>
      </c>
      <c r="B13698">
        <v>1</v>
      </c>
      <c r="C13698" t="str">
        <f t="shared" ref="C13698:C13761" si="428">CONCATENATE(A13698,",",)</f>
        <v>669628,</v>
      </c>
      <c r="D13698">
        <v>263994</v>
      </c>
      <c r="E13698" t="str">
        <f t="shared" ref="E13698:E13761" si="429">CONCATENATE(D13698,",",)</f>
        <v>263994,</v>
      </c>
    </row>
    <row r="13699" spans="1:5" hidden="1" x14ac:dyDescent="0.25">
      <c r="A13699">
        <v>671752</v>
      </c>
      <c r="B13699">
        <v>1</v>
      </c>
      <c r="C13699" t="str">
        <f t="shared" si="428"/>
        <v>671752,</v>
      </c>
      <c r="D13699">
        <v>192297</v>
      </c>
      <c r="E13699" t="str">
        <f t="shared" si="429"/>
        <v>192297,</v>
      </c>
    </row>
    <row r="13700" spans="1:5" hidden="1" x14ac:dyDescent="0.25">
      <c r="A13700">
        <v>663465</v>
      </c>
      <c r="B13700">
        <v>1</v>
      </c>
      <c r="C13700" t="str">
        <f t="shared" si="428"/>
        <v>663465,</v>
      </c>
      <c r="D13700">
        <v>125307</v>
      </c>
      <c r="E13700" t="str">
        <f t="shared" si="429"/>
        <v>125307,</v>
      </c>
    </row>
    <row r="13701" spans="1:5" hidden="1" x14ac:dyDescent="0.25">
      <c r="A13701">
        <v>668257</v>
      </c>
      <c r="B13701">
        <v>1</v>
      </c>
      <c r="C13701" t="str">
        <f t="shared" si="428"/>
        <v>668257,</v>
      </c>
      <c r="D13701">
        <v>262587</v>
      </c>
      <c r="E13701" t="str">
        <f t="shared" si="429"/>
        <v>262587,</v>
      </c>
    </row>
    <row r="13702" spans="1:5" hidden="1" x14ac:dyDescent="0.25">
      <c r="A13702">
        <v>666970</v>
      </c>
      <c r="B13702">
        <v>1</v>
      </c>
      <c r="C13702" t="str">
        <f t="shared" si="428"/>
        <v>666970,</v>
      </c>
      <c r="D13702">
        <v>291643</v>
      </c>
      <c r="E13702" t="str">
        <f t="shared" si="429"/>
        <v>291643,</v>
      </c>
    </row>
    <row r="13703" spans="1:5" hidden="1" x14ac:dyDescent="0.25">
      <c r="A13703">
        <v>682051</v>
      </c>
      <c r="B13703">
        <v>1</v>
      </c>
      <c r="C13703" t="str">
        <f t="shared" si="428"/>
        <v>682051,</v>
      </c>
      <c r="D13703">
        <v>257216</v>
      </c>
      <c r="E13703" t="str">
        <f t="shared" si="429"/>
        <v>257216,</v>
      </c>
    </row>
    <row r="13704" spans="1:5" hidden="1" x14ac:dyDescent="0.25">
      <c r="A13704">
        <v>676118</v>
      </c>
      <c r="B13704">
        <v>1</v>
      </c>
      <c r="C13704" t="str">
        <f t="shared" si="428"/>
        <v>676118,</v>
      </c>
      <c r="D13704">
        <v>163825</v>
      </c>
      <c r="E13704" t="str">
        <f t="shared" si="429"/>
        <v>163825,</v>
      </c>
    </row>
    <row r="13705" spans="1:5" hidden="1" x14ac:dyDescent="0.25">
      <c r="A13705">
        <v>657588</v>
      </c>
      <c r="B13705">
        <v>1</v>
      </c>
      <c r="C13705" t="str">
        <f t="shared" si="428"/>
        <v>657588,</v>
      </c>
      <c r="D13705">
        <v>59509</v>
      </c>
      <c r="E13705" t="str">
        <f t="shared" si="429"/>
        <v>59509,</v>
      </c>
    </row>
    <row r="13706" spans="1:5" hidden="1" x14ac:dyDescent="0.25">
      <c r="A13706">
        <v>656605</v>
      </c>
      <c r="B13706">
        <v>1</v>
      </c>
      <c r="C13706" t="str">
        <f t="shared" si="428"/>
        <v>656605,</v>
      </c>
      <c r="D13706">
        <v>100945</v>
      </c>
      <c r="E13706" t="str">
        <f t="shared" si="429"/>
        <v>100945,</v>
      </c>
    </row>
    <row r="13707" spans="1:5" hidden="1" x14ac:dyDescent="0.25">
      <c r="A13707">
        <v>656260</v>
      </c>
      <c r="B13707">
        <v>1</v>
      </c>
      <c r="C13707" t="str">
        <f t="shared" si="428"/>
        <v>656260,</v>
      </c>
      <c r="D13707">
        <v>193491</v>
      </c>
      <c r="E13707" t="str">
        <f t="shared" si="429"/>
        <v>193491,</v>
      </c>
    </row>
    <row r="13708" spans="1:5" hidden="1" x14ac:dyDescent="0.25">
      <c r="A13708">
        <v>672181</v>
      </c>
      <c r="B13708">
        <v>1</v>
      </c>
      <c r="C13708" t="str">
        <f t="shared" si="428"/>
        <v>672181,</v>
      </c>
      <c r="D13708">
        <v>293182</v>
      </c>
      <c r="E13708" t="str">
        <f t="shared" si="429"/>
        <v>293182,</v>
      </c>
    </row>
    <row r="13709" spans="1:5" hidden="1" x14ac:dyDescent="0.25">
      <c r="A13709">
        <v>660024</v>
      </c>
      <c r="B13709">
        <v>1</v>
      </c>
      <c r="C13709" t="str">
        <f t="shared" si="428"/>
        <v>660024,</v>
      </c>
      <c r="D13709">
        <v>260984</v>
      </c>
      <c r="E13709" t="str">
        <f t="shared" si="429"/>
        <v>260984,</v>
      </c>
    </row>
    <row r="13710" spans="1:5" hidden="1" x14ac:dyDescent="0.25">
      <c r="A13710">
        <v>675833</v>
      </c>
      <c r="B13710">
        <v>1</v>
      </c>
      <c r="C13710" t="str">
        <f t="shared" si="428"/>
        <v>675833,</v>
      </c>
      <c r="D13710">
        <v>85864</v>
      </c>
      <c r="E13710" t="str">
        <f t="shared" si="429"/>
        <v>85864,</v>
      </c>
    </row>
    <row r="13711" spans="1:5" hidden="1" x14ac:dyDescent="0.25">
      <c r="A13711">
        <v>687146</v>
      </c>
      <c r="B13711">
        <v>1</v>
      </c>
      <c r="C13711" t="str">
        <f t="shared" si="428"/>
        <v>687146,</v>
      </c>
      <c r="D13711">
        <v>299842</v>
      </c>
      <c r="E13711" t="str">
        <f t="shared" si="429"/>
        <v>299842,</v>
      </c>
    </row>
    <row r="13712" spans="1:5" hidden="1" x14ac:dyDescent="0.25">
      <c r="A13712">
        <v>670414</v>
      </c>
      <c r="B13712">
        <v>1</v>
      </c>
      <c r="C13712" t="str">
        <f t="shared" si="428"/>
        <v>670414,</v>
      </c>
      <c r="D13712">
        <v>224209</v>
      </c>
      <c r="E13712" t="str">
        <f t="shared" si="429"/>
        <v>224209,</v>
      </c>
    </row>
    <row r="13713" spans="1:5" hidden="1" x14ac:dyDescent="0.25">
      <c r="A13713">
        <v>674819</v>
      </c>
      <c r="B13713">
        <v>1</v>
      </c>
      <c r="C13713" t="str">
        <f t="shared" si="428"/>
        <v>674819,</v>
      </c>
      <c r="D13713">
        <v>194882</v>
      </c>
      <c r="E13713" t="str">
        <f t="shared" si="429"/>
        <v>194882,</v>
      </c>
    </row>
    <row r="13714" spans="1:5" hidden="1" x14ac:dyDescent="0.25">
      <c r="A13714">
        <v>684338</v>
      </c>
      <c r="B13714">
        <v>1</v>
      </c>
      <c r="C13714" t="str">
        <f t="shared" si="428"/>
        <v>684338,</v>
      </c>
      <c r="D13714">
        <v>186892</v>
      </c>
      <c r="E13714" t="str">
        <f t="shared" si="429"/>
        <v>186892,</v>
      </c>
    </row>
    <row r="13715" spans="1:5" hidden="1" x14ac:dyDescent="0.25">
      <c r="A13715">
        <v>660301</v>
      </c>
      <c r="B13715">
        <v>1</v>
      </c>
      <c r="C13715" t="str">
        <f t="shared" si="428"/>
        <v>660301,</v>
      </c>
      <c r="D13715">
        <v>164210</v>
      </c>
      <c r="E13715" t="str">
        <f t="shared" si="429"/>
        <v>164210,</v>
      </c>
    </row>
    <row r="13716" spans="1:5" hidden="1" x14ac:dyDescent="0.25">
      <c r="A13716">
        <v>685126</v>
      </c>
      <c r="B13716">
        <v>1</v>
      </c>
      <c r="C13716" t="str">
        <f t="shared" si="428"/>
        <v>685126,</v>
      </c>
      <c r="D13716">
        <v>229323</v>
      </c>
      <c r="E13716" t="str">
        <f t="shared" si="429"/>
        <v>229323,</v>
      </c>
    </row>
    <row r="13717" spans="1:5" hidden="1" x14ac:dyDescent="0.25">
      <c r="A13717">
        <v>686879</v>
      </c>
      <c r="B13717">
        <v>1</v>
      </c>
      <c r="C13717" t="str">
        <f t="shared" si="428"/>
        <v>686879,</v>
      </c>
      <c r="D13717">
        <v>293660</v>
      </c>
      <c r="E13717" t="str">
        <f t="shared" si="429"/>
        <v>293660,</v>
      </c>
    </row>
    <row r="13718" spans="1:5" hidden="1" x14ac:dyDescent="0.25">
      <c r="A13718">
        <v>683396</v>
      </c>
      <c r="B13718">
        <v>1</v>
      </c>
      <c r="C13718" t="str">
        <f t="shared" si="428"/>
        <v>683396,</v>
      </c>
      <c r="D13718">
        <v>161141</v>
      </c>
      <c r="E13718" t="str">
        <f t="shared" si="429"/>
        <v>161141,</v>
      </c>
    </row>
    <row r="13719" spans="1:5" hidden="1" x14ac:dyDescent="0.25">
      <c r="A13719">
        <v>667428</v>
      </c>
      <c r="B13719">
        <v>1</v>
      </c>
      <c r="C13719" t="str">
        <f t="shared" si="428"/>
        <v>667428,</v>
      </c>
      <c r="D13719">
        <v>189045</v>
      </c>
      <c r="E13719" t="str">
        <f t="shared" si="429"/>
        <v>189045,</v>
      </c>
    </row>
    <row r="13720" spans="1:5" hidden="1" x14ac:dyDescent="0.25">
      <c r="A13720">
        <v>691515</v>
      </c>
      <c r="B13720">
        <v>1</v>
      </c>
      <c r="C13720" t="str">
        <f t="shared" si="428"/>
        <v>691515,</v>
      </c>
      <c r="D13720">
        <v>259285</v>
      </c>
      <c r="E13720" t="str">
        <f t="shared" si="429"/>
        <v>259285,</v>
      </c>
    </row>
    <row r="13721" spans="1:5" hidden="1" x14ac:dyDescent="0.25">
      <c r="A13721">
        <v>656775</v>
      </c>
      <c r="B13721">
        <v>1</v>
      </c>
      <c r="C13721" t="str">
        <f t="shared" si="428"/>
        <v>656775,</v>
      </c>
      <c r="D13721">
        <v>101478</v>
      </c>
      <c r="E13721" t="str">
        <f t="shared" si="429"/>
        <v>101478,</v>
      </c>
    </row>
    <row r="13722" spans="1:5" hidden="1" x14ac:dyDescent="0.25">
      <c r="A13722">
        <v>681071</v>
      </c>
      <c r="B13722">
        <v>1</v>
      </c>
      <c r="C13722" t="str">
        <f t="shared" si="428"/>
        <v>681071,</v>
      </c>
      <c r="D13722">
        <v>191685</v>
      </c>
      <c r="E13722" t="str">
        <f t="shared" si="429"/>
        <v>191685,</v>
      </c>
    </row>
    <row r="13723" spans="1:5" hidden="1" x14ac:dyDescent="0.25">
      <c r="A13723">
        <v>668741</v>
      </c>
      <c r="B13723">
        <v>1</v>
      </c>
      <c r="C13723" t="str">
        <f t="shared" si="428"/>
        <v>668741,</v>
      </c>
      <c r="D13723">
        <v>259378</v>
      </c>
      <c r="E13723" t="str">
        <f t="shared" si="429"/>
        <v>259378,</v>
      </c>
    </row>
    <row r="13724" spans="1:5" hidden="1" x14ac:dyDescent="0.25">
      <c r="A13724">
        <v>667754</v>
      </c>
      <c r="B13724">
        <v>1</v>
      </c>
      <c r="C13724" t="str">
        <f t="shared" si="428"/>
        <v>667754,</v>
      </c>
      <c r="D13724">
        <v>294533</v>
      </c>
      <c r="E13724" t="str">
        <f t="shared" si="429"/>
        <v>294533,</v>
      </c>
    </row>
    <row r="13725" spans="1:5" hidden="1" x14ac:dyDescent="0.25">
      <c r="A13725">
        <v>681794</v>
      </c>
      <c r="B13725">
        <v>1</v>
      </c>
      <c r="C13725" t="str">
        <f t="shared" si="428"/>
        <v>681794,</v>
      </c>
      <c r="D13725">
        <v>265902</v>
      </c>
      <c r="E13725" t="str">
        <f t="shared" si="429"/>
        <v>265902,</v>
      </c>
    </row>
    <row r="13726" spans="1:5" hidden="1" x14ac:dyDescent="0.25">
      <c r="A13726">
        <v>689322</v>
      </c>
      <c r="B13726">
        <v>1</v>
      </c>
      <c r="C13726" t="str">
        <f t="shared" si="428"/>
        <v>689322,</v>
      </c>
      <c r="D13726">
        <v>128255</v>
      </c>
      <c r="E13726" t="str">
        <f t="shared" si="429"/>
        <v>128255,</v>
      </c>
    </row>
    <row r="13727" spans="1:5" hidden="1" x14ac:dyDescent="0.25">
      <c r="A13727">
        <v>661808</v>
      </c>
      <c r="B13727">
        <v>1</v>
      </c>
      <c r="C13727" t="str">
        <f t="shared" si="428"/>
        <v>661808,</v>
      </c>
      <c r="D13727">
        <v>262584</v>
      </c>
      <c r="E13727" t="str">
        <f t="shared" si="429"/>
        <v>262584,</v>
      </c>
    </row>
    <row r="13728" spans="1:5" hidden="1" x14ac:dyDescent="0.25">
      <c r="A13728">
        <v>680403</v>
      </c>
      <c r="B13728">
        <v>1</v>
      </c>
      <c r="C13728" t="str">
        <f t="shared" si="428"/>
        <v>680403,</v>
      </c>
      <c r="D13728">
        <v>150047</v>
      </c>
      <c r="E13728" t="str">
        <f t="shared" si="429"/>
        <v>150047,</v>
      </c>
    </row>
    <row r="13729" spans="1:5" hidden="1" x14ac:dyDescent="0.25">
      <c r="A13729">
        <v>658270</v>
      </c>
      <c r="B13729">
        <v>1</v>
      </c>
      <c r="C13729" t="str">
        <f t="shared" si="428"/>
        <v>658270,</v>
      </c>
      <c r="D13729">
        <v>226607</v>
      </c>
      <c r="E13729" t="str">
        <f t="shared" si="429"/>
        <v>226607,</v>
      </c>
    </row>
    <row r="13730" spans="1:5" hidden="1" x14ac:dyDescent="0.25">
      <c r="A13730">
        <v>662873</v>
      </c>
      <c r="B13730">
        <v>1</v>
      </c>
      <c r="C13730" t="str">
        <f t="shared" si="428"/>
        <v>662873,</v>
      </c>
      <c r="D13730">
        <v>228406</v>
      </c>
      <c r="E13730" t="str">
        <f t="shared" si="429"/>
        <v>228406,</v>
      </c>
    </row>
    <row r="13731" spans="1:5" hidden="1" x14ac:dyDescent="0.25">
      <c r="A13731">
        <v>681958</v>
      </c>
      <c r="B13731">
        <v>1</v>
      </c>
      <c r="C13731" t="str">
        <f t="shared" si="428"/>
        <v>681958,</v>
      </c>
      <c r="D13731">
        <v>153080</v>
      </c>
      <c r="E13731" t="str">
        <f t="shared" si="429"/>
        <v>153080,</v>
      </c>
    </row>
    <row r="13732" spans="1:5" hidden="1" x14ac:dyDescent="0.25">
      <c r="A13732">
        <v>656714</v>
      </c>
      <c r="B13732">
        <v>1</v>
      </c>
      <c r="C13732" t="str">
        <f t="shared" si="428"/>
        <v>656714,</v>
      </c>
      <c r="D13732">
        <v>295854</v>
      </c>
      <c r="E13732" t="str">
        <f t="shared" si="429"/>
        <v>295854,</v>
      </c>
    </row>
    <row r="13733" spans="1:5" hidden="1" x14ac:dyDescent="0.25">
      <c r="A13733">
        <v>680309</v>
      </c>
      <c r="B13733">
        <v>1</v>
      </c>
      <c r="C13733" t="str">
        <f t="shared" si="428"/>
        <v>680309,</v>
      </c>
      <c r="D13733">
        <v>149528</v>
      </c>
      <c r="E13733" t="str">
        <f t="shared" si="429"/>
        <v>149528,</v>
      </c>
    </row>
    <row r="13734" spans="1:5" hidden="1" x14ac:dyDescent="0.25">
      <c r="A13734">
        <v>667539</v>
      </c>
      <c r="B13734">
        <v>1</v>
      </c>
      <c r="C13734" t="str">
        <f t="shared" si="428"/>
        <v>667539,</v>
      </c>
      <c r="D13734">
        <v>194697</v>
      </c>
      <c r="E13734" t="str">
        <f t="shared" si="429"/>
        <v>194697,</v>
      </c>
    </row>
    <row r="13735" spans="1:5" hidden="1" x14ac:dyDescent="0.25">
      <c r="A13735">
        <v>666627</v>
      </c>
      <c r="B13735">
        <v>1</v>
      </c>
      <c r="C13735" t="str">
        <f t="shared" si="428"/>
        <v>666627,</v>
      </c>
      <c r="D13735">
        <v>58710</v>
      </c>
      <c r="E13735" t="str">
        <f t="shared" si="429"/>
        <v>58710,</v>
      </c>
    </row>
    <row r="13736" spans="1:5" hidden="1" x14ac:dyDescent="0.25">
      <c r="A13736">
        <v>680018</v>
      </c>
      <c r="B13736">
        <v>1</v>
      </c>
      <c r="C13736" t="str">
        <f t="shared" si="428"/>
        <v>680018,</v>
      </c>
      <c r="D13736">
        <v>101290</v>
      </c>
      <c r="E13736" t="str">
        <f t="shared" si="429"/>
        <v>101290,</v>
      </c>
    </row>
    <row r="13737" spans="1:5" hidden="1" x14ac:dyDescent="0.25">
      <c r="A13737">
        <v>692188</v>
      </c>
      <c r="B13737">
        <v>1</v>
      </c>
      <c r="C13737" t="str">
        <f t="shared" si="428"/>
        <v>692188,</v>
      </c>
      <c r="D13737">
        <v>102445</v>
      </c>
      <c r="E13737" t="str">
        <f t="shared" si="429"/>
        <v>102445,</v>
      </c>
    </row>
    <row r="13738" spans="1:5" hidden="1" x14ac:dyDescent="0.25">
      <c r="A13738">
        <v>692050</v>
      </c>
      <c r="B13738">
        <v>1</v>
      </c>
      <c r="C13738" t="str">
        <f t="shared" si="428"/>
        <v>692050,</v>
      </c>
      <c r="D13738">
        <v>266278</v>
      </c>
      <c r="E13738" t="str">
        <f t="shared" si="429"/>
        <v>266278,</v>
      </c>
    </row>
    <row r="13739" spans="1:5" hidden="1" x14ac:dyDescent="0.25">
      <c r="A13739">
        <v>687276</v>
      </c>
      <c r="B13739">
        <v>1</v>
      </c>
      <c r="C13739" t="str">
        <f t="shared" si="428"/>
        <v>687276,</v>
      </c>
      <c r="D13739">
        <v>290719</v>
      </c>
      <c r="E13739" t="str">
        <f t="shared" si="429"/>
        <v>290719,</v>
      </c>
    </row>
    <row r="13740" spans="1:5" hidden="1" x14ac:dyDescent="0.25">
      <c r="A13740">
        <v>680053</v>
      </c>
      <c r="B13740">
        <v>1</v>
      </c>
      <c r="C13740" t="str">
        <f t="shared" si="428"/>
        <v>680053,</v>
      </c>
      <c r="D13740">
        <v>299355</v>
      </c>
      <c r="E13740" t="str">
        <f t="shared" si="429"/>
        <v>299355,</v>
      </c>
    </row>
    <row r="13741" spans="1:5" hidden="1" x14ac:dyDescent="0.25">
      <c r="A13741">
        <v>688664</v>
      </c>
      <c r="B13741">
        <v>1</v>
      </c>
      <c r="C13741" t="str">
        <f t="shared" si="428"/>
        <v>688664,</v>
      </c>
      <c r="D13741">
        <v>146290</v>
      </c>
      <c r="E13741" t="str">
        <f t="shared" si="429"/>
        <v>146290,</v>
      </c>
    </row>
    <row r="13742" spans="1:5" hidden="1" x14ac:dyDescent="0.25">
      <c r="A13742">
        <v>667414</v>
      </c>
      <c r="B13742">
        <v>1</v>
      </c>
      <c r="C13742" t="str">
        <f t="shared" si="428"/>
        <v>667414,</v>
      </c>
      <c r="D13742">
        <v>296119</v>
      </c>
      <c r="E13742" t="str">
        <f t="shared" si="429"/>
        <v>296119,</v>
      </c>
    </row>
    <row r="13743" spans="1:5" hidden="1" x14ac:dyDescent="0.25">
      <c r="A13743">
        <v>669315</v>
      </c>
      <c r="B13743">
        <v>1</v>
      </c>
      <c r="C13743" t="str">
        <f t="shared" si="428"/>
        <v>669315,</v>
      </c>
      <c r="D13743">
        <v>161910</v>
      </c>
      <c r="E13743" t="str">
        <f t="shared" si="429"/>
        <v>161910,</v>
      </c>
    </row>
    <row r="13744" spans="1:5" hidden="1" x14ac:dyDescent="0.25">
      <c r="A13744">
        <v>656814</v>
      </c>
      <c r="B13744">
        <v>1</v>
      </c>
      <c r="C13744" t="str">
        <f t="shared" si="428"/>
        <v>656814,</v>
      </c>
      <c r="D13744">
        <v>86312</v>
      </c>
      <c r="E13744" t="str">
        <f t="shared" si="429"/>
        <v>86312,</v>
      </c>
    </row>
    <row r="13745" spans="1:5" hidden="1" x14ac:dyDescent="0.25">
      <c r="A13745">
        <v>664515</v>
      </c>
      <c r="B13745">
        <v>1</v>
      </c>
      <c r="C13745" t="str">
        <f t="shared" si="428"/>
        <v>664515,</v>
      </c>
      <c r="D13745">
        <v>291300</v>
      </c>
      <c r="E13745" t="str">
        <f t="shared" si="429"/>
        <v>291300,</v>
      </c>
    </row>
    <row r="13746" spans="1:5" hidden="1" x14ac:dyDescent="0.25">
      <c r="A13746">
        <v>681821</v>
      </c>
      <c r="B13746">
        <v>1</v>
      </c>
      <c r="C13746" t="str">
        <f t="shared" si="428"/>
        <v>681821,</v>
      </c>
      <c r="D13746">
        <v>128586</v>
      </c>
      <c r="E13746" t="str">
        <f t="shared" si="429"/>
        <v>128586,</v>
      </c>
    </row>
    <row r="13747" spans="1:5" hidden="1" x14ac:dyDescent="0.25">
      <c r="A13747">
        <v>685381</v>
      </c>
      <c r="B13747">
        <v>1</v>
      </c>
      <c r="C13747" t="str">
        <f t="shared" si="428"/>
        <v>685381,</v>
      </c>
      <c r="D13747">
        <v>153191</v>
      </c>
      <c r="E13747" t="str">
        <f t="shared" si="429"/>
        <v>153191,</v>
      </c>
    </row>
    <row r="13748" spans="1:5" hidden="1" x14ac:dyDescent="0.25">
      <c r="A13748">
        <v>671165</v>
      </c>
      <c r="B13748">
        <v>1</v>
      </c>
      <c r="C13748" t="str">
        <f t="shared" si="428"/>
        <v>671165,</v>
      </c>
      <c r="D13748">
        <v>197060</v>
      </c>
      <c r="E13748" t="str">
        <f t="shared" si="429"/>
        <v>197060,</v>
      </c>
    </row>
    <row r="13749" spans="1:5" hidden="1" x14ac:dyDescent="0.25">
      <c r="A13749">
        <v>679751</v>
      </c>
      <c r="B13749">
        <v>1</v>
      </c>
      <c r="C13749" t="str">
        <f t="shared" si="428"/>
        <v>679751,</v>
      </c>
      <c r="D13749">
        <v>152770</v>
      </c>
      <c r="E13749" t="str">
        <f t="shared" si="429"/>
        <v>152770,</v>
      </c>
    </row>
    <row r="13750" spans="1:5" hidden="1" x14ac:dyDescent="0.25">
      <c r="A13750">
        <v>660793</v>
      </c>
      <c r="B13750">
        <v>1</v>
      </c>
      <c r="C13750" t="str">
        <f t="shared" si="428"/>
        <v>660793,</v>
      </c>
      <c r="D13750">
        <v>259760</v>
      </c>
      <c r="E13750" t="str">
        <f t="shared" si="429"/>
        <v>259760,</v>
      </c>
    </row>
    <row r="13751" spans="1:5" hidden="1" x14ac:dyDescent="0.25">
      <c r="A13751">
        <v>683442</v>
      </c>
      <c r="B13751">
        <v>1</v>
      </c>
      <c r="C13751" t="str">
        <f t="shared" si="428"/>
        <v>683442,</v>
      </c>
      <c r="D13751">
        <v>300134</v>
      </c>
      <c r="E13751" t="str">
        <f t="shared" si="429"/>
        <v>300134,</v>
      </c>
    </row>
    <row r="13752" spans="1:5" hidden="1" x14ac:dyDescent="0.25">
      <c r="A13752">
        <v>682491</v>
      </c>
      <c r="B13752">
        <v>1</v>
      </c>
      <c r="C13752" t="str">
        <f t="shared" si="428"/>
        <v>682491,</v>
      </c>
      <c r="D13752">
        <v>85834</v>
      </c>
      <c r="E13752" t="str">
        <f t="shared" si="429"/>
        <v>85834,</v>
      </c>
    </row>
    <row r="13753" spans="1:5" hidden="1" x14ac:dyDescent="0.25">
      <c r="A13753">
        <v>674963</v>
      </c>
      <c r="B13753">
        <v>1</v>
      </c>
      <c r="C13753" t="str">
        <f t="shared" si="428"/>
        <v>674963,</v>
      </c>
      <c r="D13753">
        <v>293956</v>
      </c>
      <c r="E13753" t="str">
        <f t="shared" si="429"/>
        <v>293956,</v>
      </c>
    </row>
    <row r="13754" spans="1:5" hidden="1" x14ac:dyDescent="0.25">
      <c r="A13754">
        <v>658165</v>
      </c>
      <c r="B13754">
        <v>1</v>
      </c>
      <c r="C13754" t="str">
        <f t="shared" si="428"/>
        <v>658165,</v>
      </c>
      <c r="D13754">
        <v>226787</v>
      </c>
      <c r="E13754" t="str">
        <f t="shared" si="429"/>
        <v>226787,</v>
      </c>
    </row>
    <row r="13755" spans="1:5" hidden="1" x14ac:dyDescent="0.25">
      <c r="A13755">
        <v>679618</v>
      </c>
      <c r="B13755">
        <v>1</v>
      </c>
      <c r="C13755" t="str">
        <f t="shared" si="428"/>
        <v>679618,</v>
      </c>
      <c r="D13755">
        <v>190415</v>
      </c>
      <c r="E13755" t="str">
        <f t="shared" si="429"/>
        <v>190415,</v>
      </c>
    </row>
    <row r="13756" spans="1:5" hidden="1" x14ac:dyDescent="0.25">
      <c r="A13756">
        <v>669465</v>
      </c>
      <c r="B13756">
        <v>1</v>
      </c>
      <c r="C13756" t="str">
        <f t="shared" si="428"/>
        <v>669465,</v>
      </c>
      <c r="D13756">
        <v>265177</v>
      </c>
      <c r="E13756" t="str">
        <f t="shared" si="429"/>
        <v>265177,</v>
      </c>
    </row>
    <row r="13757" spans="1:5" hidden="1" x14ac:dyDescent="0.25">
      <c r="A13757">
        <v>688219</v>
      </c>
      <c r="B13757">
        <v>1</v>
      </c>
      <c r="C13757" t="str">
        <f t="shared" si="428"/>
        <v>688219,</v>
      </c>
      <c r="D13757">
        <v>291542</v>
      </c>
      <c r="E13757" t="str">
        <f t="shared" si="429"/>
        <v>291542,</v>
      </c>
    </row>
    <row r="13758" spans="1:5" hidden="1" x14ac:dyDescent="0.25">
      <c r="A13758">
        <v>673187</v>
      </c>
      <c r="B13758">
        <v>1</v>
      </c>
      <c r="C13758" t="str">
        <f t="shared" si="428"/>
        <v>673187,</v>
      </c>
      <c r="D13758">
        <v>262522</v>
      </c>
      <c r="E13758" t="str">
        <f t="shared" si="429"/>
        <v>262522,</v>
      </c>
    </row>
    <row r="13759" spans="1:5" hidden="1" x14ac:dyDescent="0.25">
      <c r="A13759">
        <v>687666</v>
      </c>
      <c r="B13759">
        <v>1</v>
      </c>
      <c r="C13759" t="str">
        <f t="shared" si="428"/>
        <v>687666,</v>
      </c>
      <c r="D13759">
        <v>86641</v>
      </c>
      <c r="E13759" t="str">
        <f t="shared" si="429"/>
        <v>86641,</v>
      </c>
    </row>
    <row r="13760" spans="1:5" hidden="1" x14ac:dyDescent="0.25">
      <c r="A13760">
        <v>692183</v>
      </c>
      <c r="B13760">
        <v>1</v>
      </c>
      <c r="C13760" t="str">
        <f t="shared" si="428"/>
        <v>692183,</v>
      </c>
      <c r="D13760">
        <v>152701</v>
      </c>
      <c r="E13760" t="str">
        <f t="shared" si="429"/>
        <v>152701,</v>
      </c>
    </row>
    <row r="13761" spans="1:5" hidden="1" x14ac:dyDescent="0.25">
      <c r="A13761">
        <v>675009</v>
      </c>
      <c r="B13761">
        <v>1</v>
      </c>
      <c r="C13761" t="str">
        <f t="shared" si="428"/>
        <v>675009,</v>
      </c>
      <c r="D13761">
        <v>131140</v>
      </c>
      <c r="E13761" t="str">
        <f t="shared" si="429"/>
        <v>131140,</v>
      </c>
    </row>
    <row r="13762" spans="1:5" hidden="1" x14ac:dyDescent="0.25">
      <c r="A13762">
        <v>668830</v>
      </c>
      <c r="B13762">
        <v>1</v>
      </c>
      <c r="C13762" t="str">
        <f t="shared" ref="C13762:C13825" si="430">CONCATENATE(A13762,",",)</f>
        <v>668830,</v>
      </c>
      <c r="D13762">
        <v>258957</v>
      </c>
      <c r="E13762" t="str">
        <f t="shared" ref="E13762:E13825" si="431">CONCATENATE(D13762,",",)</f>
        <v>258957,</v>
      </c>
    </row>
    <row r="13763" spans="1:5" hidden="1" x14ac:dyDescent="0.25">
      <c r="A13763">
        <v>672175</v>
      </c>
      <c r="B13763">
        <v>1</v>
      </c>
      <c r="C13763" t="str">
        <f t="shared" si="430"/>
        <v>672175,</v>
      </c>
      <c r="D13763">
        <v>99363</v>
      </c>
      <c r="E13763" t="str">
        <f t="shared" si="431"/>
        <v>99363,</v>
      </c>
    </row>
    <row r="13764" spans="1:5" hidden="1" x14ac:dyDescent="0.25">
      <c r="A13764">
        <v>671931</v>
      </c>
      <c r="B13764">
        <v>1</v>
      </c>
      <c r="C13764" t="str">
        <f t="shared" si="430"/>
        <v>671931,</v>
      </c>
      <c r="D13764">
        <v>127113</v>
      </c>
      <c r="E13764" t="str">
        <f t="shared" si="431"/>
        <v>127113,</v>
      </c>
    </row>
    <row r="13765" spans="1:5" hidden="1" x14ac:dyDescent="0.25">
      <c r="A13765">
        <v>670299</v>
      </c>
      <c r="B13765">
        <v>1</v>
      </c>
      <c r="C13765" t="str">
        <f t="shared" si="430"/>
        <v>670299,</v>
      </c>
      <c r="D13765">
        <v>226250</v>
      </c>
      <c r="E13765" t="str">
        <f t="shared" si="431"/>
        <v>226250,</v>
      </c>
    </row>
    <row r="13766" spans="1:5" hidden="1" x14ac:dyDescent="0.25">
      <c r="A13766">
        <v>665655</v>
      </c>
      <c r="B13766">
        <v>1</v>
      </c>
      <c r="C13766" t="str">
        <f t="shared" si="430"/>
        <v>665655,</v>
      </c>
      <c r="D13766">
        <v>130350</v>
      </c>
      <c r="E13766" t="str">
        <f t="shared" si="431"/>
        <v>130350,</v>
      </c>
    </row>
    <row r="13767" spans="1:5" hidden="1" x14ac:dyDescent="0.25">
      <c r="A13767">
        <v>667386</v>
      </c>
      <c r="B13767">
        <v>1</v>
      </c>
      <c r="C13767" t="str">
        <f t="shared" si="430"/>
        <v>667386,</v>
      </c>
      <c r="D13767">
        <v>291825</v>
      </c>
      <c r="E13767" t="str">
        <f t="shared" si="431"/>
        <v>291825,</v>
      </c>
    </row>
    <row r="13768" spans="1:5" hidden="1" x14ac:dyDescent="0.25">
      <c r="A13768">
        <v>683864</v>
      </c>
      <c r="B13768">
        <v>1</v>
      </c>
      <c r="C13768" t="str">
        <f t="shared" si="430"/>
        <v>683864,</v>
      </c>
      <c r="D13768">
        <v>189777</v>
      </c>
      <c r="E13768" t="str">
        <f t="shared" si="431"/>
        <v>189777,</v>
      </c>
    </row>
    <row r="13769" spans="1:5" hidden="1" x14ac:dyDescent="0.25">
      <c r="A13769">
        <v>675631</v>
      </c>
      <c r="B13769">
        <v>1</v>
      </c>
      <c r="C13769" t="str">
        <f t="shared" si="430"/>
        <v>675631,</v>
      </c>
      <c r="D13769">
        <v>131343</v>
      </c>
      <c r="E13769" t="str">
        <f t="shared" si="431"/>
        <v>131343,</v>
      </c>
    </row>
    <row r="13770" spans="1:5" hidden="1" x14ac:dyDescent="0.25">
      <c r="A13770">
        <v>688207</v>
      </c>
      <c r="B13770">
        <v>1</v>
      </c>
      <c r="C13770" t="str">
        <f t="shared" si="430"/>
        <v>688207,</v>
      </c>
      <c r="D13770">
        <v>85767</v>
      </c>
      <c r="E13770" t="str">
        <f t="shared" si="431"/>
        <v>85767,</v>
      </c>
    </row>
    <row r="13771" spans="1:5" hidden="1" x14ac:dyDescent="0.25">
      <c r="A13771">
        <v>658394</v>
      </c>
      <c r="B13771">
        <v>1</v>
      </c>
      <c r="C13771" t="str">
        <f t="shared" si="430"/>
        <v>658394,</v>
      </c>
      <c r="D13771">
        <v>193426</v>
      </c>
      <c r="E13771" t="str">
        <f t="shared" si="431"/>
        <v>193426,</v>
      </c>
    </row>
    <row r="13772" spans="1:5" hidden="1" x14ac:dyDescent="0.25">
      <c r="A13772">
        <v>664030</v>
      </c>
      <c r="B13772">
        <v>1</v>
      </c>
      <c r="C13772" t="str">
        <f t="shared" si="430"/>
        <v>664030,</v>
      </c>
      <c r="D13772">
        <v>190258</v>
      </c>
      <c r="E13772" t="str">
        <f t="shared" si="431"/>
        <v>190258,</v>
      </c>
    </row>
    <row r="13773" spans="1:5" hidden="1" x14ac:dyDescent="0.25">
      <c r="A13773">
        <v>667051</v>
      </c>
      <c r="B13773">
        <v>1</v>
      </c>
      <c r="C13773" t="str">
        <f t="shared" si="430"/>
        <v>667051,</v>
      </c>
      <c r="D13773">
        <v>129384</v>
      </c>
      <c r="E13773" t="str">
        <f t="shared" si="431"/>
        <v>129384,</v>
      </c>
    </row>
    <row r="13774" spans="1:5" hidden="1" x14ac:dyDescent="0.25">
      <c r="A13774">
        <v>655773</v>
      </c>
      <c r="B13774">
        <v>1</v>
      </c>
      <c r="C13774" t="str">
        <f t="shared" si="430"/>
        <v>655773,</v>
      </c>
      <c r="D13774">
        <v>256402</v>
      </c>
      <c r="E13774" t="str">
        <f t="shared" si="431"/>
        <v>256402,</v>
      </c>
    </row>
    <row r="13775" spans="1:5" hidden="1" x14ac:dyDescent="0.25">
      <c r="A13775">
        <v>674609</v>
      </c>
      <c r="B13775">
        <v>1</v>
      </c>
      <c r="C13775" t="str">
        <f t="shared" si="430"/>
        <v>674609,</v>
      </c>
      <c r="D13775">
        <v>191187</v>
      </c>
      <c r="E13775" t="str">
        <f t="shared" si="431"/>
        <v>191187,</v>
      </c>
    </row>
    <row r="13776" spans="1:5" hidden="1" x14ac:dyDescent="0.25">
      <c r="A13776">
        <v>659017</v>
      </c>
      <c r="B13776">
        <v>1</v>
      </c>
      <c r="C13776" t="str">
        <f t="shared" si="430"/>
        <v>659017,</v>
      </c>
      <c r="D13776">
        <v>128804</v>
      </c>
      <c r="E13776" t="str">
        <f t="shared" si="431"/>
        <v>128804,</v>
      </c>
    </row>
    <row r="13777" spans="1:5" hidden="1" x14ac:dyDescent="0.25">
      <c r="A13777">
        <v>683353</v>
      </c>
      <c r="B13777">
        <v>1</v>
      </c>
      <c r="C13777" t="str">
        <f t="shared" si="430"/>
        <v>683353,</v>
      </c>
      <c r="D13777">
        <v>296079</v>
      </c>
      <c r="E13777" t="str">
        <f t="shared" si="431"/>
        <v>296079,</v>
      </c>
    </row>
    <row r="13778" spans="1:5" hidden="1" x14ac:dyDescent="0.25">
      <c r="A13778">
        <v>685442</v>
      </c>
      <c r="B13778">
        <v>1</v>
      </c>
      <c r="C13778" t="str">
        <f t="shared" si="430"/>
        <v>685442,</v>
      </c>
      <c r="D13778">
        <v>86373</v>
      </c>
      <c r="E13778" t="str">
        <f t="shared" si="431"/>
        <v>86373,</v>
      </c>
    </row>
    <row r="13779" spans="1:5" hidden="1" x14ac:dyDescent="0.25">
      <c r="A13779">
        <v>671772</v>
      </c>
      <c r="B13779">
        <v>1</v>
      </c>
      <c r="C13779" t="str">
        <f t="shared" si="430"/>
        <v>671772,</v>
      </c>
      <c r="D13779">
        <v>147438</v>
      </c>
      <c r="E13779" t="str">
        <f t="shared" si="431"/>
        <v>147438,</v>
      </c>
    </row>
    <row r="13780" spans="1:5" hidden="1" x14ac:dyDescent="0.25">
      <c r="A13780">
        <v>691705</v>
      </c>
      <c r="B13780">
        <v>1</v>
      </c>
      <c r="C13780" t="str">
        <f t="shared" si="430"/>
        <v>691705,</v>
      </c>
      <c r="D13780">
        <v>85844</v>
      </c>
      <c r="E13780" t="str">
        <f t="shared" si="431"/>
        <v>85844,</v>
      </c>
    </row>
    <row r="13781" spans="1:5" hidden="1" x14ac:dyDescent="0.25">
      <c r="A13781">
        <v>670552</v>
      </c>
      <c r="B13781">
        <v>1</v>
      </c>
      <c r="C13781" t="str">
        <f t="shared" si="430"/>
        <v>670552,</v>
      </c>
      <c r="D13781">
        <v>99514</v>
      </c>
      <c r="E13781" t="str">
        <f t="shared" si="431"/>
        <v>99514,</v>
      </c>
    </row>
    <row r="13782" spans="1:5" hidden="1" x14ac:dyDescent="0.25">
      <c r="A13782">
        <v>658922</v>
      </c>
      <c r="B13782">
        <v>1</v>
      </c>
      <c r="C13782" t="str">
        <f t="shared" si="430"/>
        <v>658922,</v>
      </c>
      <c r="D13782">
        <v>299836</v>
      </c>
      <c r="E13782" t="str">
        <f t="shared" si="431"/>
        <v>299836,</v>
      </c>
    </row>
    <row r="13783" spans="1:5" hidden="1" x14ac:dyDescent="0.25">
      <c r="A13783">
        <v>680645</v>
      </c>
      <c r="B13783">
        <v>1</v>
      </c>
      <c r="C13783" t="str">
        <f t="shared" si="430"/>
        <v>680645,</v>
      </c>
      <c r="D13783">
        <v>196529</v>
      </c>
      <c r="E13783" t="str">
        <f t="shared" si="431"/>
        <v>196529,</v>
      </c>
    </row>
    <row r="13784" spans="1:5" hidden="1" x14ac:dyDescent="0.25">
      <c r="A13784">
        <v>686499</v>
      </c>
      <c r="B13784">
        <v>1</v>
      </c>
      <c r="C13784" t="str">
        <f t="shared" si="430"/>
        <v>686499,</v>
      </c>
      <c r="D13784">
        <v>225315</v>
      </c>
      <c r="E13784" t="str">
        <f t="shared" si="431"/>
        <v>225315,</v>
      </c>
    </row>
    <row r="13785" spans="1:5" hidden="1" x14ac:dyDescent="0.25">
      <c r="A13785">
        <v>688085</v>
      </c>
      <c r="B13785">
        <v>1</v>
      </c>
      <c r="C13785" t="str">
        <f t="shared" si="430"/>
        <v>688085,</v>
      </c>
      <c r="D13785">
        <v>194694</v>
      </c>
      <c r="E13785" t="str">
        <f t="shared" si="431"/>
        <v>194694,</v>
      </c>
    </row>
    <row r="13786" spans="1:5" hidden="1" x14ac:dyDescent="0.25">
      <c r="A13786">
        <v>691511</v>
      </c>
      <c r="B13786">
        <v>1</v>
      </c>
      <c r="C13786" t="str">
        <f t="shared" si="430"/>
        <v>691511,</v>
      </c>
      <c r="D13786">
        <v>226689</v>
      </c>
      <c r="E13786" t="str">
        <f t="shared" si="431"/>
        <v>226689,</v>
      </c>
    </row>
    <row r="13787" spans="1:5" hidden="1" x14ac:dyDescent="0.25">
      <c r="A13787">
        <v>664105</v>
      </c>
      <c r="B13787">
        <v>1</v>
      </c>
      <c r="C13787" t="str">
        <f t="shared" si="430"/>
        <v>664105,</v>
      </c>
      <c r="D13787">
        <v>296150</v>
      </c>
      <c r="E13787" t="str">
        <f t="shared" si="431"/>
        <v>296150,</v>
      </c>
    </row>
    <row r="13788" spans="1:5" hidden="1" x14ac:dyDescent="0.25">
      <c r="A13788">
        <v>656762</v>
      </c>
      <c r="B13788">
        <v>1</v>
      </c>
      <c r="C13788" t="str">
        <f t="shared" si="430"/>
        <v>656762,</v>
      </c>
      <c r="D13788">
        <v>124813</v>
      </c>
      <c r="E13788" t="str">
        <f t="shared" si="431"/>
        <v>124813,</v>
      </c>
    </row>
    <row r="13789" spans="1:5" hidden="1" x14ac:dyDescent="0.25">
      <c r="A13789">
        <v>662546</v>
      </c>
      <c r="B13789">
        <v>1</v>
      </c>
      <c r="C13789" t="str">
        <f t="shared" si="430"/>
        <v>662546,</v>
      </c>
      <c r="D13789">
        <v>225430</v>
      </c>
      <c r="E13789" t="str">
        <f t="shared" si="431"/>
        <v>225430,</v>
      </c>
    </row>
    <row r="13790" spans="1:5" hidden="1" x14ac:dyDescent="0.25">
      <c r="A13790">
        <v>689395</v>
      </c>
      <c r="B13790">
        <v>1</v>
      </c>
      <c r="C13790" t="str">
        <f t="shared" si="430"/>
        <v>689395,</v>
      </c>
      <c r="D13790">
        <v>85935</v>
      </c>
      <c r="E13790" t="str">
        <f t="shared" si="431"/>
        <v>85935,</v>
      </c>
    </row>
    <row r="13791" spans="1:5" hidden="1" x14ac:dyDescent="0.25">
      <c r="A13791">
        <v>689034</v>
      </c>
      <c r="B13791">
        <v>1</v>
      </c>
      <c r="C13791" t="str">
        <f t="shared" si="430"/>
        <v>689034,</v>
      </c>
      <c r="D13791">
        <v>296748</v>
      </c>
      <c r="E13791" t="str">
        <f t="shared" si="431"/>
        <v>296748,</v>
      </c>
    </row>
    <row r="13792" spans="1:5" hidden="1" x14ac:dyDescent="0.25">
      <c r="A13792">
        <v>684425</v>
      </c>
      <c r="B13792">
        <v>1</v>
      </c>
      <c r="C13792" t="str">
        <f t="shared" si="430"/>
        <v>684425,</v>
      </c>
      <c r="D13792">
        <v>161953</v>
      </c>
      <c r="E13792" t="str">
        <f t="shared" si="431"/>
        <v>161953,</v>
      </c>
    </row>
    <row r="13793" spans="1:5" hidden="1" x14ac:dyDescent="0.25">
      <c r="A13793">
        <v>688568</v>
      </c>
      <c r="B13793">
        <v>1</v>
      </c>
      <c r="C13793" t="str">
        <f t="shared" si="430"/>
        <v>688568,</v>
      </c>
      <c r="D13793">
        <v>228052</v>
      </c>
      <c r="E13793" t="str">
        <f t="shared" si="431"/>
        <v>228052,</v>
      </c>
    </row>
    <row r="13794" spans="1:5" hidden="1" x14ac:dyDescent="0.25">
      <c r="A13794">
        <v>666790</v>
      </c>
      <c r="B13794">
        <v>1</v>
      </c>
      <c r="C13794" t="str">
        <f t="shared" si="430"/>
        <v>666790,</v>
      </c>
      <c r="D13794">
        <v>265364</v>
      </c>
      <c r="E13794" t="str">
        <f t="shared" si="431"/>
        <v>265364,</v>
      </c>
    </row>
    <row r="13795" spans="1:5" hidden="1" x14ac:dyDescent="0.25">
      <c r="A13795">
        <v>666062</v>
      </c>
      <c r="B13795">
        <v>1</v>
      </c>
      <c r="C13795" t="str">
        <f t="shared" si="430"/>
        <v>666062,</v>
      </c>
      <c r="D13795">
        <v>194111</v>
      </c>
      <c r="E13795" t="str">
        <f t="shared" si="431"/>
        <v>194111,</v>
      </c>
    </row>
    <row r="13796" spans="1:5" hidden="1" x14ac:dyDescent="0.25">
      <c r="A13796">
        <v>684733</v>
      </c>
      <c r="B13796">
        <v>1</v>
      </c>
      <c r="C13796" t="str">
        <f t="shared" si="430"/>
        <v>684733,</v>
      </c>
      <c r="D13796">
        <v>189040</v>
      </c>
      <c r="E13796" t="str">
        <f t="shared" si="431"/>
        <v>189040,</v>
      </c>
    </row>
    <row r="13797" spans="1:5" hidden="1" x14ac:dyDescent="0.25">
      <c r="A13797">
        <v>684790</v>
      </c>
      <c r="B13797">
        <v>1</v>
      </c>
      <c r="C13797" t="str">
        <f t="shared" si="430"/>
        <v>684790,</v>
      </c>
      <c r="D13797">
        <v>257564</v>
      </c>
      <c r="E13797" t="str">
        <f t="shared" si="431"/>
        <v>257564,</v>
      </c>
    </row>
    <row r="13798" spans="1:5" hidden="1" x14ac:dyDescent="0.25">
      <c r="A13798">
        <v>674705</v>
      </c>
      <c r="B13798">
        <v>1</v>
      </c>
      <c r="C13798" t="str">
        <f t="shared" si="430"/>
        <v>674705,</v>
      </c>
      <c r="D13798">
        <v>290650</v>
      </c>
      <c r="E13798" t="str">
        <f t="shared" si="431"/>
        <v>290650,</v>
      </c>
    </row>
    <row r="13799" spans="1:5" hidden="1" x14ac:dyDescent="0.25">
      <c r="A13799">
        <v>675832</v>
      </c>
      <c r="B13799">
        <v>1</v>
      </c>
      <c r="C13799" t="str">
        <f t="shared" si="430"/>
        <v>675832,</v>
      </c>
      <c r="D13799">
        <v>152494</v>
      </c>
      <c r="E13799" t="str">
        <f t="shared" si="431"/>
        <v>152494,</v>
      </c>
    </row>
    <row r="13800" spans="1:5" hidden="1" x14ac:dyDescent="0.25">
      <c r="A13800">
        <v>676918</v>
      </c>
      <c r="B13800">
        <v>1</v>
      </c>
      <c r="C13800" t="str">
        <f t="shared" si="430"/>
        <v>676918,</v>
      </c>
      <c r="D13800">
        <v>195585</v>
      </c>
      <c r="E13800" t="str">
        <f t="shared" si="431"/>
        <v>195585,</v>
      </c>
    </row>
    <row r="13801" spans="1:5" hidden="1" x14ac:dyDescent="0.25">
      <c r="A13801">
        <v>688358</v>
      </c>
      <c r="B13801">
        <v>1</v>
      </c>
      <c r="C13801" t="str">
        <f t="shared" si="430"/>
        <v>688358,</v>
      </c>
      <c r="D13801">
        <v>163553</v>
      </c>
      <c r="E13801" t="str">
        <f t="shared" si="431"/>
        <v>163553,</v>
      </c>
    </row>
    <row r="13802" spans="1:5" hidden="1" x14ac:dyDescent="0.25">
      <c r="A13802">
        <v>663214</v>
      </c>
      <c r="B13802">
        <v>1</v>
      </c>
      <c r="C13802" t="str">
        <f t="shared" si="430"/>
        <v>663214,</v>
      </c>
      <c r="D13802">
        <v>293065</v>
      </c>
      <c r="E13802" t="str">
        <f t="shared" si="431"/>
        <v>293065,</v>
      </c>
    </row>
    <row r="13803" spans="1:5" hidden="1" x14ac:dyDescent="0.25">
      <c r="A13803">
        <v>687643</v>
      </c>
      <c r="B13803">
        <v>1</v>
      </c>
      <c r="C13803" t="str">
        <f t="shared" si="430"/>
        <v>687643,</v>
      </c>
      <c r="D13803">
        <v>191514</v>
      </c>
      <c r="E13803" t="str">
        <f t="shared" si="431"/>
        <v>191514,</v>
      </c>
    </row>
    <row r="13804" spans="1:5" hidden="1" x14ac:dyDescent="0.25">
      <c r="A13804">
        <v>689659</v>
      </c>
      <c r="B13804">
        <v>1</v>
      </c>
      <c r="C13804" t="str">
        <f t="shared" si="430"/>
        <v>689659,</v>
      </c>
      <c r="D13804">
        <v>292071</v>
      </c>
      <c r="E13804" t="str">
        <f t="shared" si="431"/>
        <v>292071,</v>
      </c>
    </row>
    <row r="13805" spans="1:5" hidden="1" x14ac:dyDescent="0.25">
      <c r="A13805">
        <v>683210</v>
      </c>
      <c r="B13805">
        <v>1</v>
      </c>
      <c r="C13805" t="str">
        <f t="shared" si="430"/>
        <v>683210,</v>
      </c>
      <c r="D13805">
        <v>224088</v>
      </c>
      <c r="E13805" t="str">
        <f t="shared" si="431"/>
        <v>224088,</v>
      </c>
    </row>
    <row r="13806" spans="1:5" hidden="1" x14ac:dyDescent="0.25">
      <c r="A13806">
        <v>682231</v>
      </c>
      <c r="B13806">
        <v>1</v>
      </c>
      <c r="C13806" t="str">
        <f t="shared" si="430"/>
        <v>682231,</v>
      </c>
      <c r="D13806">
        <v>261949</v>
      </c>
      <c r="E13806" t="str">
        <f t="shared" si="431"/>
        <v>261949,</v>
      </c>
    </row>
    <row r="13807" spans="1:5" hidden="1" x14ac:dyDescent="0.25">
      <c r="A13807">
        <v>668916</v>
      </c>
      <c r="B13807">
        <v>1</v>
      </c>
      <c r="C13807" t="str">
        <f t="shared" si="430"/>
        <v>668916,</v>
      </c>
      <c r="D13807">
        <v>300141</v>
      </c>
      <c r="E13807" t="str">
        <f t="shared" si="431"/>
        <v>300141,</v>
      </c>
    </row>
    <row r="13808" spans="1:5" hidden="1" x14ac:dyDescent="0.25">
      <c r="A13808">
        <v>655700</v>
      </c>
      <c r="B13808">
        <v>1</v>
      </c>
      <c r="C13808" t="str">
        <f t="shared" si="430"/>
        <v>655700,</v>
      </c>
      <c r="D13808">
        <v>262052</v>
      </c>
      <c r="E13808" t="str">
        <f t="shared" si="431"/>
        <v>262052,</v>
      </c>
    </row>
    <row r="13809" spans="1:5" hidden="1" x14ac:dyDescent="0.25">
      <c r="A13809">
        <v>677987</v>
      </c>
      <c r="B13809">
        <v>1</v>
      </c>
      <c r="C13809" t="str">
        <f t="shared" si="430"/>
        <v>677987,</v>
      </c>
      <c r="D13809">
        <v>126265</v>
      </c>
      <c r="E13809" t="str">
        <f t="shared" si="431"/>
        <v>126265,</v>
      </c>
    </row>
    <row r="13810" spans="1:5" hidden="1" x14ac:dyDescent="0.25">
      <c r="A13810">
        <v>659347</v>
      </c>
      <c r="B13810">
        <v>1</v>
      </c>
      <c r="C13810" t="str">
        <f t="shared" si="430"/>
        <v>659347,</v>
      </c>
      <c r="D13810">
        <v>100381</v>
      </c>
      <c r="E13810" t="str">
        <f t="shared" si="431"/>
        <v>100381,</v>
      </c>
    </row>
    <row r="13811" spans="1:5" hidden="1" x14ac:dyDescent="0.25">
      <c r="A13811">
        <v>675936</v>
      </c>
      <c r="B13811">
        <v>1</v>
      </c>
      <c r="C13811" t="str">
        <f t="shared" si="430"/>
        <v>675936,</v>
      </c>
      <c r="D13811">
        <v>230510</v>
      </c>
      <c r="E13811" t="str">
        <f t="shared" si="431"/>
        <v>230510,</v>
      </c>
    </row>
    <row r="13812" spans="1:5" hidden="1" x14ac:dyDescent="0.25">
      <c r="A13812">
        <v>685188</v>
      </c>
      <c r="B13812">
        <v>1</v>
      </c>
      <c r="C13812" t="str">
        <f t="shared" si="430"/>
        <v>685188,</v>
      </c>
      <c r="D13812">
        <v>226167</v>
      </c>
      <c r="E13812" t="str">
        <f t="shared" si="431"/>
        <v>226167,</v>
      </c>
    </row>
    <row r="13813" spans="1:5" hidden="1" x14ac:dyDescent="0.25">
      <c r="A13813">
        <v>663203</v>
      </c>
      <c r="B13813">
        <v>1</v>
      </c>
      <c r="C13813" t="str">
        <f t="shared" si="430"/>
        <v>663203,</v>
      </c>
      <c r="D13813">
        <v>230426</v>
      </c>
      <c r="E13813" t="str">
        <f t="shared" si="431"/>
        <v>230426,</v>
      </c>
    </row>
    <row r="13814" spans="1:5" hidden="1" x14ac:dyDescent="0.25">
      <c r="A13814">
        <v>666792</v>
      </c>
      <c r="B13814">
        <v>1</v>
      </c>
      <c r="C13814" t="str">
        <f t="shared" si="430"/>
        <v>666792,</v>
      </c>
      <c r="D13814">
        <v>297173</v>
      </c>
      <c r="E13814" t="str">
        <f t="shared" si="431"/>
        <v>297173,</v>
      </c>
    </row>
    <row r="13815" spans="1:5" hidden="1" x14ac:dyDescent="0.25">
      <c r="A13815">
        <v>655473</v>
      </c>
      <c r="B13815">
        <v>1</v>
      </c>
      <c r="C13815" t="str">
        <f t="shared" si="430"/>
        <v>655473,</v>
      </c>
      <c r="D13815">
        <v>192705</v>
      </c>
      <c r="E13815" t="str">
        <f t="shared" si="431"/>
        <v>192705,</v>
      </c>
    </row>
    <row r="13816" spans="1:5" hidden="1" x14ac:dyDescent="0.25">
      <c r="A13816">
        <v>655731</v>
      </c>
      <c r="B13816">
        <v>1</v>
      </c>
      <c r="C13816" t="str">
        <f t="shared" si="430"/>
        <v>655731,</v>
      </c>
      <c r="D13816">
        <v>227268</v>
      </c>
      <c r="E13816" t="str">
        <f t="shared" si="431"/>
        <v>227268,</v>
      </c>
    </row>
    <row r="13817" spans="1:5" hidden="1" x14ac:dyDescent="0.25">
      <c r="A13817">
        <v>688991</v>
      </c>
      <c r="B13817">
        <v>1</v>
      </c>
      <c r="C13817" t="str">
        <f t="shared" si="430"/>
        <v>688991,</v>
      </c>
      <c r="D13817">
        <v>263745</v>
      </c>
      <c r="E13817" t="str">
        <f t="shared" si="431"/>
        <v>263745,</v>
      </c>
    </row>
    <row r="13818" spans="1:5" hidden="1" x14ac:dyDescent="0.25">
      <c r="A13818">
        <v>680229</v>
      </c>
      <c r="B13818">
        <v>1</v>
      </c>
      <c r="C13818" t="str">
        <f t="shared" si="430"/>
        <v>680229,</v>
      </c>
      <c r="D13818">
        <v>299548</v>
      </c>
      <c r="E13818" t="str">
        <f t="shared" si="431"/>
        <v>299548,</v>
      </c>
    </row>
    <row r="13819" spans="1:5" hidden="1" x14ac:dyDescent="0.25">
      <c r="A13819">
        <v>658900</v>
      </c>
      <c r="B13819">
        <v>1</v>
      </c>
      <c r="C13819" t="str">
        <f t="shared" si="430"/>
        <v>658900,</v>
      </c>
      <c r="D13819">
        <v>265758</v>
      </c>
      <c r="E13819" t="str">
        <f t="shared" si="431"/>
        <v>265758,</v>
      </c>
    </row>
    <row r="13820" spans="1:5" hidden="1" x14ac:dyDescent="0.25">
      <c r="A13820">
        <v>673258</v>
      </c>
      <c r="B13820">
        <v>1</v>
      </c>
      <c r="C13820" t="str">
        <f t="shared" si="430"/>
        <v>673258,</v>
      </c>
      <c r="D13820">
        <v>190591</v>
      </c>
      <c r="E13820" t="str">
        <f t="shared" si="431"/>
        <v>190591,</v>
      </c>
    </row>
    <row r="13821" spans="1:5" hidden="1" x14ac:dyDescent="0.25">
      <c r="A13821">
        <v>659165</v>
      </c>
      <c r="B13821">
        <v>1</v>
      </c>
      <c r="C13821" t="str">
        <f t="shared" si="430"/>
        <v>659165,</v>
      </c>
      <c r="D13821">
        <v>131139</v>
      </c>
      <c r="E13821" t="str">
        <f t="shared" si="431"/>
        <v>131139,</v>
      </c>
    </row>
    <row r="13822" spans="1:5" hidden="1" x14ac:dyDescent="0.25">
      <c r="A13822">
        <v>687969</v>
      </c>
      <c r="B13822">
        <v>1</v>
      </c>
      <c r="C13822" t="str">
        <f t="shared" si="430"/>
        <v>687969,</v>
      </c>
      <c r="D13822">
        <v>100158</v>
      </c>
      <c r="E13822" t="str">
        <f t="shared" si="431"/>
        <v>100158,</v>
      </c>
    </row>
    <row r="13823" spans="1:5" hidden="1" x14ac:dyDescent="0.25">
      <c r="A13823">
        <v>678054</v>
      </c>
      <c r="B13823">
        <v>1</v>
      </c>
      <c r="C13823" t="str">
        <f t="shared" si="430"/>
        <v>678054,</v>
      </c>
      <c r="D13823">
        <v>85668</v>
      </c>
      <c r="E13823" t="str">
        <f t="shared" si="431"/>
        <v>85668,</v>
      </c>
    </row>
    <row r="13824" spans="1:5" hidden="1" x14ac:dyDescent="0.25">
      <c r="A13824">
        <v>680424</v>
      </c>
      <c r="B13824">
        <v>1</v>
      </c>
      <c r="C13824" t="str">
        <f t="shared" si="430"/>
        <v>680424,</v>
      </c>
      <c r="D13824">
        <v>289953</v>
      </c>
      <c r="E13824" t="str">
        <f t="shared" si="431"/>
        <v>289953,</v>
      </c>
    </row>
    <row r="13825" spans="1:5" hidden="1" x14ac:dyDescent="0.25">
      <c r="A13825">
        <v>658809</v>
      </c>
      <c r="B13825">
        <v>1</v>
      </c>
      <c r="C13825" t="str">
        <f t="shared" si="430"/>
        <v>658809,</v>
      </c>
      <c r="D13825">
        <v>192967</v>
      </c>
      <c r="E13825" t="str">
        <f t="shared" si="431"/>
        <v>192967,</v>
      </c>
    </row>
    <row r="13826" spans="1:5" hidden="1" x14ac:dyDescent="0.25">
      <c r="A13826">
        <v>687967</v>
      </c>
      <c r="B13826">
        <v>1</v>
      </c>
      <c r="C13826" t="str">
        <f t="shared" ref="C13826:C13889" si="432">CONCATENATE(A13826,",",)</f>
        <v>687967,</v>
      </c>
      <c r="D13826">
        <v>127840</v>
      </c>
      <c r="E13826" t="str">
        <f t="shared" ref="E13826:E13889" si="433">CONCATENATE(D13826,",",)</f>
        <v>127840,</v>
      </c>
    </row>
    <row r="13827" spans="1:5" hidden="1" x14ac:dyDescent="0.25">
      <c r="A13827">
        <v>674704</v>
      </c>
      <c r="B13827">
        <v>1</v>
      </c>
      <c r="C13827" t="str">
        <f t="shared" si="432"/>
        <v>674704,</v>
      </c>
      <c r="D13827">
        <v>229540</v>
      </c>
      <c r="E13827" t="str">
        <f t="shared" si="433"/>
        <v>229540,</v>
      </c>
    </row>
    <row r="13828" spans="1:5" hidden="1" x14ac:dyDescent="0.25">
      <c r="A13828">
        <v>659318</v>
      </c>
      <c r="B13828">
        <v>1</v>
      </c>
      <c r="C13828" t="str">
        <f t="shared" si="432"/>
        <v>659318,</v>
      </c>
      <c r="D13828">
        <v>294856</v>
      </c>
      <c r="E13828" t="str">
        <f t="shared" si="433"/>
        <v>294856,</v>
      </c>
    </row>
    <row r="13829" spans="1:5" hidden="1" x14ac:dyDescent="0.25">
      <c r="A13829">
        <v>690331</v>
      </c>
      <c r="B13829">
        <v>1</v>
      </c>
      <c r="C13829" t="str">
        <f t="shared" si="432"/>
        <v>690331,</v>
      </c>
      <c r="D13829">
        <v>293749</v>
      </c>
      <c r="E13829" t="str">
        <f t="shared" si="433"/>
        <v>293749,</v>
      </c>
    </row>
    <row r="13830" spans="1:5" hidden="1" x14ac:dyDescent="0.25">
      <c r="A13830">
        <v>686462</v>
      </c>
      <c r="B13830">
        <v>1</v>
      </c>
      <c r="C13830" t="str">
        <f t="shared" si="432"/>
        <v>686462,</v>
      </c>
      <c r="D13830">
        <v>293927</v>
      </c>
      <c r="E13830" t="str">
        <f t="shared" si="433"/>
        <v>293927,</v>
      </c>
    </row>
    <row r="13831" spans="1:5" hidden="1" x14ac:dyDescent="0.25">
      <c r="A13831">
        <v>685806</v>
      </c>
      <c r="B13831">
        <v>1</v>
      </c>
      <c r="C13831" t="str">
        <f t="shared" si="432"/>
        <v>685806,</v>
      </c>
      <c r="D13831">
        <v>59589</v>
      </c>
      <c r="E13831" t="str">
        <f t="shared" si="433"/>
        <v>59589,</v>
      </c>
    </row>
    <row r="13832" spans="1:5" hidden="1" x14ac:dyDescent="0.25">
      <c r="A13832">
        <v>686744</v>
      </c>
      <c r="B13832">
        <v>1</v>
      </c>
      <c r="C13832" t="str">
        <f t="shared" si="432"/>
        <v>686744,</v>
      </c>
      <c r="D13832">
        <v>261335</v>
      </c>
      <c r="E13832" t="str">
        <f t="shared" si="433"/>
        <v>261335,</v>
      </c>
    </row>
    <row r="13833" spans="1:5" hidden="1" x14ac:dyDescent="0.25">
      <c r="A13833">
        <v>677999</v>
      </c>
      <c r="B13833">
        <v>1</v>
      </c>
      <c r="C13833" t="str">
        <f t="shared" si="432"/>
        <v>677999,</v>
      </c>
      <c r="D13833">
        <v>124412</v>
      </c>
      <c r="E13833" t="str">
        <f t="shared" si="433"/>
        <v>124412,</v>
      </c>
    </row>
    <row r="13834" spans="1:5" hidden="1" x14ac:dyDescent="0.25">
      <c r="A13834">
        <v>663163</v>
      </c>
      <c r="B13834">
        <v>1</v>
      </c>
      <c r="C13834" t="str">
        <f t="shared" si="432"/>
        <v>663163,</v>
      </c>
      <c r="D13834">
        <v>265414</v>
      </c>
      <c r="E13834" t="str">
        <f t="shared" si="433"/>
        <v>265414,</v>
      </c>
    </row>
    <row r="13835" spans="1:5" hidden="1" x14ac:dyDescent="0.25">
      <c r="A13835">
        <v>681913</v>
      </c>
      <c r="B13835">
        <v>1</v>
      </c>
      <c r="C13835" t="str">
        <f t="shared" si="432"/>
        <v>681913,</v>
      </c>
      <c r="D13835">
        <v>101183</v>
      </c>
      <c r="E13835" t="str">
        <f t="shared" si="433"/>
        <v>101183,</v>
      </c>
    </row>
    <row r="13836" spans="1:5" hidden="1" x14ac:dyDescent="0.25">
      <c r="A13836">
        <v>681689</v>
      </c>
      <c r="B13836">
        <v>1</v>
      </c>
      <c r="C13836" t="str">
        <f t="shared" si="432"/>
        <v>681689,</v>
      </c>
      <c r="D13836">
        <v>152908</v>
      </c>
      <c r="E13836" t="str">
        <f t="shared" si="433"/>
        <v>152908,</v>
      </c>
    </row>
    <row r="13837" spans="1:5" hidden="1" x14ac:dyDescent="0.25">
      <c r="A13837">
        <v>687594</v>
      </c>
      <c r="B13837">
        <v>1</v>
      </c>
      <c r="C13837" t="str">
        <f t="shared" si="432"/>
        <v>687594,</v>
      </c>
      <c r="D13837">
        <v>227115</v>
      </c>
      <c r="E13837" t="str">
        <f t="shared" si="433"/>
        <v>227115,</v>
      </c>
    </row>
    <row r="13838" spans="1:5" hidden="1" x14ac:dyDescent="0.25">
      <c r="A13838">
        <v>688975</v>
      </c>
      <c r="B13838">
        <v>1</v>
      </c>
      <c r="C13838" t="str">
        <f t="shared" si="432"/>
        <v>688975,</v>
      </c>
      <c r="D13838">
        <v>265096</v>
      </c>
      <c r="E13838" t="str">
        <f t="shared" si="433"/>
        <v>265096,</v>
      </c>
    </row>
    <row r="13839" spans="1:5" hidden="1" x14ac:dyDescent="0.25">
      <c r="A13839">
        <v>692432</v>
      </c>
      <c r="B13839">
        <v>1</v>
      </c>
      <c r="C13839" t="str">
        <f t="shared" si="432"/>
        <v>692432,</v>
      </c>
      <c r="D13839">
        <v>227061</v>
      </c>
      <c r="E13839" t="str">
        <f t="shared" si="433"/>
        <v>227061,</v>
      </c>
    </row>
    <row r="13840" spans="1:5" hidden="1" x14ac:dyDescent="0.25">
      <c r="A13840">
        <v>664744</v>
      </c>
      <c r="B13840">
        <v>1</v>
      </c>
      <c r="C13840" t="str">
        <f t="shared" si="432"/>
        <v>664744,</v>
      </c>
      <c r="D13840">
        <v>259046</v>
      </c>
      <c r="E13840" t="str">
        <f t="shared" si="433"/>
        <v>259046,</v>
      </c>
    </row>
    <row r="13841" spans="1:5" hidden="1" x14ac:dyDescent="0.25">
      <c r="A13841">
        <v>687074</v>
      </c>
      <c r="B13841">
        <v>1</v>
      </c>
      <c r="C13841" t="str">
        <f t="shared" si="432"/>
        <v>687074,</v>
      </c>
      <c r="D13841">
        <v>293559</v>
      </c>
      <c r="E13841" t="str">
        <f t="shared" si="433"/>
        <v>293559,</v>
      </c>
    </row>
    <row r="13842" spans="1:5" hidden="1" x14ac:dyDescent="0.25">
      <c r="A13842">
        <v>679403</v>
      </c>
      <c r="B13842">
        <v>1</v>
      </c>
      <c r="C13842" t="str">
        <f t="shared" si="432"/>
        <v>679403,</v>
      </c>
      <c r="D13842">
        <v>228440</v>
      </c>
      <c r="E13842" t="str">
        <f t="shared" si="433"/>
        <v>228440,</v>
      </c>
    </row>
    <row r="13843" spans="1:5" hidden="1" x14ac:dyDescent="0.25">
      <c r="A13843">
        <v>663043</v>
      </c>
      <c r="B13843">
        <v>1</v>
      </c>
      <c r="C13843" t="str">
        <f t="shared" si="432"/>
        <v>663043,</v>
      </c>
      <c r="D13843">
        <v>299963</v>
      </c>
      <c r="E13843" t="str">
        <f t="shared" si="433"/>
        <v>299963,</v>
      </c>
    </row>
    <row r="13844" spans="1:5" hidden="1" x14ac:dyDescent="0.25">
      <c r="A13844">
        <v>668760</v>
      </c>
      <c r="B13844">
        <v>1</v>
      </c>
      <c r="C13844" t="str">
        <f t="shared" si="432"/>
        <v>668760,</v>
      </c>
      <c r="D13844">
        <v>148126</v>
      </c>
      <c r="E13844" t="str">
        <f t="shared" si="433"/>
        <v>148126,</v>
      </c>
    </row>
    <row r="13845" spans="1:5" hidden="1" x14ac:dyDescent="0.25">
      <c r="A13845">
        <v>658702</v>
      </c>
      <c r="B13845">
        <v>1</v>
      </c>
      <c r="C13845" t="str">
        <f t="shared" si="432"/>
        <v>658702,</v>
      </c>
      <c r="D13845">
        <v>86599</v>
      </c>
      <c r="E13845" t="str">
        <f t="shared" si="433"/>
        <v>86599,</v>
      </c>
    </row>
    <row r="13846" spans="1:5" hidden="1" x14ac:dyDescent="0.25">
      <c r="A13846">
        <v>685047</v>
      </c>
      <c r="B13846">
        <v>1</v>
      </c>
      <c r="C13846" t="str">
        <f t="shared" si="432"/>
        <v>685047,</v>
      </c>
      <c r="D13846">
        <v>102149</v>
      </c>
      <c r="E13846" t="str">
        <f t="shared" si="433"/>
        <v>102149,</v>
      </c>
    </row>
    <row r="13847" spans="1:5" hidden="1" x14ac:dyDescent="0.25">
      <c r="A13847">
        <v>676198</v>
      </c>
      <c r="B13847">
        <v>1</v>
      </c>
      <c r="C13847" t="str">
        <f t="shared" si="432"/>
        <v>676198,</v>
      </c>
      <c r="D13847">
        <v>290974</v>
      </c>
      <c r="E13847" t="str">
        <f t="shared" si="433"/>
        <v>290974,</v>
      </c>
    </row>
    <row r="13848" spans="1:5" hidden="1" x14ac:dyDescent="0.25">
      <c r="A13848">
        <v>660508</v>
      </c>
      <c r="B13848">
        <v>1</v>
      </c>
      <c r="C13848" t="str">
        <f t="shared" si="432"/>
        <v>660508,</v>
      </c>
      <c r="D13848">
        <v>146264</v>
      </c>
      <c r="E13848" t="str">
        <f t="shared" si="433"/>
        <v>146264,</v>
      </c>
    </row>
    <row r="13849" spans="1:5" hidden="1" x14ac:dyDescent="0.25">
      <c r="A13849">
        <v>682659</v>
      </c>
      <c r="B13849">
        <v>1</v>
      </c>
      <c r="C13849" t="str">
        <f t="shared" si="432"/>
        <v>682659,</v>
      </c>
      <c r="D13849">
        <v>191902</v>
      </c>
      <c r="E13849" t="str">
        <f t="shared" si="433"/>
        <v>191902,</v>
      </c>
    </row>
    <row r="13850" spans="1:5" hidden="1" x14ac:dyDescent="0.25">
      <c r="A13850">
        <v>659193</v>
      </c>
      <c r="B13850">
        <v>1</v>
      </c>
      <c r="C13850" t="str">
        <f t="shared" si="432"/>
        <v>659193,</v>
      </c>
      <c r="D13850">
        <v>289956</v>
      </c>
      <c r="E13850" t="str">
        <f t="shared" si="433"/>
        <v>289956,</v>
      </c>
    </row>
    <row r="13851" spans="1:5" hidden="1" x14ac:dyDescent="0.25">
      <c r="A13851">
        <v>660991</v>
      </c>
      <c r="B13851">
        <v>1</v>
      </c>
      <c r="C13851" t="str">
        <f t="shared" si="432"/>
        <v>660991,</v>
      </c>
      <c r="D13851">
        <v>128788</v>
      </c>
      <c r="E13851" t="str">
        <f t="shared" si="433"/>
        <v>128788,</v>
      </c>
    </row>
    <row r="13852" spans="1:5" hidden="1" x14ac:dyDescent="0.25">
      <c r="A13852">
        <v>688174</v>
      </c>
      <c r="B13852">
        <v>1</v>
      </c>
      <c r="C13852" t="str">
        <f t="shared" si="432"/>
        <v>688174,</v>
      </c>
      <c r="D13852">
        <v>190465</v>
      </c>
      <c r="E13852" t="str">
        <f t="shared" si="433"/>
        <v>190465,</v>
      </c>
    </row>
    <row r="13853" spans="1:5" hidden="1" x14ac:dyDescent="0.25">
      <c r="A13853">
        <v>667550</v>
      </c>
      <c r="B13853">
        <v>1</v>
      </c>
      <c r="C13853" t="str">
        <f t="shared" si="432"/>
        <v>667550,</v>
      </c>
      <c r="D13853">
        <v>264715</v>
      </c>
      <c r="E13853" t="str">
        <f t="shared" si="433"/>
        <v>264715,</v>
      </c>
    </row>
    <row r="13854" spans="1:5" hidden="1" x14ac:dyDescent="0.25">
      <c r="A13854">
        <v>689925</v>
      </c>
      <c r="B13854">
        <v>1</v>
      </c>
      <c r="C13854" t="str">
        <f t="shared" si="432"/>
        <v>689925,</v>
      </c>
      <c r="D13854">
        <v>226852</v>
      </c>
      <c r="E13854" t="str">
        <f t="shared" si="433"/>
        <v>226852,</v>
      </c>
    </row>
    <row r="13855" spans="1:5" hidden="1" x14ac:dyDescent="0.25">
      <c r="A13855">
        <v>688801</v>
      </c>
      <c r="B13855">
        <v>1</v>
      </c>
      <c r="C13855" t="str">
        <f t="shared" si="432"/>
        <v>688801,</v>
      </c>
      <c r="D13855">
        <v>299789</v>
      </c>
      <c r="E13855" t="str">
        <f t="shared" si="433"/>
        <v>299789,</v>
      </c>
    </row>
    <row r="13856" spans="1:5" hidden="1" x14ac:dyDescent="0.25">
      <c r="A13856">
        <v>688760</v>
      </c>
      <c r="B13856">
        <v>1</v>
      </c>
      <c r="C13856" t="str">
        <f t="shared" si="432"/>
        <v>688760,</v>
      </c>
      <c r="D13856">
        <v>292645</v>
      </c>
      <c r="E13856" t="str">
        <f t="shared" si="433"/>
        <v>292645,</v>
      </c>
    </row>
    <row r="13857" spans="1:5" hidden="1" x14ac:dyDescent="0.25">
      <c r="A13857">
        <v>672222</v>
      </c>
      <c r="B13857">
        <v>1</v>
      </c>
      <c r="C13857" t="str">
        <f t="shared" si="432"/>
        <v>672222,</v>
      </c>
      <c r="D13857">
        <v>230245</v>
      </c>
      <c r="E13857" t="str">
        <f t="shared" si="433"/>
        <v>230245,</v>
      </c>
    </row>
    <row r="13858" spans="1:5" hidden="1" x14ac:dyDescent="0.25">
      <c r="A13858">
        <v>689185</v>
      </c>
      <c r="B13858">
        <v>1</v>
      </c>
      <c r="C13858" t="str">
        <f t="shared" si="432"/>
        <v>689185,</v>
      </c>
      <c r="D13858">
        <v>152362</v>
      </c>
      <c r="E13858" t="str">
        <f t="shared" si="433"/>
        <v>152362,</v>
      </c>
    </row>
    <row r="13859" spans="1:5" hidden="1" x14ac:dyDescent="0.25">
      <c r="A13859">
        <v>675571</v>
      </c>
      <c r="B13859">
        <v>1</v>
      </c>
      <c r="C13859" t="str">
        <f t="shared" si="432"/>
        <v>675571,</v>
      </c>
      <c r="D13859">
        <v>257468</v>
      </c>
      <c r="E13859" t="str">
        <f t="shared" si="433"/>
        <v>257468,</v>
      </c>
    </row>
    <row r="13860" spans="1:5" hidden="1" x14ac:dyDescent="0.25">
      <c r="A13860">
        <v>669938</v>
      </c>
      <c r="B13860">
        <v>1</v>
      </c>
      <c r="C13860" t="str">
        <f t="shared" si="432"/>
        <v>669938,</v>
      </c>
      <c r="D13860">
        <v>294313</v>
      </c>
      <c r="E13860" t="str">
        <f t="shared" si="433"/>
        <v>294313,</v>
      </c>
    </row>
    <row r="13861" spans="1:5" hidden="1" x14ac:dyDescent="0.25">
      <c r="A13861">
        <v>683937</v>
      </c>
      <c r="B13861">
        <v>1</v>
      </c>
      <c r="C13861" t="str">
        <f t="shared" si="432"/>
        <v>683937,</v>
      </c>
      <c r="D13861">
        <v>230261</v>
      </c>
      <c r="E13861" t="str">
        <f t="shared" si="433"/>
        <v>230261,</v>
      </c>
    </row>
    <row r="13862" spans="1:5" hidden="1" x14ac:dyDescent="0.25">
      <c r="A13862">
        <v>682456</v>
      </c>
      <c r="B13862">
        <v>1</v>
      </c>
      <c r="C13862" t="str">
        <f t="shared" si="432"/>
        <v>682456,</v>
      </c>
      <c r="D13862">
        <v>260881</v>
      </c>
      <c r="E13862" t="str">
        <f t="shared" si="433"/>
        <v>260881,</v>
      </c>
    </row>
    <row r="13863" spans="1:5" hidden="1" x14ac:dyDescent="0.25">
      <c r="A13863">
        <v>657596</v>
      </c>
      <c r="B13863">
        <v>1</v>
      </c>
      <c r="C13863" t="str">
        <f t="shared" si="432"/>
        <v>657596,</v>
      </c>
      <c r="D13863">
        <v>163251</v>
      </c>
      <c r="E13863" t="str">
        <f t="shared" si="433"/>
        <v>163251,</v>
      </c>
    </row>
    <row r="13864" spans="1:5" hidden="1" x14ac:dyDescent="0.25">
      <c r="A13864">
        <v>655449</v>
      </c>
      <c r="B13864">
        <v>1</v>
      </c>
      <c r="C13864" t="str">
        <f t="shared" si="432"/>
        <v>655449,</v>
      </c>
      <c r="D13864">
        <v>228092</v>
      </c>
      <c r="E13864" t="str">
        <f t="shared" si="433"/>
        <v>228092,</v>
      </c>
    </row>
    <row r="13865" spans="1:5" hidden="1" x14ac:dyDescent="0.25">
      <c r="A13865">
        <v>663862</v>
      </c>
      <c r="B13865">
        <v>1</v>
      </c>
      <c r="C13865" t="str">
        <f t="shared" si="432"/>
        <v>663862,</v>
      </c>
      <c r="D13865">
        <v>163573</v>
      </c>
      <c r="E13865" t="str">
        <f t="shared" si="433"/>
        <v>163573,</v>
      </c>
    </row>
    <row r="13866" spans="1:5" hidden="1" x14ac:dyDescent="0.25">
      <c r="A13866">
        <v>690269</v>
      </c>
      <c r="B13866">
        <v>1</v>
      </c>
      <c r="C13866" t="str">
        <f t="shared" si="432"/>
        <v>690269,</v>
      </c>
      <c r="D13866">
        <v>263587</v>
      </c>
      <c r="E13866" t="str">
        <f t="shared" si="433"/>
        <v>263587,</v>
      </c>
    </row>
    <row r="13867" spans="1:5" hidden="1" x14ac:dyDescent="0.25">
      <c r="A13867">
        <v>672302</v>
      </c>
      <c r="B13867">
        <v>1</v>
      </c>
      <c r="C13867" t="str">
        <f t="shared" si="432"/>
        <v>672302,</v>
      </c>
      <c r="D13867">
        <v>130671</v>
      </c>
      <c r="E13867" t="str">
        <f t="shared" si="433"/>
        <v>130671,</v>
      </c>
    </row>
    <row r="13868" spans="1:5" hidden="1" x14ac:dyDescent="0.25">
      <c r="A13868">
        <v>670246</v>
      </c>
      <c r="B13868">
        <v>1</v>
      </c>
      <c r="C13868" t="str">
        <f t="shared" si="432"/>
        <v>670246,</v>
      </c>
      <c r="D13868">
        <v>258462</v>
      </c>
      <c r="E13868" t="str">
        <f t="shared" si="433"/>
        <v>258462,</v>
      </c>
    </row>
    <row r="13869" spans="1:5" hidden="1" x14ac:dyDescent="0.25">
      <c r="A13869">
        <v>656745</v>
      </c>
      <c r="B13869">
        <v>1</v>
      </c>
      <c r="C13869" t="str">
        <f t="shared" si="432"/>
        <v>656745,</v>
      </c>
      <c r="D13869">
        <v>188681</v>
      </c>
      <c r="E13869" t="str">
        <f t="shared" si="433"/>
        <v>188681,</v>
      </c>
    </row>
    <row r="13870" spans="1:5" hidden="1" x14ac:dyDescent="0.25">
      <c r="A13870">
        <v>676007</v>
      </c>
      <c r="B13870">
        <v>1</v>
      </c>
      <c r="C13870" t="str">
        <f t="shared" si="432"/>
        <v>676007,</v>
      </c>
      <c r="D13870">
        <v>99113</v>
      </c>
      <c r="E13870" t="str">
        <f t="shared" si="433"/>
        <v>99113,</v>
      </c>
    </row>
    <row r="13871" spans="1:5" hidden="1" x14ac:dyDescent="0.25">
      <c r="A13871">
        <v>685727</v>
      </c>
      <c r="B13871">
        <v>1</v>
      </c>
      <c r="C13871" t="str">
        <f t="shared" si="432"/>
        <v>685727,</v>
      </c>
      <c r="D13871">
        <v>147328</v>
      </c>
      <c r="E13871" t="str">
        <f t="shared" si="433"/>
        <v>147328,</v>
      </c>
    </row>
    <row r="13872" spans="1:5" hidden="1" x14ac:dyDescent="0.25">
      <c r="A13872">
        <v>657374</v>
      </c>
      <c r="B13872">
        <v>1</v>
      </c>
      <c r="C13872" t="str">
        <f t="shared" si="432"/>
        <v>657374,</v>
      </c>
      <c r="D13872">
        <v>186873</v>
      </c>
      <c r="E13872" t="str">
        <f t="shared" si="433"/>
        <v>186873,</v>
      </c>
    </row>
    <row r="13873" spans="1:5" hidden="1" x14ac:dyDescent="0.25">
      <c r="A13873">
        <v>666441</v>
      </c>
      <c r="B13873">
        <v>1</v>
      </c>
      <c r="C13873" t="str">
        <f t="shared" si="432"/>
        <v>666441,</v>
      </c>
      <c r="D13873">
        <v>164376</v>
      </c>
      <c r="E13873" t="str">
        <f t="shared" si="433"/>
        <v>164376,</v>
      </c>
    </row>
    <row r="13874" spans="1:5" hidden="1" x14ac:dyDescent="0.25">
      <c r="A13874">
        <v>684060</v>
      </c>
      <c r="B13874">
        <v>1</v>
      </c>
      <c r="C13874" t="str">
        <f t="shared" si="432"/>
        <v>684060,</v>
      </c>
      <c r="D13874">
        <v>190103</v>
      </c>
      <c r="E13874" t="str">
        <f t="shared" si="433"/>
        <v>190103,</v>
      </c>
    </row>
    <row r="13875" spans="1:5" hidden="1" x14ac:dyDescent="0.25">
      <c r="A13875">
        <v>671633</v>
      </c>
      <c r="B13875">
        <v>1</v>
      </c>
      <c r="C13875" t="str">
        <f t="shared" si="432"/>
        <v>671633,</v>
      </c>
      <c r="D13875">
        <v>152985</v>
      </c>
      <c r="E13875" t="str">
        <f t="shared" si="433"/>
        <v>152985,</v>
      </c>
    </row>
    <row r="13876" spans="1:5" hidden="1" x14ac:dyDescent="0.25">
      <c r="A13876">
        <v>664246</v>
      </c>
      <c r="B13876">
        <v>1</v>
      </c>
      <c r="C13876" t="str">
        <f t="shared" si="432"/>
        <v>664246,</v>
      </c>
      <c r="D13876">
        <v>300128</v>
      </c>
      <c r="E13876" t="str">
        <f t="shared" si="433"/>
        <v>300128,</v>
      </c>
    </row>
    <row r="13877" spans="1:5" hidden="1" x14ac:dyDescent="0.25">
      <c r="A13877">
        <v>659681</v>
      </c>
      <c r="B13877">
        <v>1</v>
      </c>
      <c r="C13877" t="str">
        <f t="shared" si="432"/>
        <v>659681,</v>
      </c>
      <c r="D13877">
        <v>300551</v>
      </c>
      <c r="E13877" t="str">
        <f t="shared" si="433"/>
        <v>300551,</v>
      </c>
    </row>
    <row r="13878" spans="1:5" hidden="1" x14ac:dyDescent="0.25">
      <c r="A13878">
        <v>688595</v>
      </c>
      <c r="B13878">
        <v>1</v>
      </c>
      <c r="C13878" t="str">
        <f t="shared" si="432"/>
        <v>688595,</v>
      </c>
      <c r="D13878">
        <v>226335</v>
      </c>
      <c r="E13878" t="str">
        <f t="shared" si="433"/>
        <v>226335,</v>
      </c>
    </row>
    <row r="13879" spans="1:5" hidden="1" x14ac:dyDescent="0.25">
      <c r="A13879">
        <v>674468</v>
      </c>
      <c r="B13879">
        <v>1</v>
      </c>
      <c r="C13879" t="str">
        <f t="shared" si="432"/>
        <v>674468,</v>
      </c>
      <c r="D13879">
        <v>148805</v>
      </c>
      <c r="E13879" t="str">
        <f t="shared" si="433"/>
        <v>148805,</v>
      </c>
    </row>
    <row r="13880" spans="1:5" hidden="1" x14ac:dyDescent="0.25">
      <c r="A13880">
        <v>692427</v>
      </c>
      <c r="B13880">
        <v>1</v>
      </c>
      <c r="C13880" t="str">
        <f t="shared" si="432"/>
        <v>692427,</v>
      </c>
      <c r="D13880">
        <v>86078</v>
      </c>
      <c r="E13880" t="str">
        <f t="shared" si="433"/>
        <v>86078,</v>
      </c>
    </row>
    <row r="13881" spans="1:5" hidden="1" x14ac:dyDescent="0.25">
      <c r="A13881">
        <v>672611</v>
      </c>
      <c r="B13881">
        <v>1</v>
      </c>
      <c r="C13881" t="str">
        <f t="shared" si="432"/>
        <v>672611,</v>
      </c>
      <c r="D13881">
        <v>257361</v>
      </c>
      <c r="E13881" t="str">
        <f t="shared" si="433"/>
        <v>257361,</v>
      </c>
    </row>
    <row r="13882" spans="1:5" hidden="1" x14ac:dyDescent="0.25">
      <c r="A13882">
        <v>666445</v>
      </c>
      <c r="B13882">
        <v>1</v>
      </c>
      <c r="C13882" t="str">
        <f t="shared" si="432"/>
        <v>666445,</v>
      </c>
      <c r="D13882">
        <v>294094</v>
      </c>
      <c r="E13882" t="str">
        <f t="shared" si="433"/>
        <v>294094,</v>
      </c>
    </row>
    <row r="13883" spans="1:5" hidden="1" x14ac:dyDescent="0.25">
      <c r="A13883">
        <v>670469</v>
      </c>
      <c r="B13883">
        <v>1</v>
      </c>
      <c r="C13883" t="str">
        <f t="shared" si="432"/>
        <v>670469,</v>
      </c>
      <c r="D13883">
        <v>257259</v>
      </c>
      <c r="E13883" t="str">
        <f t="shared" si="433"/>
        <v>257259,</v>
      </c>
    </row>
    <row r="13884" spans="1:5" hidden="1" x14ac:dyDescent="0.25">
      <c r="A13884">
        <v>680924</v>
      </c>
      <c r="B13884">
        <v>1</v>
      </c>
      <c r="C13884" t="str">
        <f t="shared" si="432"/>
        <v>680924,</v>
      </c>
      <c r="D13884">
        <v>195519</v>
      </c>
      <c r="E13884" t="str">
        <f t="shared" si="433"/>
        <v>195519,</v>
      </c>
    </row>
    <row r="13885" spans="1:5" hidden="1" x14ac:dyDescent="0.25">
      <c r="A13885">
        <v>677353</v>
      </c>
      <c r="B13885">
        <v>1</v>
      </c>
      <c r="C13885" t="str">
        <f t="shared" si="432"/>
        <v>677353,</v>
      </c>
      <c r="D13885">
        <v>149107</v>
      </c>
      <c r="E13885" t="str">
        <f t="shared" si="433"/>
        <v>149107,</v>
      </c>
    </row>
    <row r="13886" spans="1:5" hidden="1" x14ac:dyDescent="0.25">
      <c r="A13886">
        <v>670693</v>
      </c>
      <c r="B13886">
        <v>1</v>
      </c>
      <c r="C13886" t="str">
        <f t="shared" si="432"/>
        <v>670693,</v>
      </c>
      <c r="D13886">
        <v>189314</v>
      </c>
      <c r="E13886" t="str">
        <f t="shared" si="433"/>
        <v>189314,</v>
      </c>
    </row>
    <row r="13887" spans="1:5" hidden="1" x14ac:dyDescent="0.25">
      <c r="A13887">
        <v>657260</v>
      </c>
      <c r="B13887">
        <v>1</v>
      </c>
      <c r="C13887" t="str">
        <f t="shared" si="432"/>
        <v>657260,</v>
      </c>
      <c r="D13887">
        <v>101453</v>
      </c>
      <c r="E13887" t="str">
        <f t="shared" si="433"/>
        <v>101453,</v>
      </c>
    </row>
    <row r="13888" spans="1:5" hidden="1" x14ac:dyDescent="0.25">
      <c r="A13888">
        <v>673314</v>
      </c>
      <c r="B13888">
        <v>1</v>
      </c>
      <c r="C13888" t="str">
        <f t="shared" si="432"/>
        <v>673314,</v>
      </c>
      <c r="D13888">
        <v>258993</v>
      </c>
      <c r="E13888" t="str">
        <f t="shared" si="433"/>
        <v>258993,</v>
      </c>
    </row>
    <row r="13889" spans="1:5" hidden="1" x14ac:dyDescent="0.25">
      <c r="A13889">
        <v>667910</v>
      </c>
      <c r="B13889">
        <v>1</v>
      </c>
      <c r="C13889" t="str">
        <f t="shared" si="432"/>
        <v>667910,</v>
      </c>
      <c r="D13889">
        <v>186963</v>
      </c>
      <c r="E13889" t="str">
        <f t="shared" si="433"/>
        <v>186963,</v>
      </c>
    </row>
    <row r="13890" spans="1:5" hidden="1" x14ac:dyDescent="0.25">
      <c r="A13890">
        <v>675294</v>
      </c>
      <c r="B13890">
        <v>1</v>
      </c>
      <c r="C13890" t="str">
        <f t="shared" ref="C13890:C13953" si="434">CONCATENATE(A13890,",",)</f>
        <v>675294,</v>
      </c>
      <c r="D13890">
        <v>124854</v>
      </c>
      <c r="E13890" t="str">
        <f t="shared" ref="E13890:E13953" si="435">CONCATENATE(D13890,",",)</f>
        <v>124854,</v>
      </c>
    </row>
    <row r="13891" spans="1:5" hidden="1" x14ac:dyDescent="0.25">
      <c r="A13891">
        <v>669920</v>
      </c>
      <c r="B13891">
        <v>1</v>
      </c>
      <c r="C13891" t="str">
        <f t="shared" si="434"/>
        <v>669920,</v>
      </c>
      <c r="D13891">
        <v>294598</v>
      </c>
      <c r="E13891" t="str">
        <f t="shared" si="435"/>
        <v>294598,</v>
      </c>
    </row>
    <row r="13892" spans="1:5" hidden="1" x14ac:dyDescent="0.25">
      <c r="A13892">
        <v>678475</v>
      </c>
      <c r="B13892">
        <v>1</v>
      </c>
      <c r="C13892" t="str">
        <f t="shared" si="434"/>
        <v>678475,</v>
      </c>
      <c r="D13892">
        <v>265711</v>
      </c>
      <c r="E13892" t="str">
        <f t="shared" si="435"/>
        <v>265711,</v>
      </c>
    </row>
    <row r="13893" spans="1:5" hidden="1" x14ac:dyDescent="0.25">
      <c r="A13893">
        <v>688138</v>
      </c>
      <c r="B13893">
        <v>1</v>
      </c>
      <c r="C13893" t="str">
        <f t="shared" si="434"/>
        <v>688138,</v>
      </c>
      <c r="D13893">
        <v>264832</v>
      </c>
      <c r="E13893" t="str">
        <f t="shared" si="435"/>
        <v>264832,</v>
      </c>
    </row>
    <row r="13894" spans="1:5" hidden="1" x14ac:dyDescent="0.25">
      <c r="A13894">
        <v>688041</v>
      </c>
      <c r="B13894">
        <v>1</v>
      </c>
      <c r="C13894" t="str">
        <f t="shared" si="434"/>
        <v>688041,</v>
      </c>
      <c r="D13894">
        <v>257055</v>
      </c>
      <c r="E13894" t="str">
        <f t="shared" si="435"/>
        <v>257055,</v>
      </c>
    </row>
    <row r="13895" spans="1:5" hidden="1" x14ac:dyDescent="0.25">
      <c r="A13895">
        <v>674638</v>
      </c>
      <c r="B13895">
        <v>1</v>
      </c>
      <c r="C13895" t="str">
        <f t="shared" si="434"/>
        <v>674638,</v>
      </c>
      <c r="D13895">
        <v>188995</v>
      </c>
      <c r="E13895" t="str">
        <f t="shared" si="435"/>
        <v>188995,</v>
      </c>
    </row>
    <row r="13896" spans="1:5" hidden="1" x14ac:dyDescent="0.25">
      <c r="A13896">
        <v>661965</v>
      </c>
      <c r="B13896">
        <v>1</v>
      </c>
      <c r="C13896" t="str">
        <f t="shared" si="434"/>
        <v>661965,</v>
      </c>
      <c r="D13896">
        <v>262037</v>
      </c>
      <c r="E13896" t="str">
        <f t="shared" si="435"/>
        <v>262037,</v>
      </c>
    </row>
    <row r="13897" spans="1:5" hidden="1" x14ac:dyDescent="0.25">
      <c r="A13897">
        <v>686150</v>
      </c>
      <c r="B13897">
        <v>1</v>
      </c>
      <c r="C13897" t="str">
        <f t="shared" si="434"/>
        <v>686150,</v>
      </c>
      <c r="D13897">
        <v>227410</v>
      </c>
      <c r="E13897" t="str">
        <f t="shared" si="435"/>
        <v>227410,</v>
      </c>
    </row>
    <row r="13898" spans="1:5" hidden="1" x14ac:dyDescent="0.25">
      <c r="A13898">
        <v>673857</v>
      </c>
      <c r="B13898">
        <v>1</v>
      </c>
      <c r="C13898" t="str">
        <f t="shared" si="434"/>
        <v>673857,</v>
      </c>
      <c r="D13898">
        <v>194097</v>
      </c>
      <c r="E13898" t="str">
        <f t="shared" si="435"/>
        <v>194097,</v>
      </c>
    </row>
    <row r="13899" spans="1:5" hidden="1" x14ac:dyDescent="0.25">
      <c r="A13899">
        <v>666391</v>
      </c>
      <c r="B13899">
        <v>1</v>
      </c>
      <c r="C13899" t="str">
        <f t="shared" si="434"/>
        <v>666391,</v>
      </c>
      <c r="D13899">
        <v>163797</v>
      </c>
      <c r="E13899" t="str">
        <f t="shared" si="435"/>
        <v>163797,</v>
      </c>
    </row>
    <row r="13900" spans="1:5" hidden="1" x14ac:dyDescent="0.25">
      <c r="A13900">
        <v>686047</v>
      </c>
      <c r="B13900">
        <v>1</v>
      </c>
      <c r="C13900" t="str">
        <f t="shared" si="434"/>
        <v>686047,</v>
      </c>
      <c r="D13900">
        <v>101222</v>
      </c>
      <c r="E13900" t="str">
        <f t="shared" si="435"/>
        <v>101222,</v>
      </c>
    </row>
    <row r="13901" spans="1:5" hidden="1" x14ac:dyDescent="0.25">
      <c r="A13901">
        <v>680724</v>
      </c>
      <c r="B13901">
        <v>1</v>
      </c>
      <c r="C13901" t="str">
        <f t="shared" si="434"/>
        <v>680724,</v>
      </c>
      <c r="D13901">
        <v>224974</v>
      </c>
      <c r="E13901" t="str">
        <f t="shared" si="435"/>
        <v>224974,</v>
      </c>
    </row>
    <row r="13902" spans="1:5" hidden="1" x14ac:dyDescent="0.25">
      <c r="A13902">
        <v>670898</v>
      </c>
      <c r="B13902">
        <v>1</v>
      </c>
      <c r="C13902" t="str">
        <f t="shared" si="434"/>
        <v>670898,</v>
      </c>
      <c r="D13902">
        <v>101872</v>
      </c>
      <c r="E13902" t="str">
        <f t="shared" si="435"/>
        <v>101872,</v>
      </c>
    </row>
    <row r="13903" spans="1:5" hidden="1" x14ac:dyDescent="0.25">
      <c r="A13903">
        <v>663062</v>
      </c>
      <c r="B13903">
        <v>1</v>
      </c>
      <c r="C13903" t="str">
        <f t="shared" si="434"/>
        <v>663062,</v>
      </c>
      <c r="D13903">
        <v>295932</v>
      </c>
      <c r="E13903" t="str">
        <f t="shared" si="435"/>
        <v>295932,</v>
      </c>
    </row>
    <row r="13904" spans="1:5" hidden="1" x14ac:dyDescent="0.25">
      <c r="A13904">
        <v>690603</v>
      </c>
      <c r="B13904">
        <v>1</v>
      </c>
      <c r="C13904" t="str">
        <f t="shared" si="434"/>
        <v>690603,</v>
      </c>
      <c r="D13904">
        <v>152813</v>
      </c>
      <c r="E13904" t="str">
        <f t="shared" si="435"/>
        <v>152813,</v>
      </c>
    </row>
    <row r="13905" spans="1:5" hidden="1" x14ac:dyDescent="0.25">
      <c r="A13905">
        <v>679251</v>
      </c>
      <c r="B13905">
        <v>1</v>
      </c>
      <c r="C13905" t="str">
        <f t="shared" si="434"/>
        <v>679251,</v>
      </c>
      <c r="D13905">
        <v>101481</v>
      </c>
      <c r="E13905" t="str">
        <f t="shared" si="435"/>
        <v>101481,</v>
      </c>
    </row>
    <row r="13906" spans="1:5" hidden="1" x14ac:dyDescent="0.25">
      <c r="A13906">
        <v>689483</v>
      </c>
      <c r="B13906">
        <v>1</v>
      </c>
      <c r="C13906" t="str">
        <f t="shared" si="434"/>
        <v>689483,</v>
      </c>
      <c r="D13906">
        <v>297476</v>
      </c>
      <c r="E13906" t="str">
        <f t="shared" si="435"/>
        <v>297476,</v>
      </c>
    </row>
    <row r="13907" spans="1:5" hidden="1" x14ac:dyDescent="0.25">
      <c r="A13907">
        <v>684007</v>
      </c>
      <c r="B13907">
        <v>1</v>
      </c>
      <c r="C13907" t="str">
        <f t="shared" si="434"/>
        <v>684007,</v>
      </c>
      <c r="D13907">
        <v>224348</v>
      </c>
      <c r="E13907" t="str">
        <f t="shared" si="435"/>
        <v>224348,</v>
      </c>
    </row>
    <row r="13908" spans="1:5" hidden="1" x14ac:dyDescent="0.25">
      <c r="A13908">
        <v>677233</v>
      </c>
      <c r="B13908">
        <v>1</v>
      </c>
      <c r="C13908" t="str">
        <f t="shared" si="434"/>
        <v>677233,</v>
      </c>
      <c r="D13908">
        <v>194239</v>
      </c>
      <c r="E13908" t="str">
        <f t="shared" si="435"/>
        <v>194239,</v>
      </c>
    </row>
    <row r="13909" spans="1:5" hidden="1" x14ac:dyDescent="0.25">
      <c r="A13909">
        <v>661304</v>
      </c>
      <c r="B13909">
        <v>1</v>
      </c>
      <c r="C13909" t="str">
        <f t="shared" si="434"/>
        <v>661304,</v>
      </c>
      <c r="D13909">
        <v>195502</v>
      </c>
      <c r="E13909" t="str">
        <f t="shared" si="435"/>
        <v>195502,</v>
      </c>
    </row>
    <row r="13910" spans="1:5" hidden="1" x14ac:dyDescent="0.25">
      <c r="A13910">
        <v>673155</v>
      </c>
      <c r="B13910">
        <v>1</v>
      </c>
      <c r="C13910" t="str">
        <f t="shared" si="434"/>
        <v>673155,</v>
      </c>
      <c r="D13910">
        <v>225281</v>
      </c>
      <c r="E13910" t="str">
        <f t="shared" si="435"/>
        <v>225281,</v>
      </c>
    </row>
    <row r="13911" spans="1:5" hidden="1" x14ac:dyDescent="0.25">
      <c r="A13911">
        <v>656580</v>
      </c>
      <c r="B13911">
        <v>1</v>
      </c>
      <c r="C13911" t="str">
        <f t="shared" si="434"/>
        <v>656580,</v>
      </c>
      <c r="D13911">
        <v>300321</v>
      </c>
      <c r="E13911" t="str">
        <f t="shared" si="435"/>
        <v>300321,</v>
      </c>
    </row>
    <row r="13912" spans="1:5" hidden="1" x14ac:dyDescent="0.25">
      <c r="A13912">
        <v>689100</v>
      </c>
      <c r="B13912">
        <v>1</v>
      </c>
      <c r="C13912" t="str">
        <f t="shared" si="434"/>
        <v>689100,</v>
      </c>
      <c r="D13912">
        <v>294709</v>
      </c>
      <c r="E13912" t="str">
        <f t="shared" si="435"/>
        <v>294709,</v>
      </c>
    </row>
    <row r="13913" spans="1:5" hidden="1" x14ac:dyDescent="0.25">
      <c r="A13913">
        <v>680338</v>
      </c>
      <c r="B13913">
        <v>1</v>
      </c>
      <c r="C13913" t="str">
        <f t="shared" si="434"/>
        <v>680338,</v>
      </c>
      <c r="D13913">
        <v>227562</v>
      </c>
      <c r="E13913" t="str">
        <f t="shared" si="435"/>
        <v>227562,</v>
      </c>
    </row>
    <row r="13914" spans="1:5" hidden="1" x14ac:dyDescent="0.25">
      <c r="A13914">
        <v>665117</v>
      </c>
      <c r="B13914">
        <v>1</v>
      </c>
      <c r="C13914" t="str">
        <f t="shared" si="434"/>
        <v>665117,</v>
      </c>
      <c r="D13914">
        <v>256269</v>
      </c>
      <c r="E13914" t="str">
        <f t="shared" si="435"/>
        <v>256269,</v>
      </c>
    </row>
    <row r="13915" spans="1:5" hidden="1" x14ac:dyDescent="0.25">
      <c r="A13915">
        <v>672218</v>
      </c>
      <c r="B13915">
        <v>1</v>
      </c>
      <c r="C13915" t="str">
        <f t="shared" si="434"/>
        <v>672218,</v>
      </c>
      <c r="D13915">
        <v>228727</v>
      </c>
      <c r="E13915" t="str">
        <f t="shared" si="435"/>
        <v>228727,</v>
      </c>
    </row>
    <row r="13916" spans="1:5" hidden="1" x14ac:dyDescent="0.25">
      <c r="A13916">
        <v>691692</v>
      </c>
      <c r="B13916">
        <v>1</v>
      </c>
      <c r="C13916" t="str">
        <f t="shared" si="434"/>
        <v>691692,</v>
      </c>
      <c r="D13916">
        <v>294363</v>
      </c>
      <c r="E13916" t="str">
        <f t="shared" si="435"/>
        <v>294363,</v>
      </c>
    </row>
    <row r="13917" spans="1:5" hidden="1" x14ac:dyDescent="0.25">
      <c r="A13917">
        <v>656264</v>
      </c>
      <c r="B13917">
        <v>1</v>
      </c>
      <c r="C13917" t="str">
        <f t="shared" si="434"/>
        <v>656264,</v>
      </c>
      <c r="D13917">
        <v>163531</v>
      </c>
      <c r="E13917" t="str">
        <f t="shared" si="435"/>
        <v>163531,</v>
      </c>
    </row>
    <row r="13918" spans="1:5" hidden="1" x14ac:dyDescent="0.25">
      <c r="A13918">
        <v>680508</v>
      </c>
      <c r="B13918">
        <v>1</v>
      </c>
      <c r="C13918" t="str">
        <f t="shared" si="434"/>
        <v>680508,</v>
      </c>
      <c r="D13918">
        <v>226465</v>
      </c>
      <c r="E13918" t="str">
        <f t="shared" si="435"/>
        <v>226465,</v>
      </c>
    </row>
    <row r="13919" spans="1:5" hidden="1" x14ac:dyDescent="0.25">
      <c r="A13919">
        <v>660700</v>
      </c>
      <c r="B13919">
        <v>1</v>
      </c>
      <c r="C13919" t="str">
        <f t="shared" si="434"/>
        <v>660700,</v>
      </c>
      <c r="D13919">
        <v>149228</v>
      </c>
      <c r="E13919" t="str">
        <f t="shared" si="435"/>
        <v>149228,</v>
      </c>
    </row>
    <row r="13920" spans="1:5" hidden="1" x14ac:dyDescent="0.25">
      <c r="A13920">
        <v>656367</v>
      </c>
      <c r="B13920">
        <v>1</v>
      </c>
      <c r="C13920" t="str">
        <f t="shared" si="434"/>
        <v>656367,</v>
      </c>
      <c r="D13920">
        <v>85650</v>
      </c>
      <c r="E13920" t="str">
        <f t="shared" si="435"/>
        <v>85650,</v>
      </c>
    </row>
    <row r="13921" spans="1:5" hidden="1" x14ac:dyDescent="0.25">
      <c r="A13921">
        <v>677882</v>
      </c>
      <c r="B13921">
        <v>1</v>
      </c>
      <c r="C13921" t="str">
        <f t="shared" si="434"/>
        <v>677882,</v>
      </c>
      <c r="D13921">
        <v>292173</v>
      </c>
      <c r="E13921" t="str">
        <f t="shared" si="435"/>
        <v>292173,</v>
      </c>
    </row>
    <row r="13922" spans="1:5" hidden="1" x14ac:dyDescent="0.25">
      <c r="A13922">
        <v>655231</v>
      </c>
      <c r="B13922">
        <v>1</v>
      </c>
      <c r="C13922" t="str">
        <f t="shared" si="434"/>
        <v>655231,</v>
      </c>
      <c r="D13922">
        <v>130574</v>
      </c>
      <c r="E13922" t="str">
        <f t="shared" si="435"/>
        <v>130574,</v>
      </c>
    </row>
    <row r="13923" spans="1:5" hidden="1" x14ac:dyDescent="0.25">
      <c r="A13923">
        <v>688504</v>
      </c>
      <c r="B13923">
        <v>1</v>
      </c>
      <c r="C13923" t="str">
        <f t="shared" si="434"/>
        <v>688504,</v>
      </c>
      <c r="D13923">
        <v>59867</v>
      </c>
      <c r="E13923" t="str">
        <f t="shared" si="435"/>
        <v>59867,</v>
      </c>
    </row>
    <row r="13924" spans="1:5" hidden="1" x14ac:dyDescent="0.25">
      <c r="A13924">
        <v>673847</v>
      </c>
      <c r="B13924">
        <v>1</v>
      </c>
      <c r="C13924" t="str">
        <f t="shared" si="434"/>
        <v>673847,</v>
      </c>
      <c r="D13924">
        <v>293692</v>
      </c>
      <c r="E13924" t="str">
        <f t="shared" si="435"/>
        <v>293692,</v>
      </c>
    </row>
    <row r="13925" spans="1:5" hidden="1" x14ac:dyDescent="0.25">
      <c r="A13925">
        <v>668897</v>
      </c>
      <c r="B13925">
        <v>1</v>
      </c>
      <c r="C13925" t="str">
        <f t="shared" si="434"/>
        <v>668897,</v>
      </c>
      <c r="D13925">
        <v>149982</v>
      </c>
      <c r="E13925" t="str">
        <f t="shared" si="435"/>
        <v>149982,</v>
      </c>
    </row>
    <row r="13926" spans="1:5" hidden="1" x14ac:dyDescent="0.25">
      <c r="A13926">
        <v>687323</v>
      </c>
      <c r="B13926">
        <v>1</v>
      </c>
      <c r="C13926" t="str">
        <f t="shared" si="434"/>
        <v>687323,</v>
      </c>
      <c r="D13926">
        <v>293348</v>
      </c>
      <c r="E13926" t="str">
        <f t="shared" si="435"/>
        <v>293348,</v>
      </c>
    </row>
    <row r="13927" spans="1:5" hidden="1" x14ac:dyDescent="0.25">
      <c r="A13927">
        <v>688541</v>
      </c>
      <c r="B13927">
        <v>1</v>
      </c>
      <c r="C13927" t="str">
        <f t="shared" si="434"/>
        <v>688541,</v>
      </c>
      <c r="D13927">
        <v>297437</v>
      </c>
      <c r="E13927" t="str">
        <f t="shared" si="435"/>
        <v>297437,</v>
      </c>
    </row>
    <row r="13928" spans="1:5" hidden="1" x14ac:dyDescent="0.25">
      <c r="A13928">
        <v>670964</v>
      </c>
      <c r="B13928">
        <v>1</v>
      </c>
      <c r="C13928" t="str">
        <f t="shared" si="434"/>
        <v>670964,</v>
      </c>
      <c r="D13928">
        <v>257680</v>
      </c>
      <c r="E13928" t="str">
        <f t="shared" si="435"/>
        <v>257680,</v>
      </c>
    </row>
    <row r="13929" spans="1:5" hidden="1" x14ac:dyDescent="0.25">
      <c r="A13929">
        <v>658141</v>
      </c>
      <c r="B13929">
        <v>1</v>
      </c>
      <c r="C13929" t="str">
        <f t="shared" si="434"/>
        <v>658141,</v>
      </c>
      <c r="D13929">
        <v>291459</v>
      </c>
      <c r="E13929" t="str">
        <f t="shared" si="435"/>
        <v>291459,</v>
      </c>
    </row>
    <row r="13930" spans="1:5" hidden="1" x14ac:dyDescent="0.25">
      <c r="A13930">
        <v>659331</v>
      </c>
      <c r="B13930">
        <v>1</v>
      </c>
      <c r="C13930" t="str">
        <f t="shared" si="434"/>
        <v>659331,</v>
      </c>
      <c r="D13930">
        <v>192899</v>
      </c>
      <c r="E13930" t="str">
        <f t="shared" si="435"/>
        <v>192899,</v>
      </c>
    </row>
    <row r="13931" spans="1:5" hidden="1" x14ac:dyDescent="0.25">
      <c r="A13931">
        <v>692058</v>
      </c>
      <c r="B13931">
        <v>1</v>
      </c>
      <c r="C13931" t="str">
        <f t="shared" si="434"/>
        <v>692058,</v>
      </c>
      <c r="D13931">
        <v>291906</v>
      </c>
      <c r="E13931" t="str">
        <f t="shared" si="435"/>
        <v>291906,</v>
      </c>
    </row>
    <row r="13932" spans="1:5" hidden="1" x14ac:dyDescent="0.25">
      <c r="A13932">
        <v>690414</v>
      </c>
      <c r="B13932">
        <v>1</v>
      </c>
      <c r="C13932" t="str">
        <f t="shared" si="434"/>
        <v>690414,</v>
      </c>
      <c r="D13932">
        <v>86183</v>
      </c>
      <c r="E13932" t="str">
        <f t="shared" si="435"/>
        <v>86183,</v>
      </c>
    </row>
    <row r="13933" spans="1:5" hidden="1" x14ac:dyDescent="0.25">
      <c r="A13933">
        <v>668613</v>
      </c>
      <c r="B13933">
        <v>1</v>
      </c>
      <c r="C13933" t="str">
        <f t="shared" si="434"/>
        <v>668613,</v>
      </c>
      <c r="D13933">
        <v>149025</v>
      </c>
      <c r="E13933" t="str">
        <f t="shared" si="435"/>
        <v>149025,</v>
      </c>
    </row>
    <row r="13934" spans="1:5" hidden="1" x14ac:dyDescent="0.25">
      <c r="A13934">
        <v>679839</v>
      </c>
      <c r="B13934">
        <v>1</v>
      </c>
      <c r="C13934" t="str">
        <f t="shared" si="434"/>
        <v>679839,</v>
      </c>
      <c r="D13934">
        <v>124251</v>
      </c>
      <c r="E13934" t="str">
        <f t="shared" si="435"/>
        <v>124251,</v>
      </c>
    </row>
    <row r="13935" spans="1:5" hidden="1" x14ac:dyDescent="0.25">
      <c r="A13935">
        <v>666415</v>
      </c>
      <c r="B13935">
        <v>1</v>
      </c>
      <c r="C13935" t="str">
        <f t="shared" si="434"/>
        <v>666415,</v>
      </c>
      <c r="D13935">
        <v>189788</v>
      </c>
      <c r="E13935" t="str">
        <f t="shared" si="435"/>
        <v>189788,</v>
      </c>
    </row>
    <row r="13936" spans="1:5" hidden="1" x14ac:dyDescent="0.25">
      <c r="A13936">
        <v>656466</v>
      </c>
      <c r="B13936">
        <v>1</v>
      </c>
      <c r="C13936" t="str">
        <f t="shared" si="434"/>
        <v>656466,</v>
      </c>
      <c r="D13936">
        <v>291370</v>
      </c>
      <c r="E13936" t="str">
        <f t="shared" si="435"/>
        <v>291370,</v>
      </c>
    </row>
    <row r="13937" spans="1:5" hidden="1" x14ac:dyDescent="0.25">
      <c r="A13937">
        <v>657404</v>
      </c>
      <c r="B13937">
        <v>1</v>
      </c>
      <c r="C13937" t="str">
        <f t="shared" si="434"/>
        <v>657404,</v>
      </c>
      <c r="D13937">
        <v>153116</v>
      </c>
      <c r="E13937" t="str">
        <f t="shared" si="435"/>
        <v>153116,</v>
      </c>
    </row>
    <row r="13938" spans="1:5" hidden="1" x14ac:dyDescent="0.25">
      <c r="A13938">
        <v>667134</v>
      </c>
      <c r="B13938">
        <v>1</v>
      </c>
      <c r="C13938" t="str">
        <f t="shared" si="434"/>
        <v>667134,</v>
      </c>
      <c r="D13938">
        <v>126824</v>
      </c>
      <c r="E13938" t="str">
        <f t="shared" si="435"/>
        <v>126824,</v>
      </c>
    </row>
    <row r="13939" spans="1:5" hidden="1" x14ac:dyDescent="0.25">
      <c r="A13939">
        <v>680731</v>
      </c>
      <c r="B13939">
        <v>1</v>
      </c>
      <c r="C13939" t="str">
        <f t="shared" si="434"/>
        <v>680731,</v>
      </c>
      <c r="D13939">
        <v>150857</v>
      </c>
      <c r="E13939" t="str">
        <f t="shared" si="435"/>
        <v>150857,</v>
      </c>
    </row>
    <row r="13940" spans="1:5" hidden="1" x14ac:dyDescent="0.25">
      <c r="A13940">
        <v>662446</v>
      </c>
      <c r="B13940">
        <v>1</v>
      </c>
      <c r="C13940" t="str">
        <f t="shared" si="434"/>
        <v>662446,</v>
      </c>
      <c r="D13940">
        <v>149007</v>
      </c>
      <c r="E13940" t="str">
        <f t="shared" si="435"/>
        <v>149007,</v>
      </c>
    </row>
    <row r="13941" spans="1:5" hidden="1" x14ac:dyDescent="0.25">
      <c r="A13941">
        <v>656249</v>
      </c>
      <c r="B13941">
        <v>1</v>
      </c>
      <c r="C13941" t="str">
        <f t="shared" si="434"/>
        <v>656249,</v>
      </c>
      <c r="D13941">
        <v>148354</v>
      </c>
      <c r="E13941" t="str">
        <f t="shared" si="435"/>
        <v>148354,</v>
      </c>
    </row>
    <row r="13942" spans="1:5" hidden="1" x14ac:dyDescent="0.25">
      <c r="A13942">
        <v>672536</v>
      </c>
      <c r="B13942">
        <v>1</v>
      </c>
      <c r="C13942" t="str">
        <f t="shared" si="434"/>
        <v>672536,</v>
      </c>
      <c r="D13942">
        <v>126287</v>
      </c>
      <c r="E13942" t="str">
        <f t="shared" si="435"/>
        <v>126287,</v>
      </c>
    </row>
    <row r="13943" spans="1:5" hidden="1" x14ac:dyDescent="0.25">
      <c r="A13943">
        <v>666711</v>
      </c>
      <c r="B13943">
        <v>1</v>
      </c>
      <c r="C13943" t="str">
        <f t="shared" si="434"/>
        <v>666711,</v>
      </c>
      <c r="D13943">
        <v>259690</v>
      </c>
      <c r="E13943" t="str">
        <f t="shared" si="435"/>
        <v>259690,</v>
      </c>
    </row>
    <row r="13944" spans="1:5" hidden="1" x14ac:dyDescent="0.25">
      <c r="A13944">
        <v>685421</v>
      </c>
      <c r="B13944">
        <v>1</v>
      </c>
      <c r="C13944" t="str">
        <f t="shared" si="434"/>
        <v>685421,</v>
      </c>
      <c r="D13944">
        <v>290323</v>
      </c>
      <c r="E13944" t="str">
        <f t="shared" si="435"/>
        <v>290323,</v>
      </c>
    </row>
    <row r="13945" spans="1:5" hidden="1" x14ac:dyDescent="0.25">
      <c r="A13945">
        <v>682730</v>
      </c>
      <c r="B13945">
        <v>1</v>
      </c>
      <c r="C13945" t="str">
        <f t="shared" si="434"/>
        <v>682730,</v>
      </c>
      <c r="D13945">
        <v>294967</v>
      </c>
      <c r="E13945" t="str">
        <f t="shared" si="435"/>
        <v>294967,</v>
      </c>
    </row>
    <row r="13946" spans="1:5" hidden="1" x14ac:dyDescent="0.25">
      <c r="A13946">
        <v>657745</v>
      </c>
      <c r="B13946">
        <v>1</v>
      </c>
      <c r="C13946" t="str">
        <f t="shared" si="434"/>
        <v>657745,</v>
      </c>
      <c r="D13946">
        <v>291693</v>
      </c>
      <c r="E13946" t="str">
        <f t="shared" si="435"/>
        <v>291693,</v>
      </c>
    </row>
    <row r="13947" spans="1:5" hidden="1" x14ac:dyDescent="0.25">
      <c r="A13947">
        <v>675287</v>
      </c>
      <c r="B13947">
        <v>1</v>
      </c>
      <c r="C13947" t="str">
        <f t="shared" si="434"/>
        <v>675287,</v>
      </c>
      <c r="D13947">
        <v>123983</v>
      </c>
      <c r="E13947" t="str">
        <f t="shared" si="435"/>
        <v>123983,</v>
      </c>
    </row>
    <row r="13948" spans="1:5" hidden="1" x14ac:dyDescent="0.25">
      <c r="A13948">
        <v>664431</v>
      </c>
      <c r="B13948">
        <v>1</v>
      </c>
      <c r="C13948" t="str">
        <f t="shared" si="434"/>
        <v>664431,</v>
      </c>
      <c r="D13948">
        <v>299549</v>
      </c>
      <c r="E13948" t="str">
        <f t="shared" si="435"/>
        <v>299549,</v>
      </c>
    </row>
    <row r="13949" spans="1:5" hidden="1" x14ac:dyDescent="0.25">
      <c r="A13949">
        <v>666432</v>
      </c>
      <c r="B13949">
        <v>1</v>
      </c>
      <c r="C13949" t="str">
        <f t="shared" si="434"/>
        <v>666432,</v>
      </c>
      <c r="D13949">
        <v>257081</v>
      </c>
      <c r="E13949" t="str">
        <f t="shared" si="435"/>
        <v>257081,</v>
      </c>
    </row>
    <row r="13950" spans="1:5" hidden="1" x14ac:dyDescent="0.25">
      <c r="A13950">
        <v>678244</v>
      </c>
      <c r="B13950">
        <v>1</v>
      </c>
      <c r="C13950" t="str">
        <f t="shared" si="434"/>
        <v>678244,</v>
      </c>
      <c r="D13950">
        <v>99589</v>
      </c>
      <c r="E13950" t="str">
        <f t="shared" si="435"/>
        <v>99589,</v>
      </c>
    </row>
    <row r="13951" spans="1:5" hidden="1" x14ac:dyDescent="0.25">
      <c r="A13951">
        <v>671008</v>
      </c>
      <c r="B13951">
        <v>1</v>
      </c>
      <c r="C13951" t="str">
        <f t="shared" si="434"/>
        <v>671008,</v>
      </c>
      <c r="D13951">
        <v>99403</v>
      </c>
      <c r="E13951" t="str">
        <f t="shared" si="435"/>
        <v>99403,</v>
      </c>
    </row>
    <row r="13952" spans="1:5" hidden="1" x14ac:dyDescent="0.25">
      <c r="A13952">
        <v>659351</v>
      </c>
      <c r="B13952">
        <v>1</v>
      </c>
      <c r="C13952" t="str">
        <f t="shared" si="434"/>
        <v>659351,</v>
      </c>
      <c r="D13952">
        <v>266145</v>
      </c>
      <c r="E13952" t="str">
        <f t="shared" si="435"/>
        <v>266145,</v>
      </c>
    </row>
    <row r="13953" spans="1:5" hidden="1" x14ac:dyDescent="0.25">
      <c r="A13953">
        <v>692220</v>
      </c>
      <c r="B13953">
        <v>1</v>
      </c>
      <c r="C13953" t="str">
        <f t="shared" si="434"/>
        <v>692220,</v>
      </c>
      <c r="D13953">
        <v>296349</v>
      </c>
      <c r="E13953" t="str">
        <f t="shared" si="435"/>
        <v>296349,</v>
      </c>
    </row>
    <row r="13954" spans="1:5" hidden="1" x14ac:dyDescent="0.25">
      <c r="A13954">
        <v>684661</v>
      </c>
      <c r="B13954">
        <v>1</v>
      </c>
      <c r="C13954" t="str">
        <f t="shared" ref="C13954:C14017" si="436">CONCATENATE(A13954,",",)</f>
        <v>684661,</v>
      </c>
      <c r="D13954">
        <v>162088</v>
      </c>
      <c r="E13954" t="str">
        <f t="shared" ref="E13954:E14017" si="437">CONCATENATE(D13954,",",)</f>
        <v>162088,</v>
      </c>
    </row>
    <row r="13955" spans="1:5" hidden="1" x14ac:dyDescent="0.25">
      <c r="A13955">
        <v>667978</v>
      </c>
      <c r="B13955">
        <v>1</v>
      </c>
      <c r="C13955" t="str">
        <f t="shared" si="436"/>
        <v>667978,</v>
      </c>
      <c r="D13955">
        <v>151365</v>
      </c>
      <c r="E13955" t="str">
        <f t="shared" si="437"/>
        <v>151365,</v>
      </c>
    </row>
    <row r="13956" spans="1:5" hidden="1" x14ac:dyDescent="0.25">
      <c r="A13956">
        <v>679935</v>
      </c>
      <c r="B13956">
        <v>1</v>
      </c>
      <c r="C13956" t="str">
        <f t="shared" si="436"/>
        <v>679935,</v>
      </c>
      <c r="D13956">
        <v>161481</v>
      </c>
      <c r="E13956" t="str">
        <f t="shared" si="437"/>
        <v>161481,</v>
      </c>
    </row>
    <row r="13957" spans="1:5" hidden="1" x14ac:dyDescent="0.25">
      <c r="A13957">
        <v>666121</v>
      </c>
      <c r="B13957">
        <v>1</v>
      </c>
      <c r="C13957" t="str">
        <f t="shared" si="436"/>
        <v>666121,</v>
      </c>
      <c r="D13957">
        <v>264876</v>
      </c>
      <c r="E13957" t="str">
        <f t="shared" si="437"/>
        <v>264876,</v>
      </c>
    </row>
    <row r="13958" spans="1:5" hidden="1" x14ac:dyDescent="0.25">
      <c r="A13958">
        <v>674984</v>
      </c>
      <c r="B13958">
        <v>1</v>
      </c>
      <c r="C13958" t="str">
        <f t="shared" si="436"/>
        <v>674984,</v>
      </c>
      <c r="D13958">
        <v>257317</v>
      </c>
      <c r="E13958" t="str">
        <f t="shared" si="437"/>
        <v>257317,</v>
      </c>
    </row>
    <row r="13959" spans="1:5" hidden="1" x14ac:dyDescent="0.25">
      <c r="A13959">
        <v>666139</v>
      </c>
      <c r="B13959">
        <v>1</v>
      </c>
      <c r="C13959" t="str">
        <f t="shared" si="436"/>
        <v>666139,</v>
      </c>
      <c r="D13959">
        <v>190328</v>
      </c>
      <c r="E13959" t="str">
        <f t="shared" si="437"/>
        <v>190328,</v>
      </c>
    </row>
    <row r="13960" spans="1:5" hidden="1" x14ac:dyDescent="0.25">
      <c r="A13960">
        <v>661703</v>
      </c>
      <c r="B13960">
        <v>1</v>
      </c>
      <c r="C13960" t="str">
        <f t="shared" si="436"/>
        <v>661703,</v>
      </c>
      <c r="D13960">
        <v>123694</v>
      </c>
      <c r="E13960" t="str">
        <f t="shared" si="437"/>
        <v>123694,</v>
      </c>
    </row>
    <row r="13961" spans="1:5" hidden="1" x14ac:dyDescent="0.25">
      <c r="A13961">
        <v>668278</v>
      </c>
      <c r="B13961">
        <v>1</v>
      </c>
      <c r="C13961" t="str">
        <f t="shared" si="436"/>
        <v>668278,</v>
      </c>
      <c r="D13961">
        <v>292889</v>
      </c>
      <c r="E13961" t="str">
        <f t="shared" si="437"/>
        <v>292889,</v>
      </c>
    </row>
    <row r="13962" spans="1:5" hidden="1" x14ac:dyDescent="0.25">
      <c r="A13962">
        <v>677392</v>
      </c>
      <c r="B13962">
        <v>1</v>
      </c>
      <c r="C13962" t="str">
        <f t="shared" si="436"/>
        <v>677392,</v>
      </c>
      <c r="D13962">
        <v>290292</v>
      </c>
      <c r="E13962" t="str">
        <f t="shared" si="437"/>
        <v>290292,</v>
      </c>
    </row>
    <row r="13963" spans="1:5" hidden="1" x14ac:dyDescent="0.25">
      <c r="A13963">
        <v>689042</v>
      </c>
      <c r="B13963">
        <v>1</v>
      </c>
      <c r="C13963" t="str">
        <f t="shared" si="436"/>
        <v>689042,</v>
      </c>
      <c r="D13963">
        <v>197007</v>
      </c>
      <c r="E13963" t="str">
        <f t="shared" si="437"/>
        <v>197007,</v>
      </c>
    </row>
    <row r="13964" spans="1:5" hidden="1" x14ac:dyDescent="0.25">
      <c r="A13964">
        <v>679967</v>
      </c>
      <c r="B13964">
        <v>1</v>
      </c>
      <c r="C13964" t="str">
        <f t="shared" si="436"/>
        <v>679967,</v>
      </c>
      <c r="D13964">
        <v>292615</v>
      </c>
      <c r="E13964" t="str">
        <f t="shared" si="437"/>
        <v>292615,</v>
      </c>
    </row>
    <row r="13965" spans="1:5" hidden="1" x14ac:dyDescent="0.25">
      <c r="A13965">
        <v>692006</v>
      </c>
      <c r="B13965">
        <v>1</v>
      </c>
      <c r="C13965" t="str">
        <f t="shared" si="436"/>
        <v>692006,</v>
      </c>
      <c r="D13965">
        <v>152902</v>
      </c>
      <c r="E13965" t="str">
        <f t="shared" si="437"/>
        <v>152902,</v>
      </c>
    </row>
    <row r="13966" spans="1:5" hidden="1" x14ac:dyDescent="0.25">
      <c r="A13966">
        <v>681466</v>
      </c>
      <c r="B13966">
        <v>1</v>
      </c>
      <c r="C13966" t="str">
        <f t="shared" si="436"/>
        <v>681466,</v>
      </c>
      <c r="D13966">
        <v>190618</v>
      </c>
      <c r="E13966" t="str">
        <f t="shared" si="437"/>
        <v>190618,</v>
      </c>
    </row>
    <row r="13967" spans="1:5" hidden="1" x14ac:dyDescent="0.25">
      <c r="A13967">
        <v>663103</v>
      </c>
      <c r="B13967">
        <v>1</v>
      </c>
      <c r="C13967" t="str">
        <f t="shared" si="436"/>
        <v>663103,</v>
      </c>
      <c r="D13967">
        <v>262392</v>
      </c>
      <c r="E13967" t="str">
        <f t="shared" si="437"/>
        <v>262392,</v>
      </c>
    </row>
    <row r="13968" spans="1:5" hidden="1" x14ac:dyDescent="0.25">
      <c r="A13968">
        <v>691858</v>
      </c>
      <c r="B13968">
        <v>1</v>
      </c>
      <c r="C13968" t="str">
        <f t="shared" si="436"/>
        <v>691858,</v>
      </c>
      <c r="D13968">
        <v>194041</v>
      </c>
      <c r="E13968" t="str">
        <f t="shared" si="437"/>
        <v>194041,</v>
      </c>
    </row>
    <row r="13969" spans="1:5" hidden="1" x14ac:dyDescent="0.25">
      <c r="A13969">
        <v>675884</v>
      </c>
      <c r="B13969">
        <v>1</v>
      </c>
      <c r="C13969" t="str">
        <f t="shared" si="436"/>
        <v>675884,</v>
      </c>
      <c r="D13969">
        <v>259242</v>
      </c>
      <c r="E13969" t="str">
        <f t="shared" si="437"/>
        <v>259242,</v>
      </c>
    </row>
    <row r="13970" spans="1:5" hidden="1" x14ac:dyDescent="0.25">
      <c r="A13970">
        <v>664371</v>
      </c>
      <c r="B13970">
        <v>1</v>
      </c>
      <c r="C13970" t="str">
        <f t="shared" si="436"/>
        <v>664371,</v>
      </c>
      <c r="D13970">
        <v>189081</v>
      </c>
      <c r="E13970" t="str">
        <f t="shared" si="437"/>
        <v>189081,</v>
      </c>
    </row>
    <row r="13971" spans="1:5" hidden="1" x14ac:dyDescent="0.25">
      <c r="A13971">
        <v>662660</v>
      </c>
      <c r="B13971">
        <v>1</v>
      </c>
      <c r="C13971" t="str">
        <f t="shared" si="436"/>
        <v>662660,</v>
      </c>
      <c r="D13971">
        <v>296091</v>
      </c>
      <c r="E13971" t="str">
        <f t="shared" si="437"/>
        <v>296091,</v>
      </c>
    </row>
    <row r="13972" spans="1:5" hidden="1" x14ac:dyDescent="0.25">
      <c r="A13972">
        <v>666565</v>
      </c>
      <c r="B13972">
        <v>1</v>
      </c>
      <c r="C13972" t="str">
        <f t="shared" si="436"/>
        <v>666565,</v>
      </c>
      <c r="D13972">
        <v>127805</v>
      </c>
      <c r="E13972" t="str">
        <f t="shared" si="437"/>
        <v>127805,</v>
      </c>
    </row>
    <row r="13973" spans="1:5" hidden="1" x14ac:dyDescent="0.25">
      <c r="A13973">
        <v>684087</v>
      </c>
      <c r="B13973">
        <v>1</v>
      </c>
      <c r="C13973" t="str">
        <f t="shared" si="436"/>
        <v>684087,</v>
      </c>
      <c r="D13973">
        <v>290556</v>
      </c>
      <c r="E13973" t="str">
        <f t="shared" si="437"/>
        <v>290556,</v>
      </c>
    </row>
    <row r="13974" spans="1:5" hidden="1" x14ac:dyDescent="0.25">
      <c r="A13974">
        <v>682953</v>
      </c>
      <c r="B13974">
        <v>1</v>
      </c>
      <c r="C13974" t="str">
        <f t="shared" si="436"/>
        <v>682953,</v>
      </c>
      <c r="D13974">
        <v>99853</v>
      </c>
      <c r="E13974" t="str">
        <f t="shared" si="437"/>
        <v>99853,</v>
      </c>
    </row>
    <row r="13975" spans="1:5" hidden="1" x14ac:dyDescent="0.25">
      <c r="A13975">
        <v>660504</v>
      </c>
      <c r="B13975">
        <v>1</v>
      </c>
      <c r="C13975" t="str">
        <f t="shared" si="436"/>
        <v>660504,</v>
      </c>
      <c r="D13975">
        <v>300272</v>
      </c>
      <c r="E13975" t="str">
        <f t="shared" si="437"/>
        <v>300272,</v>
      </c>
    </row>
    <row r="13976" spans="1:5" hidden="1" x14ac:dyDescent="0.25">
      <c r="A13976">
        <v>672623</v>
      </c>
      <c r="B13976">
        <v>1</v>
      </c>
      <c r="C13976" t="str">
        <f t="shared" si="436"/>
        <v>672623,</v>
      </c>
      <c r="D13976">
        <v>194140</v>
      </c>
      <c r="E13976" t="str">
        <f t="shared" si="437"/>
        <v>194140,</v>
      </c>
    </row>
    <row r="13977" spans="1:5" hidden="1" x14ac:dyDescent="0.25">
      <c r="A13977">
        <v>675380</v>
      </c>
      <c r="B13977">
        <v>1</v>
      </c>
      <c r="C13977" t="str">
        <f t="shared" si="436"/>
        <v>675380,</v>
      </c>
      <c r="D13977">
        <v>194420</v>
      </c>
      <c r="E13977" t="str">
        <f t="shared" si="437"/>
        <v>194420,</v>
      </c>
    </row>
    <row r="13978" spans="1:5" hidden="1" x14ac:dyDescent="0.25">
      <c r="A13978">
        <v>665914</v>
      </c>
      <c r="B13978">
        <v>1</v>
      </c>
      <c r="C13978" t="str">
        <f t="shared" si="436"/>
        <v>665914,</v>
      </c>
      <c r="D13978">
        <v>265772</v>
      </c>
      <c r="E13978" t="str">
        <f t="shared" si="437"/>
        <v>265772,</v>
      </c>
    </row>
    <row r="13979" spans="1:5" hidden="1" x14ac:dyDescent="0.25">
      <c r="A13979">
        <v>689476</v>
      </c>
      <c r="B13979">
        <v>1</v>
      </c>
      <c r="C13979" t="str">
        <f t="shared" si="436"/>
        <v>689476,</v>
      </c>
      <c r="D13979">
        <v>262149</v>
      </c>
      <c r="E13979" t="str">
        <f t="shared" si="437"/>
        <v>262149,</v>
      </c>
    </row>
    <row r="13980" spans="1:5" hidden="1" x14ac:dyDescent="0.25">
      <c r="A13980">
        <v>657773</v>
      </c>
      <c r="B13980">
        <v>1</v>
      </c>
      <c r="C13980" t="str">
        <f t="shared" si="436"/>
        <v>657773,</v>
      </c>
      <c r="D13980">
        <v>227578</v>
      </c>
      <c r="E13980" t="str">
        <f t="shared" si="437"/>
        <v>227578,</v>
      </c>
    </row>
    <row r="13981" spans="1:5" hidden="1" x14ac:dyDescent="0.25">
      <c r="A13981">
        <v>691497</v>
      </c>
      <c r="B13981">
        <v>1</v>
      </c>
      <c r="C13981" t="str">
        <f t="shared" si="436"/>
        <v>691497,</v>
      </c>
      <c r="D13981">
        <v>101728</v>
      </c>
      <c r="E13981" t="str">
        <f t="shared" si="437"/>
        <v>101728,</v>
      </c>
    </row>
    <row r="13982" spans="1:5" hidden="1" x14ac:dyDescent="0.25">
      <c r="A13982">
        <v>681822</v>
      </c>
      <c r="B13982">
        <v>1</v>
      </c>
      <c r="C13982" t="str">
        <f t="shared" si="436"/>
        <v>681822,</v>
      </c>
      <c r="D13982">
        <v>161776</v>
      </c>
      <c r="E13982" t="str">
        <f t="shared" si="437"/>
        <v>161776,</v>
      </c>
    </row>
    <row r="13983" spans="1:5" hidden="1" x14ac:dyDescent="0.25">
      <c r="A13983">
        <v>671577</v>
      </c>
      <c r="B13983">
        <v>1</v>
      </c>
      <c r="C13983" t="str">
        <f t="shared" si="436"/>
        <v>671577,</v>
      </c>
      <c r="D13983">
        <v>225112</v>
      </c>
      <c r="E13983" t="str">
        <f t="shared" si="437"/>
        <v>225112,</v>
      </c>
    </row>
    <row r="13984" spans="1:5" hidden="1" x14ac:dyDescent="0.25">
      <c r="A13984">
        <v>669523</v>
      </c>
      <c r="B13984">
        <v>1</v>
      </c>
      <c r="C13984" t="str">
        <f t="shared" si="436"/>
        <v>669523,</v>
      </c>
      <c r="D13984">
        <v>259832</v>
      </c>
      <c r="E13984" t="str">
        <f t="shared" si="437"/>
        <v>259832,</v>
      </c>
    </row>
    <row r="13985" spans="1:5" hidden="1" x14ac:dyDescent="0.25">
      <c r="A13985">
        <v>661566</v>
      </c>
      <c r="B13985">
        <v>1</v>
      </c>
      <c r="C13985" t="str">
        <f t="shared" si="436"/>
        <v>661566,</v>
      </c>
      <c r="D13985">
        <v>86760</v>
      </c>
      <c r="E13985" t="str">
        <f t="shared" si="437"/>
        <v>86760,</v>
      </c>
    </row>
    <row r="13986" spans="1:5" hidden="1" x14ac:dyDescent="0.25">
      <c r="A13986">
        <v>671766</v>
      </c>
      <c r="B13986">
        <v>1</v>
      </c>
      <c r="C13986" t="str">
        <f t="shared" si="436"/>
        <v>671766,</v>
      </c>
      <c r="D13986">
        <v>264012</v>
      </c>
      <c r="E13986" t="str">
        <f t="shared" si="437"/>
        <v>264012,</v>
      </c>
    </row>
    <row r="13987" spans="1:5" hidden="1" x14ac:dyDescent="0.25">
      <c r="A13987">
        <v>676301</v>
      </c>
      <c r="B13987">
        <v>1</v>
      </c>
      <c r="C13987" t="str">
        <f t="shared" si="436"/>
        <v>676301,</v>
      </c>
      <c r="D13987">
        <v>126883</v>
      </c>
      <c r="E13987" t="str">
        <f t="shared" si="437"/>
        <v>126883,</v>
      </c>
    </row>
    <row r="13988" spans="1:5" hidden="1" x14ac:dyDescent="0.25">
      <c r="A13988">
        <v>662767</v>
      </c>
      <c r="B13988">
        <v>1</v>
      </c>
      <c r="C13988" t="str">
        <f t="shared" si="436"/>
        <v>662767,</v>
      </c>
      <c r="D13988">
        <v>86054</v>
      </c>
      <c r="E13988" t="str">
        <f t="shared" si="437"/>
        <v>86054,</v>
      </c>
    </row>
    <row r="13989" spans="1:5" hidden="1" x14ac:dyDescent="0.25">
      <c r="A13989">
        <v>691341</v>
      </c>
      <c r="B13989">
        <v>1</v>
      </c>
      <c r="C13989" t="str">
        <f t="shared" si="436"/>
        <v>691341,</v>
      </c>
      <c r="D13989">
        <v>188869</v>
      </c>
      <c r="E13989" t="str">
        <f t="shared" si="437"/>
        <v>188869,</v>
      </c>
    </row>
    <row r="13990" spans="1:5" hidden="1" x14ac:dyDescent="0.25">
      <c r="A13990">
        <v>685821</v>
      </c>
      <c r="B13990">
        <v>1</v>
      </c>
      <c r="C13990" t="str">
        <f t="shared" si="436"/>
        <v>685821,</v>
      </c>
      <c r="D13990">
        <v>264037</v>
      </c>
      <c r="E13990" t="str">
        <f t="shared" si="437"/>
        <v>264037,</v>
      </c>
    </row>
    <row r="13991" spans="1:5" hidden="1" x14ac:dyDescent="0.25">
      <c r="A13991">
        <v>656414</v>
      </c>
      <c r="B13991">
        <v>1</v>
      </c>
      <c r="C13991" t="str">
        <f t="shared" si="436"/>
        <v>656414,</v>
      </c>
      <c r="D13991">
        <v>86000</v>
      </c>
      <c r="E13991" t="str">
        <f t="shared" si="437"/>
        <v>86000,</v>
      </c>
    </row>
    <row r="13992" spans="1:5" hidden="1" x14ac:dyDescent="0.25">
      <c r="A13992">
        <v>683840</v>
      </c>
      <c r="B13992">
        <v>1</v>
      </c>
      <c r="C13992" t="str">
        <f t="shared" si="436"/>
        <v>683840,</v>
      </c>
      <c r="D13992">
        <v>228850</v>
      </c>
      <c r="E13992" t="str">
        <f t="shared" si="437"/>
        <v>228850,</v>
      </c>
    </row>
    <row r="13993" spans="1:5" hidden="1" x14ac:dyDescent="0.25">
      <c r="A13993">
        <v>663350</v>
      </c>
      <c r="B13993">
        <v>1</v>
      </c>
      <c r="C13993" t="str">
        <f t="shared" si="436"/>
        <v>663350,</v>
      </c>
      <c r="D13993">
        <v>293656</v>
      </c>
      <c r="E13993" t="str">
        <f t="shared" si="437"/>
        <v>293656,</v>
      </c>
    </row>
    <row r="13994" spans="1:5" hidden="1" x14ac:dyDescent="0.25">
      <c r="A13994">
        <v>680565</v>
      </c>
      <c r="B13994">
        <v>1</v>
      </c>
      <c r="C13994" t="str">
        <f t="shared" si="436"/>
        <v>680565,</v>
      </c>
      <c r="D13994">
        <v>229146</v>
      </c>
      <c r="E13994" t="str">
        <f t="shared" si="437"/>
        <v>229146,</v>
      </c>
    </row>
    <row r="13995" spans="1:5" hidden="1" x14ac:dyDescent="0.25">
      <c r="A13995">
        <v>664645</v>
      </c>
      <c r="B13995">
        <v>1</v>
      </c>
      <c r="C13995" t="str">
        <f t="shared" si="436"/>
        <v>664645,</v>
      </c>
      <c r="D13995">
        <v>128936</v>
      </c>
      <c r="E13995" t="str">
        <f t="shared" si="437"/>
        <v>128936,</v>
      </c>
    </row>
    <row r="13996" spans="1:5" hidden="1" x14ac:dyDescent="0.25">
      <c r="A13996">
        <v>689829</v>
      </c>
      <c r="B13996">
        <v>1</v>
      </c>
      <c r="C13996" t="str">
        <f t="shared" si="436"/>
        <v>689829,</v>
      </c>
      <c r="D13996">
        <v>291333</v>
      </c>
      <c r="E13996" t="str">
        <f t="shared" si="437"/>
        <v>291333,</v>
      </c>
    </row>
    <row r="13997" spans="1:5" hidden="1" x14ac:dyDescent="0.25">
      <c r="A13997">
        <v>689859</v>
      </c>
      <c r="B13997">
        <v>1</v>
      </c>
      <c r="C13997" t="str">
        <f t="shared" si="436"/>
        <v>689859,</v>
      </c>
      <c r="D13997">
        <v>293280</v>
      </c>
      <c r="E13997" t="str">
        <f t="shared" si="437"/>
        <v>293280,</v>
      </c>
    </row>
    <row r="13998" spans="1:5" hidden="1" x14ac:dyDescent="0.25">
      <c r="A13998">
        <v>673618</v>
      </c>
      <c r="B13998">
        <v>1</v>
      </c>
      <c r="C13998" t="str">
        <f t="shared" si="436"/>
        <v>673618,</v>
      </c>
      <c r="D13998">
        <v>188138</v>
      </c>
      <c r="E13998" t="str">
        <f t="shared" si="437"/>
        <v>188138,</v>
      </c>
    </row>
    <row r="13999" spans="1:5" hidden="1" x14ac:dyDescent="0.25">
      <c r="A13999">
        <v>662358</v>
      </c>
      <c r="B13999">
        <v>1</v>
      </c>
      <c r="C13999" t="str">
        <f t="shared" si="436"/>
        <v>662358,</v>
      </c>
      <c r="D13999">
        <v>101583</v>
      </c>
      <c r="E13999" t="str">
        <f t="shared" si="437"/>
        <v>101583,</v>
      </c>
    </row>
    <row r="14000" spans="1:5" hidden="1" x14ac:dyDescent="0.25">
      <c r="A14000">
        <v>661039</v>
      </c>
      <c r="B14000">
        <v>1</v>
      </c>
      <c r="C14000" t="str">
        <f t="shared" si="436"/>
        <v>661039,</v>
      </c>
      <c r="D14000">
        <v>148243</v>
      </c>
      <c r="E14000" t="str">
        <f t="shared" si="437"/>
        <v>148243,</v>
      </c>
    </row>
    <row r="14001" spans="1:5" hidden="1" x14ac:dyDescent="0.25">
      <c r="A14001">
        <v>662676</v>
      </c>
      <c r="B14001">
        <v>1</v>
      </c>
      <c r="C14001" t="str">
        <f t="shared" si="436"/>
        <v>662676,</v>
      </c>
      <c r="D14001">
        <v>231430</v>
      </c>
      <c r="E14001" t="str">
        <f t="shared" si="437"/>
        <v>231430,</v>
      </c>
    </row>
    <row r="14002" spans="1:5" hidden="1" x14ac:dyDescent="0.25">
      <c r="A14002">
        <v>657621</v>
      </c>
      <c r="B14002">
        <v>1</v>
      </c>
      <c r="C14002" t="str">
        <f t="shared" si="436"/>
        <v>657621,</v>
      </c>
      <c r="D14002">
        <v>123817</v>
      </c>
      <c r="E14002" t="str">
        <f t="shared" si="437"/>
        <v>123817,</v>
      </c>
    </row>
    <row r="14003" spans="1:5" hidden="1" x14ac:dyDescent="0.25">
      <c r="A14003">
        <v>667552</v>
      </c>
      <c r="B14003">
        <v>1</v>
      </c>
      <c r="C14003" t="str">
        <f t="shared" si="436"/>
        <v>667552,</v>
      </c>
      <c r="D14003">
        <v>293811</v>
      </c>
      <c r="E14003" t="str">
        <f t="shared" si="437"/>
        <v>293811,</v>
      </c>
    </row>
    <row r="14004" spans="1:5" hidden="1" x14ac:dyDescent="0.25">
      <c r="A14004">
        <v>690150</v>
      </c>
      <c r="B14004">
        <v>1</v>
      </c>
      <c r="C14004" t="str">
        <f t="shared" si="436"/>
        <v>690150,</v>
      </c>
      <c r="D14004">
        <v>190825</v>
      </c>
      <c r="E14004" t="str">
        <f t="shared" si="437"/>
        <v>190825,</v>
      </c>
    </row>
    <row r="14005" spans="1:5" hidden="1" x14ac:dyDescent="0.25">
      <c r="A14005">
        <v>688326</v>
      </c>
      <c r="B14005">
        <v>1</v>
      </c>
      <c r="C14005" t="str">
        <f t="shared" si="436"/>
        <v>688326,</v>
      </c>
      <c r="D14005">
        <v>290745</v>
      </c>
      <c r="E14005" t="str">
        <f t="shared" si="437"/>
        <v>290745,</v>
      </c>
    </row>
    <row r="14006" spans="1:5" hidden="1" x14ac:dyDescent="0.25">
      <c r="A14006">
        <v>688324</v>
      </c>
      <c r="B14006">
        <v>1</v>
      </c>
      <c r="C14006" t="str">
        <f t="shared" si="436"/>
        <v>688324,</v>
      </c>
      <c r="D14006">
        <v>85861</v>
      </c>
      <c r="E14006" t="str">
        <f t="shared" si="437"/>
        <v>85861,</v>
      </c>
    </row>
    <row r="14007" spans="1:5" hidden="1" x14ac:dyDescent="0.25">
      <c r="A14007">
        <v>675006</v>
      </c>
      <c r="B14007">
        <v>1</v>
      </c>
      <c r="C14007" t="str">
        <f t="shared" si="436"/>
        <v>675006,</v>
      </c>
      <c r="D14007">
        <v>291320</v>
      </c>
      <c r="E14007" t="str">
        <f t="shared" si="437"/>
        <v>291320,</v>
      </c>
    </row>
    <row r="14008" spans="1:5" hidden="1" x14ac:dyDescent="0.25">
      <c r="A14008">
        <v>670977</v>
      </c>
      <c r="B14008">
        <v>1</v>
      </c>
      <c r="C14008" t="str">
        <f t="shared" si="436"/>
        <v>670977,</v>
      </c>
      <c r="D14008">
        <v>59324</v>
      </c>
      <c r="E14008" t="str">
        <f t="shared" si="437"/>
        <v>59324,</v>
      </c>
    </row>
    <row r="14009" spans="1:5" hidden="1" x14ac:dyDescent="0.25">
      <c r="A14009">
        <v>670663</v>
      </c>
      <c r="B14009">
        <v>1</v>
      </c>
      <c r="C14009" t="str">
        <f t="shared" si="436"/>
        <v>670663,</v>
      </c>
      <c r="D14009">
        <v>296609</v>
      </c>
      <c r="E14009" t="str">
        <f t="shared" si="437"/>
        <v>296609,</v>
      </c>
    </row>
    <row r="14010" spans="1:5" hidden="1" x14ac:dyDescent="0.25">
      <c r="A14010">
        <v>672416</v>
      </c>
      <c r="B14010">
        <v>1</v>
      </c>
      <c r="C14010" t="str">
        <f t="shared" si="436"/>
        <v>672416,</v>
      </c>
      <c r="D14010">
        <v>192460</v>
      </c>
      <c r="E14010" t="str">
        <f t="shared" si="437"/>
        <v>192460,</v>
      </c>
    </row>
    <row r="14011" spans="1:5" hidden="1" x14ac:dyDescent="0.25">
      <c r="A14011">
        <v>659216</v>
      </c>
      <c r="B14011">
        <v>1</v>
      </c>
      <c r="C14011" t="str">
        <f t="shared" si="436"/>
        <v>659216,</v>
      </c>
      <c r="D14011">
        <v>299841</v>
      </c>
      <c r="E14011" t="str">
        <f t="shared" si="437"/>
        <v>299841,</v>
      </c>
    </row>
    <row r="14012" spans="1:5" hidden="1" x14ac:dyDescent="0.25">
      <c r="A14012">
        <v>680803</v>
      </c>
      <c r="B14012">
        <v>1</v>
      </c>
      <c r="C14012" t="str">
        <f t="shared" si="436"/>
        <v>680803,</v>
      </c>
      <c r="D14012">
        <v>130930</v>
      </c>
      <c r="E14012" t="str">
        <f t="shared" si="437"/>
        <v>130930,</v>
      </c>
    </row>
    <row r="14013" spans="1:5" hidden="1" x14ac:dyDescent="0.25">
      <c r="A14013">
        <v>672446</v>
      </c>
      <c r="B14013">
        <v>1</v>
      </c>
      <c r="C14013" t="str">
        <f t="shared" si="436"/>
        <v>672446,</v>
      </c>
      <c r="D14013">
        <v>127751</v>
      </c>
      <c r="E14013" t="str">
        <f t="shared" si="437"/>
        <v>127751,</v>
      </c>
    </row>
    <row r="14014" spans="1:5" hidden="1" x14ac:dyDescent="0.25">
      <c r="A14014">
        <v>691777</v>
      </c>
      <c r="B14014">
        <v>1</v>
      </c>
      <c r="C14014" t="str">
        <f t="shared" si="436"/>
        <v>691777,</v>
      </c>
      <c r="D14014">
        <v>163313</v>
      </c>
      <c r="E14014" t="str">
        <f t="shared" si="437"/>
        <v>163313,</v>
      </c>
    </row>
    <row r="14015" spans="1:5" hidden="1" x14ac:dyDescent="0.25">
      <c r="A14015">
        <v>690521</v>
      </c>
      <c r="B14015">
        <v>1</v>
      </c>
      <c r="C14015" t="str">
        <f t="shared" si="436"/>
        <v>690521,</v>
      </c>
      <c r="D14015">
        <v>226548</v>
      </c>
      <c r="E14015" t="str">
        <f t="shared" si="437"/>
        <v>226548,</v>
      </c>
    </row>
    <row r="14016" spans="1:5" hidden="1" x14ac:dyDescent="0.25">
      <c r="A14016">
        <v>692524</v>
      </c>
      <c r="B14016">
        <v>1</v>
      </c>
      <c r="C14016" t="str">
        <f t="shared" si="436"/>
        <v>692524,</v>
      </c>
      <c r="D14016">
        <v>147553</v>
      </c>
      <c r="E14016" t="str">
        <f t="shared" si="437"/>
        <v>147553,</v>
      </c>
    </row>
    <row r="14017" spans="1:5" hidden="1" x14ac:dyDescent="0.25">
      <c r="A14017">
        <v>691615</v>
      </c>
      <c r="B14017">
        <v>1</v>
      </c>
      <c r="C14017" t="str">
        <f t="shared" si="436"/>
        <v>691615,</v>
      </c>
      <c r="D14017">
        <v>291561</v>
      </c>
      <c r="E14017" t="str">
        <f t="shared" si="437"/>
        <v>291561,</v>
      </c>
    </row>
    <row r="14018" spans="1:5" hidden="1" x14ac:dyDescent="0.25">
      <c r="A14018">
        <v>662751</v>
      </c>
      <c r="B14018">
        <v>1</v>
      </c>
      <c r="C14018" t="str">
        <f t="shared" ref="C14018:C14081" si="438">CONCATENATE(A14018,",",)</f>
        <v>662751,</v>
      </c>
      <c r="D14018">
        <v>294808</v>
      </c>
      <c r="E14018" t="str">
        <f t="shared" ref="E14018:E14081" si="439">CONCATENATE(D14018,",",)</f>
        <v>294808,</v>
      </c>
    </row>
    <row r="14019" spans="1:5" hidden="1" x14ac:dyDescent="0.25">
      <c r="A14019">
        <v>675139</v>
      </c>
      <c r="B14019">
        <v>1</v>
      </c>
      <c r="C14019" t="str">
        <f t="shared" si="438"/>
        <v>675139,</v>
      </c>
      <c r="D14019">
        <v>146672</v>
      </c>
      <c r="E14019" t="str">
        <f t="shared" si="439"/>
        <v>146672,</v>
      </c>
    </row>
    <row r="14020" spans="1:5" hidden="1" x14ac:dyDescent="0.25">
      <c r="A14020">
        <v>670973</v>
      </c>
      <c r="B14020">
        <v>1</v>
      </c>
      <c r="C14020" t="str">
        <f t="shared" si="438"/>
        <v>670973,</v>
      </c>
      <c r="D14020">
        <v>293978</v>
      </c>
      <c r="E14020" t="str">
        <f t="shared" si="439"/>
        <v>293978,</v>
      </c>
    </row>
    <row r="14021" spans="1:5" hidden="1" x14ac:dyDescent="0.25">
      <c r="A14021">
        <v>657884</v>
      </c>
      <c r="B14021">
        <v>1</v>
      </c>
      <c r="C14021" t="str">
        <f t="shared" si="438"/>
        <v>657884,</v>
      </c>
      <c r="D14021">
        <v>128151</v>
      </c>
      <c r="E14021" t="str">
        <f t="shared" si="439"/>
        <v>128151,</v>
      </c>
    </row>
    <row r="14022" spans="1:5" hidden="1" x14ac:dyDescent="0.25">
      <c r="A14022">
        <v>662592</v>
      </c>
      <c r="B14022">
        <v>1</v>
      </c>
      <c r="C14022" t="str">
        <f t="shared" si="438"/>
        <v>662592,</v>
      </c>
      <c r="D14022">
        <v>293304</v>
      </c>
      <c r="E14022" t="str">
        <f t="shared" si="439"/>
        <v>293304,</v>
      </c>
    </row>
    <row r="14023" spans="1:5" hidden="1" x14ac:dyDescent="0.25">
      <c r="A14023">
        <v>665169</v>
      </c>
      <c r="B14023">
        <v>1</v>
      </c>
      <c r="C14023" t="str">
        <f t="shared" si="438"/>
        <v>665169,</v>
      </c>
      <c r="D14023">
        <v>294325</v>
      </c>
      <c r="E14023" t="str">
        <f t="shared" si="439"/>
        <v>294325,</v>
      </c>
    </row>
    <row r="14024" spans="1:5" hidden="1" x14ac:dyDescent="0.25">
      <c r="A14024">
        <v>664201</v>
      </c>
      <c r="B14024">
        <v>1</v>
      </c>
      <c r="C14024" t="str">
        <f t="shared" si="438"/>
        <v>664201,</v>
      </c>
      <c r="D14024">
        <v>290069</v>
      </c>
      <c r="E14024" t="str">
        <f t="shared" si="439"/>
        <v>290069,</v>
      </c>
    </row>
    <row r="14025" spans="1:5" hidden="1" x14ac:dyDescent="0.25">
      <c r="A14025">
        <v>671320</v>
      </c>
      <c r="B14025">
        <v>1</v>
      </c>
      <c r="C14025" t="str">
        <f t="shared" si="438"/>
        <v>671320,</v>
      </c>
      <c r="D14025">
        <v>86215</v>
      </c>
      <c r="E14025" t="str">
        <f t="shared" si="439"/>
        <v>86215,</v>
      </c>
    </row>
    <row r="14026" spans="1:5" hidden="1" x14ac:dyDescent="0.25">
      <c r="A14026">
        <v>689580</v>
      </c>
      <c r="B14026">
        <v>1</v>
      </c>
      <c r="C14026" t="str">
        <f t="shared" si="438"/>
        <v>689580,</v>
      </c>
      <c r="D14026">
        <v>294194</v>
      </c>
      <c r="E14026" t="str">
        <f t="shared" si="439"/>
        <v>294194,</v>
      </c>
    </row>
    <row r="14027" spans="1:5" hidden="1" x14ac:dyDescent="0.25">
      <c r="A14027">
        <v>690214</v>
      </c>
      <c r="B14027">
        <v>1</v>
      </c>
      <c r="C14027" t="str">
        <f t="shared" si="438"/>
        <v>690214,</v>
      </c>
      <c r="D14027">
        <v>149712</v>
      </c>
      <c r="E14027" t="str">
        <f t="shared" si="439"/>
        <v>149712,</v>
      </c>
    </row>
    <row r="14028" spans="1:5" hidden="1" x14ac:dyDescent="0.25">
      <c r="A14028">
        <v>664947</v>
      </c>
      <c r="B14028">
        <v>1</v>
      </c>
      <c r="C14028" t="str">
        <f t="shared" si="438"/>
        <v>664947,</v>
      </c>
      <c r="D14028">
        <v>290710</v>
      </c>
      <c r="E14028" t="str">
        <f t="shared" si="439"/>
        <v>290710,</v>
      </c>
    </row>
    <row r="14029" spans="1:5" hidden="1" x14ac:dyDescent="0.25">
      <c r="A14029">
        <v>675254</v>
      </c>
      <c r="B14029">
        <v>1</v>
      </c>
      <c r="C14029" t="str">
        <f t="shared" si="438"/>
        <v>675254,</v>
      </c>
      <c r="D14029">
        <v>261618</v>
      </c>
      <c r="E14029" t="str">
        <f t="shared" si="439"/>
        <v>261618,</v>
      </c>
    </row>
    <row r="14030" spans="1:5" hidden="1" x14ac:dyDescent="0.25">
      <c r="A14030">
        <v>674717</v>
      </c>
      <c r="B14030">
        <v>1</v>
      </c>
      <c r="C14030" t="str">
        <f t="shared" si="438"/>
        <v>674717,</v>
      </c>
      <c r="D14030">
        <v>262555</v>
      </c>
      <c r="E14030" t="str">
        <f t="shared" si="439"/>
        <v>262555,</v>
      </c>
    </row>
    <row r="14031" spans="1:5" hidden="1" x14ac:dyDescent="0.25">
      <c r="A14031">
        <v>660669</v>
      </c>
      <c r="B14031">
        <v>1</v>
      </c>
      <c r="C14031" t="str">
        <f t="shared" si="438"/>
        <v>660669,</v>
      </c>
      <c r="D14031">
        <v>147917</v>
      </c>
      <c r="E14031" t="str">
        <f t="shared" si="439"/>
        <v>147917,</v>
      </c>
    </row>
    <row r="14032" spans="1:5" hidden="1" x14ac:dyDescent="0.25">
      <c r="A14032">
        <v>686370</v>
      </c>
      <c r="B14032">
        <v>1</v>
      </c>
      <c r="C14032" t="str">
        <f t="shared" si="438"/>
        <v>686370,</v>
      </c>
      <c r="D14032">
        <v>227710</v>
      </c>
      <c r="E14032" t="str">
        <f t="shared" si="439"/>
        <v>227710,</v>
      </c>
    </row>
    <row r="14033" spans="1:5" hidden="1" x14ac:dyDescent="0.25">
      <c r="A14033">
        <v>680737</v>
      </c>
      <c r="B14033">
        <v>1</v>
      </c>
      <c r="C14033" t="str">
        <f t="shared" si="438"/>
        <v>680737,</v>
      </c>
      <c r="D14033">
        <v>258845</v>
      </c>
      <c r="E14033" t="str">
        <f t="shared" si="439"/>
        <v>258845,</v>
      </c>
    </row>
    <row r="14034" spans="1:5" hidden="1" x14ac:dyDescent="0.25">
      <c r="A14034">
        <v>668993</v>
      </c>
      <c r="B14034">
        <v>1</v>
      </c>
      <c r="C14034" t="str">
        <f t="shared" si="438"/>
        <v>668993,</v>
      </c>
      <c r="D14034">
        <v>188491</v>
      </c>
      <c r="E14034" t="str">
        <f t="shared" si="439"/>
        <v>188491,</v>
      </c>
    </row>
    <row r="14035" spans="1:5" hidden="1" x14ac:dyDescent="0.25">
      <c r="A14035">
        <v>680711</v>
      </c>
      <c r="B14035">
        <v>1</v>
      </c>
      <c r="C14035" t="str">
        <f t="shared" si="438"/>
        <v>680711,</v>
      </c>
      <c r="D14035">
        <v>265671</v>
      </c>
      <c r="E14035" t="str">
        <f t="shared" si="439"/>
        <v>265671,</v>
      </c>
    </row>
    <row r="14036" spans="1:5" hidden="1" x14ac:dyDescent="0.25">
      <c r="A14036">
        <v>675230</v>
      </c>
      <c r="B14036">
        <v>1</v>
      </c>
      <c r="C14036" t="str">
        <f t="shared" si="438"/>
        <v>675230,</v>
      </c>
      <c r="D14036">
        <v>125203</v>
      </c>
      <c r="E14036" t="str">
        <f t="shared" si="439"/>
        <v>125203,</v>
      </c>
    </row>
    <row r="14037" spans="1:5" hidden="1" x14ac:dyDescent="0.25">
      <c r="A14037">
        <v>685715</v>
      </c>
      <c r="B14037">
        <v>1</v>
      </c>
      <c r="C14037" t="str">
        <f t="shared" si="438"/>
        <v>685715,</v>
      </c>
      <c r="D14037">
        <v>290103</v>
      </c>
      <c r="E14037" t="str">
        <f t="shared" si="439"/>
        <v>290103,</v>
      </c>
    </row>
    <row r="14038" spans="1:5" hidden="1" x14ac:dyDescent="0.25">
      <c r="A14038">
        <v>682402</v>
      </c>
      <c r="B14038">
        <v>1</v>
      </c>
      <c r="C14038" t="str">
        <f t="shared" si="438"/>
        <v>682402,</v>
      </c>
      <c r="D14038">
        <v>294130</v>
      </c>
      <c r="E14038" t="str">
        <f t="shared" si="439"/>
        <v>294130,</v>
      </c>
    </row>
    <row r="14039" spans="1:5" hidden="1" x14ac:dyDescent="0.25">
      <c r="A14039">
        <v>691037</v>
      </c>
      <c r="B14039">
        <v>1</v>
      </c>
      <c r="C14039" t="str">
        <f t="shared" si="438"/>
        <v>691037,</v>
      </c>
      <c r="D14039">
        <v>297390</v>
      </c>
      <c r="E14039" t="str">
        <f t="shared" si="439"/>
        <v>297390,</v>
      </c>
    </row>
    <row r="14040" spans="1:5" hidden="1" x14ac:dyDescent="0.25">
      <c r="A14040">
        <v>675003</v>
      </c>
      <c r="B14040">
        <v>1</v>
      </c>
      <c r="C14040" t="str">
        <f t="shared" si="438"/>
        <v>675003,</v>
      </c>
      <c r="D14040">
        <v>300525</v>
      </c>
      <c r="E14040" t="str">
        <f t="shared" si="439"/>
        <v>300525,</v>
      </c>
    </row>
    <row r="14041" spans="1:5" hidden="1" x14ac:dyDescent="0.25">
      <c r="A14041">
        <v>658546</v>
      </c>
      <c r="B14041">
        <v>1</v>
      </c>
      <c r="C14041" t="str">
        <f t="shared" si="438"/>
        <v>658546,</v>
      </c>
      <c r="D14041">
        <v>262148</v>
      </c>
      <c r="E14041" t="str">
        <f t="shared" si="439"/>
        <v>262148,</v>
      </c>
    </row>
    <row r="14042" spans="1:5" hidden="1" x14ac:dyDescent="0.25">
      <c r="A14042">
        <v>681416</v>
      </c>
      <c r="B14042">
        <v>1</v>
      </c>
      <c r="C14042" t="str">
        <f t="shared" si="438"/>
        <v>681416,</v>
      </c>
      <c r="D14042">
        <v>227530</v>
      </c>
      <c r="E14042" t="str">
        <f t="shared" si="439"/>
        <v>227530,</v>
      </c>
    </row>
    <row r="14043" spans="1:5" hidden="1" x14ac:dyDescent="0.25">
      <c r="A14043">
        <v>689806</v>
      </c>
      <c r="B14043">
        <v>1</v>
      </c>
      <c r="C14043" t="str">
        <f t="shared" si="438"/>
        <v>689806,</v>
      </c>
      <c r="D14043">
        <v>225774</v>
      </c>
      <c r="E14043" t="str">
        <f t="shared" si="439"/>
        <v>225774,</v>
      </c>
    </row>
    <row r="14044" spans="1:5" hidden="1" x14ac:dyDescent="0.25">
      <c r="A14044">
        <v>676294</v>
      </c>
      <c r="B14044">
        <v>1</v>
      </c>
      <c r="C14044" t="str">
        <f t="shared" si="438"/>
        <v>676294,</v>
      </c>
      <c r="D14044">
        <v>129451</v>
      </c>
      <c r="E14044" t="str">
        <f t="shared" si="439"/>
        <v>129451,</v>
      </c>
    </row>
    <row r="14045" spans="1:5" hidden="1" x14ac:dyDescent="0.25">
      <c r="A14045">
        <v>675029</v>
      </c>
      <c r="B14045">
        <v>1</v>
      </c>
      <c r="C14045" t="str">
        <f t="shared" si="438"/>
        <v>675029,</v>
      </c>
      <c r="D14045">
        <v>290878</v>
      </c>
      <c r="E14045" t="str">
        <f t="shared" si="439"/>
        <v>290878,</v>
      </c>
    </row>
    <row r="14046" spans="1:5" hidden="1" x14ac:dyDescent="0.25">
      <c r="A14046">
        <v>663151</v>
      </c>
      <c r="B14046">
        <v>1</v>
      </c>
      <c r="C14046" t="str">
        <f t="shared" si="438"/>
        <v>663151,</v>
      </c>
      <c r="D14046">
        <v>259024</v>
      </c>
      <c r="E14046" t="str">
        <f t="shared" si="439"/>
        <v>259024,</v>
      </c>
    </row>
    <row r="14047" spans="1:5" hidden="1" x14ac:dyDescent="0.25">
      <c r="A14047">
        <v>670975</v>
      </c>
      <c r="B14047">
        <v>1</v>
      </c>
      <c r="C14047" t="str">
        <f t="shared" si="438"/>
        <v>670975,</v>
      </c>
      <c r="D14047">
        <v>193468</v>
      </c>
      <c r="E14047" t="str">
        <f t="shared" si="439"/>
        <v>193468,</v>
      </c>
    </row>
    <row r="14048" spans="1:5" hidden="1" x14ac:dyDescent="0.25">
      <c r="A14048">
        <v>660528</v>
      </c>
      <c r="B14048">
        <v>1</v>
      </c>
      <c r="C14048" t="str">
        <f t="shared" si="438"/>
        <v>660528,</v>
      </c>
      <c r="D14048">
        <v>258860</v>
      </c>
      <c r="E14048" t="str">
        <f t="shared" si="439"/>
        <v>258860,</v>
      </c>
    </row>
    <row r="14049" spans="1:5" hidden="1" x14ac:dyDescent="0.25">
      <c r="A14049">
        <v>669602</v>
      </c>
      <c r="B14049">
        <v>1</v>
      </c>
      <c r="C14049" t="str">
        <f t="shared" si="438"/>
        <v>669602,</v>
      </c>
      <c r="D14049">
        <v>258479</v>
      </c>
      <c r="E14049" t="str">
        <f t="shared" si="439"/>
        <v>258479,</v>
      </c>
    </row>
    <row r="14050" spans="1:5" hidden="1" x14ac:dyDescent="0.25">
      <c r="A14050">
        <v>677992</v>
      </c>
      <c r="B14050">
        <v>1</v>
      </c>
      <c r="C14050" t="str">
        <f t="shared" si="438"/>
        <v>677992,</v>
      </c>
      <c r="D14050">
        <v>292957</v>
      </c>
      <c r="E14050" t="str">
        <f t="shared" si="439"/>
        <v>292957,</v>
      </c>
    </row>
    <row r="14051" spans="1:5" hidden="1" x14ac:dyDescent="0.25">
      <c r="A14051">
        <v>675711</v>
      </c>
      <c r="B14051">
        <v>1</v>
      </c>
      <c r="C14051" t="str">
        <f t="shared" si="438"/>
        <v>675711,</v>
      </c>
      <c r="D14051">
        <v>265316</v>
      </c>
      <c r="E14051" t="str">
        <f t="shared" si="439"/>
        <v>265316,</v>
      </c>
    </row>
    <row r="14052" spans="1:5" hidden="1" x14ac:dyDescent="0.25">
      <c r="A14052">
        <v>681703</v>
      </c>
      <c r="B14052">
        <v>1</v>
      </c>
      <c r="C14052" t="str">
        <f t="shared" si="438"/>
        <v>681703,</v>
      </c>
      <c r="D14052">
        <v>297503</v>
      </c>
      <c r="E14052" t="str">
        <f t="shared" si="439"/>
        <v>297503,</v>
      </c>
    </row>
    <row r="14053" spans="1:5" hidden="1" x14ac:dyDescent="0.25">
      <c r="A14053">
        <v>680389</v>
      </c>
      <c r="B14053">
        <v>1</v>
      </c>
      <c r="C14053" t="str">
        <f t="shared" si="438"/>
        <v>680389,</v>
      </c>
      <c r="D14053">
        <v>293070</v>
      </c>
      <c r="E14053" t="str">
        <f t="shared" si="439"/>
        <v>293070,</v>
      </c>
    </row>
    <row r="14054" spans="1:5" hidden="1" x14ac:dyDescent="0.25">
      <c r="A14054">
        <v>658873</v>
      </c>
      <c r="B14054">
        <v>1</v>
      </c>
      <c r="C14054" t="str">
        <f t="shared" si="438"/>
        <v>658873,</v>
      </c>
      <c r="D14054">
        <v>264308</v>
      </c>
      <c r="E14054" t="str">
        <f t="shared" si="439"/>
        <v>264308,</v>
      </c>
    </row>
    <row r="14055" spans="1:5" hidden="1" x14ac:dyDescent="0.25">
      <c r="A14055">
        <v>677808</v>
      </c>
      <c r="B14055">
        <v>1</v>
      </c>
      <c r="C14055" t="str">
        <f t="shared" si="438"/>
        <v>677808,</v>
      </c>
      <c r="D14055">
        <v>189808</v>
      </c>
      <c r="E14055" t="str">
        <f t="shared" si="439"/>
        <v>189808,</v>
      </c>
    </row>
    <row r="14056" spans="1:5" hidden="1" x14ac:dyDescent="0.25">
      <c r="A14056">
        <v>687897</v>
      </c>
      <c r="B14056">
        <v>1</v>
      </c>
      <c r="C14056" t="str">
        <f t="shared" si="438"/>
        <v>687897,</v>
      </c>
      <c r="D14056">
        <v>125890</v>
      </c>
      <c r="E14056" t="str">
        <f t="shared" si="439"/>
        <v>125890,</v>
      </c>
    </row>
    <row r="14057" spans="1:5" hidden="1" x14ac:dyDescent="0.25">
      <c r="A14057">
        <v>682697</v>
      </c>
      <c r="B14057">
        <v>1</v>
      </c>
      <c r="C14057" t="str">
        <f t="shared" si="438"/>
        <v>682697,</v>
      </c>
      <c r="D14057">
        <v>226640</v>
      </c>
      <c r="E14057" t="str">
        <f t="shared" si="439"/>
        <v>226640,</v>
      </c>
    </row>
    <row r="14058" spans="1:5" hidden="1" x14ac:dyDescent="0.25">
      <c r="A14058">
        <v>678201</v>
      </c>
      <c r="B14058">
        <v>1</v>
      </c>
      <c r="C14058" t="str">
        <f t="shared" si="438"/>
        <v>678201,</v>
      </c>
      <c r="D14058">
        <v>192969</v>
      </c>
      <c r="E14058" t="str">
        <f t="shared" si="439"/>
        <v>192969,</v>
      </c>
    </row>
    <row r="14059" spans="1:5" hidden="1" x14ac:dyDescent="0.25">
      <c r="A14059">
        <v>684464</v>
      </c>
      <c r="B14059">
        <v>1</v>
      </c>
      <c r="C14059" t="str">
        <f t="shared" si="438"/>
        <v>684464,</v>
      </c>
      <c r="D14059">
        <v>86411</v>
      </c>
      <c r="E14059" t="str">
        <f t="shared" si="439"/>
        <v>86411,</v>
      </c>
    </row>
    <row r="14060" spans="1:5" hidden="1" x14ac:dyDescent="0.25">
      <c r="A14060">
        <v>665088</v>
      </c>
      <c r="B14060">
        <v>1</v>
      </c>
      <c r="C14060" t="str">
        <f t="shared" si="438"/>
        <v>665088,</v>
      </c>
      <c r="D14060">
        <v>264229</v>
      </c>
      <c r="E14060" t="str">
        <f t="shared" si="439"/>
        <v>264229,</v>
      </c>
    </row>
    <row r="14061" spans="1:5" hidden="1" x14ac:dyDescent="0.25">
      <c r="A14061">
        <v>676329</v>
      </c>
      <c r="B14061">
        <v>1</v>
      </c>
      <c r="C14061" t="str">
        <f t="shared" si="438"/>
        <v>676329,</v>
      </c>
      <c r="D14061">
        <v>147723</v>
      </c>
      <c r="E14061" t="str">
        <f t="shared" si="439"/>
        <v>147723,</v>
      </c>
    </row>
    <row r="14062" spans="1:5" hidden="1" x14ac:dyDescent="0.25">
      <c r="A14062">
        <v>686608</v>
      </c>
      <c r="B14062">
        <v>1</v>
      </c>
      <c r="C14062" t="str">
        <f t="shared" si="438"/>
        <v>686608,</v>
      </c>
      <c r="D14062">
        <v>262728</v>
      </c>
      <c r="E14062" t="str">
        <f t="shared" si="439"/>
        <v>262728,</v>
      </c>
    </row>
    <row r="14063" spans="1:5" hidden="1" x14ac:dyDescent="0.25">
      <c r="A14063">
        <v>690876</v>
      </c>
      <c r="B14063">
        <v>1</v>
      </c>
      <c r="C14063" t="str">
        <f t="shared" si="438"/>
        <v>690876,</v>
      </c>
      <c r="D14063">
        <v>291721</v>
      </c>
      <c r="E14063" t="str">
        <f t="shared" si="439"/>
        <v>291721,</v>
      </c>
    </row>
    <row r="14064" spans="1:5" hidden="1" x14ac:dyDescent="0.25">
      <c r="A14064">
        <v>670169</v>
      </c>
      <c r="B14064">
        <v>1</v>
      </c>
      <c r="C14064" t="str">
        <f t="shared" si="438"/>
        <v>670169,</v>
      </c>
      <c r="D14064">
        <v>189141</v>
      </c>
      <c r="E14064" t="str">
        <f t="shared" si="439"/>
        <v>189141,</v>
      </c>
    </row>
    <row r="14065" spans="1:5" hidden="1" x14ac:dyDescent="0.25">
      <c r="A14065">
        <v>657741</v>
      </c>
      <c r="B14065">
        <v>1</v>
      </c>
      <c r="C14065" t="str">
        <f t="shared" si="438"/>
        <v>657741,</v>
      </c>
      <c r="D14065">
        <v>291504</v>
      </c>
      <c r="E14065" t="str">
        <f t="shared" si="439"/>
        <v>291504,</v>
      </c>
    </row>
    <row r="14066" spans="1:5" hidden="1" x14ac:dyDescent="0.25">
      <c r="A14066">
        <v>665807</v>
      </c>
      <c r="B14066">
        <v>1</v>
      </c>
      <c r="C14066" t="str">
        <f t="shared" si="438"/>
        <v>665807,</v>
      </c>
      <c r="D14066">
        <v>100478</v>
      </c>
      <c r="E14066" t="str">
        <f t="shared" si="439"/>
        <v>100478,</v>
      </c>
    </row>
    <row r="14067" spans="1:5" hidden="1" x14ac:dyDescent="0.25">
      <c r="A14067">
        <v>657950</v>
      </c>
      <c r="B14067">
        <v>1</v>
      </c>
      <c r="C14067" t="str">
        <f t="shared" si="438"/>
        <v>657950,</v>
      </c>
      <c r="D14067">
        <v>193681</v>
      </c>
      <c r="E14067" t="str">
        <f t="shared" si="439"/>
        <v>193681,</v>
      </c>
    </row>
    <row r="14068" spans="1:5" hidden="1" x14ac:dyDescent="0.25">
      <c r="A14068">
        <v>665780</v>
      </c>
      <c r="B14068">
        <v>1</v>
      </c>
      <c r="C14068" t="str">
        <f t="shared" si="438"/>
        <v>665780,</v>
      </c>
      <c r="D14068">
        <v>148800</v>
      </c>
      <c r="E14068" t="str">
        <f t="shared" si="439"/>
        <v>148800,</v>
      </c>
    </row>
    <row r="14069" spans="1:5" hidden="1" x14ac:dyDescent="0.25">
      <c r="A14069">
        <v>664145</v>
      </c>
      <c r="B14069">
        <v>1</v>
      </c>
      <c r="C14069" t="str">
        <f t="shared" si="438"/>
        <v>664145,</v>
      </c>
      <c r="D14069">
        <v>99582</v>
      </c>
      <c r="E14069" t="str">
        <f t="shared" si="439"/>
        <v>99582,</v>
      </c>
    </row>
    <row r="14070" spans="1:5" hidden="1" x14ac:dyDescent="0.25">
      <c r="A14070">
        <v>673896</v>
      </c>
      <c r="B14070">
        <v>1</v>
      </c>
      <c r="C14070" t="str">
        <f t="shared" si="438"/>
        <v>673896,</v>
      </c>
      <c r="D14070">
        <v>297877</v>
      </c>
      <c r="E14070" t="str">
        <f t="shared" si="439"/>
        <v>297877,</v>
      </c>
    </row>
    <row r="14071" spans="1:5" hidden="1" x14ac:dyDescent="0.25">
      <c r="A14071">
        <v>668556</v>
      </c>
      <c r="B14071">
        <v>1</v>
      </c>
      <c r="C14071" t="str">
        <f t="shared" si="438"/>
        <v>668556,</v>
      </c>
      <c r="D14071">
        <v>124348</v>
      </c>
      <c r="E14071" t="str">
        <f t="shared" si="439"/>
        <v>124348,</v>
      </c>
    </row>
    <row r="14072" spans="1:5" hidden="1" x14ac:dyDescent="0.25">
      <c r="A14072">
        <v>663084</v>
      </c>
      <c r="B14072">
        <v>1</v>
      </c>
      <c r="C14072" t="str">
        <f t="shared" si="438"/>
        <v>663084,</v>
      </c>
      <c r="D14072">
        <v>124276</v>
      </c>
      <c r="E14072" t="str">
        <f t="shared" si="439"/>
        <v>124276,</v>
      </c>
    </row>
    <row r="14073" spans="1:5" hidden="1" x14ac:dyDescent="0.25">
      <c r="A14073">
        <v>686072</v>
      </c>
      <c r="B14073">
        <v>1</v>
      </c>
      <c r="C14073" t="str">
        <f t="shared" si="438"/>
        <v>686072,</v>
      </c>
      <c r="D14073">
        <v>190255</v>
      </c>
      <c r="E14073" t="str">
        <f t="shared" si="439"/>
        <v>190255,</v>
      </c>
    </row>
    <row r="14074" spans="1:5" hidden="1" x14ac:dyDescent="0.25">
      <c r="A14074">
        <v>687820</v>
      </c>
      <c r="B14074">
        <v>1</v>
      </c>
      <c r="C14074" t="str">
        <f t="shared" si="438"/>
        <v>687820,</v>
      </c>
      <c r="D14074">
        <v>264999</v>
      </c>
      <c r="E14074" t="str">
        <f t="shared" si="439"/>
        <v>264999,</v>
      </c>
    </row>
    <row r="14075" spans="1:5" hidden="1" x14ac:dyDescent="0.25">
      <c r="A14075">
        <v>665489</v>
      </c>
      <c r="B14075">
        <v>1</v>
      </c>
      <c r="C14075" t="str">
        <f t="shared" si="438"/>
        <v>665489,</v>
      </c>
      <c r="D14075">
        <v>59792</v>
      </c>
      <c r="E14075" t="str">
        <f t="shared" si="439"/>
        <v>59792,</v>
      </c>
    </row>
    <row r="14076" spans="1:5" hidden="1" x14ac:dyDescent="0.25">
      <c r="A14076">
        <v>692484</v>
      </c>
      <c r="B14076">
        <v>1</v>
      </c>
      <c r="C14076" t="str">
        <f t="shared" si="438"/>
        <v>692484,</v>
      </c>
      <c r="D14076">
        <v>290533</v>
      </c>
      <c r="E14076" t="str">
        <f t="shared" si="439"/>
        <v>290533,</v>
      </c>
    </row>
    <row r="14077" spans="1:5" hidden="1" x14ac:dyDescent="0.25">
      <c r="A14077">
        <v>675124</v>
      </c>
      <c r="B14077">
        <v>1</v>
      </c>
      <c r="C14077" t="str">
        <f t="shared" si="438"/>
        <v>675124,</v>
      </c>
      <c r="D14077">
        <v>197222</v>
      </c>
      <c r="E14077" t="str">
        <f t="shared" si="439"/>
        <v>197222,</v>
      </c>
    </row>
    <row r="14078" spans="1:5" hidden="1" x14ac:dyDescent="0.25">
      <c r="A14078">
        <v>663221</v>
      </c>
      <c r="B14078">
        <v>1</v>
      </c>
      <c r="C14078" t="str">
        <f t="shared" si="438"/>
        <v>663221,</v>
      </c>
      <c r="D14078">
        <v>292356</v>
      </c>
      <c r="E14078" t="str">
        <f t="shared" si="439"/>
        <v>292356,</v>
      </c>
    </row>
    <row r="14079" spans="1:5" hidden="1" x14ac:dyDescent="0.25">
      <c r="A14079">
        <v>667624</v>
      </c>
      <c r="B14079">
        <v>1</v>
      </c>
      <c r="C14079" t="str">
        <f t="shared" si="438"/>
        <v>667624,</v>
      </c>
      <c r="D14079">
        <v>127782</v>
      </c>
      <c r="E14079" t="str">
        <f t="shared" si="439"/>
        <v>127782,</v>
      </c>
    </row>
    <row r="14080" spans="1:5" hidden="1" x14ac:dyDescent="0.25">
      <c r="A14080">
        <v>671084</v>
      </c>
      <c r="B14080">
        <v>1</v>
      </c>
      <c r="C14080" t="str">
        <f t="shared" si="438"/>
        <v>671084,</v>
      </c>
      <c r="D14080">
        <v>100786</v>
      </c>
      <c r="E14080" t="str">
        <f t="shared" si="439"/>
        <v>100786,</v>
      </c>
    </row>
    <row r="14081" spans="1:5" hidden="1" x14ac:dyDescent="0.25">
      <c r="A14081">
        <v>656559</v>
      </c>
      <c r="B14081">
        <v>1</v>
      </c>
      <c r="C14081" t="str">
        <f t="shared" si="438"/>
        <v>656559,</v>
      </c>
      <c r="D14081">
        <v>291042</v>
      </c>
      <c r="E14081" t="str">
        <f t="shared" si="439"/>
        <v>291042,</v>
      </c>
    </row>
    <row r="14082" spans="1:5" hidden="1" x14ac:dyDescent="0.25">
      <c r="A14082">
        <v>678273</v>
      </c>
      <c r="B14082">
        <v>1</v>
      </c>
      <c r="C14082" t="str">
        <f t="shared" ref="C14082:C14145" si="440">CONCATENATE(A14082,",",)</f>
        <v>678273,</v>
      </c>
      <c r="D14082">
        <v>291739</v>
      </c>
      <c r="E14082" t="str">
        <f t="shared" ref="E14082:E14145" si="441">CONCATENATE(D14082,",",)</f>
        <v>291739,</v>
      </c>
    </row>
    <row r="14083" spans="1:5" hidden="1" x14ac:dyDescent="0.25">
      <c r="A14083">
        <v>660399</v>
      </c>
      <c r="B14083">
        <v>1</v>
      </c>
      <c r="C14083" t="str">
        <f t="shared" si="440"/>
        <v>660399,</v>
      </c>
      <c r="D14083">
        <v>86217</v>
      </c>
      <c r="E14083" t="str">
        <f t="shared" si="441"/>
        <v>86217,</v>
      </c>
    </row>
    <row r="14084" spans="1:5" hidden="1" x14ac:dyDescent="0.25">
      <c r="A14084">
        <v>677063</v>
      </c>
      <c r="B14084">
        <v>1</v>
      </c>
      <c r="C14084" t="str">
        <f t="shared" si="440"/>
        <v>677063,</v>
      </c>
      <c r="D14084">
        <v>59876</v>
      </c>
      <c r="E14084" t="str">
        <f t="shared" si="441"/>
        <v>59876,</v>
      </c>
    </row>
    <row r="14085" spans="1:5" hidden="1" x14ac:dyDescent="0.25">
      <c r="A14085">
        <v>671916</v>
      </c>
      <c r="B14085">
        <v>1</v>
      </c>
      <c r="C14085" t="str">
        <f t="shared" si="440"/>
        <v>671916,</v>
      </c>
      <c r="D14085">
        <v>125816</v>
      </c>
      <c r="E14085" t="str">
        <f t="shared" si="441"/>
        <v>125816,</v>
      </c>
    </row>
    <row r="14086" spans="1:5" hidden="1" x14ac:dyDescent="0.25">
      <c r="A14086">
        <v>663004</v>
      </c>
      <c r="B14086">
        <v>1</v>
      </c>
      <c r="C14086" t="str">
        <f t="shared" si="440"/>
        <v>663004,</v>
      </c>
      <c r="D14086">
        <v>124948</v>
      </c>
      <c r="E14086" t="str">
        <f t="shared" si="441"/>
        <v>124948,</v>
      </c>
    </row>
    <row r="14087" spans="1:5" hidden="1" x14ac:dyDescent="0.25">
      <c r="A14087">
        <v>665733</v>
      </c>
      <c r="B14087">
        <v>1</v>
      </c>
      <c r="C14087" t="str">
        <f t="shared" si="440"/>
        <v>665733,</v>
      </c>
      <c r="D14087">
        <v>229484</v>
      </c>
      <c r="E14087" t="str">
        <f t="shared" si="441"/>
        <v>229484,</v>
      </c>
    </row>
    <row r="14088" spans="1:5" hidden="1" x14ac:dyDescent="0.25">
      <c r="A14088">
        <v>669338</v>
      </c>
      <c r="B14088">
        <v>1</v>
      </c>
      <c r="C14088" t="str">
        <f t="shared" si="440"/>
        <v>669338,</v>
      </c>
      <c r="D14088">
        <v>195440</v>
      </c>
      <c r="E14088" t="str">
        <f t="shared" si="441"/>
        <v>195440,</v>
      </c>
    </row>
    <row r="14089" spans="1:5" hidden="1" x14ac:dyDescent="0.25">
      <c r="A14089">
        <v>668114</v>
      </c>
      <c r="B14089">
        <v>1</v>
      </c>
      <c r="C14089" t="str">
        <f t="shared" si="440"/>
        <v>668114,</v>
      </c>
      <c r="D14089">
        <v>191915</v>
      </c>
      <c r="E14089" t="str">
        <f t="shared" si="441"/>
        <v>191915,</v>
      </c>
    </row>
    <row r="14090" spans="1:5" hidden="1" x14ac:dyDescent="0.25">
      <c r="A14090">
        <v>663612</v>
      </c>
      <c r="B14090">
        <v>1</v>
      </c>
      <c r="C14090" t="str">
        <f t="shared" si="440"/>
        <v>663612,</v>
      </c>
      <c r="D14090">
        <v>297135</v>
      </c>
      <c r="E14090" t="str">
        <f t="shared" si="441"/>
        <v>297135,</v>
      </c>
    </row>
    <row r="14091" spans="1:5" hidden="1" x14ac:dyDescent="0.25">
      <c r="A14091">
        <v>683393</v>
      </c>
      <c r="B14091">
        <v>1</v>
      </c>
      <c r="C14091" t="str">
        <f t="shared" si="440"/>
        <v>683393,</v>
      </c>
      <c r="D14091">
        <v>188553</v>
      </c>
      <c r="E14091" t="str">
        <f t="shared" si="441"/>
        <v>188553,</v>
      </c>
    </row>
    <row r="14092" spans="1:5" hidden="1" x14ac:dyDescent="0.25">
      <c r="A14092">
        <v>691484</v>
      </c>
      <c r="B14092">
        <v>1</v>
      </c>
      <c r="C14092" t="str">
        <f t="shared" si="440"/>
        <v>691484,</v>
      </c>
      <c r="D14092">
        <v>130061</v>
      </c>
      <c r="E14092" t="str">
        <f t="shared" si="441"/>
        <v>130061,</v>
      </c>
    </row>
    <row r="14093" spans="1:5" hidden="1" x14ac:dyDescent="0.25">
      <c r="A14093">
        <v>658602</v>
      </c>
      <c r="B14093">
        <v>1</v>
      </c>
      <c r="C14093" t="str">
        <f t="shared" si="440"/>
        <v>658602,</v>
      </c>
      <c r="D14093">
        <v>152118</v>
      </c>
      <c r="E14093" t="str">
        <f t="shared" si="441"/>
        <v>152118,</v>
      </c>
    </row>
    <row r="14094" spans="1:5" hidden="1" x14ac:dyDescent="0.25">
      <c r="A14094">
        <v>680512</v>
      </c>
      <c r="B14094">
        <v>1</v>
      </c>
      <c r="C14094" t="str">
        <f t="shared" si="440"/>
        <v>680512,</v>
      </c>
      <c r="D14094">
        <v>160838</v>
      </c>
      <c r="E14094" t="str">
        <f t="shared" si="441"/>
        <v>160838,</v>
      </c>
    </row>
    <row r="14095" spans="1:5" hidden="1" x14ac:dyDescent="0.25">
      <c r="A14095">
        <v>679705</v>
      </c>
      <c r="B14095">
        <v>1</v>
      </c>
      <c r="C14095" t="str">
        <f t="shared" si="440"/>
        <v>679705,</v>
      </c>
      <c r="D14095">
        <v>85717</v>
      </c>
      <c r="E14095" t="str">
        <f t="shared" si="441"/>
        <v>85717,</v>
      </c>
    </row>
    <row r="14096" spans="1:5" hidden="1" x14ac:dyDescent="0.25">
      <c r="A14096">
        <v>658830</v>
      </c>
      <c r="B14096">
        <v>1</v>
      </c>
      <c r="C14096" t="str">
        <f t="shared" si="440"/>
        <v>658830,</v>
      </c>
      <c r="D14096">
        <v>195441</v>
      </c>
      <c r="E14096" t="str">
        <f t="shared" si="441"/>
        <v>195441,</v>
      </c>
    </row>
    <row r="14097" spans="1:5" hidden="1" x14ac:dyDescent="0.25">
      <c r="A14097">
        <v>665045</v>
      </c>
      <c r="B14097">
        <v>1</v>
      </c>
      <c r="C14097" t="str">
        <f t="shared" si="440"/>
        <v>665045,</v>
      </c>
      <c r="D14097">
        <v>297391</v>
      </c>
      <c r="E14097" t="str">
        <f t="shared" si="441"/>
        <v>297391,</v>
      </c>
    </row>
    <row r="14098" spans="1:5" hidden="1" x14ac:dyDescent="0.25">
      <c r="A14098">
        <v>666053</v>
      </c>
      <c r="B14098">
        <v>1</v>
      </c>
      <c r="C14098" t="str">
        <f t="shared" si="440"/>
        <v>666053,</v>
      </c>
      <c r="D14098">
        <v>162388</v>
      </c>
      <c r="E14098" t="str">
        <f t="shared" si="441"/>
        <v>162388,</v>
      </c>
    </row>
    <row r="14099" spans="1:5" hidden="1" x14ac:dyDescent="0.25">
      <c r="A14099">
        <v>686632</v>
      </c>
      <c r="B14099">
        <v>1</v>
      </c>
      <c r="C14099" t="str">
        <f t="shared" si="440"/>
        <v>686632,</v>
      </c>
      <c r="D14099">
        <v>263974</v>
      </c>
      <c r="E14099" t="str">
        <f t="shared" si="441"/>
        <v>263974,</v>
      </c>
    </row>
    <row r="14100" spans="1:5" hidden="1" x14ac:dyDescent="0.25">
      <c r="A14100">
        <v>686678</v>
      </c>
      <c r="B14100">
        <v>1</v>
      </c>
      <c r="C14100" t="str">
        <f t="shared" si="440"/>
        <v>686678,</v>
      </c>
      <c r="D14100">
        <v>85809</v>
      </c>
      <c r="E14100" t="str">
        <f t="shared" si="441"/>
        <v>85809,</v>
      </c>
    </row>
    <row r="14101" spans="1:5" hidden="1" x14ac:dyDescent="0.25">
      <c r="A14101">
        <v>665754</v>
      </c>
      <c r="B14101">
        <v>1</v>
      </c>
      <c r="C14101" t="str">
        <f t="shared" si="440"/>
        <v>665754,</v>
      </c>
      <c r="D14101">
        <v>228915</v>
      </c>
      <c r="E14101" t="str">
        <f t="shared" si="441"/>
        <v>228915,</v>
      </c>
    </row>
    <row r="14102" spans="1:5" hidden="1" x14ac:dyDescent="0.25">
      <c r="A14102">
        <v>655887</v>
      </c>
      <c r="B14102">
        <v>1</v>
      </c>
      <c r="C14102" t="str">
        <f t="shared" si="440"/>
        <v>655887,</v>
      </c>
      <c r="D14102">
        <v>294722</v>
      </c>
      <c r="E14102" t="str">
        <f t="shared" si="441"/>
        <v>294722,</v>
      </c>
    </row>
    <row r="14103" spans="1:5" hidden="1" x14ac:dyDescent="0.25">
      <c r="A14103">
        <v>659972</v>
      </c>
      <c r="B14103">
        <v>1</v>
      </c>
      <c r="C14103" t="str">
        <f t="shared" si="440"/>
        <v>659972,</v>
      </c>
      <c r="D14103">
        <v>230533</v>
      </c>
      <c r="E14103" t="str">
        <f t="shared" si="441"/>
        <v>230533,</v>
      </c>
    </row>
    <row r="14104" spans="1:5" hidden="1" x14ac:dyDescent="0.25">
      <c r="A14104">
        <v>658774</v>
      </c>
      <c r="B14104">
        <v>1</v>
      </c>
      <c r="C14104" t="str">
        <f t="shared" si="440"/>
        <v>658774,</v>
      </c>
      <c r="D14104">
        <v>99171</v>
      </c>
      <c r="E14104" t="str">
        <f t="shared" si="441"/>
        <v>99171,</v>
      </c>
    </row>
    <row r="14105" spans="1:5" hidden="1" x14ac:dyDescent="0.25">
      <c r="A14105">
        <v>657672</v>
      </c>
      <c r="B14105">
        <v>1</v>
      </c>
      <c r="C14105" t="str">
        <f t="shared" si="440"/>
        <v>657672,</v>
      </c>
      <c r="D14105">
        <v>152367</v>
      </c>
      <c r="E14105" t="str">
        <f t="shared" si="441"/>
        <v>152367,</v>
      </c>
    </row>
    <row r="14106" spans="1:5" hidden="1" x14ac:dyDescent="0.25">
      <c r="A14106">
        <v>674829</v>
      </c>
      <c r="B14106">
        <v>1</v>
      </c>
      <c r="C14106" t="str">
        <f t="shared" si="440"/>
        <v>674829,</v>
      </c>
      <c r="D14106">
        <v>290534</v>
      </c>
      <c r="E14106" t="str">
        <f t="shared" si="441"/>
        <v>290534,</v>
      </c>
    </row>
    <row r="14107" spans="1:5" hidden="1" x14ac:dyDescent="0.25">
      <c r="A14107">
        <v>678653</v>
      </c>
      <c r="B14107">
        <v>1</v>
      </c>
      <c r="C14107" t="str">
        <f t="shared" si="440"/>
        <v>678653,</v>
      </c>
      <c r="D14107">
        <v>228642</v>
      </c>
      <c r="E14107" t="str">
        <f t="shared" si="441"/>
        <v>228642,</v>
      </c>
    </row>
    <row r="14108" spans="1:5" hidden="1" x14ac:dyDescent="0.25">
      <c r="A14108">
        <v>685703</v>
      </c>
      <c r="B14108">
        <v>1</v>
      </c>
      <c r="C14108" t="str">
        <f t="shared" si="440"/>
        <v>685703,</v>
      </c>
      <c r="D14108">
        <v>226257</v>
      </c>
      <c r="E14108" t="str">
        <f t="shared" si="441"/>
        <v>226257,</v>
      </c>
    </row>
    <row r="14109" spans="1:5" hidden="1" x14ac:dyDescent="0.25">
      <c r="A14109">
        <v>690609</v>
      </c>
      <c r="B14109">
        <v>1</v>
      </c>
      <c r="C14109" t="str">
        <f t="shared" si="440"/>
        <v>690609,</v>
      </c>
      <c r="D14109">
        <v>101685</v>
      </c>
      <c r="E14109" t="str">
        <f t="shared" si="441"/>
        <v>101685,</v>
      </c>
    </row>
    <row r="14110" spans="1:5" hidden="1" x14ac:dyDescent="0.25">
      <c r="A14110">
        <v>659734</v>
      </c>
      <c r="B14110">
        <v>1</v>
      </c>
      <c r="C14110" t="str">
        <f t="shared" si="440"/>
        <v>659734,</v>
      </c>
      <c r="D14110">
        <v>226585</v>
      </c>
      <c r="E14110" t="str">
        <f t="shared" si="441"/>
        <v>226585,</v>
      </c>
    </row>
    <row r="14111" spans="1:5" hidden="1" x14ac:dyDescent="0.25">
      <c r="A14111">
        <v>670062</v>
      </c>
      <c r="B14111">
        <v>1</v>
      </c>
      <c r="C14111" t="str">
        <f t="shared" si="440"/>
        <v>670062,</v>
      </c>
      <c r="D14111">
        <v>100870</v>
      </c>
      <c r="E14111" t="str">
        <f t="shared" si="441"/>
        <v>100870,</v>
      </c>
    </row>
    <row r="14112" spans="1:5" hidden="1" x14ac:dyDescent="0.25">
      <c r="A14112">
        <v>656583</v>
      </c>
      <c r="B14112">
        <v>1</v>
      </c>
      <c r="C14112" t="str">
        <f t="shared" si="440"/>
        <v>656583,</v>
      </c>
      <c r="D14112">
        <v>189345</v>
      </c>
      <c r="E14112" t="str">
        <f t="shared" si="441"/>
        <v>189345,</v>
      </c>
    </row>
    <row r="14113" spans="1:5" hidden="1" x14ac:dyDescent="0.25">
      <c r="A14113">
        <v>677574</v>
      </c>
      <c r="B14113">
        <v>1</v>
      </c>
      <c r="C14113" t="str">
        <f t="shared" si="440"/>
        <v>677574,</v>
      </c>
      <c r="D14113">
        <v>99258</v>
      </c>
      <c r="E14113" t="str">
        <f t="shared" si="441"/>
        <v>99258,</v>
      </c>
    </row>
    <row r="14114" spans="1:5" hidden="1" x14ac:dyDescent="0.25">
      <c r="A14114">
        <v>683410</v>
      </c>
      <c r="B14114">
        <v>1</v>
      </c>
      <c r="C14114" t="str">
        <f t="shared" si="440"/>
        <v>683410,</v>
      </c>
      <c r="D14114">
        <v>192240</v>
      </c>
      <c r="E14114" t="str">
        <f t="shared" si="441"/>
        <v>192240,</v>
      </c>
    </row>
    <row r="14115" spans="1:5" hidden="1" x14ac:dyDescent="0.25">
      <c r="A14115">
        <v>677239</v>
      </c>
      <c r="B14115">
        <v>1</v>
      </c>
      <c r="C14115" t="str">
        <f t="shared" si="440"/>
        <v>677239,</v>
      </c>
      <c r="D14115">
        <v>294687</v>
      </c>
      <c r="E14115" t="str">
        <f t="shared" si="441"/>
        <v>294687,</v>
      </c>
    </row>
    <row r="14116" spans="1:5" hidden="1" x14ac:dyDescent="0.25">
      <c r="A14116">
        <v>663385</v>
      </c>
      <c r="B14116">
        <v>1</v>
      </c>
      <c r="C14116" t="str">
        <f t="shared" si="440"/>
        <v>663385,</v>
      </c>
      <c r="D14116">
        <v>224526</v>
      </c>
      <c r="E14116" t="str">
        <f t="shared" si="441"/>
        <v>224526,</v>
      </c>
    </row>
    <row r="14117" spans="1:5" hidden="1" x14ac:dyDescent="0.25">
      <c r="A14117">
        <v>672162</v>
      </c>
      <c r="B14117">
        <v>1</v>
      </c>
      <c r="C14117" t="str">
        <f t="shared" si="440"/>
        <v>672162,</v>
      </c>
      <c r="D14117">
        <v>102009</v>
      </c>
      <c r="E14117" t="str">
        <f t="shared" si="441"/>
        <v>102009,</v>
      </c>
    </row>
    <row r="14118" spans="1:5" hidden="1" x14ac:dyDescent="0.25">
      <c r="A14118">
        <v>662752</v>
      </c>
      <c r="B14118">
        <v>1</v>
      </c>
      <c r="C14118" t="str">
        <f t="shared" si="440"/>
        <v>662752,</v>
      </c>
      <c r="D14118">
        <v>264431</v>
      </c>
      <c r="E14118" t="str">
        <f t="shared" si="441"/>
        <v>264431,</v>
      </c>
    </row>
    <row r="14119" spans="1:5" hidden="1" x14ac:dyDescent="0.25">
      <c r="A14119">
        <v>659969</v>
      </c>
      <c r="B14119">
        <v>1</v>
      </c>
      <c r="C14119" t="str">
        <f t="shared" si="440"/>
        <v>659969,</v>
      </c>
      <c r="D14119">
        <v>163567</v>
      </c>
      <c r="E14119" t="str">
        <f t="shared" si="441"/>
        <v>163567,</v>
      </c>
    </row>
    <row r="14120" spans="1:5" hidden="1" x14ac:dyDescent="0.25">
      <c r="A14120">
        <v>675256</v>
      </c>
      <c r="B14120">
        <v>1</v>
      </c>
      <c r="C14120" t="str">
        <f t="shared" si="440"/>
        <v>675256,</v>
      </c>
      <c r="D14120">
        <v>150035</v>
      </c>
      <c r="E14120" t="str">
        <f t="shared" si="441"/>
        <v>150035,</v>
      </c>
    </row>
    <row r="14121" spans="1:5" hidden="1" x14ac:dyDescent="0.25">
      <c r="A14121">
        <v>661243</v>
      </c>
      <c r="B14121">
        <v>1</v>
      </c>
      <c r="C14121" t="str">
        <f t="shared" si="440"/>
        <v>661243,</v>
      </c>
      <c r="D14121">
        <v>99530</v>
      </c>
      <c r="E14121" t="str">
        <f t="shared" si="441"/>
        <v>99530,</v>
      </c>
    </row>
    <row r="14122" spans="1:5" hidden="1" x14ac:dyDescent="0.25">
      <c r="A14122">
        <v>665603</v>
      </c>
      <c r="B14122">
        <v>1</v>
      </c>
      <c r="C14122" t="str">
        <f t="shared" si="440"/>
        <v>665603,</v>
      </c>
      <c r="D14122">
        <v>124628</v>
      </c>
      <c r="E14122" t="str">
        <f t="shared" si="441"/>
        <v>124628,</v>
      </c>
    </row>
    <row r="14123" spans="1:5" hidden="1" x14ac:dyDescent="0.25">
      <c r="A14123">
        <v>681971</v>
      </c>
      <c r="B14123">
        <v>1</v>
      </c>
      <c r="C14123" t="str">
        <f t="shared" si="440"/>
        <v>681971,</v>
      </c>
      <c r="D14123">
        <v>148014</v>
      </c>
      <c r="E14123" t="str">
        <f t="shared" si="441"/>
        <v>148014,</v>
      </c>
    </row>
    <row r="14124" spans="1:5" hidden="1" x14ac:dyDescent="0.25">
      <c r="A14124">
        <v>667560</v>
      </c>
      <c r="B14124">
        <v>1</v>
      </c>
      <c r="C14124" t="str">
        <f t="shared" si="440"/>
        <v>667560,</v>
      </c>
      <c r="D14124">
        <v>195618</v>
      </c>
      <c r="E14124" t="str">
        <f t="shared" si="441"/>
        <v>195618,</v>
      </c>
    </row>
    <row r="14125" spans="1:5" hidden="1" x14ac:dyDescent="0.25">
      <c r="A14125">
        <v>676395</v>
      </c>
      <c r="B14125">
        <v>1</v>
      </c>
      <c r="C14125" t="str">
        <f t="shared" si="440"/>
        <v>676395,</v>
      </c>
      <c r="D14125">
        <v>230483</v>
      </c>
      <c r="E14125" t="str">
        <f t="shared" si="441"/>
        <v>230483,</v>
      </c>
    </row>
    <row r="14126" spans="1:5" hidden="1" x14ac:dyDescent="0.25">
      <c r="A14126">
        <v>690337</v>
      </c>
      <c r="B14126">
        <v>1</v>
      </c>
      <c r="C14126" t="str">
        <f t="shared" si="440"/>
        <v>690337,</v>
      </c>
      <c r="D14126">
        <v>224614</v>
      </c>
      <c r="E14126" t="str">
        <f t="shared" si="441"/>
        <v>224614,</v>
      </c>
    </row>
    <row r="14127" spans="1:5" hidden="1" x14ac:dyDescent="0.25">
      <c r="A14127">
        <v>678371</v>
      </c>
      <c r="B14127">
        <v>1</v>
      </c>
      <c r="C14127" t="str">
        <f t="shared" si="440"/>
        <v>678371,</v>
      </c>
      <c r="D14127">
        <v>265246</v>
      </c>
      <c r="E14127" t="str">
        <f t="shared" si="441"/>
        <v>265246,</v>
      </c>
    </row>
    <row r="14128" spans="1:5" hidden="1" x14ac:dyDescent="0.25">
      <c r="A14128">
        <v>675435</v>
      </c>
      <c r="B14128">
        <v>1</v>
      </c>
      <c r="C14128" t="str">
        <f t="shared" si="440"/>
        <v>675435,</v>
      </c>
      <c r="D14128">
        <v>190676</v>
      </c>
      <c r="E14128" t="str">
        <f t="shared" si="441"/>
        <v>190676,</v>
      </c>
    </row>
    <row r="14129" spans="1:5" hidden="1" x14ac:dyDescent="0.25">
      <c r="A14129">
        <v>682964</v>
      </c>
      <c r="B14129">
        <v>1</v>
      </c>
      <c r="C14129" t="str">
        <f t="shared" si="440"/>
        <v>682964,</v>
      </c>
      <c r="D14129">
        <v>291993</v>
      </c>
      <c r="E14129" t="str">
        <f t="shared" si="441"/>
        <v>291993,</v>
      </c>
    </row>
    <row r="14130" spans="1:5" hidden="1" x14ac:dyDescent="0.25">
      <c r="A14130">
        <v>667634</v>
      </c>
      <c r="B14130">
        <v>1</v>
      </c>
      <c r="C14130" t="str">
        <f t="shared" si="440"/>
        <v>667634,</v>
      </c>
      <c r="D14130">
        <v>292185</v>
      </c>
      <c r="E14130" t="str">
        <f t="shared" si="441"/>
        <v>292185,</v>
      </c>
    </row>
    <row r="14131" spans="1:5" hidden="1" x14ac:dyDescent="0.25">
      <c r="A14131">
        <v>668050</v>
      </c>
      <c r="B14131">
        <v>1</v>
      </c>
      <c r="C14131" t="str">
        <f t="shared" si="440"/>
        <v>668050,</v>
      </c>
      <c r="D14131">
        <v>296334</v>
      </c>
      <c r="E14131" t="str">
        <f t="shared" si="441"/>
        <v>296334,</v>
      </c>
    </row>
    <row r="14132" spans="1:5" hidden="1" x14ac:dyDescent="0.25">
      <c r="A14132">
        <v>672264</v>
      </c>
      <c r="B14132">
        <v>1</v>
      </c>
      <c r="C14132" t="str">
        <f t="shared" si="440"/>
        <v>672264,</v>
      </c>
      <c r="D14132">
        <v>101536</v>
      </c>
      <c r="E14132" t="str">
        <f t="shared" si="441"/>
        <v>101536,</v>
      </c>
    </row>
    <row r="14133" spans="1:5" hidden="1" x14ac:dyDescent="0.25">
      <c r="A14133">
        <v>668946</v>
      </c>
      <c r="B14133">
        <v>1</v>
      </c>
      <c r="C14133" t="str">
        <f t="shared" si="440"/>
        <v>668946,</v>
      </c>
      <c r="D14133">
        <v>188649</v>
      </c>
      <c r="E14133" t="str">
        <f t="shared" si="441"/>
        <v>188649,</v>
      </c>
    </row>
    <row r="14134" spans="1:5" hidden="1" x14ac:dyDescent="0.25">
      <c r="A14134">
        <v>688202</v>
      </c>
      <c r="B14134">
        <v>1</v>
      </c>
      <c r="C14134" t="str">
        <f t="shared" si="440"/>
        <v>688202,</v>
      </c>
      <c r="D14134">
        <v>265308</v>
      </c>
      <c r="E14134" t="str">
        <f t="shared" si="441"/>
        <v>265308,</v>
      </c>
    </row>
    <row r="14135" spans="1:5" hidden="1" x14ac:dyDescent="0.25">
      <c r="A14135">
        <v>680031</v>
      </c>
      <c r="B14135">
        <v>1</v>
      </c>
      <c r="C14135" t="str">
        <f t="shared" si="440"/>
        <v>680031,</v>
      </c>
      <c r="D14135">
        <v>190334</v>
      </c>
      <c r="E14135" t="str">
        <f t="shared" si="441"/>
        <v>190334,</v>
      </c>
    </row>
    <row r="14136" spans="1:5" hidden="1" x14ac:dyDescent="0.25">
      <c r="A14136">
        <v>668468</v>
      </c>
      <c r="B14136">
        <v>1</v>
      </c>
      <c r="C14136" t="str">
        <f t="shared" si="440"/>
        <v>668468,</v>
      </c>
      <c r="D14136">
        <v>59591</v>
      </c>
      <c r="E14136" t="str">
        <f t="shared" si="441"/>
        <v>59591,</v>
      </c>
    </row>
    <row r="14137" spans="1:5" hidden="1" x14ac:dyDescent="0.25">
      <c r="A14137">
        <v>684612</v>
      </c>
      <c r="B14137">
        <v>1</v>
      </c>
      <c r="C14137" t="str">
        <f t="shared" si="440"/>
        <v>684612,</v>
      </c>
      <c r="D14137">
        <v>163289</v>
      </c>
      <c r="E14137" t="str">
        <f t="shared" si="441"/>
        <v>163289,</v>
      </c>
    </row>
    <row r="14138" spans="1:5" hidden="1" x14ac:dyDescent="0.25">
      <c r="A14138">
        <v>666475</v>
      </c>
      <c r="B14138">
        <v>1</v>
      </c>
      <c r="C14138" t="str">
        <f t="shared" si="440"/>
        <v>666475,</v>
      </c>
      <c r="D14138">
        <v>149435</v>
      </c>
      <c r="E14138" t="str">
        <f t="shared" si="441"/>
        <v>149435,</v>
      </c>
    </row>
    <row r="14139" spans="1:5" hidden="1" x14ac:dyDescent="0.25">
      <c r="A14139">
        <v>664464</v>
      </c>
      <c r="B14139">
        <v>1</v>
      </c>
      <c r="C14139" t="str">
        <f t="shared" si="440"/>
        <v>664464,</v>
      </c>
      <c r="D14139">
        <v>291388</v>
      </c>
      <c r="E14139" t="str">
        <f t="shared" si="441"/>
        <v>291388,</v>
      </c>
    </row>
    <row r="14140" spans="1:5" hidden="1" x14ac:dyDescent="0.25">
      <c r="A14140">
        <v>678537</v>
      </c>
      <c r="B14140">
        <v>1</v>
      </c>
      <c r="C14140" t="str">
        <f t="shared" si="440"/>
        <v>678537,</v>
      </c>
      <c r="D14140">
        <v>191463</v>
      </c>
      <c r="E14140" t="str">
        <f t="shared" si="441"/>
        <v>191463,</v>
      </c>
    </row>
    <row r="14141" spans="1:5" hidden="1" x14ac:dyDescent="0.25">
      <c r="A14141">
        <v>666253</v>
      </c>
      <c r="B14141">
        <v>1</v>
      </c>
      <c r="C14141" t="str">
        <f t="shared" si="440"/>
        <v>666253,</v>
      </c>
      <c r="D14141">
        <v>86280</v>
      </c>
      <c r="E14141" t="str">
        <f t="shared" si="441"/>
        <v>86280,</v>
      </c>
    </row>
    <row r="14142" spans="1:5" hidden="1" x14ac:dyDescent="0.25">
      <c r="A14142">
        <v>658871</v>
      </c>
      <c r="B14142">
        <v>1</v>
      </c>
      <c r="C14142" t="str">
        <f t="shared" si="440"/>
        <v>658871,</v>
      </c>
      <c r="D14142">
        <v>161565</v>
      </c>
      <c r="E14142" t="str">
        <f t="shared" si="441"/>
        <v>161565,</v>
      </c>
    </row>
    <row r="14143" spans="1:5" hidden="1" x14ac:dyDescent="0.25">
      <c r="A14143">
        <v>667589</v>
      </c>
      <c r="B14143">
        <v>1</v>
      </c>
      <c r="C14143" t="str">
        <f t="shared" si="440"/>
        <v>667589,</v>
      </c>
      <c r="D14143">
        <v>146156</v>
      </c>
      <c r="E14143" t="str">
        <f t="shared" si="441"/>
        <v>146156,</v>
      </c>
    </row>
    <row r="14144" spans="1:5" hidden="1" x14ac:dyDescent="0.25">
      <c r="A14144">
        <v>655171</v>
      </c>
      <c r="B14144">
        <v>1</v>
      </c>
      <c r="C14144" t="str">
        <f t="shared" si="440"/>
        <v>655171,</v>
      </c>
      <c r="D14144">
        <v>150393</v>
      </c>
      <c r="E14144" t="str">
        <f t="shared" si="441"/>
        <v>150393,</v>
      </c>
    </row>
    <row r="14145" spans="1:5" hidden="1" x14ac:dyDescent="0.25">
      <c r="A14145">
        <v>657964</v>
      </c>
      <c r="B14145">
        <v>1</v>
      </c>
      <c r="C14145" t="str">
        <f t="shared" si="440"/>
        <v>657964,</v>
      </c>
      <c r="D14145">
        <v>265092</v>
      </c>
      <c r="E14145" t="str">
        <f t="shared" si="441"/>
        <v>265092,</v>
      </c>
    </row>
    <row r="14146" spans="1:5" hidden="1" x14ac:dyDescent="0.25">
      <c r="A14146">
        <v>660745</v>
      </c>
      <c r="B14146">
        <v>1</v>
      </c>
      <c r="C14146" t="str">
        <f t="shared" ref="C14146:C14209" si="442">CONCATENATE(A14146,",",)</f>
        <v>660745,</v>
      </c>
      <c r="D14146">
        <v>196500</v>
      </c>
      <c r="E14146" t="str">
        <f t="shared" ref="E14146:E14209" si="443">CONCATENATE(D14146,",",)</f>
        <v>196500,</v>
      </c>
    </row>
    <row r="14147" spans="1:5" hidden="1" x14ac:dyDescent="0.25">
      <c r="A14147">
        <v>662677</v>
      </c>
      <c r="B14147">
        <v>1</v>
      </c>
      <c r="C14147" t="str">
        <f t="shared" si="442"/>
        <v>662677,</v>
      </c>
      <c r="D14147">
        <v>226777</v>
      </c>
      <c r="E14147" t="str">
        <f t="shared" si="443"/>
        <v>226777,</v>
      </c>
    </row>
    <row r="14148" spans="1:5" hidden="1" x14ac:dyDescent="0.25">
      <c r="A14148">
        <v>691464</v>
      </c>
      <c r="B14148">
        <v>1</v>
      </c>
      <c r="C14148" t="str">
        <f t="shared" si="442"/>
        <v>691464,</v>
      </c>
      <c r="D14148">
        <v>265862</v>
      </c>
      <c r="E14148" t="str">
        <f t="shared" si="443"/>
        <v>265862,</v>
      </c>
    </row>
    <row r="14149" spans="1:5" hidden="1" x14ac:dyDescent="0.25">
      <c r="A14149">
        <v>666607</v>
      </c>
      <c r="B14149">
        <v>1</v>
      </c>
      <c r="C14149" t="str">
        <f t="shared" si="442"/>
        <v>666607,</v>
      </c>
      <c r="D14149">
        <v>99434</v>
      </c>
      <c r="E14149" t="str">
        <f t="shared" si="443"/>
        <v>99434,</v>
      </c>
    </row>
    <row r="14150" spans="1:5" hidden="1" x14ac:dyDescent="0.25">
      <c r="A14150">
        <v>677078</v>
      </c>
      <c r="B14150">
        <v>1</v>
      </c>
      <c r="C14150" t="str">
        <f t="shared" si="442"/>
        <v>677078,</v>
      </c>
      <c r="D14150">
        <v>192416</v>
      </c>
      <c r="E14150" t="str">
        <f t="shared" si="443"/>
        <v>192416,</v>
      </c>
    </row>
    <row r="14151" spans="1:5" hidden="1" x14ac:dyDescent="0.25">
      <c r="A14151">
        <v>685130</v>
      </c>
      <c r="B14151">
        <v>1</v>
      </c>
      <c r="C14151" t="str">
        <f t="shared" si="442"/>
        <v>685130,</v>
      </c>
      <c r="D14151">
        <v>147915</v>
      </c>
      <c r="E14151" t="str">
        <f t="shared" si="443"/>
        <v>147915,</v>
      </c>
    </row>
    <row r="14152" spans="1:5" hidden="1" x14ac:dyDescent="0.25">
      <c r="A14152">
        <v>688323</v>
      </c>
      <c r="B14152">
        <v>1</v>
      </c>
      <c r="C14152" t="str">
        <f t="shared" si="442"/>
        <v>688323,</v>
      </c>
      <c r="D14152">
        <v>259021</v>
      </c>
      <c r="E14152" t="str">
        <f t="shared" si="443"/>
        <v>259021,</v>
      </c>
    </row>
    <row r="14153" spans="1:5" hidden="1" x14ac:dyDescent="0.25">
      <c r="A14153">
        <v>674510</v>
      </c>
      <c r="B14153">
        <v>1</v>
      </c>
      <c r="C14153" t="str">
        <f t="shared" si="442"/>
        <v>674510,</v>
      </c>
      <c r="D14153">
        <v>296542</v>
      </c>
      <c r="E14153" t="str">
        <f t="shared" si="443"/>
        <v>296542,</v>
      </c>
    </row>
    <row r="14154" spans="1:5" hidden="1" x14ac:dyDescent="0.25">
      <c r="A14154">
        <v>682161</v>
      </c>
      <c r="B14154">
        <v>1</v>
      </c>
      <c r="C14154" t="str">
        <f t="shared" si="442"/>
        <v>682161,</v>
      </c>
      <c r="D14154">
        <v>264818</v>
      </c>
      <c r="E14154" t="str">
        <f t="shared" si="443"/>
        <v>264818,</v>
      </c>
    </row>
    <row r="14155" spans="1:5" hidden="1" x14ac:dyDescent="0.25">
      <c r="A14155">
        <v>677528</v>
      </c>
      <c r="B14155">
        <v>1</v>
      </c>
      <c r="C14155" t="str">
        <f t="shared" si="442"/>
        <v>677528,</v>
      </c>
      <c r="D14155">
        <v>147569</v>
      </c>
      <c r="E14155" t="str">
        <f t="shared" si="443"/>
        <v>147569,</v>
      </c>
    </row>
    <row r="14156" spans="1:5" hidden="1" x14ac:dyDescent="0.25">
      <c r="A14156">
        <v>682561</v>
      </c>
      <c r="B14156">
        <v>1</v>
      </c>
      <c r="C14156" t="str">
        <f t="shared" si="442"/>
        <v>682561,</v>
      </c>
      <c r="D14156">
        <v>59601</v>
      </c>
      <c r="E14156" t="str">
        <f t="shared" si="443"/>
        <v>59601,</v>
      </c>
    </row>
    <row r="14157" spans="1:5" hidden="1" x14ac:dyDescent="0.25">
      <c r="A14157">
        <v>666815</v>
      </c>
      <c r="B14157">
        <v>1</v>
      </c>
      <c r="C14157" t="str">
        <f t="shared" si="442"/>
        <v>666815,</v>
      </c>
      <c r="D14157">
        <v>124123</v>
      </c>
      <c r="E14157" t="str">
        <f t="shared" si="443"/>
        <v>124123,</v>
      </c>
    </row>
    <row r="14158" spans="1:5" hidden="1" x14ac:dyDescent="0.25">
      <c r="A14158">
        <v>676446</v>
      </c>
      <c r="B14158">
        <v>1</v>
      </c>
      <c r="C14158" t="str">
        <f t="shared" si="442"/>
        <v>676446,</v>
      </c>
      <c r="D14158">
        <v>194605</v>
      </c>
      <c r="E14158" t="str">
        <f t="shared" si="443"/>
        <v>194605,</v>
      </c>
    </row>
    <row r="14159" spans="1:5" hidden="1" x14ac:dyDescent="0.25">
      <c r="A14159">
        <v>680566</v>
      </c>
      <c r="B14159">
        <v>1</v>
      </c>
      <c r="C14159" t="str">
        <f t="shared" si="442"/>
        <v>680566,</v>
      </c>
      <c r="D14159">
        <v>256559</v>
      </c>
      <c r="E14159" t="str">
        <f t="shared" si="443"/>
        <v>256559,</v>
      </c>
    </row>
    <row r="14160" spans="1:5" hidden="1" x14ac:dyDescent="0.25">
      <c r="A14160">
        <v>666929</v>
      </c>
      <c r="B14160">
        <v>1</v>
      </c>
      <c r="C14160" t="str">
        <f t="shared" si="442"/>
        <v>666929,</v>
      </c>
      <c r="D14160">
        <v>264919</v>
      </c>
      <c r="E14160" t="str">
        <f t="shared" si="443"/>
        <v>264919,</v>
      </c>
    </row>
    <row r="14161" spans="1:5" hidden="1" x14ac:dyDescent="0.25">
      <c r="A14161">
        <v>672525</v>
      </c>
      <c r="B14161">
        <v>1</v>
      </c>
      <c r="C14161" t="str">
        <f t="shared" si="442"/>
        <v>672525,</v>
      </c>
      <c r="D14161">
        <v>257091</v>
      </c>
      <c r="E14161" t="str">
        <f t="shared" si="443"/>
        <v>257091,</v>
      </c>
    </row>
    <row r="14162" spans="1:5" hidden="1" x14ac:dyDescent="0.25">
      <c r="A14162">
        <v>671636</v>
      </c>
      <c r="B14162">
        <v>1</v>
      </c>
      <c r="C14162" t="str">
        <f t="shared" si="442"/>
        <v>671636,</v>
      </c>
      <c r="D14162">
        <v>130603</v>
      </c>
      <c r="E14162" t="str">
        <f t="shared" si="443"/>
        <v>130603,</v>
      </c>
    </row>
    <row r="14163" spans="1:5" hidden="1" x14ac:dyDescent="0.25">
      <c r="A14163">
        <v>670647</v>
      </c>
      <c r="B14163">
        <v>1</v>
      </c>
      <c r="C14163" t="str">
        <f t="shared" si="442"/>
        <v>670647,</v>
      </c>
      <c r="D14163">
        <v>227238</v>
      </c>
      <c r="E14163" t="str">
        <f t="shared" si="443"/>
        <v>227238,</v>
      </c>
    </row>
    <row r="14164" spans="1:5" hidden="1" x14ac:dyDescent="0.25">
      <c r="A14164">
        <v>657992</v>
      </c>
      <c r="B14164">
        <v>1</v>
      </c>
      <c r="C14164" t="str">
        <f t="shared" si="442"/>
        <v>657992,</v>
      </c>
      <c r="D14164">
        <v>86075</v>
      </c>
      <c r="E14164" t="str">
        <f t="shared" si="443"/>
        <v>86075,</v>
      </c>
    </row>
    <row r="14165" spans="1:5" hidden="1" x14ac:dyDescent="0.25">
      <c r="A14165">
        <v>670205</v>
      </c>
      <c r="B14165">
        <v>1</v>
      </c>
      <c r="C14165" t="str">
        <f t="shared" si="442"/>
        <v>670205,</v>
      </c>
      <c r="D14165">
        <v>195514</v>
      </c>
      <c r="E14165" t="str">
        <f t="shared" si="443"/>
        <v>195514,</v>
      </c>
    </row>
    <row r="14166" spans="1:5" hidden="1" x14ac:dyDescent="0.25">
      <c r="A14166">
        <v>662097</v>
      </c>
      <c r="B14166">
        <v>1</v>
      </c>
      <c r="C14166" t="str">
        <f t="shared" si="442"/>
        <v>662097,</v>
      </c>
      <c r="D14166">
        <v>161172</v>
      </c>
      <c r="E14166" t="str">
        <f t="shared" si="443"/>
        <v>161172,</v>
      </c>
    </row>
    <row r="14167" spans="1:5" hidden="1" x14ac:dyDescent="0.25">
      <c r="A14167">
        <v>671660</v>
      </c>
      <c r="B14167">
        <v>1</v>
      </c>
      <c r="C14167" t="str">
        <f t="shared" si="442"/>
        <v>671660,</v>
      </c>
      <c r="D14167">
        <v>297802</v>
      </c>
      <c r="E14167" t="str">
        <f t="shared" si="443"/>
        <v>297802,</v>
      </c>
    </row>
    <row r="14168" spans="1:5" hidden="1" x14ac:dyDescent="0.25">
      <c r="A14168">
        <v>686257</v>
      </c>
      <c r="B14168">
        <v>1</v>
      </c>
      <c r="C14168" t="str">
        <f t="shared" si="442"/>
        <v>686257,</v>
      </c>
      <c r="D14168">
        <v>260770</v>
      </c>
      <c r="E14168" t="str">
        <f t="shared" si="443"/>
        <v>260770,</v>
      </c>
    </row>
    <row r="14169" spans="1:5" hidden="1" x14ac:dyDescent="0.25">
      <c r="A14169">
        <v>686283</v>
      </c>
      <c r="B14169">
        <v>1</v>
      </c>
      <c r="C14169" t="str">
        <f t="shared" si="442"/>
        <v>686283,</v>
      </c>
      <c r="D14169">
        <v>124590</v>
      </c>
      <c r="E14169" t="str">
        <f t="shared" si="443"/>
        <v>124590,</v>
      </c>
    </row>
    <row r="14170" spans="1:5" hidden="1" x14ac:dyDescent="0.25">
      <c r="A14170">
        <v>669757</v>
      </c>
      <c r="B14170">
        <v>1</v>
      </c>
      <c r="C14170" t="str">
        <f t="shared" si="442"/>
        <v>669757,</v>
      </c>
      <c r="D14170">
        <v>292011</v>
      </c>
      <c r="E14170" t="str">
        <f t="shared" si="443"/>
        <v>292011,</v>
      </c>
    </row>
    <row r="14171" spans="1:5" hidden="1" x14ac:dyDescent="0.25">
      <c r="A14171">
        <v>674849</v>
      </c>
      <c r="B14171">
        <v>1</v>
      </c>
      <c r="C14171" t="str">
        <f t="shared" si="442"/>
        <v>674849,</v>
      </c>
      <c r="D14171">
        <v>130303</v>
      </c>
      <c r="E14171" t="str">
        <f t="shared" si="443"/>
        <v>130303,</v>
      </c>
    </row>
    <row r="14172" spans="1:5" hidden="1" x14ac:dyDescent="0.25">
      <c r="A14172">
        <v>665388</v>
      </c>
      <c r="B14172">
        <v>1</v>
      </c>
      <c r="C14172" t="str">
        <f t="shared" si="442"/>
        <v>665388,</v>
      </c>
      <c r="D14172">
        <v>86135</v>
      </c>
      <c r="E14172" t="str">
        <f t="shared" si="443"/>
        <v>86135,</v>
      </c>
    </row>
    <row r="14173" spans="1:5" hidden="1" x14ac:dyDescent="0.25">
      <c r="A14173">
        <v>661950</v>
      </c>
      <c r="B14173">
        <v>1</v>
      </c>
      <c r="C14173" t="str">
        <f t="shared" si="442"/>
        <v>661950,</v>
      </c>
      <c r="D14173">
        <v>264867</v>
      </c>
      <c r="E14173" t="str">
        <f t="shared" si="443"/>
        <v>264867,</v>
      </c>
    </row>
    <row r="14174" spans="1:5" hidden="1" x14ac:dyDescent="0.25">
      <c r="A14174">
        <v>691662</v>
      </c>
      <c r="B14174">
        <v>1</v>
      </c>
      <c r="C14174" t="str">
        <f t="shared" si="442"/>
        <v>691662,</v>
      </c>
      <c r="D14174">
        <v>193682</v>
      </c>
      <c r="E14174" t="str">
        <f t="shared" si="443"/>
        <v>193682,</v>
      </c>
    </row>
    <row r="14175" spans="1:5" hidden="1" x14ac:dyDescent="0.25">
      <c r="A14175">
        <v>686048</v>
      </c>
      <c r="B14175">
        <v>1</v>
      </c>
      <c r="C14175" t="str">
        <f t="shared" si="442"/>
        <v>686048,</v>
      </c>
      <c r="D14175">
        <v>297343</v>
      </c>
      <c r="E14175" t="str">
        <f t="shared" si="443"/>
        <v>297343,</v>
      </c>
    </row>
    <row r="14176" spans="1:5" hidden="1" x14ac:dyDescent="0.25">
      <c r="A14176">
        <v>668404</v>
      </c>
      <c r="B14176">
        <v>1</v>
      </c>
      <c r="C14176" t="str">
        <f t="shared" si="442"/>
        <v>668404,</v>
      </c>
      <c r="D14176">
        <v>85722</v>
      </c>
      <c r="E14176" t="str">
        <f t="shared" si="443"/>
        <v>85722,</v>
      </c>
    </row>
    <row r="14177" spans="1:5" hidden="1" x14ac:dyDescent="0.25">
      <c r="A14177">
        <v>658598</v>
      </c>
      <c r="B14177">
        <v>1</v>
      </c>
      <c r="C14177" t="str">
        <f t="shared" si="442"/>
        <v>658598,</v>
      </c>
      <c r="D14177">
        <v>291105</v>
      </c>
      <c r="E14177" t="str">
        <f t="shared" si="443"/>
        <v>291105,</v>
      </c>
    </row>
    <row r="14178" spans="1:5" hidden="1" x14ac:dyDescent="0.25">
      <c r="A14178">
        <v>662489</v>
      </c>
      <c r="B14178">
        <v>1</v>
      </c>
      <c r="C14178" t="str">
        <f t="shared" si="442"/>
        <v>662489,</v>
      </c>
      <c r="D14178">
        <v>101044</v>
      </c>
      <c r="E14178" t="str">
        <f t="shared" si="443"/>
        <v>101044,</v>
      </c>
    </row>
    <row r="14179" spans="1:5" hidden="1" x14ac:dyDescent="0.25">
      <c r="A14179">
        <v>682091</v>
      </c>
      <c r="B14179">
        <v>1</v>
      </c>
      <c r="C14179" t="str">
        <f t="shared" si="442"/>
        <v>682091,</v>
      </c>
      <c r="D14179">
        <v>291771</v>
      </c>
      <c r="E14179" t="str">
        <f t="shared" si="443"/>
        <v>291771,</v>
      </c>
    </row>
    <row r="14180" spans="1:5" hidden="1" x14ac:dyDescent="0.25">
      <c r="A14180">
        <v>665496</v>
      </c>
      <c r="B14180">
        <v>1</v>
      </c>
      <c r="C14180" t="str">
        <f t="shared" si="442"/>
        <v>665496,</v>
      </c>
      <c r="D14180">
        <v>128430</v>
      </c>
      <c r="E14180" t="str">
        <f t="shared" si="443"/>
        <v>128430,</v>
      </c>
    </row>
    <row r="14181" spans="1:5" hidden="1" x14ac:dyDescent="0.25">
      <c r="A14181">
        <v>667418</v>
      </c>
      <c r="B14181">
        <v>1</v>
      </c>
      <c r="C14181" t="str">
        <f t="shared" si="442"/>
        <v>667418,</v>
      </c>
      <c r="D14181">
        <v>299591</v>
      </c>
      <c r="E14181" t="str">
        <f t="shared" si="443"/>
        <v>299591,</v>
      </c>
    </row>
    <row r="14182" spans="1:5" hidden="1" x14ac:dyDescent="0.25">
      <c r="A14182">
        <v>680059</v>
      </c>
      <c r="B14182">
        <v>1</v>
      </c>
      <c r="C14182" t="str">
        <f t="shared" si="442"/>
        <v>680059,</v>
      </c>
      <c r="D14182">
        <v>191932</v>
      </c>
      <c r="E14182" t="str">
        <f t="shared" si="443"/>
        <v>191932,</v>
      </c>
    </row>
    <row r="14183" spans="1:5" hidden="1" x14ac:dyDescent="0.25">
      <c r="A14183">
        <v>666759</v>
      </c>
      <c r="B14183">
        <v>1</v>
      </c>
      <c r="C14183" t="str">
        <f t="shared" si="442"/>
        <v>666759,</v>
      </c>
      <c r="D14183">
        <v>300411</v>
      </c>
      <c r="E14183" t="str">
        <f t="shared" si="443"/>
        <v>300411,</v>
      </c>
    </row>
    <row r="14184" spans="1:5" hidden="1" x14ac:dyDescent="0.25">
      <c r="A14184">
        <v>662232</v>
      </c>
      <c r="B14184">
        <v>1</v>
      </c>
      <c r="C14184" t="str">
        <f t="shared" si="442"/>
        <v>662232,</v>
      </c>
      <c r="D14184">
        <v>297453</v>
      </c>
      <c r="E14184" t="str">
        <f t="shared" si="443"/>
        <v>297453,</v>
      </c>
    </row>
    <row r="14185" spans="1:5" hidden="1" x14ac:dyDescent="0.25">
      <c r="A14185">
        <v>657383</v>
      </c>
      <c r="B14185">
        <v>1</v>
      </c>
      <c r="C14185" t="str">
        <f t="shared" si="442"/>
        <v>657383,</v>
      </c>
      <c r="D14185">
        <v>259500</v>
      </c>
      <c r="E14185" t="str">
        <f t="shared" si="443"/>
        <v>259500,</v>
      </c>
    </row>
    <row r="14186" spans="1:5" hidden="1" x14ac:dyDescent="0.25">
      <c r="A14186">
        <v>657222</v>
      </c>
      <c r="B14186">
        <v>1</v>
      </c>
      <c r="C14186" t="str">
        <f t="shared" si="442"/>
        <v>657222,</v>
      </c>
      <c r="D14186">
        <v>295963</v>
      </c>
      <c r="E14186" t="str">
        <f t="shared" si="443"/>
        <v>295963,</v>
      </c>
    </row>
    <row r="14187" spans="1:5" hidden="1" x14ac:dyDescent="0.25">
      <c r="A14187">
        <v>678680</v>
      </c>
      <c r="B14187">
        <v>1</v>
      </c>
      <c r="C14187" t="str">
        <f t="shared" si="442"/>
        <v>678680,</v>
      </c>
      <c r="D14187">
        <v>58288</v>
      </c>
      <c r="E14187" t="str">
        <f t="shared" si="443"/>
        <v>58288,</v>
      </c>
    </row>
    <row r="14188" spans="1:5" hidden="1" x14ac:dyDescent="0.25">
      <c r="A14188">
        <v>676514</v>
      </c>
      <c r="B14188">
        <v>1</v>
      </c>
      <c r="C14188" t="str">
        <f t="shared" si="442"/>
        <v>676514,</v>
      </c>
      <c r="D14188">
        <v>125131</v>
      </c>
      <c r="E14188" t="str">
        <f t="shared" si="443"/>
        <v>125131,</v>
      </c>
    </row>
    <row r="14189" spans="1:5" hidden="1" x14ac:dyDescent="0.25">
      <c r="A14189">
        <v>662320</v>
      </c>
      <c r="B14189">
        <v>1</v>
      </c>
      <c r="C14189" t="str">
        <f t="shared" si="442"/>
        <v>662320,</v>
      </c>
      <c r="D14189">
        <v>99778</v>
      </c>
      <c r="E14189" t="str">
        <f t="shared" si="443"/>
        <v>99778,</v>
      </c>
    </row>
    <row r="14190" spans="1:5" hidden="1" x14ac:dyDescent="0.25">
      <c r="A14190">
        <v>683459</v>
      </c>
      <c r="B14190">
        <v>1</v>
      </c>
      <c r="C14190" t="str">
        <f t="shared" si="442"/>
        <v>683459,</v>
      </c>
      <c r="D14190">
        <v>152323</v>
      </c>
      <c r="E14190" t="str">
        <f t="shared" si="443"/>
        <v>152323,</v>
      </c>
    </row>
    <row r="14191" spans="1:5" hidden="1" x14ac:dyDescent="0.25">
      <c r="A14191">
        <v>688499</v>
      </c>
      <c r="B14191">
        <v>1</v>
      </c>
      <c r="C14191" t="str">
        <f t="shared" si="442"/>
        <v>688499,</v>
      </c>
      <c r="D14191">
        <v>259505</v>
      </c>
      <c r="E14191" t="str">
        <f t="shared" si="443"/>
        <v>259505,</v>
      </c>
    </row>
    <row r="14192" spans="1:5" hidden="1" x14ac:dyDescent="0.25">
      <c r="A14192">
        <v>687844</v>
      </c>
      <c r="B14192">
        <v>1</v>
      </c>
      <c r="C14192" t="str">
        <f t="shared" si="442"/>
        <v>687844,</v>
      </c>
      <c r="D14192">
        <v>224361</v>
      </c>
      <c r="E14192" t="str">
        <f t="shared" si="443"/>
        <v>224361,</v>
      </c>
    </row>
    <row r="14193" spans="1:5" hidden="1" x14ac:dyDescent="0.25">
      <c r="A14193">
        <v>669527</v>
      </c>
      <c r="B14193">
        <v>1</v>
      </c>
      <c r="C14193" t="str">
        <f t="shared" si="442"/>
        <v>669527,</v>
      </c>
      <c r="D14193">
        <v>164181</v>
      </c>
      <c r="E14193" t="str">
        <f t="shared" si="443"/>
        <v>164181,</v>
      </c>
    </row>
    <row r="14194" spans="1:5" hidden="1" x14ac:dyDescent="0.25">
      <c r="A14194">
        <v>689035</v>
      </c>
      <c r="B14194">
        <v>1</v>
      </c>
      <c r="C14194" t="str">
        <f t="shared" si="442"/>
        <v>689035,</v>
      </c>
      <c r="D14194">
        <v>85959</v>
      </c>
      <c r="E14194" t="str">
        <f t="shared" si="443"/>
        <v>85959,</v>
      </c>
    </row>
    <row r="14195" spans="1:5" hidden="1" x14ac:dyDescent="0.25">
      <c r="A14195">
        <v>682680</v>
      </c>
      <c r="B14195">
        <v>1</v>
      </c>
      <c r="C14195" t="str">
        <f t="shared" si="442"/>
        <v>682680,</v>
      </c>
      <c r="D14195">
        <v>100143</v>
      </c>
      <c r="E14195" t="str">
        <f t="shared" si="443"/>
        <v>100143,</v>
      </c>
    </row>
    <row r="14196" spans="1:5" hidden="1" x14ac:dyDescent="0.25">
      <c r="A14196">
        <v>670664</v>
      </c>
      <c r="B14196">
        <v>1</v>
      </c>
      <c r="C14196" t="str">
        <f t="shared" si="442"/>
        <v>670664,</v>
      </c>
      <c r="D14196">
        <v>291867</v>
      </c>
      <c r="E14196" t="str">
        <f t="shared" si="443"/>
        <v>291867,</v>
      </c>
    </row>
    <row r="14197" spans="1:5" hidden="1" x14ac:dyDescent="0.25">
      <c r="A14197">
        <v>684961</v>
      </c>
      <c r="B14197">
        <v>1</v>
      </c>
      <c r="C14197" t="str">
        <f t="shared" si="442"/>
        <v>684961,</v>
      </c>
      <c r="D14197">
        <v>126858</v>
      </c>
      <c r="E14197" t="str">
        <f t="shared" si="443"/>
        <v>126858,</v>
      </c>
    </row>
    <row r="14198" spans="1:5" hidden="1" x14ac:dyDescent="0.25">
      <c r="A14198">
        <v>664213</v>
      </c>
      <c r="B14198">
        <v>1</v>
      </c>
      <c r="C14198" t="str">
        <f t="shared" si="442"/>
        <v>664213,</v>
      </c>
      <c r="D14198">
        <v>196106</v>
      </c>
      <c r="E14198" t="str">
        <f t="shared" si="443"/>
        <v>196106,</v>
      </c>
    </row>
    <row r="14199" spans="1:5" hidden="1" x14ac:dyDescent="0.25">
      <c r="A14199">
        <v>667690</v>
      </c>
      <c r="B14199">
        <v>1</v>
      </c>
      <c r="C14199" t="str">
        <f t="shared" si="442"/>
        <v>667690,</v>
      </c>
      <c r="D14199">
        <v>297617</v>
      </c>
      <c r="E14199" t="str">
        <f t="shared" si="443"/>
        <v>297617,</v>
      </c>
    </row>
    <row r="14200" spans="1:5" hidden="1" x14ac:dyDescent="0.25">
      <c r="A14200">
        <v>671779</v>
      </c>
      <c r="B14200">
        <v>1</v>
      </c>
      <c r="C14200" t="str">
        <f t="shared" si="442"/>
        <v>671779,</v>
      </c>
      <c r="D14200">
        <v>127160</v>
      </c>
      <c r="E14200" t="str">
        <f t="shared" si="443"/>
        <v>127160,</v>
      </c>
    </row>
    <row r="14201" spans="1:5" hidden="1" x14ac:dyDescent="0.25">
      <c r="A14201">
        <v>674052</v>
      </c>
      <c r="B14201">
        <v>1</v>
      </c>
      <c r="C14201" t="str">
        <f t="shared" si="442"/>
        <v>674052,</v>
      </c>
      <c r="D14201">
        <v>264619</v>
      </c>
      <c r="E14201" t="str">
        <f t="shared" si="443"/>
        <v>264619,</v>
      </c>
    </row>
    <row r="14202" spans="1:5" hidden="1" x14ac:dyDescent="0.25">
      <c r="A14202">
        <v>681593</v>
      </c>
      <c r="B14202">
        <v>1</v>
      </c>
      <c r="C14202" t="str">
        <f t="shared" si="442"/>
        <v>681593,</v>
      </c>
      <c r="D14202">
        <v>292307</v>
      </c>
      <c r="E14202" t="str">
        <f t="shared" si="443"/>
        <v>292307,</v>
      </c>
    </row>
    <row r="14203" spans="1:5" hidden="1" x14ac:dyDescent="0.25">
      <c r="A14203">
        <v>686933</v>
      </c>
      <c r="B14203">
        <v>1</v>
      </c>
      <c r="C14203" t="str">
        <f t="shared" si="442"/>
        <v>686933,</v>
      </c>
      <c r="D14203">
        <v>230541</v>
      </c>
      <c r="E14203" t="str">
        <f t="shared" si="443"/>
        <v>230541,</v>
      </c>
    </row>
    <row r="14204" spans="1:5" hidden="1" x14ac:dyDescent="0.25">
      <c r="A14204">
        <v>669797</v>
      </c>
      <c r="B14204">
        <v>1</v>
      </c>
      <c r="C14204" t="str">
        <f t="shared" si="442"/>
        <v>669797,</v>
      </c>
      <c r="D14204">
        <v>129174</v>
      </c>
      <c r="E14204" t="str">
        <f t="shared" si="443"/>
        <v>129174,</v>
      </c>
    </row>
    <row r="14205" spans="1:5" hidden="1" x14ac:dyDescent="0.25">
      <c r="A14205">
        <v>682158</v>
      </c>
      <c r="B14205">
        <v>1</v>
      </c>
      <c r="C14205" t="str">
        <f t="shared" si="442"/>
        <v>682158,</v>
      </c>
      <c r="D14205">
        <v>188340</v>
      </c>
      <c r="E14205" t="str">
        <f t="shared" si="443"/>
        <v>188340,</v>
      </c>
    </row>
    <row r="14206" spans="1:5" hidden="1" x14ac:dyDescent="0.25">
      <c r="A14206">
        <v>677823</v>
      </c>
      <c r="B14206">
        <v>1</v>
      </c>
      <c r="C14206" t="str">
        <f t="shared" si="442"/>
        <v>677823,</v>
      </c>
      <c r="D14206">
        <v>126389</v>
      </c>
      <c r="E14206" t="str">
        <f t="shared" si="443"/>
        <v>126389,</v>
      </c>
    </row>
    <row r="14207" spans="1:5" hidden="1" x14ac:dyDescent="0.25">
      <c r="A14207">
        <v>669115</v>
      </c>
      <c r="B14207">
        <v>1</v>
      </c>
      <c r="C14207" t="str">
        <f t="shared" si="442"/>
        <v>669115,</v>
      </c>
      <c r="D14207">
        <v>229605</v>
      </c>
      <c r="E14207" t="str">
        <f t="shared" si="443"/>
        <v>229605,</v>
      </c>
    </row>
    <row r="14208" spans="1:5" hidden="1" x14ac:dyDescent="0.25">
      <c r="A14208">
        <v>674670</v>
      </c>
      <c r="B14208">
        <v>1</v>
      </c>
      <c r="C14208" t="str">
        <f t="shared" si="442"/>
        <v>674670,</v>
      </c>
      <c r="D14208">
        <v>188969</v>
      </c>
      <c r="E14208" t="str">
        <f t="shared" si="443"/>
        <v>188969,</v>
      </c>
    </row>
    <row r="14209" spans="1:5" hidden="1" x14ac:dyDescent="0.25">
      <c r="A14209">
        <v>668703</v>
      </c>
      <c r="B14209">
        <v>1</v>
      </c>
      <c r="C14209" t="str">
        <f t="shared" si="442"/>
        <v>668703,</v>
      </c>
      <c r="D14209">
        <v>231600</v>
      </c>
      <c r="E14209" t="str">
        <f t="shared" si="443"/>
        <v>231600,</v>
      </c>
    </row>
    <row r="14210" spans="1:5" hidden="1" x14ac:dyDescent="0.25">
      <c r="A14210">
        <v>690824</v>
      </c>
      <c r="B14210">
        <v>1</v>
      </c>
      <c r="C14210" t="str">
        <f t="shared" ref="C14210:C14273" si="444">CONCATENATE(A14210,",",)</f>
        <v>690824,</v>
      </c>
      <c r="D14210">
        <v>296168</v>
      </c>
      <c r="E14210" t="str">
        <f t="shared" ref="E14210:E14273" si="445">CONCATENATE(D14210,",",)</f>
        <v>296168,</v>
      </c>
    </row>
    <row r="14211" spans="1:5" hidden="1" x14ac:dyDescent="0.25">
      <c r="A14211">
        <v>660817</v>
      </c>
      <c r="B14211">
        <v>1</v>
      </c>
      <c r="C14211" t="str">
        <f t="shared" si="444"/>
        <v>660817,</v>
      </c>
      <c r="D14211">
        <v>195700</v>
      </c>
      <c r="E14211" t="str">
        <f t="shared" si="445"/>
        <v>195700,</v>
      </c>
    </row>
    <row r="14212" spans="1:5" hidden="1" x14ac:dyDescent="0.25">
      <c r="A14212">
        <v>664349</v>
      </c>
      <c r="B14212">
        <v>1</v>
      </c>
      <c r="C14212" t="str">
        <f t="shared" si="444"/>
        <v>664349,</v>
      </c>
      <c r="D14212">
        <v>188922</v>
      </c>
      <c r="E14212" t="str">
        <f t="shared" si="445"/>
        <v>188922,</v>
      </c>
    </row>
    <row r="14213" spans="1:5" hidden="1" x14ac:dyDescent="0.25">
      <c r="A14213">
        <v>665979</v>
      </c>
      <c r="B14213">
        <v>1</v>
      </c>
      <c r="C14213" t="str">
        <f t="shared" si="444"/>
        <v>665979,</v>
      </c>
      <c r="D14213">
        <v>224221</v>
      </c>
      <c r="E14213" t="str">
        <f t="shared" si="445"/>
        <v>224221,</v>
      </c>
    </row>
    <row r="14214" spans="1:5" hidden="1" x14ac:dyDescent="0.25">
      <c r="A14214">
        <v>690740</v>
      </c>
      <c r="B14214">
        <v>1</v>
      </c>
      <c r="C14214" t="str">
        <f t="shared" si="444"/>
        <v>690740,</v>
      </c>
      <c r="D14214">
        <v>230468</v>
      </c>
      <c r="E14214" t="str">
        <f t="shared" si="445"/>
        <v>230468,</v>
      </c>
    </row>
    <row r="14215" spans="1:5" hidden="1" x14ac:dyDescent="0.25">
      <c r="A14215">
        <v>662433</v>
      </c>
      <c r="B14215">
        <v>1</v>
      </c>
      <c r="C14215" t="str">
        <f t="shared" si="444"/>
        <v>662433,</v>
      </c>
      <c r="D14215">
        <v>291347</v>
      </c>
      <c r="E14215" t="str">
        <f t="shared" si="445"/>
        <v>291347,</v>
      </c>
    </row>
    <row r="14216" spans="1:5" hidden="1" x14ac:dyDescent="0.25">
      <c r="A14216">
        <v>680699</v>
      </c>
      <c r="B14216">
        <v>1</v>
      </c>
      <c r="C14216" t="str">
        <f t="shared" si="444"/>
        <v>680699,</v>
      </c>
      <c r="D14216">
        <v>295890</v>
      </c>
      <c r="E14216" t="str">
        <f t="shared" si="445"/>
        <v>295890,</v>
      </c>
    </row>
    <row r="14217" spans="1:5" hidden="1" x14ac:dyDescent="0.25">
      <c r="A14217">
        <v>674177</v>
      </c>
      <c r="B14217">
        <v>1</v>
      </c>
      <c r="C14217" t="str">
        <f t="shared" si="444"/>
        <v>674177,</v>
      </c>
      <c r="D14217">
        <v>161216</v>
      </c>
      <c r="E14217" t="str">
        <f t="shared" si="445"/>
        <v>161216,</v>
      </c>
    </row>
    <row r="14218" spans="1:5" hidden="1" x14ac:dyDescent="0.25">
      <c r="A14218">
        <v>657810</v>
      </c>
      <c r="B14218">
        <v>1</v>
      </c>
      <c r="C14218" t="str">
        <f t="shared" si="444"/>
        <v>657810,</v>
      </c>
      <c r="D14218">
        <v>130842</v>
      </c>
      <c r="E14218" t="str">
        <f t="shared" si="445"/>
        <v>130842,</v>
      </c>
    </row>
    <row r="14219" spans="1:5" hidden="1" x14ac:dyDescent="0.25">
      <c r="A14219">
        <v>655701</v>
      </c>
      <c r="B14219">
        <v>1</v>
      </c>
      <c r="C14219" t="str">
        <f t="shared" si="444"/>
        <v>655701,</v>
      </c>
      <c r="D14219">
        <v>196639</v>
      </c>
      <c r="E14219" t="str">
        <f t="shared" si="445"/>
        <v>196639,</v>
      </c>
    </row>
    <row r="14220" spans="1:5" hidden="1" x14ac:dyDescent="0.25">
      <c r="A14220">
        <v>692439</v>
      </c>
      <c r="B14220">
        <v>1</v>
      </c>
      <c r="C14220" t="str">
        <f t="shared" si="444"/>
        <v>692439,</v>
      </c>
      <c r="D14220">
        <v>128014</v>
      </c>
      <c r="E14220" t="str">
        <f t="shared" si="445"/>
        <v>128014,</v>
      </c>
    </row>
    <row r="14221" spans="1:5" hidden="1" x14ac:dyDescent="0.25">
      <c r="A14221">
        <v>659339</v>
      </c>
      <c r="B14221">
        <v>1</v>
      </c>
      <c r="C14221" t="str">
        <f t="shared" si="444"/>
        <v>659339,</v>
      </c>
      <c r="D14221">
        <v>227617</v>
      </c>
      <c r="E14221" t="str">
        <f t="shared" si="445"/>
        <v>227617,</v>
      </c>
    </row>
    <row r="14222" spans="1:5" hidden="1" x14ac:dyDescent="0.25">
      <c r="A14222">
        <v>689748</v>
      </c>
      <c r="B14222">
        <v>1</v>
      </c>
      <c r="C14222" t="str">
        <f t="shared" si="444"/>
        <v>689748,</v>
      </c>
      <c r="D14222">
        <v>261703</v>
      </c>
      <c r="E14222" t="str">
        <f t="shared" si="445"/>
        <v>261703,</v>
      </c>
    </row>
    <row r="14223" spans="1:5" hidden="1" x14ac:dyDescent="0.25">
      <c r="A14223">
        <v>689353</v>
      </c>
      <c r="B14223">
        <v>1</v>
      </c>
      <c r="C14223" t="str">
        <f t="shared" si="444"/>
        <v>689353,</v>
      </c>
      <c r="D14223">
        <v>99770</v>
      </c>
      <c r="E14223" t="str">
        <f t="shared" si="445"/>
        <v>99770,</v>
      </c>
    </row>
    <row r="14224" spans="1:5" hidden="1" x14ac:dyDescent="0.25">
      <c r="A14224">
        <v>686763</v>
      </c>
      <c r="B14224">
        <v>1</v>
      </c>
      <c r="C14224" t="str">
        <f t="shared" si="444"/>
        <v>686763,</v>
      </c>
      <c r="D14224">
        <v>297044</v>
      </c>
      <c r="E14224" t="str">
        <f t="shared" si="445"/>
        <v>297044,</v>
      </c>
    </row>
    <row r="14225" spans="1:5" hidden="1" x14ac:dyDescent="0.25">
      <c r="A14225">
        <v>692105</v>
      </c>
      <c r="B14225">
        <v>1</v>
      </c>
      <c r="C14225" t="str">
        <f t="shared" si="444"/>
        <v>692105,</v>
      </c>
      <c r="D14225">
        <v>263468</v>
      </c>
      <c r="E14225" t="str">
        <f t="shared" si="445"/>
        <v>263468,</v>
      </c>
    </row>
    <row r="14226" spans="1:5" hidden="1" x14ac:dyDescent="0.25">
      <c r="A14226">
        <v>682118</v>
      </c>
      <c r="B14226">
        <v>1</v>
      </c>
      <c r="C14226" t="str">
        <f t="shared" si="444"/>
        <v>682118,</v>
      </c>
      <c r="D14226">
        <v>300100</v>
      </c>
      <c r="E14226" t="str">
        <f t="shared" si="445"/>
        <v>300100,</v>
      </c>
    </row>
    <row r="14227" spans="1:5" hidden="1" x14ac:dyDescent="0.25">
      <c r="A14227">
        <v>665683</v>
      </c>
      <c r="B14227">
        <v>1</v>
      </c>
      <c r="C14227" t="str">
        <f t="shared" si="444"/>
        <v>665683,</v>
      </c>
      <c r="D14227">
        <v>101162</v>
      </c>
      <c r="E14227" t="str">
        <f t="shared" si="445"/>
        <v>101162,</v>
      </c>
    </row>
    <row r="14228" spans="1:5" hidden="1" x14ac:dyDescent="0.25">
      <c r="A14228">
        <v>675152</v>
      </c>
      <c r="B14228">
        <v>1</v>
      </c>
      <c r="C14228" t="str">
        <f t="shared" si="444"/>
        <v>675152,</v>
      </c>
      <c r="D14228">
        <v>130478</v>
      </c>
      <c r="E14228" t="str">
        <f t="shared" si="445"/>
        <v>130478,</v>
      </c>
    </row>
    <row r="14229" spans="1:5" hidden="1" x14ac:dyDescent="0.25">
      <c r="A14229">
        <v>662052</v>
      </c>
      <c r="B14229">
        <v>1</v>
      </c>
      <c r="C14229" t="str">
        <f t="shared" si="444"/>
        <v>662052,</v>
      </c>
      <c r="D14229">
        <v>225425</v>
      </c>
      <c r="E14229" t="str">
        <f t="shared" si="445"/>
        <v>225425,</v>
      </c>
    </row>
    <row r="14230" spans="1:5" hidden="1" x14ac:dyDescent="0.25">
      <c r="A14230">
        <v>665953</v>
      </c>
      <c r="B14230">
        <v>1</v>
      </c>
      <c r="C14230" t="str">
        <f t="shared" si="444"/>
        <v>665953,</v>
      </c>
      <c r="D14230">
        <v>99326</v>
      </c>
      <c r="E14230" t="str">
        <f t="shared" si="445"/>
        <v>99326,</v>
      </c>
    </row>
    <row r="14231" spans="1:5" hidden="1" x14ac:dyDescent="0.25">
      <c r="A14231">
        <v>656753</v>
      </c>
      <c r="B14231">
        <v>1</v>
      </c>
      <c r="C14231" t="str">
        <f t="shared" si="444"/>
        <v>656753,</v>
      </c>
      <c r="D14231">
        <v>259658</v>
      </c>
      <c r="E14231" t="str">
        <f t="shared" si="445"/>
        <v>259658,</v>
      </c>
    </row>
    <row r="14232" spans="1:5" hidden="1" x14ac:dyDescent="0.25">
      <c r="A14232">
        <v>674868</v>
      </c>
      <c r="B14232">
        <v>1</v>
      </c>
      <c r="C14232" t="str">
        <f t="shared" si="444"/>
        <v>674868,</v>
      </c>
      <c r="D14232">
        <v>190241</v>
      </c>
      <c r="E14232" t="str">
        <f t="shared" si="445"/>
        <v>190241,</v>
      </c>
    </row>
    <row r="14233" spans="1:5" hidden="1" x14ac:dyDescent="0.25">
      <c r="A14233">
        <v>665259</v>
      </c>
      <c r="B14233">
        <v>1</v>
      </c>
      <c r="C14233" t="str">
        <f t="shared" si="444"/>
        <v>665259,</v>
      </c>
      <c r="D14233">
        <v>225665</v>
      </c>
      <c r="E14233" t="str">
        <f t="shared" si="445"/>
        <v>225665,</v>
      </c>
    </row>
    <row r="14234" spans="1:5" hidden="1" x14ac:dyDescent="0.25">
      <c r="A14234">
        <v>672898</v>
      </c>
      <c r="B14234">
        <v>1</v>
      </c>
      <c r="C14234" t="str">
        <f t="shared" si="444"/>
        <v>672898,</v>
      </c>
      <c r="D14234">
        <v>188507</v>
      </c>
      <c r="E14234" t="str">
        <f t="shared" si="445"/>
        <v>188507,</v>
      </c>
    </row>
    <row r="14235" spans="1:5" hidden="1" x14ac:dyDescent="0.25">
      <c r="A14235">
        <v>655573</v>
      </c>
      <c r="B14235">
        <v>1</v>
      </c>
      <c r="C14235" t="str">
        <f t="shared" si="444"/>
        <v>655573,</v>
      </c>
      <c r="D14235">
        <v>226649</v>
      </c>
      <c r="E14235" t="str">
        <f t="shared" si="445"/>
        <v>226649,</v>
      </c>
    </row>
    <row r="14236" spans="1:5" hidden="1" x14ac:dyDescent="0.25">
      <c r="A14236">
        <v>681737</v>
      </c>
      <c r="B14236">
        <v>1</v>
      </c>
      <c r="C14236" t="str">
        <f t="shared" si="444"/>
        <v>681737,</v>
      </c>
      <c r="D14236">
        <v>227419</v>
      </c>
      <c r="E14236" t="str">
        <f t="shared" si="445"/>
        <v>227419,</v>
      </c>
    </row>
    <row r="14237" spans="1:5" hidden="1" x14ac:dyDescent="0.25">
      <c r="A14237">
        <v>685336</v>
      </c>
      <c r="B14237">
        <v>1</v>
      </c>
      <c r="C14237" t="str">
        <f t="shared" si="444"/>
        <v>685336,</v>
      </c>
      <c r="D14237">
        <v>124760</v>
      </c>
      <c r="E14237" t="str">
        <f t="shared" si="445"/>
        <v>124760,</v>
      </c>
    </row>
    <row r="14238" spans="1:5" hidden="1" x14ac:dyDescent="0.25">
      <c r="A14238">
        <v>655149</v>
      </c>
      <c r="B14238">
        <v>1</v>
      </c>
      <c r="C14238" t="str">
        <f t="shared" si="444"/>
        <v>655149,</v>
      </c>
      <c r="D14238">
        <v>162312</v>
      </c>
      <c r="E14238" t="str">
        <f t="shared" si="445"/>
        <v>162312,</v>
      </c>
    </row>
    <row r="14239" spans="1:5" hidden="1" x14ac:dyDescent="0.25">
      <c r="A14239">
        <v>681388</v>
      </c>
      <c r="B14239">
        <v>1</v>
      </c>
      <c r="C14239" t="str">
        <f t="shared" si="444"/>
        <v>681388,</v>
      </c>
      <c r="D14239">
        <v>147679</v>
      </c>
      <c r="E14239" t="str">
        <f t="shared" si="445"/>
        <v>147679,</v>
      </c>
    </row>
    <row r="14240" spans="1:5" hidden="1" x14ac:dyDescent="0.25">
      <c r="A14240">
        <v>678838</v>
      </c>
      <c r="B14240">
        <v>1</v>
      </c>
      <c r="C14240" t="str">
        <f t="shared" si="444"/>
        <v>678838,</v>
      </c>
      <c r="D14240">
        <v>195292</v>
      </c>
      <c r="E14240" t="str">
        <f t="shared" si="445"/>
        <v>195292,</v>
      </c>
    </row>
    <row r="14241" spans="1:5" hidden="1" x14ac:dyDescent="0.25">
      <c r="A14241">
        <v>688175</v>
      </c>
      <c r="B14241">
        <v>1</v>
      </c>
      <c r="C14241" t="str">
        <f t="shared" si="444"/>
        <v>688175,</v>
      </c>
      <c r="D14241">
        <v>265796</v>
      </c>
      <c r="E14241" t="str">
        <f t="shared" si="445"/>
        <v>265796,</v>
      </c>
    </row>
    <row r="14242" spans="1:5" hidden="1" x14ac:dyDescent="0.25">
      <c r="A14242">
        <v>682713</v>
      </c>
      <c r="B14242">
        <v>1</v>
      </c>
      <c r="C14242" t="str">
        <f t="shared" si="444"/>
        <v>682713,</v>
      </c>
      <c r="D14242">
        <v>189183</v>
      </c>
      <c r="E14242" t="str">
        <f t="shared" si="445"/>
        <v>189183,</v>
      </c>
    </row>
    <row r="14243" spans="1:5" hidden="1" x14ac:dyDescent="0.25">
      <c r="A14243">
        <v>660078</v>
      </c>
      <c r="B14243">
        <v>1</v>
      </c>
      <c r="C14243" t="str">
        <f t="shared" si="444"/>
        <v>660078,</v>
      </c>
      <c r="D14243">
        <v>189174</v>
      </c>
      <c r="E14243" t="str">
        <f t="shared" si="445"/>
        <v>189174,</v>
      </c>
    </row>
    <row r="14244" spans="1:5" hidden="1" x14ac:dyDescent="0.25">
      <c r="A14244">
        <v>660307</v>
      </c>
      <c r="B14244">
        <v>1</v>
      </c>
      <c r="C14244" t="str">
        <f t="shared" si="444"/>
        <v>660307,</v>
      </c>
      <c r="D14244">
        <v>124710</v>
      </c>
      <c r="E14244" t="str">
        <f t="shared" si="445"/>
        <v>124710,</v>
      </c>
    </row>
    <row r="14245" spans="1:5" hidden="1" x14ac:dyDescent="0.25">
      <c r="A14245">
        <v>659823</v>
      </c>
      <c r="B14245">
        <v>1</v>
      </c>
      <c r="C14245" t="str">
        <f t="shared" si="444"/>
        <v>659823,</v>
      </c>
      <c r="D14245">
        <v>296038</v>
      </c>
      <c r="E14245" t="str">
        <f t="shared" si="445"/>
        <v>296038,</v>
      </c>
    </row>
    <row r="14246" spans="1:5" hidden="1" x14ac:dyDescent="0.25">
      <c r="A14246">
        <v>664199</v>
      </c>
      <c r="B14246">
        <v>1</v>
      </c>
      <c r="C14246" t="str">
        <f t="shared" si="444"/>
        <v>664199,</v>
      </c>
      <c r="D14246">
        <v>188948</v>
      </c>
      <c r="E14246" t="str">
        <f t="shared" si="445"/>
        <v>188948,</v>
      </c>
    </row>
    <row r="14247" spans="1:5" hidden="1" x14ac:dyDescent="0.25">
      <c r="A14247">
        <v>673019</v>
      </c>
      <c r="B14247">
        <v>1</v>
      </c>
      <c r="C14247" t="str">
        <f t="shared" si="444"/>
        <v>673019,</v>
      </c>
      <c r="D14247">
        <v>125317</v>
      </c>
      <c r="E14247" t="str">
        <f t="shared" si="445"/>
        <v>125317,</v>
      </c>
    </row>
    <row r="14248" spans="1:5" hidden="1" x14ac:dyDescent="0.25">
      <c r="A14248">
        <v>666102</v>
      </c>
      <c r="B14248">
        <v>1</v>
      </c>
      <c r="C14248" t="str">
        <f t="shared" si="444"/>
        <v>666102,</v>
      </c>
      <c r="D14248">
        <v>153189</v>
      </c>
      <c r="E14248" t="str">
        <f t="shared" si="445"/>
        <v>153189,</v>
      </c>
    </row>
    <row r="14249" spans="1:5" hidden="1" x14ac:dyDescent="0.25">
      <c r="A14249">
        <v>681179</v>
      </c>
      <c r="B14249">
        <v>1</v>
      </c>
      <c r="C14249" t="str">
        <f t="shared" si="444"/>
        <v>681179,</v>
      </c>
      <c r="D14249">
        <v>163110</v>
      </c>
      <c r="E14249" t="str">
        <f t="shared" si="445"/>
        <v>163110,</v>
      </c>
    </row>
    <row r="14250" spans="1:5" hidden="1" x14ac:dyDescent="0.25">
      <c r="A14250">
        <v>657540</v>
      </c>
      <c r="B14250">
        <v>1</v>
      </c>
      <c r="C14250" t="str">
        <f t="shared" si="444"/>
        <v>657540,</v>
      </c>
      <c r="D14250">
        <v>161183</v>
      </c>
      <c r="E14250" t="str">
        <f t="shared" si="445"/>
        <v>161183,</v>
      </c>
    </row>
    <row r="14251" spans="1:5" hidden="1" x14ac:dyDescent="0.25">
      <c r="A14251">
        <v>677159</v>
      </c>
      <c r="B14251">
        <v>1</v>
      </c>
      <c r="C14251" t="str">
        <f t="shared" si="444"/>
        <v>677159,</v>
      </c>
      <c r="D14251">
        <v>259859</v>
      </c>
      <c r="E14251" t="str">
        <f t="shared" si="445"/>
        <v>259859,</v>
      </c>
    </row>
    <row r="14252" spans="1:5" hidden="1" x14ac:dyDescent="0.25">
      <c r="A14252">
        <v>684795</v>
      </c>
      <c r="B14252">
        <v>1</v>
      </c>
      <c r="C14252" t="str">
        <f t="shared" si="444"/>
        <v>684795,</v>
      </c>
      <c r="D14252">
        <v>188722</v>
      </c>
      <c r="E14252" t="str">
        <f t="shared" si="445"/>
        <v>188722,</v>
      </c>
    </row>
    <row r="14253" spans="1:5" hidden="1" x14ac:dyDescent="0.25">
      <c r="A14253">
        <v>661404</v>
      </c>
      <c r="B14253">
        <v>1</v>
      </c>
      <c r="C14253" t="str">
        <f t="shared" si="444"/>
        <v>661404,</v>
      </c>
      <c r="D14253">
        <v>128765</v>
      </c>
      <c r="E14253" t="str">
        <f t="shared" si="445"/>
        <v>128765,</v>
      </c>
    </row>
    <row r="14254" spans="1:5" hidden="1" x14ac:dyDescent="0.25">
      <c r="A14254">
        <v>679240</v>
      </c>
      <c r="B14254">
        <v>1</v>
      </c>
      <c r="C14254" t="str">
        <f t="shared" si="444"/>
        <v>679240,</v>
      </c>
      <c r="D14254">
        <v>292984</v>
      </c>
      <c r="E14254" t="str">
        <f t="shared" si="445"/>
        <v>292984,</v>
      </c>
    </row>
    <row r="14255" spans="1:5" hidden="1" x14ac:dyDescent="0.25">
      <c r="A14255">
        <v>674324</v>
      </c>
      <c r="B14255">
        <v>1</v>
      </c>
      <c r="C14255" t="str">
        <f t="shared" si="444"/>
        <v>674324,</v>
      </c>
      <c r="D14255">
        <v>127413</v>
      </c>
      <c r="E14255" t="str">
        <f t="shared" si="445"/>
        <v>127413,</v>
      </c>
    </row>
    <row r="14256" spans="1:5" hidden="1" x14ac:dyDescent="0.25">
      <c r="A14256">
        <v>665315</v>
      </c>
      <c r="B14256">
        <v>1</v>
      </c>
      <c r="C14256" t="str">
        <f t="shared" si="444"/>
        <v>665315,</v>
      </c>
      <c r="D14256">
        <v>293355</v>
      </c>
      <c r="E14256" t="str">
        <f t="shared" si="445"/>
        <v>293355,</v>
      </c>
    </row>
    <row r="14257" spans="1:5" hidden="1" x14ac:dyDescent="0.25">
      <c r="A14257">
        <v>679108</v>
      </c>
      <c r="B14257">
        <v>1</v>
      </c>
      <c r="C14257" t="str">
        <f t="shared" si="444"/>
        <v>679108,</v>
      </c>
      <c r="D14257">
        <v>125308</v>
      </c>
      <c r="E14257" t="str">
        <f t="shared" si="445"/>
        <v>125308,</v>
      </c>
    </row>
    <row r="14258" spans="1:5" hidden="1" x14ac:dyDescent="0.25">
      <c r="A14258">
        <v>655915</v>
      </c>
      <c r="B14258">
        <v>1</v>
      </c>
      <c r="C14258" t="str">
        <f t="shared" si="444"/>
        <v>655915,</v>
      </c>
      <c r="D14258">
        <v>259934</v>
      </c>
      <c r="E14258" t="str">
        <f t="shared" si="445"/>
        <v>259934,</v>
      </c>
    </row>
    <row r="14259" spans="1:5" hidden="1" x14ac:dyDescent="0.25">
      <c r="A14259">
        <v>691185</v>
      </c>
      <c r="B14259">
        <v>1</v>
      </c>
      <c r="C14259" t="str">
        <f t="shared" si="444"/>
        <v>691185,</v>
      </c>
      <c r="D14259">
        <v>190773</v>
      </c>
      <c r="E14259" t="str">
        <f t="shared" si="445"/>
        <v>190773,</v>
      </c>
    </row>
    <row r="14260" spans="1:5" hidden="1" x14ac:dyDescent="0.25">
      <c r="A14260">
        <v>686561</v>
      </c>
      <c r="B14260">
        <v>1</v>
      </c>
      <c r="C14260" t="str">
        <f t="shared" si="444"/>
        <v>686561,</v>
      </c>
      <c r="D14260">
        <v>262784</v>
      </c>
      <c r="E14260" t="str">
        <f t="shared" si="445"/>
        <v>262784,</v>
      </c>
    </row>
    <row r="14261" spans="1:5" hidden="1" x14ac:dyDescent="0.25">
      <c r="A14261">
        <v>657215</v>
      </c>
      <c r="B14261">
        <v>1</v>
      </c>
      <c r="C14261" t="str">
        <f t="shared" si="444"/>
        <v>657215,</v>
      </c>
      <c r="D14261">
        <v>128561</v>
      </c>
      <c r="E14261" t="str">
        <f t="shared" si="445"/>
        <v>128561,</v>
      </c>
    </row>
    <row r="14262" spans="1:5" hidden="1" x14ac:dyDescent="0.25">
      <c r="A14262">
        <v>658341</v>
      </c>
      <c r="B14262">
        <v>1</v>
      </c>
      <c r="C14262" t="str">
        <f t="shared" si="444"/>
        <v>658341,</v>
      </c>
      <c r="D14262">
        <v>290733</v>
      </c>
      <c r="E14262" t="str">
        <f t="shared" si="445"/>
        <v>290733,</v>
      </c>
    </row>
    <row r="14263" spans="1:5" hidden="1" x14ac:dyDescent="0.25">
      <c r="A14263">
        <v>687336</v>
      </c>
      <c r="B14263">
        <v>1</v>
      </c>
      <c r="C14263" t="str">
        <f t="shared" si="444"/>
        <v>687336,</v>
      </c>
      <c r="D14263">
        <v>58216</v>
      </c>
      <c r="E14263" t="str">
        <f t="shared" si="445"/>
        <v>58216,</v>
      </c>
    </row>
    <row r="14264" spans="1:5" hidden="1" x14ac:dyDescent="0.25">
      <c r="A14264">
        <v>684851</v>
      </c>
      <c r="B14264">
        <v>1</v>
      </c>
      <c r="C14264" t="str">
        <f t="shared" si="444"/>
        <v>684851,</v>
      </c>
      <c r="D14264">
        <v>293459</v>
      </c>
      <c r="E14264" t="str">
        <f t="shared" si="445"/>
        <v>293459,</v>
      </c>
    </row>
    <row r="14265" spans="1:5" hidden="1" x14ac:dyDescent="0.25">
      <c r="A14265">
        <v>691064</v>
      </c>
      <c r="B14265">
        <v>1</v>
      </c>
      <c r="C14265" t="str">
        <f t="shared" si="444"/>
        <v>691064,</v>
      </c>
      <c r="D14265">
        <v>293550</v>
      </c>
      <c r="E14265" t="str">
        <f t="shared" si="445"/>
        <v>293550,</v>
      </c>
    </row>
    <row r="14266" spans="1:5" hidden="1" x14ac:dyDescent="0.25">
      <c r="A14266">
        <v>673070</v>
      </c>
      <c r="B14266">
        <v>1</v>
      </c>
      <c r="C14266" t="str">
        <f t="shared" si="444"/>
        <v>673070,</v>
      </c>
      <c r="D14266">
        <v>149061</v>
      </c>
      <c r="E14266" t="str">
        <f t="shared" si="445"/>
        <v>149061,</v>
      </c>
    </row>
    <row r="14267" spans="1:5" hidden="1" x14ac:dyDescent="0.25">
      <c r="A14267">
        <v>658667</v>
      </c>
      <c r="B14267">
        <v>1</v>
      </c>
      <c r="C14267" t="str">
        <f t="shared" si="444"/>
        <v>658667,</v>
      </c>
      <c r="D14267">
        <v>195687</v>
      </c>
      <c r="E14267" t="str">
        <f t="shared" si="445"/>
        <v>195687,</v>
      </c>
    </row>
    <row r="14268" spans="1:5" hidden="1" x14ac:dyDescent="0.25">
      <c r="A14268">
        <v>655266</v>
      </c>
      <c r="B14268">
        <v>1</v>
      </c>
      <c r="C14268" t="str">
        <f t="shared" si="444"/>
        <v>655266,</v>
      </c>
      <c r="D14268">
        <v>227150</v>
      </c>
      <c r="E14268" t="str">
        <f t="shared" si="445"/>
        <v>227150,</v>
      </c>
    </row>
    <row r="14269" spans="1:5" hidden="1" x14ac:dyDescent="0.25">
      <c r="A14269">
        <v>676588</v>
      </c>
      <c r="B14269">
        <v>1</v>
      </c>
      <c r="C14269" t="str">
        <f t="shared" si="444"/>
        <v>676588,</v>
      </c>
      <c r="D14269">
        <v>148841</v>
      </c>
      <c r="E14269" t="str">
        <f t="shared" si="445"/>
        <v>148841,</v>
      </c>
    </row>
    <row r="14270" spans="1:5" hidden="1" x14ac:dyDescent="0.25">
      <c r="A14270">
        <v>668167</v>
      </c>
      <c r="B14270">
        <v>1</v>
      </c>
      <c r="C14270" t="str">
        <f t="shared" si="444"/>
        <v>668167,</v>
      </c>
      <c r="D14270">
        <v>188238</v>
      </c>
      <c r="E14270" t="str">
        <f t="shared" si="445"/>
        <v>188238,</v>
      </c>
    </row>
    <row r="14271" spans="1:5" hidden="1" x14ac:dyDescent="0.25">
      <c r="A14271">
        <v>684293</v>
      </c>
      <c r="B14271">
        <v>1</v>
      </c>
      <c r="C14271" t="str">
        <f t="shared" si="444"/>
        <v>684293,</v>
      </c>
      <c r="D14271">
        <v>266060</v>
      </c>
      <c r="E14271" t="str">
        <f t="shared" si="445"/>
        <v>266060,</v>
      </c>
    </row>
    <row r="14272" spans="1:5" hidden="1" x14ac:dyDescent="0.25">
      <c r="A14272">
        <v>687779</v>
      </c>
      <c r="B14272">
        <v>1</v>
      </c>
      <c r="C14272" t="str">
        <f t="shared" si="444"/>
        <v>687779,</v>
      </c>
      <c r="D14272">
        <v>257217</v>
      </c>
      <c r="E14272" t="str">
        <f t="shared" si="445"/>
        <v>257217,</v>
      </c>
    </row>
    <row r="14273" spans="1:5" hidden="1" x14ac:dyDescent="0.25">
      <c r="A14273">
        <v>688774</v>
      </c>
      <c r="B14273">
        <v>1</v>
      </c>
      <c r="C14273" t="str">
        <f t="shared" si="444"/>
        <v>688774,</v>
      </c>
      <c r="D14273">
        <v>229139</v>
      </c>
      <c r="E14273" t="str">
        <f t="shared" si="445"/>
        <v>229139,</v>
      </c>
    </row>
    <row r="14274" spans="1:5" hidden="1" x14ac:dyDescent="0.25">
      <c r="A14274">
        <v>660107</v>
      </c>
      <c r="B14274">
        <v>1</v>
      </c>
      <c r="C14274" t="str">
        <f t="shared" ref="C14274:C14337" si="446">CONCATENATE(A14274,",",)</f>
        <v>660107,</v>
      </c>
      <c r="D14274">
        <v>227111</v>
      </c>
      <c r="E14274" t="str">
        <f t="shared" ref="E14274:E14337" si="447">CONCATENATE(D14274,",",)</f>
        <v>227111,</v>
      </c>
    </row>
    <row r="14275" spans="1:5" hidden="1" x14ac:dyDescent="0.25">
      <c r="A14275">
        <v>691235</v>
      </c>
      <c r="B14275">
        <v>1</v>
      </c>
      <c r="C14275" t="str">
        <f t="shared" si="446"/>
        <v>691235,</v>
      </c>
      <c r="D14275">
        <v>293521</v>
      </c>
      <c r="E14275" t="str">
        <f t="shared" si="447"/>
        <v>293521,</v>
      </c>
    </row>
    <row r="14276" spans="1:5" hidden="1" x14ac:dyDescent="0.25">
      <c r="A14276">
        <v>660407</v>
      </c>
      <c r="B14276">
        <v>1</v>
      </c>
      <c r="C14276" t="str">
        <f t="shared" si="446"/>
        <v>660407,</v>
      </c>
      <c r="D14276">
        <v>130241</v>
      </c>
      <c r="E14276" t="str">
        <f t="shared" si="447"/>
        <v>130241,</v>
      </c>
    </row>
    <row r="14277" spans="1:5" hidden="1" x14ac:dyDescent="0.25">
      <c r="A14277">
        <v>656131</v>
      </c>
      <c r="B14277">
        <v>1</v>
      </c>
      <c r="C14277" t="str">
        <f t="shared" si="446"/>
        <v>656131,</v>
      </c>
      <c r="D14277">
        <v>147214</v>
      </c>
      <c r="E14277" t="str">
        <f t="shared" si="447"/>
        <v>147214,</v>
      </c>
    </row>
    <row r="14278" spans="1:5" hidden="1" x14ac:dyDescent="0.25">
      <c r="A14278">
        <v>664454</v>
      </c>
      <c r="B14278">
        <v>1</v>
      </c>
      <c r="C14278" t="str">
        <f t="shared" si="446"/>
        <v>664454,</v>
      </c>
      <c r="D14278">
        <v>194573</v>
      </c>
      <c r="E14278" t="str">
        <f t="shared" si="447"/>
        <v>194573,</v>
      </c>
    </row>
    <row r="14279" spans="1:5" hidden="1" x14ac:dyDescent="0.25">
      <c r="A14279">
        <v>685926</v>
      </c>
      <c r="B14279">
        <v>1</v>
      </c>
      <c r="C14279" t="str">
        <f t="shared" si="446"/>
        <v>685926,</v>
      </c>
      <c r="D14279">
        <v>226922</v>
      </c>
      <c r="E14279" t="str">
        <f t="shared" si="447"/>
        <v>226922,</v>
      </c>
    </row>
    <row r="14280" spans="1:5" hidden="1" x14ac:dyDescent="0.25">
      <c r="A14280">
        <v>682300</v>
      </c>
      <c r="B14280">
        <v>1</v>
      </c>
      <c r="C14280" t="str">
        <f t="shared" si="446"/>
        <v>682300,</v>
      </c>
      <c r="D14280">
        <v>148154</v>
      </c>
      <c r="E14280" t="str">
        <f t="shared" si="447"/>
        <v>148154,</v>
      </c>
    </row>
    <row r="14281" spans="1:5" hidden="1" x14ac:dyDescent="0.25">
      <c r="A14281">
        <v>655579</v>
      </c>
      <c r="B14281">
        <v>1</v>
      </c>
      <c r="C14281" t="str">
        <f t="shared" si="446"/>
        <v>655579,</v>
      </c>
      <c r="D14281">
        <v>153099</v>
      </c>
      <c r="E14281" t="str">
        <f t="shared" si="447"/>
        <v>153099,</v>
      </c>
    </row>
    <row r="14282" spans="1:5" hidden="1" x14ac:dyDescent="0.25">
      <c r="A14282">
        <v>673036</v>
      </c>
      <c r="B14282">
        <v>1</v>
      </c>
      <c r="C14282" t="str">
        <f t="shared" si="446"/>
        <v>673036,</v>
      </c>
      <c r="D14282">
        <v>150233</v>
      </c>
      <c r="E14282" t="str">
        <f t="shared" si="447"/>
        <v>150233,</v>
      </c>
    </row>
    <row r="14283" spans="1:5" hidden="1" x14ac:dyDescent="0.25">
      <c r="A14283">
        <v>684522</v>
      </c>
      <c r="B14283">
        <v>1</v>
      </c>
      <c r="C14283" t="str">
        <f t="shared" si="446"/>
        <v>684522,</v>
      </c>
      <c r="D14283">
        <v>225676</v>
      </c>
      <c r="E14283" t="str">
        <f t="shared" si="447"/>
        <v>225676,</v>
      </c>
    </row>
    <row r="14284" spans="1:5" hidden="1" x14ac:dyDescent="0.25">
      <c r="A14284">
        <v>656274</v>
      </c>
      <c r="B14284">
        <v>1</v>
      </c>
      <c r="C14284" t="str">
        <f t="shared" si="446"/>
        <v>656274,</v>
      </c>
      <c r="D14284">
        <v>263465</v>
      </c>
      <c r="E14284" t="str">
        <f t="shared" si="447"/>
        <v>263465,</v>
      </c>
    </row>
    <row r="14285" spans="1:5" hidden="1" x14ac:dyDescent="0.25">
      <c r="A14285">
        <v>659397</v>
      </c>
      <c r="B14285">
        <v>1</v>
      </c>
      <c r="C14285" t="str">
        <f t="shared" si="446"/>
        <v>659397,</v>
      </c>
      <c r="D14285">
        <v>227443</v>
      </c>
      <c r="E14285" t="str">
        <f t="shared" si="447"/>
        <v>227443,</v>
      </c>
    </row>
    <row r="14286" spans="1:5" hidden="1" x14ac:dyDescent="0.25">
      <c r="A14286">
        <v>683152</v>
      </c>
      <c r="B14286">
        <v>1</v>
      </c>
      <c r="C14286" t="str">
        <f t="shared" si="446"/>
        <v>683152,</v>
      </c>
      <c r="D14286">
        <v>163368</v>
      </c>
      <c r="E14286" t="str">
        <f t="shared" si="447"/>
        <v>163368,</v>
      </c>
    </row>
    <row r="14287" spans="1:5" hidden="1" x14ac:dyDescent="0.25">
      <c r="A14287">
        <v>686759</v>
      </c>
      <c r="B14287">
        <v>1</v>
      </c>
      <c r="C14287" t="str">
        <f t="shared" si="446"/>
        <v>686759,</v>
      </c>
      <c r="D14287">
        <v>59198</v>
      </c>
      <c r="E14287" t="str">
        <f t="shared" si="447"/>
        <v>59198,</v>
      </c>
    </row>
    <row r="14288" spans="1:5" hidden="1" x14ac:dyDescent="0.25">
      <c r="A14288">
        <v>680329</v>
      </c>
      <c r="B14288">
        <v>1</v>
      </c>
      <c r="C14288" t="str">
        <f t="shared" si="446"/>
        <v>680329,</v>
      </c>
      <c r="D14288">
        <v>294882</v>
      </c>
      <c r="E14288" t="str">
        <f t="shared" si="447"/>
        <v>294882,</v>
      </c>
    </row>
    <row r="14289" spans="1:5" hidden="1" x14ac:dyDescent="0.25">
      <c r="A14289">
        <v>661521</v>
      </c>
      <c r="B14289">
        <v>1</v>
      </c>
      <c r="C14289" t="str">
        <f t="shared" si="446"/>
        <v>661521,</v>
      </c>
      <c r="D14289">
        <v>290146</v>
      </c>
      <c r="E14289" t="str">
        <f t="shared" si="447"/>
        <v>290146,</v>
      </c>
    </row>
    <row r="14290" spans="1:5" hidden="1" x14ac:dyDescent="0.25">
      <c r="A14290">
        <v>692330</v>
      </c>
      <c r="B14290">
        <v>1</v>
      </c>
      <c r="C14290" t="str">
        <f t="shared" si="446"/>
        <v>692330,</v>
      </c>
      <c r="D14290">
        <v>292817</v>
      </c>
      <c r="E14290" t="str">
        <f t="shared" si="447"/>
        <v>292817,</v>
      </c>
    </row>
    <row r="14291" spans="1:5" hidden="1" x14ac:dyDescent="0.25">
      <c r="A14291">
        <v>682831</v>
      </c>
      <c r="B14291">
        <v>1</v>
      </c>
      <c r="C14291" t="str">
        <f t="shared" si="446"/>
        <v>682831,</v>
      </c>
      <c r="D14291">
        <v>195744</v>
      </c>
      <c r="E14291" t="str">
        <f t="shared" si="447"/>
        <v>195744,</v>
      </c>
    </row>
    <row r="14292" spans="1:5" hidden="1" x14ac:dyDescent="0.25">
      <c r="A14292">
        <v>662989</v>
      </c>
      <c r="B14292">
        <v>1</v>
      </c>
      <c r="C14292" t="str">
        <f t="shared" si="446"/>
        <v>662989,</v>
      </c>
      <c r="D14292">
        <v>259079</v>
      </c>
      <c r="E14292" t="str">
        <f t="shared" si="447"/>
        <v>259079,</v>
      </c>
    </row>
    <row r="14293" spans="1:5" hidden="1" x14ac:dyDescent="0.25">
      <c r="A14293">
        <v>684025</v>
      </c>
      <c r="B14293">
        <v>1</v>
      </c>
      <c r="C14293" t="str">
        <f t="shared" si="446"/>
        <v>684025,</v>
      </c>
      <c r="D14293">
        <v>293359</v>
      </c>
      <c r="E14293" t="str">
        <f t="shared" si="447"/>
        <v>293359,</v>
      </c>
    </row>
    <row r="14294" spans="1:5" hidden="1" x14ac:dyDescent="0.25">
      <c r="A14294">
        <v>662794</v>
      </c>
      <c r="B14294">
        <v>1</v>
      </c>
      <c r="C14294" t="str">
        <f t="shared" si="446"/>
        <v>662794,</v>
      </c>
      <c r="D14294">
        <v>101305</v>
      </c>
      <c r="E14294" t="str">
        <f t="shared" si="447"/>
        <v>101305,</v>
      </c>
    </row>
    <row r="14295" spans="1:5" hidden="1" x14ac:dyDescent="0.25">
      <c r="A14295">
        <v>677030</v>
      </c>
      <c r="B14295">
        <v>1</v>
      </c>
      <c r="C14295" t="str">
        <f t="shared" si="446"/>
        <v>677030,</v>
      </c>
      <c r="D14295">
        <v>290812</v>
      </c>
      <c r="E14295" t="str">
        <f t="shared" si="447"/>
        <v>290812,</v>
      </c>
    </row>
    <row r="14296" spans="1:5" hidden="1" x14ac:dyDescent="0.25">
      <c r="A14296">
        <v>678909</v>
      </c>
      <c r="B14296">
        <v>1</v>
      </c>
      <c r="C14296" t="str">
        <f t="shared" si="446"/>
        <v>678909,</v>
      </c>
      <c r="D14296">
        <v>124835</v>
      </c>
      <c r="E14296" t="str">
        <f t="shared" si="447"/>
        <v>124835,</v>
      </c>
    </row>
    <row r="14297" spans="1:5" hidden="1" x14ac:dyDescent="0.25">
      <c r="A14297">
        <v>661683</v>
      </c>
      <c r="B14297">
        <v>1</v>
      </c>
      <c r="C14297" t="str">
        <f t="shared" si="446"/>
        <v>661683,</v>
      </c>
      <c r="D14297">
        <v>192446</v>
      </c>
      <c r="E14297" t="str">
        <f t="shared" si="447"/>
        <v>192446,</v>
      </c>
    </row>
    <row r="14298" spans="1:5" hidden="1" x14ac:dyDescent="0.25">
      <c r="A14298">
        <v>669244</v>
      </c>
      <c r="B14298">
        <v>1</v>
      </c>
      <c r="C14298" t="str">
        <f t="shared" si="446"/>
        <v>669244,</v>
      </c>
      <c r="D14298">
        <v>229006</v>
      </c>
      <c r="E14298" t="str">
        <f t="shared" si="447"/>
        <v>229006,</v>
      </c>
    </row>
    <row r="14299" spans="1:5" hidden="1" x14ac:dyDescent="0.25">
      <c r="A14299">
        <v>688220</v>
      </c>
      <c r="B14299">
        <v>1</v>
      </c>
      <c r="C14299" t="str">
        <f t="shared" si="446"/>
        <v>688220,</v>
      </c>
      <c r="D14299">
        <v>127038</v>
      </c>
      <c r="E14299" t="str">
        <f t="shared" si="447"/>
        <v>127038,</v>
      </c>
    </row>
    <row r="14300" spans="1:5" hidden="1" x14ac:dyDescent="0.25">
      <c r="A14300">
        <v>658828</v>
      </c>
      <c r="B14300">
        <v>1</v>
      </c>
      <c r="C14300" t="str">
        <f t="shared" si="446"/>
        <v>658828,</v>
      </c>
      <c r="D14300">
        <v>190238</v>
      </c>
      <c r="E14300" t="str">
        <f t="shared" si="447"/>
        <v>190238,</v>
      </c>
    </row>
    <row r="14301" spans="1:5" hidden="1" x14ac:dyDescent="0.25">
      <c r="A14301">
        <v>661323</v>
      </c>
      <c r="B14301">
        <v>1</v>
      </c>
      <c r="C14301" t="str">
        <f t="shared" si="446"/>
        <v>661323,</v>
      </c>
      <c r="D14301">
        <v>101118</v>
      </c>
      <c r="E14301" t="str">
        <f t="shared" si="447"/>
        <v>101118,</v>
      </c>
    </row>
    <row r="14302" spans="1:5" hidden="1" x14ac:dyDescent="0.25">
      <c r="A14302">
        <v>684980</v>
      </c>
      <c r="B14302">
        <v>1</v>
      </c>
      <c r="C14302" t="str">
        <f t="shared" si="446"/>
        <v>684980,</v>
      </c>
      <c r="D14302">
        <v>293325</v>
      </c>
      <c r="E14302" t="str">
        <f t="shared" si="447"/>
        <v>293325,</v>
      </c>
    </row>
    <row r="14303" spans="1:5" hidden="1" x14ac:dyDescent="0.25">
      <c r="A14303">
        <v>681782</v>
      </c>
      <c r="B14303">
        <v>1</v>
      </c>
      <c r="C14303" t="str">
        <f t="shared" si="446"/>
        <v>681782,</v>
      </c>
      <c r="D14303">
        <v>193811</v>
      </c>
      <c r="E14303" t="str">
        <f t="shared" si="447"/>
        <v>193811,</v>
      </c>
    </row>
    <row r="14304" spans="1:5" hidden="1" x14ac:dyDescent="0.25">
      <c r="A14304">
        <v>673228</v>
      </c>
      <c r="B14304">
        <v>1</v>
      </c>
      <c r="C14304" t="str">
        <f t="shared" si="446"/>
        <v>673228,</v>
      </c>
      <c r="D14304">
        <v>300350</v>
      </c>
      <c r="E14304" t="str">
        <f t="shared" si="447"/>
        <v>300350,</v>
      </c>
    </row>
    <row r="14305" spans="1:5" hidden="1" x14ac:dyDescent="0.25">
      <c r="A14305">
        <v>669960</v>
      </c>
      <c r="B14305">
        <v>1</v>
      </c>
      <c r="C14305" t="str">
        <f t="shared" si="446"/>
        <v>669960,</v>
      </c>
      <c r="D14305">
        <v>297265</v>
      </c>
      <c r="E14305" t="str">
        <f t="shared" si="447"/>
        <v>297265,</v>
      </c>
    </row>
    <row r="14306" spans="1:5" hidden="1" x14ac:dyDescent="0.25">
      <c r="A14306">
        <v>680013</v>
      </c>
      <c r="B14306">
        <v>1</v>
      </c>
      <c r="C14306" t="str">
        <f t="shared" si="446"/>
        <v>680013,</v>
      </c>
      <c r="D14306">
        <v>264388</v>
      </c>
      <c r="E14306" t="str">
        <f t="shared" si="447"/>
        <v>264388,</v>
      </c>
    </row>
    <row r="14307" spans="1:5" hidden="1" x14ac:dyDescent="0.25">
      <c r="A14307">
        <v>692274</v>
      </c>
      <c r="B14307">
        <v>1</v>
      </c>
      <c r="C14307" t="str">
        <f t="shared" si="446"/>
        <v>692274,</v>
      </c>
      <c r="D14307">
        <v>291866</v>
      </c>
      <c r="E14307" t="str">
        <f t="shared" si="447"/>
        <v>291866,</v>
      </c>
    </row>
    <row r="14308" spans="1:5" hidden="1" x14ac:dyDescent="0.25">
      <c r="A14308">
        <v>667760</v>
      </c>
      <c r="B14308">
        <v>1</v>
      </c>
      <c r="C14308" t="str">
        <f t="shared" si="446"/>
        <v>667760,</v>
      </c>
      <c r="D14308">
        <v>101778</v>
      </c>
      <c r="E14308" t="str">
        <f t="shared" si="447"/>
        <v>101778,</v>
      </c>
    </row>
    <row r="14309" spans="1:5" hidden="1" x14ac:dyDescent="0.25">
      <c r="A14309">
        <v>674907</v>
      </c>
      <c r="B14309">
        <v>1</v>
      </c>
      <c r="C14309" t="str">
        <f t="shared" si="446"/>
        <v>674907,</v>
      </c>
      <c r="D14309">
        <v>259072</v>
      </c>
      <c r="E14309" t="str">
        <f t="shared" si="447"/>
        <v>259072,</v>
      </c>
    </row>
    <row r="14310" spans="1:5" hidden="1" x14ac:dyDescent="0.25">
      <c r="A14310">
        <v>677569</v>
      </c>
      <c r="B14310">
        <v>1</v>
      </c>
      <c r="C14310" t="str">
        <f t="shared" si="446"/>
        <v>677569,</v>
      </c>
      <c r="D14310">
        <v>290235</v>
      </c>
      <c r="E14310" t="str">
        <f t="shared" si="447"/>
        <v>290235,</v>
      </c>
    </row>
    <row r="14311" spans="1:5" hidden="1" x14ac:dyDescent="0.25">
      <c r="A14311">
        <v>655770</v>
      </c>
      <c r="B14311">
        <v>1</v>
      </c>
      <c r="C14311" t="str">
        <f t="shared" si="446"/>
        <v>655770,</v>
      </c>
      <c r="D14311">
        <v>191866</v>
      </c>
      <c r="E14311" t="str">
        <f t="shared" si="447"/>
        <v>191866,</v>
      </c>
    </row>
    <row r="14312" spans="1:5" hidden="1" x14ac:dyDescent="0.25">
      <c r="A14312">
        <v>658014</v>
      </c>
      <c r="B14312">
        <v>1</v>
      </c>
      <c r="C14312" t="str">
        <f t="shared" si="446"/>
        <v>658014,</v>
      </c>
      <c r="D14312">
        <v>188705</v>
      </c>
      <c r="E14312" t="str">
        <f t="shared" si="447"/>
        <v>188705,</v>
      </c>
    </row>
    <row r="14313" spans="1:5" hidden="1" x14ac:dyDescent="0.25">
      <c r="A14313">
        <v>663085</v>
      </c>
      <c r="B14313">
        <v>1</v>
      </c>
      <c r="C14313" t="str">
        <f t="shared" si="446"/>
        <v>663085,</v>
      </c>
      <c r="D14313">
        <v>58394</v>
      </c>
      <c r="E14313" t="str">
        <f t="shared" si="447"/>
        <v>58394,</v>
      </c>
    </row>
    <row r="14314" spans="1:5" hidden="1" x14ac:dyDescent="0.25">
      <c r="A14314">
        <v>658771</v>
      </c>
      <c r="B14314">
        <v>1</v>
      </c>
      <c r="C14314" t="str">
        <f t="shared" si="446"/>
        <v>658771,</v>
      </c>
      <c r="D14314">
        <v>100909</v>
      </c>
      <c r="E14314" t="str">
        <f t="shared" si="447"/>
        <v>100909,</v>
      </c>
    </row>
    <row r="14315" spans="1:5" hidden="1" x14ac:dyDescent="0.25">
      <c r="A14315">
        <v>655927</v>
      </c>
      <c r="B14315">
        <v>1</v>
      </c>
      <c r="C14315" t="str">
        <f t="shared" si="446"/>
        <v>655927,</v>
      </c>
      <c r="D14315">
        <v>225668</v>
      </c>
      <c r="E14315" t="str">
        <f t="shared" si="447"/>
        <v>225668,</v>
      </c>
    </row>
    <row r="14316" spans="1:5" hidden="1" x14ac:dyDescent="0.25">
      <c r="A14316">
        <v>665542</v>
      </c>
      <c r="B14316">
        <v>1</v>
      </c>
      <c r="C14316" t="str">
        <f t="shared" si="446"/>
        <v>665542,</v>
      </c>
      <c r="D14316">
        <v>265265</v>
      </c>
      <c r="E14316" t="str">
        <f t="shared" si="447"/>
        <v>265265,</v>
      </c>
    </row>
    <row r="14317" spans="1:5" hidden="1" x14ac:dyDescent="0.25">
      <c r="A14317">
        <v>674453</v>
      </c>
      <c r="B14317">
        <v>1</v>
      </c>
      <c r="C14317" t="str">
        <f t="shared" si="446"/>
        <v>674453,</v>
      </c>
      <c r="D14317">
        <v>161732</v>
      </c>
      <c r="E14317" t="str">
        <f t="shared" si="447"/>
        <v>161732,</v>
      </c>
    </row>
    <row r="14318" spans="1:5" hidden="1" x14ac:dyDescent="0.25">
      <c r="A14318">
        <v>686772</v>
      </c>
      <c r="B14318">
        <v>1</v>
      </c>
      <c r="C14318" t="str">
        <f t="shared" si="446"/>
        <v>686772,</v>
      </c>
      <c r="D14318">
        <v>265391</v>
      </c>
      <c r="E14318" t="str">
        <f t="shared" si="447"/>
        <v>265391,</v>
      </c>
    </row>
    <row r="14319" spans="1:5" hidden="1" x14ac:dyDescent="0.25">
      <c r="A14319">
        <v>688368</v>
      </c>
      <c r="B14319">
        <v>1</v>
      </c>
      <c r="C14319" t="str">
        <f t="shared" si="446"/>
        <v>688368,</v>
      </c>
      <c r="D14319">
        <v>188671</v>
      </c>
      <c r="E14319" t="str">
        <f t="shared" si="447"/>
        <v>188671,</v>
      </c>
    </row>
    <row r="14320" spans="1:5" hidden="1" x14ac:dyDescent="0.25">
      <c r="A14320">
        <v>672893</v>
      </c>
      <c r="B14320">
        <v>1</v>
      </c>
      <c r="C14320" t="str">
        <f t="shared" si="446"/>
        <v>672893,</v>
      </c>
      <c r="D14320">
        <v>299479</v>
      </c>
      <c r="E14320" t="str">
        <f t="shared" si="447"/>
        <v>299479,</v>
      </c>
    </row>
    <row r="14321" spans="1:5" hidden="1" x14ac:dyDescent="0.25">
      <c r="A14321">
        <v>679877</v>
      </c>
      <c r="B14321">
        <v>1</v>
      </c>
      <c r="C14321" t="str">
        <f t="shared" si="446"/>
        <v>679877,</v>
      </c>
      <c r="D14321">
        <v>192621</v>
      </c>
      <c r="E14321" t="str">
        <f t="shared" si="447"/>
        <v>192621,</v>
      </c>
    </row>
    <row r="14322" spans="1:5" hidden="1" x14ac:dyDescent="0.25">
      <c r="A14322">
        <v>662146</v>
      </c>
      <c r="B14322">
        <v>1</v>
      </c>
      <c r="C14322" t="str">
        <f t="shared" si="446"/>
        <v>662146,</v>
      </c>
      <c r="D14322">
        <v>188928</v>
      </c>
      <c r="E14322" t="str">
        <f t="shared" si="447"/>
        <v>188928,</v>
      </c>
    </row>
    <row r="14323" spans="1:5" hidden="1" x14ac:dyDescent="0.25">
      <c r="A14323">
        <v>687191</v>
      </c>
      <c r="B14323">
        <v>1</v>
      </c>
      <c r="C14323" t="str">
        <f t="shared" si="446"/>
        <v>687191,</v>
      </c>
      <c r="D14323">
        <v>256594</v>
      </c>
      <c r="E14323" t="str">
        <f t="shared" si="447"/>
        <v>256594,</v>
      </c>
    </row>
    <row r="14324" spans="1:5" hidden="1" x14ac:dyDescent="0.25">
      <c r="A14324">
        <v>668517</v>
      </c>
      <c r="B14324">
        <v>1</v>
      </c>
      <c r="C14324" t="str">
        <f t="shared" si="446"/>
        <v>668517,</v>
      </c>
      <c r="D14324">
        <v>294805</v>
      </c>
      <c r="E14324" t="str">
        <f t="shared" si="447"/>
        <v>294805,</v>
      </c>
    </row>
    <row r="14325" spans="1:5" hidden="1" x14ac:dyDescent="0.25">
      <c r="A14325">
        <v>663794</v>
      </c>
      <c r="B14325">
        <v>1</v>
      </c>
      <c r="C14325" t="str">
        <f t="shared" si="446"/>
        <v>663794,</v>
      </c>
      <c r="D14325">
        <v>294877</v>
      </c>
      <c r="E14325" t="str">
        <f t="shared" si="447"/>
        <v>294877,</v>
      </c>
    </row>
    <row r="14326" spans="1:5" hidden="1" x14ac:dyDescent="0.25">
      <c r="A14326">
        <v>660303</v>
      </c>
      <c r="B14326">
        <v>1</v>
      </c>
      <c r="C14326" t="str">
        <f t="shared" si="446"/>
        <v>660303,</v>
      </c>
      <c r="D14326">
        <v>189062</v>
      </c>
      <c r="E14326" t="str">
        <f t="shared" si="447"/>
        <v>189062,</v>
      </c>
    </row>
    <row r="14327" spans="1:5" hidden="1" x14ac:dyDescent="0.25">
      <c r="A14327">
        <v>688553</v>
      </c>
      <c r="B14327">
        <v>1</v>
      </c>
      <c r="C14327" t="str">
        <f t="shared" si="446"/>
        <v>688553,</v>
      </c>
      <c r="D14327">
        <v>227225</v>
      </c>
      <c r="E14327" t="str">
        <f t="shared" si="447"/>
        <v>227225,</v>
      </c>
    </row>
    <row r="14328" spans="1:5" hidden="1" x14ac:dyDescent="0.25">
      <c r="A14328">
        <v>674287</v>
      </c>
      <c r="B14328">
        <v>1</v>
      </c>
      <c r="C14328" t="str">
        <f t="shared" si="446"/>
        <v>674287,</v>
      </c>
      <c r="D14328">
        <v>296381</v>
      </c>
      <c r="E14328" t="str">
        <f t="shared" si="447"/>
        <v>296381,</v>
      </c>
    </row>
    <row r="14329" spans="1:5" hidden="1" x14ac:dyDescent="0.25">
      <c r="A14329">
        <v>660559</v>
      </c>
      <c r="B14329">
        <v>1</v>
      </c>
      <c r="C14329" t="str">
        <f t="shared" si="446"/>
        <v>660559,</v>
      </c>
      <c r="D14329">
        <v>294014</v>
      </c>
      <c r="E14329" t="str">
        <f t="shared" si="447"/>
        <v>294014,</v>
      </c>
    </row>
    <row r="14330" spans="1:5" hidden="1" x14ac:dyDescent="0.25">
      <c r="A14330">
        <v>664031</v>
      </c>
      <c r="B14330">
        <v>1</v>
      </c>
      <c r="C14330" t="str">
        <f t="shared" si="446"/>
        <v>664031,</v>
      </c>
      <c r="D14330">
        <v>296828</v>
      </c>
      <c r="E14330" t="str">
        <f t="shared" si="447"/>
        <v>296828,</v>
      </c>
    </row>
    <row r="14331" spans="1:5" hidden="1" x14ac:dyDescent="0.25">
      <c r="A14331">
        <v>667167</v>
      </c>
      <c r="B14331">
        <v>1</v>
      </c>
      <c r="C14331" t="str">
        <f t="shared" si="446"/>
        <v>667167,</v>
      </c>
      <c r="D14331">
        <v>231219</v>
      </c>
      <c r="E14331" t="str">
        <f t="shared" si="447"/>
        <v>231219,</v>
      </c>
    </row>
    <row r="14332" spans="1:5" hidden="1" x14ac:dyDescent="0.25">
      <c r="A14332">
        <v>660605</v>
      </c>
      <c r="B14332">
        <v>1</v>
      </c>
      <c r="C14332" t="str">
        <f t="shared" si="446"/>
        <v>660605,</v>
      </c>
      <c r="D14332">
        <v>190700</v>
      </c>
      <c r="E14332" t="str">
        <f t="shared" si="447"/>
        <v>190700,</v>
      </c>
    </row>
    <row r="14333" spans="1:5" hidden="1" x14ac:dyDescent="0.25">
      <c r="A14333">
        <v>659083</v>
      </c>
      <c r="B14333">
        <v>1</v>
      </c>
      <c r="C14333" t="str">
        <f t="shared" si="446"/>
        <v>659083,</v>
      </c>
      <c r="D14333">
        <v>148199</v>
      </c>
      <c r="E14333" t="str">
        <f t="shared" si="447"/>
        <v>148199,</v>
      </c>
    </row>
    <row r="14334" spans="1:5" hidden="1" x14ac:dyDescent="0.25">
      <c r="A14334">
        <v>686278</v>
      </c>
      <c r="B14334">
        <v>1</v>
      </c>
      <c r="C14334" t="str">
        <f t="shared" si="446"/>
        <v>686278,</v>
      </c>
      <c r="D14334">
        <v>293628</v>
      </c>
      <c r="E14334" t="str">
        <f t="shared" si="447"/>
        <v>293628,</v>
      </c>
    </row>
    <row r="14335" spans="1:5" hidden="1" x14ac:dyDescent="0.25">
      <c r="A14335">
        <v>674664</v>
      </c>
      <c r="B14335">
        <v>1</v>
      </c>
      <c r="C14335" t="str">
        <f t="shared" si="446"/>
        <v>674664,</v>
      </c>
      <c r="D14335">
        <v>223958</v>
      </c>
      <c r="E14335" t="str">
        <f t="shared" si="447"/>
        <v>223958,</v>
      </c>
    </row>
    <row r="14336" spans="1:5" hidden="1" x14ac:dyDescent="0.25">
      <c r="A14336">
        <v>663372</v>
      </c>
      <c r="B14336">
        <v>1</v>
      </c>
      <c r="C14336" t="str">
        <f t="shared" si="446"/>
        <v>663372,</v>
      </c>
      <c r="D14336">
        <v>297170</v>
      </c>
      <c r="E14336" t="str">
        <f t="shared" si="447"/>
        <v>297170,</v>
      </c>
    </row>
    <row r="14337" spans="1:5" hidden="1" x14ac:dyDescent="0.25">
      <c r="A14337">
        <v>674529</v>
      </c>
      <c r="B14337">
        <v>1</v>
      </c>
      <c r="C14337" t="str">
        <f t="shared" si="446"/>
        <v>674529,</v>
      </c>
      <c r="D14337">
        <v>231466</v>
      </c>
      <c r="E14337" t="str">
        <f t="shared" si="447"/>
        <v>231466,</v>
      </c>
    </row>
    <row r="14338" spans="1:5" hidden="1" x14ac:dyDescent="0.25">
      <c r="A14338">
        <v>658751</v>
      </c>
      <c r="B14338">
        <v>1</v>
      </c>
      <c r="C14338" t="str">
        <f t="shared" ref="C14338:C14401" si="448">CONCATENATE(A14338,",",)</f>
        <v>658751,</v>
      </c>
      <c r="D14338">
        <v>226172</v>
      </c>
      <c r="E14338" t="str">
        <f t="shared" ref="E14338:E14401" si="449">CONCATENATE(D14338,",",)</f>
        <v>226172,</v>
      </c>
    </row>
    <row r="14339" spans="1:5" hidden="1" x14ac:dyDescent="0.25">
      <c r="A14339">
        <v>673502</v>
      </c>
      <c r="B14339">
        <v>1</v>
      </c>
      <c r="C14339" t="str">
        <f t="shared" si="448"/>
        <v>673502,</v>
      </c>
      <c r="D14339">
        <v>292975</v>
      </c>
      <c r="E14339" t="str">
        <f t="shared" si="449"/>
        <v>292975,</v>
      </c>
    </row>
    <row r="14340" spans="1:5" hidden="1" x14ac:dyDescent="0.25">
      <c r="A14340">
        <v>663074</v>
      </c>
      <c r="B14340">
        <v>1</v>
      </c>
      <c r="C14340" t="str">
        <f t="shared" si="448"/>
        <v>663074,</v>
      </c>
      <c r="D14340">
        <v>227059</v>
      </c>
      <c r="E14340" t="str">
        <f t="shared" si="449"/>
        <v>227059,</v>
      </c>
    </row>
    <row r="14341" spans="1:5" hidden="1" x14ac:dyDescent="0.25">
      <c r="A14341">
        <v>678553</v>
      </c>
      <c r="B14341">
        <v>1</v>
      </c>
      <c r="C14341" t="str">
        <f t="shared" si="448"/>
        <v>678553,</v>
      </c>
      <c r="D14341">
        <v>300424</v>
      </c>
      <c r="E14341" t="str">
        <f t="shared" si="449"/>
        <v>300424,</v>
      </c>
    </row>
    <row r="14342" spans="1:5" hidden="1" x14ac:dyDescent="0.25">
      <c r="A14342">
        <v>661393</v>
      </c>
      <c r="B14342">
        <v>1</v>
      </c>
      <c r="C14342" t="str">
        <f t="shared" si="448"/>
        <v>661393,</v>
      </c>
      <c r="D14342">
        <v>188756</v>
      </c>
      <c r="E14342" t="str">
        <f t="shared" si="449"/>
        <v>188756,</v>
      </c>
    </row>
    <row r="14343" spans="1:5" hidden="1" x14ac:dyDescent="0.25">
      <c r="A14343">
        <v>669145</v>
      </c>
      <c r="B14343">
        <v>1</v>
      </c>
      <c r="C14343" t="str">
        <f t="shared" si="448"/>
        <v>669145,</v>
      </c>
      <c r="D14343">
        <v>147618</v>
      </c>
      <c r="E14343" t="str">
        <f t="shared" si="449"/>
        <v>147618,</v>
      </c>
    </row>
    <row r="14344" spans="1:5" hidden="1" x14ac:dyDescent="0.25">
      <c r="A14344">
        <v>663250</v>
      </c>
      <c r="B14344">
        <v>1</v>
      </c>
      <c r="C14344" t="str">
        <f t="shared" si="448"/>
        <v>663250,</v>
      </c>
      <c r="D14344">
        <v>264487</v>
      </c>
      <c r="E14344" t="str">
        <f t="shared" si="449"/>
        <v>264487,</v>
      </c>
    </row>
    <row r="14345" spans="1:5" hidden="1" x14ac:dyDescent="0.25">
      <c r="A14345">
        <v>665342</v>
      </c>
      <c r="B14345">
        <v>1</v>
      </c>
      <c r="C14345" t="str">
        <f t="shared" si="448"/>
        <v>665342,</v>
      </c>
      <c r="D14345">
        <v>151544</v>
      </c>
      <c r="E14345" t="str">
        <f t="shared" si="449"/>
        <v>151544,</v>
      </c>
    </row>
    <row r="14346" spans="1:5" hidden="1" x14ac:dyDescent="0.25">
      <c r="A14346">
        <v>667237</v>
      </c>
      <c r="B14346">
        <v>1</v>
      </c>
      <c r="C14346" t="str">
        <f t="shared" si="448"/>
        <v>667237,</v>
      </c>
      <c r="D14346">
        <v>101443</v>
      </c>
      <c r="E14346" t="str">
        <f t="shared" si="449"/>
        <v>101443,</v>
      </c>
    </row>
    <row r="14347" spans="1:5" hidden="1" x14ac:dyDescent="0.25">
      <c r="A14347">
        <v>674950</v>
      </c>
      <c r="B14347">
        <v>1</v>
      </c>
      <c r="C14347" t="str">
        <f t="shared" si="448"/>
        <v>674950,</v>
      </c>
      <c r="D14347">
        <v>164275</v>
      </c>
      <c r="E14347" t="str">
        <f t="shared" si="449"/>
        <v>164275,</v>
      </c>
    </row>
    <row r="14348" spans="1:5" hidden="1" x14ac:dyDescent="0.25">
      <c r="A14348">
        <v>677841</v>
      </c>
      <c r="B14348">
        <v>1</v>
      </c>
      <c r="C14348" t="str">
        <f t="shared" si="448"/>
        <v>677841,</v>
      </c>
      <c r="D14348">
        <v>291049</v>
      </c>
      <c r="E14348" t="str">
        <f t="shared" si="449"/>
        <v>291049,</v>
      </c>
    </row>
    <row r="14349" spans="1:5" hidden="1" x14ac:dyDescent="0.25">
      <c r="A14349">
        <v>661962</v>
      </c>
      <c r="B14349">
        <v>1</v>
      </c>
      <c r="C14349" t="str">
        <f t="shared" si="448"/>
        <v>661962,</v>
      </c>
      <c r="D14349">
        <v>263914</v>
      </c>
      <c r="E14349" t="str">
        <f t="shared" si="449"/>
        <v>263914,</v>
      </c>
    </row>
    <row r="14350" spans="1:5" hidden="1" x14ac:dyDescent="0.25">
      <c r="A14350">
        <v>678491</v>
      </c>
      <c r="B14350">
        <v>1</v>
      </c>
      <c r="C14350" t="str">
        <f t="shared" si="448"/>
        <v>678491,</v>
      </c>
      <c r="D14350">
        <v>261144</v>
      </c>
      <c r="E14350" t="str">
        <f t="shared" si="449"/>
        <v>261144,</v>
      </c>
    </row>
    <row r="14351" spans="1:5" hidden="1" x14ac:dyDescent="0.25">
      <c r="A14351">
        <v>676992</v>
      </c>
      <c r="B14351">
        <v>1</v>
      </c>
      <c r="C14351" t="str">
        <f t="shared" si="448"/>
        <v>676992,</v>
      </c>
      <c r="D14351">
        <v>229283</v>
      </c>
      <c r="E14351" t="str">
        <f t="shared" si="449"/>
        <v>229283,</v>
      </c>
    </row>
    <row r="14352" spans="1:5" hidden="1" x14ac:dyDescent="0.25">
      <c r="A14352">
        <v>655609</v>
      </c>
      <c r="B14352">
        <v>1</v>
      </c>
      <c r="C14352" t="str">
        <f t="shared" si="448"/>
        <v>655609,</v>
      </c>
      <c r="D14352">
        <v>99121</v>
      </c>
      <c r="E14352" t="str">
        <f t="shared" si="449"/>
        <v>99121,</v>
      </c>
    </row>
    <row r="14353" spans="1:5" hidden="1" x14ac:dyDescent="0.25">
      <c r="A14353">
        <v>685891</v>
      </c>
      <c r="B14353">
        <v>1</v>
      </c>
      <c r="C14353" t="str">
        <f t="shared" si="448"/>
        <v>685891,</v>
      </c>
      <c r="D14353">
        <v>99697</v>
      </c>
      <c r="E14353" t="str">
        <f t="shared" si="449"/>
        <v>99697,</v>
      </c>
    </row>
    <row r="14354" spans="1:5" hidden="1" x14ac:dyDescent="0.25">
      <c r="A14354">
        <v>673953</v>
      </c>
      <c r="B14354">
        <v>1</v>
      </c>
      <c r="C14354" t="str">
        <f t="shared" si="448"/>
        <v>673953,</v>
      </c>
      <c r="D14354">
        <v>300155</v>
      </c>
      <c r="E14354" t="str">
        <f t="shared" si="449"/>
        <v>300155,</v>
      </c>
    </row>
    <row r="14355" spans="1:5" hidden="1" x14ac:dyDescent="0.25">
      <c r="A14355">
        <v>672040</v>
      </c>
      <c r="B14355">
        <v>1</v>
      </c>
      <c r="C14355" t="str">
        <f t="shared" si="448"/>
        <v>672040,</v>
      </c>
      <c r="D14355">
        <v>100178</v>
      </c>
      <c r="E14355" t="str">
        <f t="shared" si="449"/>
        <v>100178,</v>
      </c>
    </row>
    <row r="14356" spans="1:5" hidden="1" x14ac:dyDescent="0.25">
      <c r="A14356">
        <v>664120</v>
      </c>
      <c r="B14356">
        <v>1</v>
      </c>
      <c r="C14356" t="str">
        <f t="shared" si="448"/>
        <v>664120,</v>
      </c>
      <c r="D14356">
        <v>164469</v>
      </c>
      <c r="E14356" t="str">
        <f t="shared" si="449"/>
        <v>164469,</v>
      </c>
    </row>
    <row r="14357" spans="1:5" hidden="1" x14ac:dyDescent="0.25">
      <c r="A14357">
        <v>684219</v>
      </c>
      <c r="B14357">
        <v>1</v>
      </c>
      <c r="C14357" t="str">
        <f t="shared" si="448"/>
        <v>684219,</v>
      </c>
      <c r="D14357">
        <v>229987</v>
      </c>
      <c r="E14357" t="str">
        <f t="shared" si="449"/>
        <v>229987,</v>
      </c>
    </row>
    <row r="14358" spans="1:5" hidden="1" x14ac:dyDescent="0.25">
      <c r="A14358">
        <v>660269</v>
      </c>
      <c r="B14358">
        <v>1</v>
      </c>
      <c r="C14358" t="str">
        <f t="shared" si="448"/>
        <v>660269,</v>
      </c>
      <c r="D14358">
        <v>260368</v>
      </c>
      <c r="E14358" t="str">
        <f t="shared" si="449"/>
        <v>260368,</v>
      </c>
    </row>
    <row r="14359" spans="1:5" hidden="1" x14ac:dyDescent="0.25">
      <c r="A14359">
        <v>674224</v>
      </c>
      <c r="B14359">
        <v>1</v>
      </c>
      <c r="C14359" t="str">
        <f t="shared" si="448"/>
        <v>674224,</v>
      </c>
      <c r="D14359">
        <v>162691</v>
      </c>
      <c r="E14359" t="str">
        <f t="shared" si="449"/>
        <v>162691,</v>
      </c>
    </row>
    <row r="14360" spans="1:5" hidden="1" x14ac:dyDescent="0.25">
      <c r="A14360">
        <v>666421</v>
      </c>
      <c r="B14360">
        <v>1</v>
      </c>
      <c r="C14360" t="str">
        <f t="shared" si="448"/>
        <v>666421,</v>
      </c>
      <c r="D14360">
        <v>261271</v>
      </c>
      <c r="E14360" t="str">
        <f t="shared" si="449"/>
        <v>261271,</v>
      </c>
    </row>
    <row r="14361" spans="1:5" hidden="1" x14ac:dyDescent="0.25">
      <c r="A14361">
        <v>657369</v>
      </c>
      <c r="B14361">
        <v>1</v>
      </c>
      <c r="C14361" t="str">
        <f t="shared" si="448"/>
        <v>657369,</v>
      </c>
      <c r="D14361">
        <v>300804</v>
      </c>
      <c r="E14361" t="str">
        <f t="shared" si="449"/>
        <v>300804,</v>
      </c>
    </row>
    <row r="14362" spans="1:5" hidden="1" x14ac:dyDescent="0.25">
      <c r="A14362">
        <v>690617</v>
      </c>
      <c r="B14362">
        <v>1</v>
      </c>
      <c r="C14362" t="str">
        <f t="shared" si="448"/>
        <v>690617,</v>
      </c>
      <c r="D14362">
        <v>231525</v>
      </c>
      <c r="E14362" t="str">
        <f t="shared" si="449"/>
        <v>231525,</v>
      </c>
    </row>
    <row r="14363" spans="1:5" hidden="1" x14ac:dyDescent="0.25">
      <c r="A14363">
        <v>679730</v>
      </c>
      <c r="B14363">
        <v>1</v>
      </c>
      <c r="C14363" t="str">
        <f t="shared" si="448"/>
        <v>679730,</v>
      </c>
      <c r="D14363">
        <v>230094</v>
      </c>
      <c r="E14363" t="str">
        <f t="shared" si="449"/>
        <v>230094,</v>
      </c>
    </row>
    <row r="14364" spans="1:5" hidden="1" x14ac:dyDescent="0.25">
      <c r="A14364">
        <v>655418</v>
      </c>
      <c r="B14364">
        <v>1</v>
      </c>
      <c r="C14364" t="str">
        <f t="shared" si="448"/>
        <v>655418,</v>
      </c>
      <c r="D14364">
        <v>127236</v>
      </c>
      <c r="E14364" t="str">
        <f t="shared" si="449"/>
        <v>127236,</v>
      </c>
    </row>
    <row r="14365" spans="1:5" hidden="1" x14ac:dyDescent="0.25">
      <c r="A14365">
        <v>687605</v>
      </c>
      <c r="B14365">
        <v>1</v>
      </c>
      <c r="C14365" t="str">
        <f t="shared" si="448"/>
        <v>687605,</v>
      </c>
      <c r="D14365">
        <v>162148</v>
      </c>
      <c r="E14365" t="str">
        <f t="shared" si="449"/>
        <v>162148,</v>
      </c>
    </row>
    <row r="14366" spans="1:5" hidden="1" x14ac:dyDescent="0.25">
      <c r="A14366">
        <v>670963</v>
      </c>
      <c r="B14366">
        <v>1</v>
      </c>
      <c r="C14366" t="str">
        <f t="shared" si="448"/>
        <v>670963,</v>
      </c>
      <c r="D14366">
        <v>226334</v>
      </c>
      <c r="E14366" t="str">
        <f t="shared" si="449"/>
        <v>226334,</v>
      </c>
    </row>
    <row r="14367" spans="1:5" hidden="1" x14ac:dyDescent="0.25">
      <c r="A14367">
        <v>687137</v>
      </c>
      <c r="B14367">
        <v>1</v>
      </c>
      <c r="C14367" t="str">
        <f t="shared" si="448"/>
        <v>687137,</v>
      </c>
      <c r="D14367">
        <v>130286</v>
      </c>
      <c r="E14367" t="str">
        <f t="shared" si="449"/>
        <v>130286,</v>
      </c>
    </row>
    <row r="14368" spans="1:5" hidden="1" x14ac:dyDescent="0.25">
      <c r="A14368">
        <v>686774</v>
      </c>
      <c r="B14368">
        <v>1</v>
      </c>
      <c r="C14368" t="str">
        <f t="shared" si="448"/>
        <v>686774,</v>
      </c>
      <c r="D14368">
        <v>151410</v>
      </c>
      <c r="E14368" t="str">
        <f t="shared" si="449"/>
        <v>151410,</v>
      </c>
    </row>
    <row r="14369" spans="1:5" hidden="1" x14ac:dyDescent="0.25">
      <c r="A14369">
        <v>664354</v>
      </c>
      <c r="B14369">
        <v>1</v>
      </c>
      <c r="C14369" t="str">
        <f t="shared" si="448"/>
        <v>664354,</v>
      </c>
      <c r="D14369">
        <v>128470</v>
      </c>
      <c r="E14369" t="str">
        <f t="shared" si="449"/>
        <v>128470,</v>
      </c>
    </row>
    <row r="14370" spans="1:5" hidden="1" x14ac:dyDescent="0.25">
      <c r="A14370">
        <v>663788</v>
      </c>
      <c r="B14370">
        <v>1</v>
      </c>
      <c r="C14370" t="str">
        <f t="shared" si="448"/>
        <v>663788,</v>
      </c>
      <c r="D14370">
        <v>59584</v>
      </c>
      <c r="E14370" t="str">
        <f t="shared" si="449"/>
        <v>59584,</v>
      </c>
    </row>
    <row r="14371" spans="1:5" hidden="1" x14ac:dyDescent="0.25">
      <c r="A14371">
        <v>667281</v>
      </c>
      <c r="B14371">
        <v>1</v>
      </c>
      <c r="C14371" t="str">
        <f t="shared" si="448"/>
        <v>667281,</v>
      </c>
      <c r="D14371">
        <v>257326</v>
      </c>
      <c r="E14371" t="str">
        <f t="shared" si="449"/>
        <v>257326,</v>
      </c>
    </row>
    <row r="14372" spans="1:5" hidden="1" x14ac:dyDescent="0.25">
      <c r="A14372">
        <v>676061</v>
      </c>
      <c r="B14372">
        <v>1</v>
      </c>
      <c r="C14372" t="str">
        <f t="shared" si="448"/>
        <v>676061,</v>
      </c>
      <c r="D14372">
        <v>190613</v>
      </c>
      <c r="E14372" t="str">
        <f t="shared" si="449"/>
        <v>190613,</v>
      </c>
    </row>
    <row r="14373" spans="1:5" hidden="1" x14ac:dyDescent="0.25">
      <c r="A14373">
        <v>670843</v>
      </c>
      <c r="B14373">
        <v>1</v>
      </c>
      <c r="C14373" t="str">
        <f t="shared" si="448"/>
        <v>670843,</v>
      </c>
      <c r="D14373">
        <v>126459</v>
      </c>
      <c r="E14373" t="str">
        <f t="shared" si="449"/>
        <v>126459,</v>
      </c>
    </row>
    <row r="14374" spans="1:5" hidden="1" x14ac:dyDescent="0.25">
      <c r="A14374">
        <v>669082</v>
      </c>
      <c r="B14374">
        <v>1</v>
      </c>
      <c r="C14374" t="str">
        <f t="shared" si="448"/>
        <v>669082,</v>
      </c>
      <c r="D14374">
        <v>196914</v>
      </c>
      <c r="E14374" t="str">
        <f t="shared" si="449"/>
        <v>196914,</v>
      </c>
    </row>
    <row r="14375" spans="1:5" hidden="1" x14ac:dyDescent="0.25">
      <c r="A14375">
        <v>681201</v>
      </c>
      <c r="B14375">
        <v>1</v>
      </c>
      <c r="C14375" t="str">
        <f t="shared" si="448"/>
        <v>681201,</v>
      </c>
      <c r="D14375">
        <v>130024</v>
      </c>
      <c r="E14375" t="str">
        <f t="shared" si="449"/>
        <v>130024,</v>
      </c>
    </row>
    <row r="14376" spans="1:5" hidden="1" x14ac:dyDescent="0.25">
      <c r="A14376">
        <v>656686</v>
      </c>
      <c r="B14376">
        <v>1</v>
      </c>
      <c r="C14376" t="str">
        <f t="shared" si="448"/>
        <v>656686,</v>
      </c>
      <c r="D14376">
        <v>198906</v>
      </c>
      <c r="E14376" t="str">
        <f t="shared" si="449"/>
        <v>198906,</v>
      </c>
    </row>
    <row r="14377" spans="1:5" hidden="1" x14ac:dyDescent="0.25">
      <c r="A14377">
        <v>659489</v>
      </c>
      <c r="B14377">
        <v>1</v>
      </c>
      <c r="C14377" t="str">
        <f t="shared" si="448"/>
        <v>659489,</v>
      </c>
      <c r="D14377">
        <v>87008</v>
      </c>
      <c r="E14377" t="str">
        <f t="shared" si="449"/>
        <v>87008,</v>
      </c>
    </row>
    <row r="14378" spans="1:5" hidden="1" x14ac:dyDescent="0.25">
      <c r="A14378">
        <v>682151</v>
      </c>
      <c r="B14378">
        <v>1</v>
      </c>
      <c r="C14378" t="str">
        <f t="shared" si="448"/>
        <v>682151,</v>
      </c>
      <c r="D14378">
        <v>149403</v>
      </c>
      <c r="E14378" t="str">
        <f t="shared" si="449"/>
        <v>149403,</v>
      </c>
    </row>
    <row r="14379" spans="1:5" hidden="1" x14ac:dyDescent="0.25">
      <c r="A14379">
        <v>660405</v>
      </c>
      <c r="B14379">
        <v>1</v>
      </c>
      <c r="C14379" t="str">
        <f t="shared" si="448"/>
        <v>660405,</v>
      </c>
      <c r="D14379">
        <v>99621</v>
      </c>
      <c r="E14379" t="str">
        <f t="shared" si="449"/>
        <v>99621,</v>
      </c>
    </row>
    <row r="14380" spans="1:5" hidden="1" x14ac:dyDescent="0.25">
      <c r="A14380">
        <v>670032</v>
      </c>
      <c r="B14380">
        <v>1</v>
      </c>
      <c r="C14380" t="str">
        <f t="shared" si="448"/>
        <v>670032,</v>
      </c>
      <c r="D14380">
        <v>228135</v>
      </c>
      <c r="E14380" t="str">
        <f t="shared" si="449"/>
        <v>228135,</v>
      </c>
    </row>
    <row r="14381" spans="1:5" hidden="1" x14ac:dyDescent="0.25">
      <c r="A14381">
        <v>691438</v>
      </c>
      <c r="B14381">
        <v>1</v>
      </c>
      <c r="C14381" t="str">
        <f t="shared" si="448"/>
        <v>691438,</v>
      </c>
      <c r="D14381">
        <v>127243</v>
      </c>
      <c r="E14381" t="str">
        <f t="shared" si="449"/>
        <v>127243,</v>
      </c>
    </row>
    <row r="14382" spans="1:5" hidden="1" x14ac:dyDescent="0.25">
      <c r="A14382">
        <v>656598</v>
      </c>
      <c r="B14382">
        <v>1</v>
      </c>
      <c r="C14382" t="str">
        <f t="shared" si="448"/>
        <v>656598,</v>
      </c>
      <c r="D14382">
        <v>300641</v>
      </c>
      <c r="E14382" t="str">
        <f t="shared" si="449"/>
        <v>300641,</v>
      </c>
    </row>
    <row r="14383" spans="1:5" hidden="1" x14ac:dyDescent="0.25">
      <c r="A14383">
        <v>686909</v>
      </c>
      <c r="B14383">
        <v>1</v>
      </c>
      <c r="C14383" t="str">
        <f t="shared" si="448"/>
        <v>686909,</v>
      </c>
      <c r="D14383">
        <v>86892</v>
      </c>
      <c r="E14383" t="str">
        <f t="shared" si="449"/>
        <v>86892,</v>
      </c>
    </row>
    <row r="14384" spans="1:5" hidden="1" x14ac:dyDescent="0.25">
      <c r="A14384">
        <v>677293</v>
      </c>
      <c r="B14384">
        <v>1</v>
      </c>
      <c r="C14384" t="str">
        <f t="shared" si="448"/>
        <v>677293,</v>
      </c>
      <c r="D14384">
        <v>125027</v>
      </c>
      <c r="E14384" t="str">
        <f t="shared" si="449"/>
        <v>125027,</v>
      </c>
    </row>
    <row r="14385" spans="1:5" hidden="1" x14ac:dyDescent="0.25">
      <c r="A14385">
        <v>688754</v>
      </c>
      <c r="B14385">
        <v>1</v>
      </c>
      <c r="C14385" t="str">
        <f t="shared" si="448"/>
        <v>688754,</v>
      </c>
      <c r="D14385">
        <v>99330</v>
      </c>
      <c r="E14385" t="str">
        <f t="shared" si="449"/>
        <v>99330,</v>
      </c>
    </row>
    <row r="14386" spans="1:5" hidden="1" x14ac:dyDescent="0.25">
      <c r="A14386">
        <v>657239</v>
      </c>
      <c r="B14386">
        <v>1</v>
      </c>
      <c r="C14386" t="str">
        <f t="shared" si="448"/>
        <v>657239,</v>
      </c>
      <c r="D14386">
        <v>291872</v>
      </c>
      <c r="E14386" t="str">
        <f t="shared" si="449"/>
        <v>291872,</v>
      </c>
    </row>
    <row r="14387" spans="1:5" hidden="1" x14ac:dyDescent="0.25">
      <c r="A14387">
        <v>671488</v>
      </c>
      <c r="B14387">
        <v>1</v>
      </c>
      <c r="C14387" t="str">
        <f t="shared" si="448"/>
        <v>671488,</v>
      </c>
      <c r="D14387">
        <v>147496</v>
      </c>
      <c r="E14387" t="str">
        <f t="shared" si="449"/>
        <v>147496,</v>
      </c>
    </row>
    <row r="14388" spans="1:5" hidden="1" x14ac:dyDescent="0.25">
      <c r="A14388">
        <v>674841</v>
      </c>
      <c r="B14388">
        <v>1</v>
      </c>
      <c r="C14388" t="str">
        <f t="shared" si="448"/>
        <v>674841,</v>
      </c>
      <c r="D14388">
        <v>299405</v>
      </c>
      <c r="E14388" t="str">
        <f t="shared" si="449"/>
        <v>299405,</v>
      </c>
    </row>
    <row r="14389" spans="1:5" hidden="1" x14ac:dyDescent="0.25">
      <c r="A14389">
        <v>680287</v>
      </c>
      <c r="B14389">
        <v>1</v>
      </c>
      <c r="C14389" t="str">
        <f t="shared" si="448"/>
        <v>680287,</v>
      </c>
      <c r="D14389">
        <v>128036</v>
      </c>
      <c r="E14389" t="str">
        <f t="shared" si="449"/>
        <v>128036,</v>
      </c>
    </row>
    <row r="14390" spans="1:5" hidden="1" x14ac:dyDescent="0.25">
      <c r="A14390">
        <v>658714</v>
      </c>
      <c r="B14390">
        <v>1</v>
      </c>
      <c r="C14390" t="str">
        <f t="shared" si="448"/>
        <v>658714,</v>
      </c>
      <c r="D14390">
        <v>300691</v>
      </c>
      <c r="E14390" t="str">
        <f t="shared" si="449"/>
        <v>300691,</v>
      </c>
    </row>
    <row r="14391" spans="1:5" hidden="1" x14ac:dyDescent="0.25">
      <c r="A14391">
        <v>663176</v>
      </c>
      <c r="B14391">
        <v>1</v>
      </c>
      <c r="C14391" t="str">
        <f t="shared" si="448"/>
        <v>663176,</v>
      </c>
      <c r="D14391">
        <v>161876</v>
      </c>
      <c r="E14391" t="str">
        <f t="shared" si="449"/>
        <v>161876,</v>
      </c>
    </row>
    <row r="14392" spans="1:5" hidden="1" x14ac:dyDescent="0.25">
      <c r="A14392">
        <v>660264</v>
      </c>
      <c r="B14392">
        <v>1</v>
      </c>
      <c r="C14392" t="str">
        <f t="shared" si="448"/>
        <v>660264,</v>
      </c>
      <c r="D14392">
        <v>188339</v>
      </c>
      <c r="E14392" t="str">
        <f t="shared" si="449"/>
        <v>188339,</v>
      </c>
    </row>
    <row r="14393" spans="1:5" hidden="1" x14ac:dyDescent="0.25">
      <c r="A14393">
        <v>663997</v>
      </c>
      <c r="B14393">
        <v>1</v>
      </c>
      <c r="C14393" t="str">
        <f t="shared" si="448"/>
        <v>663997,</v>
      </c>
      <c r="D14393">
        <v>292481</v>
      </c>
      <c r="E14393" t="str">
        <f t="shared" si="449"/>
        <v>292481,</v>
      </c>
    </row>
    <row r="14394" spans="1:5" hidden="1" x14ac:dyDescent="0.25">
      <c r="A14394">
        <v>674328</v>
      </c>
      <c r="B14394">
        <v>1</v>
      </c>
      <c r="C14394" t="str">
        <f t="shared" si="448"/>
        <v>674328,</v>
      </c>
      <c r="D14394">
        <v>130356</v>
      </c>
      <c r="E14394" t="str">
        <f t="shared" si="449"/>
        <v>130356,</v>
      </c>
    </row>
    <row r="14395" spans="1:5" hidden="1" x14ac:dyDescent="0.25">
      <c r="A14395">
        <v>671291</v>
      </c>
      <c r="B14395">
        <v>1</v>
      </c>
      <c r="C14395" t="str">
        <f t="shared" si="448"/>
        <v>671291,</v>
      </c>
      <c r="D14395">
        <v>86406</v>
      </c>
      <c r="E14395" t="str">
        <f t="shared" si="449"/>
        <v>86406,</v>
      </c>
    </row>
    <row r="14396" spans="1:5" hidden="1" x14ac:dyDescent="0.25">
      <c r="A14396">
        <v>670627</v>
      </c>
      <c r="B14396">
        <v>1</v>
      </c>
      <c r="C14396" t="str">
        <f t="shared" si="448"/>
        <v>670627,</v>
      </c>
      <c r="D14396">
        <v>264370</v>
      </c>
      <c r="E14396" t="str">
        <f t="shared" si="449"/>
        <v>264370,</v>
      </c>
    </row>
    <row r="14397" spans="1:5" hidden="1" x14ac:dyDescent="0.25">
      <c r="A14397">
        <v>668686</v>
      </c>
      <c r="B14397">
        <v>1</v>
      </c>
      <c r="C14397" t="str">
        <f t="shared" si="448"/>
        <v>668686,</v>
      </c>
      <c r="D14397">
        <v>102248</v>
      </c>
      <c r="E14397" t="str">
        <f t="shared" si="449"/>
        <v>102248,</v>
      </c>
    </row>
    <row r="14398" spans="1:5" hidden="1" x14ac:dyDescent="0.25">
      <c r="A14398">
        <v>683204</v>
      </c>
      <c r="B14398">
        <v>1</v>
      </c>
      <c r="C14398" t="str">
        <f t="shared" si="448"/>
        <v>683204,</v>
      </c>
      <c r="D14398">
        <v>264882</v>
      </c>
      <c r="E14398" t="str">
        <f t="shared" si="449"/>
        <v>264882,</v>
      </c>
    </row>
    <row r="14399" spans="1:5" hidden="1" x14ac:dyDescent="0.25">
      <c r="A14399">
        <v>677041</v>
      </c>
      <c r="B14399">
        <v>1</v>
      </c>
      <c r="C14399" t="str">
        <f t="shared" si="448"/>
        <v>677041,</v>
      </c>
      <c r="D14399">
        <v>264253</v>
      </c>
      <c r="E14399" t="str">
        <f t="shared" si="449"/>
        <v>264253,</v>
      </c>
    </row>
    <row r="14400" spans="1:5" hidden="1" x14ac:dyDescent="0.25">
      <c r="A14400">
        <v>685382</v>
      </c>
      <c r="B14400">
        <v>1</v>
      </c>
      <c r="C14400" t="str">
        <f t="shared" si="448"/>
        <v>685382,</v>
      </c>
      <c r="D14400">
        <v>192659</v>
      </c>
      <c r="E14400" t="str">
        <f t="shared" si="449"/>
        <v>192659,</v>
      </c>
    </row>
    <row r="14401" spans="1:5" hidden="1" x14ac:dyDescent="0.25">
      <c r="A14401">
        <v>661209</v>
      </c>
      <c r="B14401">
        <v>1</v>
      </c>
      <c r="C14401" t="str">
        <f t="shared" si="448"/>
        <v>661209,</v>
      </c>
      <c r="D14401">
        <v>291257</v>
      </c>
      <c r="E14401" t="str">
        <f t="shared" si="449"/>
        <v>291257,</v>
      </c>
    </row>
    <row r="14402" spans="1:5" hidden="1" x14ac:dyDescent="0.25">
      <c r="A14402">
        <v>685121</v>
      </c>
      <c r="B14402">
        <v>1</v>
      </c>
      <c r="C14402" t="str">
        <f t="shared" ref="C14402:C14465" si="450">CONCATENATE(A14402,",",)</f>
        <v>685121,</v>
      </c>
      <c r="D14402">
        <v>225140</v>
      </c>
      <c r="E14402" t="str">
        <f t="shared" ref="E14402:E14465" si="451">CONCATENATE(D14402,",",)</f>
        <v>225140,</v>
      </c>
    </row>
    <row r="14403" spans="1:5" hidden="1" x14ac:dyDescent="0.25">
      <c r="A14403">
        <v>690855</v>
      </c>
      <c r="B14403">
        <v>1</v>
      </c>
      <c r="C14403" t="str">
        <f t="shared" si="450"/>
        <v>690855,</v>
      </c>
      <c r="D14403">
        <v>129821</v>
      </c>
      <c r="E14403" t="str">
        <f t="shared" si="451"/>
        <v>129821,</v>
      </c>
    </row>
    <row r="14404" spans="1:5" hidden="1" x14ac:dyDescent="0.25">
      <c r="A14404">
        <v>657631</v>
      </c>
      <c r="B14404">
        <v>1</v>
      </c>
      <c r="C14404" t="str">
        <f t="shared" si="450"/>
        <v>657631,</v>
      </c>
      <c r="D14404">
        <v>149182</v>
      </c>
      <c r="E14404" t="str">
        <f t="shared" si="451"/>
        <v>149182,</v>
      </c>
    </row>
    <row r="14405" spans="1:5" hidden="1" x14ac:dyDescent="0.25">
      <c r="A14405">
        <v>686578</v>
      </c>
      <c r="B14405">
        <v>1</v>
      </c>
      <c r="C14405" t="str">
        <f t="shared" si="450"/>
        <v>686578,</v>
      </c>
      <c r="D14405">
        <v>126639</v>
      </c>
      <c r="E14405" t="str">
        <f t="shared" si="451"/>
        <v>126639,</v>
      </c>
    </row>
    <row r="14406" spans="1:5" hidden="1" x14ac:dyDescent="0.25">
      <c r="A14406">
        <v>676662</v>
      </c>
      <c r="B14406">
        <v>1</v>
      </c>
      <c r="C14406" t="str">
        <f t="shared" si="450"/>
        <v>676662,</v>
      </c>
      <c r="D14406">
        <v>226960</v>
      </c>
      <c r="E14406" t="str">
        <f t="shared" si="451"/>
        <v>226960,</v>
      </c>
    </row>
    <row r="14407" spans="1:5" hidden="1" x14ac:dyDescent="0.25">
      <c r="A14407">
        <v>682149</v>
      </c>
      <c r="B14407">
        <v>1</v>
      </c>
      <c r="C14407" t="str">
        <f t="shared" si="450"/>
        <v>682149,</v>
      </c>
      <c r="D14407">
        <v>99798</v>
      </c>
      <c r="E14407" t="str">
        <f t="shared" si="451"/>
        <v>99798,</v>
      </c>
    </row>
    <row r="14408" spans="1:5" hidden="1" x14ac:dyDescent="0.25">
      <c r="A14408">
        <v>679063</v>
      </c>
      <c r="B14408">
        <v>1</v>
      </c>
      <c r="C14408" t="str">
        <f t="shared" si="450"/>
        <v>679063,</v>
      </c>
      <c r="D14408">
        <v>164363</v>
      </c>
      <c r="E14408" t="str">
        <f t="shared" si="451"/>
        <v>164363,</v>
      </c>
    </row>
    <row r="14409" spans="1:5" hidden="1" x14ac:dyDescent="0.25">
      <c r="A14409">
        <v>661070</v>
      </c>
      <c r="B14409">
        <v>1</v>
      </c>
      <c r="C14409" t="str">
        <f t="shared" si="450"/>
        <v>661070,</v>
      </c>
      <c r="D14409">
        <v>291493</v>
      </c>
      <c r="E14409" t="str">
        <f t="shared" si="451"/>
        <v>291493,</v>
      </c>
    </row>
    <row r="14410" spans="1:5" hidden="1" x14ac:dyDescent="0.25">
      <c r="A14410">
        <v>691983</v>
      </c>
      <c r="B14410">
        <v>1</v>
      </c>
      <c r="C14410" t="str">
        <f t="shared" si="450"/>
        <v>691983,</v>
      </c>
      <c r="D14410">
        <v>294475</v>
      </c>
      <c r="E14410" t="str">
        <f t="shared" si="451"/>
        <v>294475,</v>
      </c>
    </row>
    <row r="14411" spans="1:5" hidden="1" x14ac:dyDescent="0.25">
      <c r="A14411">
        <v>660781</v>
      </c>
      <c r="B14411">
        <v>1</v>
      </c>
      <c r="C14411" t="str">
        <f t="shared" si="450"/>
        <v>660781,</v>
      </c>
      <c r="D14411">
        <v>126409</v>
      </c>
      <c r="E14411" t="str">
        <f t="shared" si="451"/>
        <v>126409,</v>
      </c>
    </row>
    <row r="14412" spans="1:5" hidden="1" x14ac:dyDescent="0.25">
      <c r="A14412">
        <v>678180</v>
      </c>
      <c r="B14412">
        <v>1</v>
      </c>
      <c r="C14412" t="str">
        <f t="shared" si="450"/>
        <v>678180,</v>
      </c>
      <c r="D14412">
        <v>100779</v>
      </c>
      <c r="E14412" t="str">
        <f t="shared" si="451"/>
        <v>100779,</v>
      </c>
    </row>
    <row r="14413" spans="1:5" hidden="1" x14ac:dyDescent="0.25">
      <c r="A14413">
        <v>663616</v>
      </c>
      <c r="B14413">
        <v>1</v>
      </c>
      <c r="C14413" t="str">
        <f t="shared" si="450"/>
        <v>663616,</v>
      </c>
      <c r="D14413">
        <v>130275</v>
      </c>
      <c r="E14413" t="str">
        <f t="shared" si="451"/>
        <v>130275,</v>
      </c>
    </row>
    <row r="14414" spans="1:5" hidden="1" x14ac:dyDescent="0.25">
      <c r="A14414">
        <v>672393</v>
      </c>
      <c r="B14414">
        <v>1</v>
      </c>
      <c r="C14414" t="str">
        <f t="shared" si="450"/>
        <v>672393,</v>
      </c>
      <c r="D14414">
        <v>191730</v>
      </c>
      <c r="E14414" t="str">
        <f t="shared" si="451"/>
        <v>191730,</v>
      </c>
    </row>
    <row r="14415" spans="1:5" hidden="1" x14ac:dyDescent="0.25">
      <c r="A14415">
        <v>687497</v>
      </c>
      <c r="B14415">
        <v>1</v>
      </c>
      <c r="C14415" t="str">
        <f t="shared" si="450"/>
        <v>687497,</v>
      </c>
      <c r="D14415">
        <v>130531</v>
      </c>
      <c r="E14415" t="str">
        <f t="shared" si="451"/>
        <v>130531,</v>
      </c>
    </row>
    <row r="14416" spans="1:5" hidden="1" x14ac:dyDescent="0.25">
      <c r="A14416">
        <v>688232</v>
      </c>
      <c r="B14416">
        <v>1</v>
      </c>
      <c r="C14416" t="str">
        <f t="shared" si="450"/>
        <v>688232,</v>
      </c>
      <c r="D14416">
        <v>257196</v>
      </c>
      <c r="E14416" t="str">
        <f t="shared" si="451"/>
        <v>257196,</v>
      </c>
    </row>
    <row r="14417" spans="1:5" hidden="1" x14ac:dyDescent="0.25">
      <c r="A14417">
        <v>686735</v>
      </c>
      <c r="B14417">
        <v>1</v>
      </c>
      <c r="C14417" t="str">
        <f t="shared" si="450"/>
        <v>686735,</v>
      </c>
      <c r="D14417">
        <v>125276</v>
      </c>
      <c r="E14417" t="str">
        <f t="shared" si="451"/>
        <v>125276,</v>
      </c>
    </row>
    <row r="14418" spans="1:5" hidden="1" x14ac:dyDescent="0.25">
      <c r="A14418">
        <v>658442</v>
      </c>
      <c r="B14418">
        <v>1</v>
      </c>
      <c r="C14418" t="str">
        <f t="shared" si="450"/>
        <v>658442,</v>
      </c>
      <c r="D14418">
        <v>230400</v>
      </c>
      <c r="E14418" t="str">
        <f t="shared" si="451"/>
        <v>230400,</v>
      </c>
    </row>
    <row r="14419" spans="1:5" hidden="1" x14ac:dyDescent="0.25">
      <c r="A14419">
        <v>658937</v>
      </c>
      <c r="B14419">
        <v>1</v>
      </c>
      <c r="C14419" t="str">
        <f t="shared" si="450"/>
        <v>658937,</v>
      </c>
      <c r="D14419">
        <v>124815</v>
      </c>
      <c r="E14419" t="str">
        <f t="shared" si="451"/>
        <v>124815,</v>
      </c>
    </row>
    <row r="14420" spans="1:5" hidden="1" x14ac:dyDescent="0.25">
      <c r="A14420">
        <v>669255</v>
      </c>
      <c r="B14420">
        <v>1</v>
      </c>
      <c r="C14420" t="str">
        <f t="shared" si="450"/>
        <v>669255,</v>
      </c>
      <c r="D14420">
        <v>125611</v>
      </c>
      <c r="E14420" t="str">
        <f t="shared" si="451"/>
        <v>125611,</v>
      </c>
    </row>
    <row r="14421" spans="1:5" hidden="1" x14ac:dyDescent="0.25">
      <c r="A14421">
        <v>671474</v>
      </c>
      <c r="B14421">
        <v>1</v>
      </c>
      <c r="C14421" t="str">
        <f t="shared" si="450"/>
        <v>671474,</v>
      </c>
      <c r="D14421">
        <v>152120</v>
      </c>
      <c r="E14421" t="str">
        <f t="shared" si="451"/>
        <v>152120,</v>
      </c>
    </row>
    <row r="14422" spans="1:5" hidden="1" x14ac:dyDescent="0.25">
      <c r="A14422">
        <v>682553</v>
      </c>
      <c r="B14422">
        <v>1</v>
      </c>
      <c r="C14422" t="str">
        <f t="shared" si="450"/>
        <v>682553,</v>
      </c>
      <c r="D14422">
        <v>265123</v>
      </c>
      <c r="E14422" t="str">
        <f t="shared" si="451"/>
        <v>265123,</v>
      </c>
    </row>
    <row r="14423" spans="1:5" hidden="1" x14ac:dyDescent="0.25">
      <c r="A14423">
        <v>667508</v>
      </c>
      <c r="B14423">
        <v>1</v>
      </c>
      <c r="C14423" t="str">
        <f t="shared" si="450"/>
        <v>667508,</v>
      </c>
      <c r="D14423">
        <v>152144</v>
      </c>
      <c r="E14423" t="str">
        <f t="shared" si="451"/>
        <v>152144,</v>
      </c>
    </row>
    <row r="14424" spans="1:5" hidden="1" x14ac:dyDescent="0.25">
      <c r="A14424">
        <v>688549</v>
      </c>
      <c r="B14424">
        <v>1</v>
      </c>
      <c r="C14424" t="str">
        <f t="shared" si="450"/>
        <v>688549,</v>
      </c>
      <c r="D14424">
        <v>153337</v>
      </c>
      <c r="E14424" t="str">
        <f t="shared" si="451"/>
        <v>153337,</v>
      </c>
    </row>
    <row r="14425" spans="1:5" hidden="1" x14ac:dyDescent="0.25">
      <c r="A14425">
        <v>675587</v>
      </c>
      <c r="B14425">
        <v>1</v>
      </c>
      <c r="C14425" t="str">
        <f t="shared" si="450"/>
        <v>675587,</v>
      </c>
      <c r="D14425">
        <v>260135</v>
      </c>
      <c r="E14425" t="str">
        <f t="shared" si="451"/>
        <v>260135,</v>
      </c>
    </row>
    <row r="14426" spans="1:5" hidden="1" x14ac:dyDescent="0.25">
      <c r="A14426">
        <v>662107</v>
      </c>
      <c r="B14426">
        <v>1</v>
      </c>
      <c r="C14426" t="str">
        <f t="shared" si="450"/>
        <v>662107,</v>
      </c>
      <c r="D14426">
        <v>262849</v>
      </c>
      <c r="E14426" t="str">
        <f t="shared" si="451"/>
        <v>262849,</v>
      </c>
    </row>
    <row r="14427" spans="1:5" hidden="1" x14ac:dyDescent="0.25">
      <c r="A14427">
        <v>684985</v>
      </c>
      <c r="B14427">
        <v>1</v>
      </c>
      <c r="C14427" t="str">
        <f t="shared" si="450"/>
        <v>684985,</v>
      </c>
      <c r="D14427">
        <v>124543</v>
      </c>
      <c r="E14427" t="str">
        <f t="shared" si="451"/>
        <v>124543,</v>
      </c>
    </row>
    <row r="14428" spans="1:5" hidden="1" x14ac:dyDescent="0.25">
      <c r="A14428">
        <v>684288</v>
      </c>
      <c r="B14428">
        <v>1</v>
      </c>
      <c r="C14428" t="str">
        <f t="shared" si="450"/>
        <v>684288,</v>
      </c>
      <c r="D14428">
        <v>231889</v>
      </c>
      <c r="E14428" t="str">
        <f t="shared" si="451"/>
        <v>231889,</v>
      </c>
    </row>
    <row r="14429" spans="1:5" hidden="1" x14ac:dyDescent="0.25">
      <c r="A14429">
        <v>655958</v>
      </c>
      <c r="B14429">
        <v>1</v>
      </c>
      <c r="C14429" t="str">
        <f t="shared" si="450"/>
        <v>655958,</v>
      </c>
      <c r="D14429">
        <v>162129</v>
      </c>
      <c r="E14429" t="str">
        <f t="shared" si="451"/>
        <v>162129,</v>
      </c>
    </row>
    <row r="14430" spans="1:5" hidden="1" x14ac:dyDescent="0.25">
      <c r="A14430">
        <v>659133</v>
      </c>
      <c r="B14430">
        <v>1</v>
      </c>
      <c r="C14430" t="str">
        <f t="shared" si="450"/>
        <v>659133,</v>
      </c>
      <c r="D14430">
        <v>131552</v>
      </c>
      <c r="E14430" t="str">
        <f t="shared" si="451"/>
        <v>131552,</v>
      </c>
    </row>
    <row r="14431" spans="1:5" hidden="1" x14ac:dyDescent="0.25">
      <c r="A14431">
        <v>671417</v>
      </c>
      <c r="B14431">
        <v>1</v>
      </c>
      <c r="C14431" t="str">
        <f t="shared" si="450"/>
        <v>671417,</v>
      </c>
      <c r="D14431">
        <v>145869</v>
      </c>
      <c r="E14431" t="str">
        <f t="shared" si="451"/>
        <v>145869,</v>
      </c>
    </row>
    <row r="14432" spans="1:5" hidden="1" x14ac:dyDescent="0.25">
      <c r="A14432">
        <v>681860</v>
      </c>
      <c r="B14432">
        <v>1</v>
      </c>
      <c r="C14432" t="str">
        <f t="shared" si="450"/>
        <v>681860,</v>
      </c>
      <c r="D14432">
        <v>189757</v>
      </c>
      <c r="E14432" t="str">
        <f t="shared" si="451"/>
        <v>189757,</v>
      </c>
    </row>
    <row r="14433" spans="1:5" hidden="1" x14ac:dyDescent="0.25">
      <c r="A14433">
        <v>656512</v>
      </c>
      <c r="B14433">
        <v>1</v>
      </c>
      <c r="C14433" t="str">
        <f t="shared" si="450"/>
        <v>656512,</v>
      </c>
      <c r="D14433">
        <v>100252</v>
      </c>
      <c r="E14433" t="str">
        <f t="shared" si="451"/>
        <v>100252,</v>
      </c>
    </row>
    <row r="14434" spans="1:5" hidden="1" x14ac:dyDescent="0.25">
      <c r="A14434">
        <v>681830</v>
      </c>
      <c r="B14434">
        <v>1</v>
      </c>
      <c r="C14434" t="str">
        <f t="shared" si="450"/>
        <v>681830,</v>
      </c>
      <c r="D14434">
        <v>59059</v>
      </c>
      <c r="E14434" t="str">
        <f t="shared" si="451"/>
        <v>59059,</v>
      </c>
    </row>
    <row r="14435" spans="1:5" hidden="1" x14ac:dyDescent="0.25">
      <c r="A14435">
        <v>671473</v>
      </c>
      <c r="B14435">
        <v>1</v>
      </c>
      <c r="C14435" t="str">
        <f t="shared" si="450"/>
        <v>671473,</v>
      </c>
      <c r="D14435">
        <v>291588</v>
      </c>
      <c r="E14435" t="str">
        <f t="shared" si="451"/>
        <v>291588,</v>
      </c>
    </row>
    <row r="14436" spans="1:5" hidden="1" x14ac:dyDescent="0.25">
      <c r="A14436">
        <v>680548</v>
      </c>
      <c r="B14436">
        <v>1</v>
      </c>
      <c r="C14436" t="str">
        <f t="shared" si="450"/>
        <v>680548,</v>
      </c>
      <c r="D14436">
        <v>189621</v>
      </c>
      <c r="E14436" t="str">
        <f t="shared" si="451"/>
        <v>189621,</v>
      </c>
    </row>
    <row r="14437" spans="1:5" hidden="1" x14ac:dyDescent="0.25">
      <c r="A14437">
        <v>663394</v>
      </c>
      <c r="B14437">
        <v>1</v>
      </c>
      <c r="C14437" t="str">
        <f t="shared" si="450"/>
        <v>663394,</v>
      </c>
      <c r="D14437">
        <v>297031</v>
      </c>
      <c r="E14437" t="str">
        <f t="shared" si="451"/>
        <v>297031,</v>
      </c>
    </row>
    <row r="14438" spans="1:5" hidden="1" x14ac:dyDescent="0.25">
      <c r="A14438">
        <v>691096</v>
      </c>
      <c r="B14438">
        <v>1</v>
      </c>
      <c r="C14438" t="str">
        <f t="shared" si="450"/>
        <v>691096,</v>
      </c>
      <c r="D14438">
        <v>193010</v>
      </c>
      <c r="E14438" t="str">
        <f t="shared" si="451"/>
        <v>193010,</v>
      </c>
    </row>
    <row r="14439" spans="1:5" hidden="1" x14ac:dyDescent="0.25">
      <c r="A14439">
        <v>663303</v>
      </c>
      <c r="B14439">
        <v>1</v>
      </c>
      <c r="C14439" t="str">
        <f t="shared" si="450"/>
        <v>663303,</v>
      </c>
      <c r="D14439">
        <v>162039</v>
      </c>
      <c r="E14439" t="str">
        <f t="shared" si="451"/>
        <v>162039,</v>
      </c>
    </row>
    <row r="14440" spans="1:5" hidden="1" x14ac:dyDescent="0.25">
      <c r="A14440">
        <v>686755</v>
      </c>
      <c r="B14440">
        <v>1</v>
      </c>
      <c r="C14440" t="str">
        <f t="shared" si="450"/>
        <v>686755,</v>
      </c>
      <c r="D14440">
        <v>300578</v>
      </c>
      <c r="E14440" t="str">
        <f t="shared" si="451"/>
        <v>300578,</v>
      </c>
    </row>
    <row r="14441" spans="1:5" hidden="1" x14ac:dyDescent="0.25">
      <c r="A14441">
        <v>687378</v>
      </c>
      <c r="B14441">
        <v>1</v>
      </c>
      <c r="C14441" t="str">
        <f t="shared" si="450"/>
        <v>687378,</v>
      </c>
      <c r="D14441">
        <v>260735</v>
      </c>
      <c r="E14441" t="str">
        <f t="shared" si="451"/>
        <v>260735,</v>
      </c>
    </row>
    <row r="14442" spans="1:5" hidden="1" x14ac:dyDescent="0.25">
      <c r="A14442">
        <v>687346</v>
      </c>
      <c r="B14442">
        <v>1</v>
      </c>
      <c r="C14442" t="str">
        <f t="shared" si="450"/>
        <v>687346,</v>
      </c>
      <c r="D14442">
        <v>291688</v>
      </c>
      <c r="E14442" t="str">
        <f t="shared" si="451"/>
        <v>291688,</v>
      </c>
    </row>
    <row r="14443" spans="1:5" hidden="1" x14ac:dyDescent="0.25">
      <c r="A14443">
        <v>666066</v>
      </c>
      <c r="B14443">
        <v>1</v>
      </c>
      <c r="C14443" t="str">
        <f t="shared" si="450"/>
        <v>666066,</v>
      </c>
      <c r="D14443">
        <v>195950</v>
      </c>
      <c r="E14443" t="str">
        <f t="shared" si="451"/>
        <v>195950,</v>
      </c>
    </row>
    <row r="14444" spans="1:5" hidden="1" x14ac:dyDescent="0.25">
      <c r="A14444">
        <v>660993</v>
      </c>
      <c r="B14444">
        <v>1</v>
      </c>
      <c r="C14444" t="str">
        <f t="shared" si="450"/>
        <v>660993,</v>
      </c>
      <c r="D14444">
        <v>149456</v>
      </c>
      <c r="E14444" t="str">
        <f t="shared" si="451"/>
        <v>149456,</v>
      </c>
    </row>
    <row r="14445" spans="1:5" hidden="1" x14ac:dyDescent="0.25">
      <c r="A14445">
        <v>667072</v>
      </c>
      <c r="B14445">
        <v>1</v>
      </c>
      <c r="C14445" t="str">
        <f t="shared" si="450"/>
        <v>667072,</v>
      </c>
      <c r="D14445">
        <v>100513</v>
      </c>
      <c r="E14445" t="str">
        <f t="shared" si="451"/>
        <v>100513,</v>
      </c>
    </row>
    <row r="14446" spans="1:5" hidden="1" x14ac:dyDescent="0.25">
      <c r="A14446">
        <v>668751</v>
      </c>
      <c r="B14446">
        <v>1</v>
      </c>
      <c r="C14446" t="str">
        <f t="shared" si="450"/>
        <v>668751,</v>
      </c>
      <c r="D14446">
        <v>100215</v>
      </c>
      <c r="E14446" t="str">
        <f t="shared" si="451"/>
        <v>100215,</v>
      </c>
    </row>
    <row r="14447" spans="1:5" hidden="1" x14ac:dyDescent="0.25">
      <c r="A14447">
        <v>688226</v>
      </c>
      <c r="B14447">
        <v>1</v>
      </c>
      <c r="C14447" t="str">
        <f t="shared" si="450"/>
        <v>688226,</v>
      </c>
      <c r="D14447">
        <v>296822</v>
      </c>
      <c r="E14447" t="str">
        <f t="shared" si="451"/>
        <v>296822,</v>
      </c>
    </row>
    <row r="14448" spans="1:5" hidden="1" x14ac:dyDescent="0.25">
      <c r="A14448">
        <v>673830</v>
      </c>
      <c r="B14448">
        <v>1</v>
      </c>
      <c r="C14448" t="str">
        <f t="shared" si="450"/>
        <v>673830,</v>
      </c>
      <c r="D14448">
        <v>99751</v>
      </c>
      <c r="E14448" t="str">
        <f t="shared" si="451"/>
        <v>99751,</v>
      </c>
    </row>
    <row r="14449" spans="1:5" hidden="1" x14ac:dyDescent="0.25">
      <c r="A14449">
        <v>666267</v>
      </c>
      <c r="B14449">
        <v>1</v>
      </c>
      <c r="C14449" t="str">
        <f t="shared" si="450"/>
        <v>666267,</v>
      </c>
      <c r="D14449">
        <v>299629</v>
      </c>
      <c r="E14449" t="str">
        <f t="shared" si="451"/>
        <v>299629,</v>
      </c>
    </row>
    <row r="14450" spans="1:5" hidden="1" x14ac:dyDescent="0.25">
      <c r="A14450">
        <v>655768</v>
      </c>
      <c r="B14450">
        <v>1</v>
      </c>
      <c r="C14450" t="str">
        <f t="shared" si="450"/>
        <v>655768,</v>
      </c>
      <c r="D14450">
        <v>147586</v>
      </c>
      <c r="E14450" t="str">
        <f t="shared" si="451"/>
        <v>147586,</v>
      </c>
    </row>
    <row r="14451" spans="1:5" hidden="1" x14ac:dyDescent="0.25">
      <c r="A14451">
        <v>674290</v>
      </c>
      <c r="B14451">
        <v>1</v>
      </c>
      <c r="C14451" t="str">
        <f t="shared" si="450"/>
        <v>674290,</v>
      </c>
      <c r="D14451">
        <v>229543</v>
      </c>
      <c r="E14451" t="str">
        <f t="shared" si="451"/>
        <v>229543,</v>
      </c>
    </row>
    <row r="14452" spans="1:5" hidden="1" x14ac:dyDescent="0.25">
      <c r="A14452">
        <v>691292</v>
      </c>
      <c r="B14452">
        <v>1</v>
      </c>
      <c r="C14452" t="str">
        <f t="shared" si="450"/>
        <v>691292,</v>
      </c>
      <c r="D14452">
        <v>188260</v>
      </c>
      <c r="E14452" t="str">
        <f t="shared" si="451"/>
        <v>188260,</v>
      </c>
    </row>
    <row r="14453" spans="1:5" hidden="1" x14ac:dyDescent="0.25">
      <c r="A14453">
        <v>669784</v>
      </c>
      <c r="B14453">
        <v>1</v>
      </c>
      <c r="C14453" t="str">
        <f t="shared" si="450"/>
        <v>669784,</v>
      </c>
      <c r="D14453">
        <v>189191</v>
      </c>
      <c r="E14453" t="str">
        <f t="shared" si="451"/>
        <v>189191,</v>
      </c>
    </row>
    <row r="14454" spans="1:5" hidden="1" x14ac:dyDescent="0.25">
      <c r="A14454">
        <v>683598</v>
      </c>
      <c r="B14454">
        <v>1</v>
      </c>
      <c r="C14454" t="str">
        <f t="shared" si="450"/>
        <v>683598,</v>
      </c>
      <c r="D14454">
        <v>101138</v>
      </c>
      <c r="E14454" t="str">
        <f t="shared" si="451"/>
        <v>101138,</v>
      </c>
    </row>
    <row r="14455" spans="1:5" hidden="1" x14ac:dyDescent="0.25">
      <c r="A14455">
        <v>655645</v>
      </c>
      <c r="B14455">
        <v>1</v>
      </c>
      <c r="C14455" t="str">
        <f t="shared" si="450"/>
        <v>655645,</v>
      </c>
      <c r="D14455">
        <v>290949</v>
      </c>
      <c r="E14455" t="str">
        <f t="shared" si="451"/>
        <v>290949,</v>
      </c>
    </row>
    <row r="14456" spans="1:5" hidden="1" x14ac:dyDescent="0.25">
      <c r="A14456">
        <v>669424</v>
      </c>
      <c r="B14456">
        <v>1</v>
      </c>
      <c r="C14456" t="str">
        <f t="shared" si="450"/>
        <v>669424,</v>
      </c>
      <c r="D14456">
        <v>297423</v>
      </c>
      <c r="E14456" t="str">
        <f t="shared" si="451"/>
        <v>297423,</v>
      </c>
    </row>
    <row r="14457" spans="1:5" hidden="1" x14ac:dyDescent="0.25">
      <c r="A14457">
        <v>657499</v>
      </c>
      <c r="B14457">
        <v>1</v>
      </c>
      <c r="C14457" t="str">
        <f t="shared" si="450"/>
        <v>657499,</v>
      </c>
      <c r="D14457">
        <v>85871</v>
      </c>
      <c r="E14457" t="str">
        <f t="shared" si="451"/>
        <v>85871,</v>
      </c>
    </row>
    <row r="14458" spans="1:5" hidden="1" x14ac:dyDescent="0.25">
      <c r="A14458">
        <v>672866</v>
      </c>
      <c r="B14458">
        <v>1</v>
      </c>
      <c r="C14458" t="str">
        <f t="shared" si="450"/>
        <v>672866,</v>
      </c>
      <c r="D14458">
        <v>225141</v>
      </c>
      <c r="E14458" t="str">
        <f t="shared" si="451"/>
        <v>225141,</v>
      </c>
    </row>
    <row r="14459" spans="1:5" hidden="1" x14ac:dyDescent="0.25">
      <c r="A14459">
        <v>668049</v>
      </c>
      <c r="B14459">
        <v>1</v>
      </c>
      <c r="C14459" t="str">
        <f t="shared" si="450"/>
        <v>668049,</v>
      </c>
      <c r="D14459">
        <v>161631</v>
      </c>
      <c r="E14459" t="str">
        <f t="shared" si="451"/>
        <v>161631,</v>
      </c>
    </row>
    <row r="14460" spans="1:5" hidden="1" x14ac:dyDescent="0.25">
      <c r="A14460">
        <v>690618</v>
      </c>
      <c r="B14460">
        <v>1</v>
      </c>
      <c r="C14460" t="str">
        <f t="shared" si="450"/>
        <v>690618,</v>
      </c>
      <c r="D14460">
        <v>100406</v>
      </c>
      <c r="E14460" t="str">
        <f t="shared" si="451"/>
        <v>100406,</v>
      </c>
    </row>
    <row r="14461" spans="1:5" hidden="1" x14ac:dyDescent="0.25">
      <c r="A14461">
        <v>668938</v>
      </c>
      <c r="B14461">
        <v>1</v>
      </c>
      <c r="C14461" t="str">
        <f t="shared" si="450"/>
        <v>668938,</v>
      </c>
      <c r="D14461">
        <v>188293</v>
      </c>
      <c r="E14461" t="str">
        <f t="shared" si="451"/>
        <v>188293,</v>
      </c>
    </row>
    <row r="14462" spans="1:5" hidden="1" x14ac:dyDescent="0.25">
      <c r="A14462">
        <v>664803</v>
      </c>
      <c r="B14462">
        <v>1</v>
      </c>
      <c r="C14462" t="str">
        <f t="shared" si="450"/>
        <v>664803,</v>
      </c>
      <c r="D14462">
        <v>148078</v>
      </c>
      <c r="E14462" t="str">
        <f t="shared" si="451"/>
        <v>148078,</v>
      </c>
    </row>
    <row r="14463" spans="1:5" hidden="1" x14ac:dyDescent="0.25">
      <c r="A14463">
        <v>668664</v>
      </c>
      <c r="B14463">
        <v>1</v>
      </c>
      <c r="C14463" t="str">
        <f t="shared" si="450"/>
        <v>668664,</v>
      </c>
      <c r="D14463">
        <v>292770</v>
      </c>
      <c r="E14463" t="str">
        <f t="shared" si="451"/>
        <v>292770,</v>
      </c>
    </row>
    <row r="14464" spans="1:5" hidden="1" x14ac:dyDescent="0.25">
      <c r="A14464">
        <v>668291</v>
      </c>
      <c r="B14464">
        <v>1</v>
      </c>
      <c r="C14464" t="str">
        <f t="shared" si="450"/>
        <v>668291,</v>
      </c>
      <c r="D14464">
        <v>100749</v>
      </c>
      <c r="E14464" t="str">
        <f t="shared" si="451"/>
        <v>100749,</v>
      </c>
    </row>
    <row r="14465" spans="1:5" hidden="1" x14ac:dyDescent="0.25">
      <c r="A14465">
        <v>672715</v>
      </c>
      <c r="B14465">
        <v>1</v>
      </c>
      <c r="C14465" t="str">
        <f t="shared" si="450"/>
        <v>672715,</v>
      </c>
      <c r="D14465">
        <v>163100</v>
      </c>
      <c r="E14465" t="str">
        <f t="shared" si="451"/>
        <v>163100,</v>
      </c>
    </row>
    <row r="14466" spans="1:5" hidden="1" x14ac:dyDescent="0.25">
      <c r="A14466">
        <v>685884</v>
      </c>
      <c r="B14466">
        <v>1</v>
      </c>
      <c r="C14466" t="str">
        <f t="shared" ref="C14466:C14529" si="452">CONCATENATE(A14466,",",)</f>
        <v>685884,</v>
      </c>
      <c r="D14466">
        <v>164296</v>
      </c>
      <c r="E14466" t="str">
        <f t="shared" ref="E14466:E14529" si="453">CONCATENATE(D14466,",",)</f>
        <v>164296,</v>
      </c>
    </row>
    <row r="14467" spans="1:5" hidden="1" x14ac:dyDescent="0.25">
      <c r="A14467">
        <v>671046</v>
      </c>
      <c r="B14467">
        <v>1</v>
      </c>
      <c r="C14467" t="str">
        <f t="shared" si="452"/>
        <v>671046,</v>
      </c>
      <c r="D14467">
        <v>297747</v>
      </c>
      <c r="E14467" t="str">
        <f t="shared" si="453"/>
        <v>297747,</v>
      </c>
    </row>
    <row r="14468" spans="1:5" hidden="1" x14ac:dyDescent="0.25">
      <c r="A14468">
        <v>689037</v>
      </c>
      <c r="B14468">
        <v>1</v>
      </c>
      <c r="C14468" t="str">
        <f t="shared" si="452"/>
        <v>689037,</v>
      </c>
      <c r="D14468">
        <v>188127</v>
      </c>
      <c r="E14468" t="str">
        <f t="shared" si="453"/>
        <v>188127,</v>
      </c>
    </row>
    <row r="14469" spans="1:5" hidden="1" x14ac:dyDescent="0.25">
      <c r="A14469">
        <v>660951</v>
      </c>
      <c r="B14469">
        <v>1</v>
      </c>
      <c r="C14469" t="str">
        <f t="shared" si="452"/>
        <v>660951,</v>
      </c>
      <c r="D14469">
        <v>227073</v>
      </c>
      <c r="E14469" t="str">
        <f t="shared" si="453"/>
        <v>227073,</v>
      </c>
    </row>
    <row r="14470" spans="1:5" hidden="1" x14ac:dyDescent="0.25">
      <c r="A14470">
        <v>678685</v>
      </c>
      <c r="B14470">
        <v>1</v>
      </c>
      <c r="C14470" t="str">
        <f t="shared" si="452"/>
        <v>678685,</v>
      </c>
      <c r="D14470">
        <v>100122</v>
      </c>
      <c r="E14470" t="str">
        <f t="shared" si="453"/>
        <v>100122,</v>
      </c>
    </row>
    <row r="14471" spans="1:5" hidden="1" x14ac:dyDescent="0.25">
      <c r="A14471">
        <v>668899</v>
      </c>
      <c r="B14471">
        <v>1</v>
      </c>
      <c r="C14471" t="str">
        <f t="shared" si="452"/>
        <v>668899,</v>
      </c>
      <c r="D14471">
        <v>291645</v>
      </c>
      <c r="E14471" t="str">
        <f t="shared" si="453"/>
        <v>291645,</v>
      </c>
    </row>
    <row r="14472" spans="1:5" hidden="1" x14ac:dyDescent="0.25">
      <c r="A14472">
        <v>683101</v>
      </c>
      <c r="B14472">
        <v>1</v>
      </c>
      <c r="C14472" t="str">
        <f t="shared" si="452"/>
        <v>683101,</v>
      </c>
      <c r="D14472">
        <v>227083</v>
      </c>
      <c r="E14472" t="str">
        <f t="shared" si="453"/>
        <v>227083,</v>
      </c>
    </row>
    <row r="14473" spans="1:5" hidden="1" x14ac:dyDescent="0.25">
      <c r="A14473">
        <v>680727</v>
      </c>
      <c r="B14473">
        <v>1</v>
      </c>
      <c r="C14473" t="str">
        <f t="shared" si="452"/>
        <v>680727,</v>
      </c>
      <c r="D14473">
        <v>100928</v>
      </c>
      <c r="E14473" t="str">
        <f t="shared" si="453"/>
        <v>100928,</v>
      </c>
    </row>
    <row r="14474" spans="1:5" hidden="1" x14ac:dyDescent="0.25">
      <c r="A14474">
        <v>664937</v>
      </c>
      <c r="B14474">
        <v>1</v>
      </c>
      <c r="C14474" t="str">
        <f t="shared" si="452"/>
        <v>664937,</v>
      </c>
      <c r="D14474">
        <v>189116</v>
      </c>
      <c r="E14474" t="str">
        <f t="shared" si="453"/>
        <v>189116,</v>
      </c>
    </row>
    <row r="14475" spans="1:5" hidden="1" x14ac:dyDescent="0.25">
      <c r="A14475">
        <v>692026</v>
      </c>
      <c r="B14475">
        <v>1</v>
      </c>
      <c r="C14475" t="str">
        <f t="shared" si="452"/>
        <v>692026,</v>
      </c>
      <c r="D14475">
        <v>292992</v>
      </c>
      <c r="E14475" t="str">
        <f t="shared" si="453"/>
        <v>292992,</v>
      </c>
    </row>
    <row r="14476" spans="1:5" hidden="1" x14ac:dyDescent="0.25">
      <c r="A14476">
        <v>691069</v>
      </c>
      <c r="B14476">
        <v>1</v>
      </c>
      <c r="C14476" t="str">
        <f t="shared" si="452"/>
        <v>691069,</v>
      </c>
      <c r="D14476">
        <v>290127</v>
      </c>
      <c r="E14476" t="str">
        <f t="shared" si="453"/>
        <v>290127,</v>
      </c>
    </row>
    <row r="14477" spans="1:5" hidden="1" x14ac:dyDescent="0.25">
      <c r="A14477">
        <v>661520</v>
      </c>
      <c r="B14477">
        <v>1</v>
      </c>
      <c r="C14477" t="str">
        <f t="shared" si="452"/>
        <v>661520,</v>
      </c>
      <c r="D14477">
        <v>230829</v>
      </c>
      <c r="E14477" t="str">
        <f t="shared" si="453"/>
        <v>230829,</v>
      </c>
    </row>
    <row r="14478" spans="1:5" hidden="1" x14ac:dyDescent="0.25">
      <c r="A14478">
        <v>668677</v>
      </c>
      <c r="B14478">
        <v>1</v>
      </c>
      <c r="C14478" t="str">
        <f t="shared" si="452"/>
        <v>668677,</v>
      </c>
      <c r="D14478">
        <v>293271</v>
      </c>
      <c r="E14478" t="str">
        <f t="shared" si="453"/>
        <v>293271,</v>
      </c>
    </row>
    <row r="14479" spans="1:5" hidden="1" x14ac:dyDescent="0.25">
      <c r="A14479">
        <v>662916</v>
      </c>
      <c r="B14479">
        <v>1</v>
      </c>
      <c r="C14479" t="str">
        <f t="shared" si="452"/>
        <v>662916,</v>
      </c>
      <c r="D14479">
        <v>164083</v>
      </c>
      <c r="E14479" t="str">
        <f t="shared" si="453"/>
        <v>164083,</v>
      </c>
    </row>
    <row r="14480" spans="1:5" hidden="1" x14ac:dyDescent="0.25">
      <c r="A14480">
        <v>683297</v>
      </c>
      <c r="B14480">
        <v>1</v>
      </c>
      <c r="C14480" t="str">
        <f t="shared" si="452"/>
        <v>683297,</v>
      </c>
      <c r="D14480">
        <v>300311</v>
      </c>
      <c r="E14480" t="str">
        <f t="shared" si="453"/>
        <v>300311,</v>
      </c>
    </row>
    <row r="14481" spans="1:5" hidden="1" x14ac:dyDescent="0.25">
      <c r="A14481">
        <v>664541</v>
      </c>
      <c r="B14481">
        <v>1</v>
      </c>
      <c r="C14481" t="str">
        <f t="shared" si="452"/>
        <v>664541,</v>
      </c>
      <c r="D14481">
        <v>264872</v>
      </c>
      <c r="E14481" t="str">
        <f t="shared" si="453"/>
        <v>264872,</v>
      </c>
    </row>
    <row r="14482" spans="1:5" hidden="1" x14ac:dyDescent="0.25">
      <c r="A14482">
        <v>677274</v>
      </c>
      <c r="B14482">
        <v>1</v>
      </c>
      <c r="C14482" t="str">
        <f t="shared" si="452"/>
        <v>677274,</v>
      </c>
      <c r="D14482">
        <v>229227</v>
      </c>
      <c r="E14482" t="str">
        <f t="shared" si="453"/>
        <v>229227,</v>
      </c>
    </row>
    <row r="14483" spans="1:5" hidden="1" x14ac:dyDescent="0.25">
      <c r="A14483">
        <v>675008</v>
      </c>
      <c r="B14483">
        <v>1</v>
      </c>
      <c r="C14483" t="str">
        <f t="shared" si="452"/>
        <v>675008,</v>
      </c>
      <c r="D14483">
        <v>231210</v>
      </c>
      <c r="E14483" t="str">
        <f t="shared" si="453"/>
        <v>231210,</v>
      </c>
    </row>
    <row r="14484" spans="1:5" hidden="1" x14ac:dyDescent="0.25">
      <c r="A14484">
        <v>674615</v>
      </c>
      <c r="B14484">
        <v>1</v>
      </c>
      <c r="C14484" t="str">
        <f t="shared" si="452"/>
        <v>674615,</v>
      </c>
      <c r="D14484">
        <v>230544</v>
      </c>
      <c r="E14484" t="str">
        <f t="shared" si="453"/>
        <v>230544,</v>
      </c>
    </row>
    <row r="14485" spans="1:5" hidden="1" x14ac:dyDescent="0.25">
      <c r="A14485">
        <v>669843</v>
      </c>
      <c r="B14485">
        <v>1</v>
      </c>
      <c r="C14485" t="str">
        <f t="shared" si="452"/>
        <v>669843,</v>
      </c>
      <c r="D14485">
        <v>130284</v>
      </c>
      <c r="E14485" t="str">
        <f t="shared" si="453"/>
        <v>130284,</v>
      </c>
    </row>
    <row r="14486" spans="1:5" hidden="1" x14ac:dyDescent="0.25">
      <c r="A14486">
        <v>689726</v>
      </c>
      <c r="B14486">
        <v>1</v>
      </c>
      <c r="C14486" t="str">
        <f t="shared" si="452"/>
        <v>689726,</v>
      </c>
      <c r="D14486">
        <v>265838</v>
      </c>
      <c r="E14486" t="str">
        <f t="shared" si="453"/>
        <v>265838,</v>
      </c>
    </row>
    <row r="14487" spans="1:5" hidden="1" x14ac:dyDescent="0.25">
      <c r="A14487">
        <v>678159</v>
      </c>
      <c r="B14487">
        <v>1</v>
      </c>
      <c r="C14487" t="str">
        <f t="shared" si="452"/>
        <v>678159,</v>
      </c>
      <c r="D14487">
        <v>265777</v>
      </c>
      <c r="E14487" t="str">
        <f t="shared" si="453"/>
        <v>265777,</v>
      </c>
    </row>
    <row r="14488" spans="1:5" hidden="1" x14ac:dyDescent="0.25">
      <c r="A14488">
        <v>672907</v>
      </c>
      <c r="B14488">
        <v>1</v>
      </c>
      <c r="C14488" t="str">
        <f t="shared" si="452"/>
        <v>672907,</v>
      </c>
      <c r="D14488">
        <v>85829</v>
      </c>
      <c r="E14488" t="str">
        <f t="shared" si="453"/>
        <v>85829,</v>
      </c>
    </row>
    <row r="14489" spans="1:5" hidden="1" x14ac:dyDescent="0.25">
      <c r="A14489">
        <v>682938</v>
      </c>
      <c r="B14489">
        <v>1</v>
      </c>
      <c r="C14489" t="str">
        <f t="shared" si="452"/>
        <v>682938,</v>
      </c>
      <c r="D14489">
        <v>125929</v>
      </c>
      <c r="E14489" t="str">
        <f t="shared" si="453"/>
        <v>125929,</v>
      </c>
    </row>
    <row r="14490" spans="1:5" hidden="1" x14ac:dyDescent="0.25">
      <c r="A14490">
        <v>669553</v>
      </c>
      <c r="B14490">
        <v>1</v>
      </c>
      <c r="C14490" t="str">
        <f t="shared" si="452"/>
        <v>669553,</v>
      </c>
      <c r="D14490">
        <v>147543</v>
      </c>
      <c r="E14490" t="str">
        <f t="shared" si="453"/>
        <v>147543,</v>
      </c>
    </row>
    <row r="14491" spans="1:5" hidden="1" x14ac:dyDescent="0.25">
      <c r="A14491">
        <v>685287</v>
      </c>
      <c r="B14491">
        <v>1</v>
      </c>
      <c r="C14491" t="str">
        <f t="shared" si="452"/>
        <v>685287,</v>
      </c>
      <c r="D14491">
        <v>148656</v>
      </c>
      <c r="E14491" t="str">
        <f t="shared" si="453"/>
        <v>148656,</v>
      </c>
    </row>
    <row r="14492" spans="1:5" hidden="1" x14ac:dyDescent="0.25">
      <c r="A14492">
        <v>655318</v>
      </c>
      <c r="B14492">
        <v>1</v>
      </c>
      <c r="C14492" t="str">
        <f t="shared" si="452"/>
        <v>655318,</v>
      </c>
      <c r="D14492">
        <v>147299</v>
      </c>
      <c r="E14492" t="str">
        <f t="shared" si="453"/>
        <v>147299,</v>
      </c>
    </row>
    <row r="14493" spans="1:5" hidden="1" x14ac:dyDescent="0.25">
      <c r="A14493">
        <v>678349</v>
      </c>
      <c r="B14493">
        <v>1</v>
      </c>
      <c r="C14493" t="str">
        <f t="shared" si="452"/>
        <v>678349,</v>
      </c>
      <c r="D14493">
        <v>229748</v>
      </c>
      <c r="E14493" t="str">
        <f t="shared" si="453"/>
        <v>229748,</v>
      </c>
    </row>
    <row r="14494" spans="1:5" hidden="1" x14ac:dyDescent="0.25">
      <c r="A14494">
        <v>667446</v>
      </c>
      <c r="B14494">
        <v>1</v>
      </c>
      <c r="C14494" t="str">
        <f t="shared" si="452"/>
        <v>667446,</v>
      </c>
      <c r="D14494">
        <v>99892</v>
      </c>
      <c r="E14494" t="str">
        <f t="shared" si="453"/>
        <v>99892,</v>
      </c>
    </row>
    <row r="14495" spans="1:5" hidden="1" x14ac:dyDescent="0.25">
      <c r="A14495">
        <v>689029</v>
      </c>
      <c r="B14495">
        <v>1</v>
      </c>
      <c r="C14495" t="str">
        <f t="shared" si="452"/>
        <v>689029,</v>
      </c>
      <c r="D14495">
        <v>188063</v>
      </c>
      <c r="E14495" t="str">
        <f t="shared" si="453"/>
        <v>188063,</v>
      </c>
    </row>
    <row r="14496" spans="1:5" hidden="1" x14ac:dyDescent="0.25">
      <c r="A14496">
        <v>684835</v>
      </c>
      <c r="B14496">
        <v>1</v>
      </c>
      <c r="C14496" t="str">
        <f t="shared" si="452"/>
        <v>684835,</v>
      </c>
      <c r="D14496">
        <v>124897</v>
      </c>
      <c r="E14496" t="str">
        <f t="shared" si="453"/>
        <v>124897,</v>
      </c>
    </row>
    <row r="14497" spans="1:5" hidden="1" x14ac:dyDescent="0.25">
      <c r="A14497">
        <v>677211</v>
      </c>
      <c r="B14497">
        <v>1</v>
      </c>
      <c r="C14497" t="str">
        <f t="shared" si="452"/>
        <v>677211,</v>
      </c>
      <c r="D14497">
        <v>293713</v>
      </c>
      <c r="E14497" t="str">
        <f t="shared" si="453"/>
        <v>293713,</v>
      </c>
    </row>
    <row r="14498" spans="1:5" hidden="1" x14ac:dyDescent="0.25">
      <c r="A14498">
        <v>663098</v>
      </c>
      <c r="B14498">
        <v>1</v>
      </c>
      <c r="C14498" t="str">
        <f t="shared" si="452"/>
        <v>663098,</v>
      </c>
      <c r="D14498">
        <v>291670</v>
      </c>
      <c r="E14498" t="str">
        <f t="shared" si="453"/>
        <v>291670,</v>
      </c>
    </row>
    <row r="14499" spans="1:5" hidden="1" x14ac:dyDescent="0.25">
      <c r="A14499">
        <v>689350</v>
      </c>
      <c r="B14499">
        <v>1</v>
      </c>
      <c r="C14499" t="str">
        <f t="shared" si="452"/>
        <v>689350,</v>
      </c>
      <c r="D14499">
        <v>130822</v>
      </c>
      <c r="E14499" t="str">
        <f t="shared" si="453"/>
        <v>130822,</v>
      </c>
    </row>
    <row r="14500" spans="1:5" hidden="1" x14ac:dyDescent="0.25">
      <c r="A14500">
        <v>681979</v>
      </c>
      <c r="B14500">
        <v>1</v>
      </c>
      <c r="C14500" t="str">
        <f t="shared" si="452"/>
        <v>681979,</v>
      </c>
      <c r="D14500">
        <v>259097</v>
      </c>
      <c r="E14500" t="str">
        <f t="shared" si="453"/>
        <v>259097,</v>
      </c>
    </row>
    <row r="14501" spans="1:5" hidden="1" x14ac:dyDescent="0.25">
      <c r="A14501">
        <v>690767</v>
      </c>
      <c r="B14501">
        <v>1</v>
      </c>
      <c r="C14501" t="str">
        <f t="shared" si="452"/>
        <v>690767,</v>
      </c>
      <c r="D14501">
        <v>292066</v>
      </c>
      <c r="E14501" t="str">
        <f t="shared" si="453"/>
        <v>292066,</v>
      </c>
    </row>
    <row r="14502" spans="1:5" hidden="1" x14ac:dyDescent="0.25">
      <c r="A14502">
        <v>671010</v>
      </c>
      <c r="B14502">
        <v>1</v>
      </c>
      <c r="C14502" t="str">
        <f t="shared" si="452"/>
        <v>671010,</v>
      </c>
      <c r="D14502">
        <v>294574</v>
      </c>
      <c r="E14502" t="str">
        <f t="shared" si="453"/>
        <v>294574,</v>
      </c>
    </row>
    <row r="14503" spans="1:5" hidden="1" x14ac:dyDescent="0.25">
      <c r="A14503">
        <v>655354</v>
      </c>
      <c r="B14503">
        <v>1</v>
      </c>
      <c r="C14503" t="str">
        <f t="shared" si="452"/>
        <v>655354,</v>
      </c>
      <c r="D14503">
        <v>227085</v>
      </c>
      <c r="E14503" t="str">
        <f t="shared" si="453"/>
        <v>227085,</v>
      </c>
    </row>
    <row r="14504" spans="1:5" hidden="1" x14ac:dyDescent="0.25">
      <c r="A14504">
        <v>675909</v>
      </c>
      <c r="B14504">
        <v>1</v>
      </c>
      <c r="C14504" t="str">
        <f t="shared" si="452"/>
        <v>675909,</v>
      </c>
      <c r="D14504">
        <v>291224</v>
      </c>
      <c r="E14504" t="str">
        <f t="shared" si="453"/>
        <v>291224,</v>
      </c>
    </row>
    <row r="14505" spans="1:5" hidden="1" x14ac:dyDescent="0.25">
      <c r="A14505">
        <v>680582</v>
      </c>
      <c r="B14505">
        <v>1</v>
      </c>
      <c r="C14505" t="str">
        <f t="shared" si="452"/>
        <v>680582,</v>
      </c>
      <c r="D14505">
        <v>292865</v>
      </c>
      <c r="E14505" t="str">
        <f t="shared" si="453"/>
        <v>292865,</v>
      </c>
    </row>
    <row r="14506" spans="1:5" hidden="1" x14ac:dyDescent="0.25">
      <c r="A14506">
        <v>671921</v>
      </c>
      <c r="B14506">
        <v>1</v>
      </c>
      <c r="C14506" t="str">
        <f t="shared" si="452"/>
        <v>671921,</v>
      </c>
      <c r="D14506">
        <v>258844</v>
      </c>
      <c r="E14506" t="str">
        <f t="shared" si="453"/>
        <v>258844,</v>
      </c>
    </row>
    <row r="14507" spans="1:5" hidden="1" x14ac:dyDescent="0.25">
      <c r="A14507">
        <v>674580</v>
      </c>
      <c r="B14507">
        <v>1</v>
      </c>
      <c r="C14507" t="str">
        <f t="shared" si="452"/>
        <v>674580,</v>
      </c>
      <c r="D14507">
        <v>163653</v>
      </c>
      <c r="E14507" t="str">
        <f t="shared" si="453"/>
        <v>163653,</v>
      </c>
    </row>
    <row r="14508" spans="1:5" hidden="1" x14ac:dyDescent="0.25">
      <c r="A14508">
        <v>688181</v>
      </c>
      <c r="B14508">
        <v>1</v>
      </c>
      <c r="C14508" t="str">
        <f t="shared" si="452"/>
        <v>688181,</v>
      </c>
      <c r="D14508">
        <v>192948</v>
      </c>
      <c r="E14508" t="str">
        <f t="shared" si="453"/>
        <v>192948,</v>
      </c>
    </row>
    <row r="14509" spans="1:5" hidden="1" x14ac:dyDescent="0.25">
      <c r="A14509">
        <v>688889</v>
      </c>
      <c r="B14509">
        <v>1</v>
      </c>
      <c r="C14509" t="str">
        <f t="shared" si="452"/>
        <v>688889,</v>
      </c>
      <c r="D14509">
        <v>86868</v>
      </c>
      <c r="E14509" t="str">
        <f t="shared" si="453"/>
        <v>86868,</v>
      </c>
    </row>
    <row r="14510" spans="1:5" hidden="1" x14ac:dyDescent="0.25">
      <c r="A14510">
        <v>684125</v>
      </c>
      <c r="B14510">
        <v>1</v>
      </c>
      <c r="C14510" t="str">
        <f t="shared" si="452"/>
        <v>684125,</v>
      </c>
      <c r="D14510">
        <v>226959</v>
      </c>
      <c r="E14510" t="str">
        <f t="shared" si="453"/>
        <v>226959,</v>
      </c>
    </row>
    <row r="14511" spans="1:5" hidden="1" x14ac:dyDescent="0.25">
      <c r="A14511">
        <v>655985</v>
      </c>
      <c r="B14511">
        <v>1</v>
      </c>
      <c r="C14511" t="str">
        <f t="shared" si="452"/>
        <v>655985,</v>
      </c>
      <c r="D14511">
        <v>128955</v>
      </c>
      <c r="E14511" t="str">
        <f t="shared" si="453"/>
        <v>128955,</v>
      </c>
    </row>
    <row r="14512" spans="1:5" hidden="1" x14ac:dyDescent="0.25">
      <c r="A14512">
        <v>655578</v>
      </c>
      <c r="B14512">
        <v>1</v>
      </c>
      <c r="C14512" t="str">
        <f t="shared" si="452"/>
        <v>655578,</v>
      </c>
      <c r="D14512">
        <v>190312</v>
      </c>
      <c r="E14512" t="str">
        <f t="shared" si="453"/>
        <v>190312,</v>
      </c>
    </row>
    <row r="14513" spans="1:5" hidden="1" x14ac:dyDescent="0.25">
      <c r="A14513">
        <v>689003</v>
      </c>
      <c r="B14513">
        <v>1</v>
      </c>
      <c r="C14513" t="str">
        <f t="shared" si="452"/>
        <v>689003,</v>
      </c>
      <c r="D14513">
        <v>191129</v>
      </c>
      <c r="E14513" t="str">
        <f t="shared" si="453"/>
        <v>191129,</v>
      </c>
    </row>
    <row r="14514" spans="1:5" hidden="1" x14ac:dyDescent="0.25">
      <c r="A14514">
        <v>660213</v>
      </c>
      <c r="B14514">
        <v>1</v>
      </c>
      <c r="C14514" t="str">
        <f t="shared" si="452"/>
        <v>660213,</v>
      </c>
      <c r="D14514">
        <v>290017</v>
      </c>
      <c r="E14514" t="str">
        <f t="shared" si="453"/>
        <v>290017,</v>
      </c>
    </row>
    <row r="14515" spans="1:5" hidden="1" x14ac:dyDescent="0.25">
      <c r="A14515">
        <v>666555</v>
      </c>
      <c r="B14515">
        <v>1</v>
      </c>
      <c r="C14515" t="str">
        <f t="shared" si="452"/>
        <v>666555,</v>
      </c>
      <c r="D14515">
        <v>293458</v>
      </c>
      <c r="E14515" t="str">
        <f t="shared" si="453"/>
        <v>293458,</v>
      </c>
    </row>
    <row r="14516" spans="1:5" hidden="1" x14ac:dyDescent="0.25">
      <c r="A14516">
        <v>677991</v>
      </c>
      <c r="B14516">
        <v>1</v>
      </c>
      <c r="C14516" t="str">
        <f t="shared" si="452"/>
        <v>677991,</v>
      </c>
      <c r="D14516">
        <v>291305</v>
      </c>
      <c r="E14516" t="str">
        <f t="shared" si="453"/>
        <v>291305,</v>
      </c>
    </row>
    <row r="14517" spans="1:5" hidden="1" x14ac:dyDescent="0.25">
      <c r="A14517">
        <v>668021</v>
      </c>
      <c r="B14517">
        <v>1</v>
      </c>
      <c r="C14517" t="str">
        <f t="shared" si="452"/>
        <v>668021,</v>
      </c>
      <c r="D14517">
        <v>264622</v>
      </c>
      <c r="E14517" t="str">
        <f t="shared" si="453"/>
        <v>264622,</v>
      </c>
    </row>
    <row r="14518" spans="1:5" hidden="1" x14ac:dyDescent="0.25">
      <c r="A14518">
        <v>691093</v>
      </c>
      <c r="B14518">
        <v>1</v>
      </c>
      <c r="C14518" t="str">
        <f t="shared" si="452"/>
        <v>691093,</v>
      </c>
      <c r="D14518">
        <v>196908</v>
      </c>
      <c r="E14518" t="str">
        <f t="shared" si="453"/>
        <v>196908,</v>
      </c>
    </row>
    <row r="14519" spans="1:5" hidden="1" x14ac:dyDescent="0.25">
      <c r="A14519">
        <v>658315</v>
      </c>
      <c r="B14519">
        <v>1</v>
      </c>
      <c r="C14519" t="str">
        <f t="shared" si="452"/>
        <v>658315,</v>
      </c>
      <c r="D14519">
        <v>149589</v>
      </c>
      <c r="E14519" t="str">
        <f t="shared" si="453"/>
        <v>149589,</v>
      </c>
    </row>
    <row r="14520" spans="1:5" hidden="1" x14ac:dyDescent="0.25">
      <c r="A14520">
        <v>684336</v>
      </c>
      <c r="B14520">
        <v>1</v>
      </c>
      <c r="C14520" t="str">
        <f t="shared" si="452"/>
        <v>684336,</v>
      </c>
      <c r="D14520">
        <v>229479</v>
      </c>
      <c r="E14520" t="str">
        <f t="shared" si="453"/>
        <v>229479,</v>
      </c>
    </row>
    <row r="14521" spans="1:5" hidden="1" x14ac:dyDescent="0.25">
      <c r="A14521">
        <v>681666</v>
      </c>
      <c r="B14521">
        <v>1</v>
      </c>
      <c r="C14521" t="str">
        <f t="shared" si="452"/>
        <v>681666,</v>
      </c>
      <c r="D14521">
        <v>149860</v>
      </c>
      <c r="E14521" t="str">
        <f t="shared" si="453"/>
        <v>149860,</v>
      </c>
    </row>
    <row r="14522" spans="1:5" hidden="1" x14ac:dyDescent="0.25">
      <c r="A14522">
        <v>689137</v>
      </c>
      <c r="B14522">
        <v>1</v>
      </c>
      <c r="C14522" t="str">
        <f t="shared" si="452"/>
        <v>689137,</v>
      </c>
      <c r="D14522">
        <v>189346</v>
      </c>
      <c r="E14522" t="str">
        <f t="shared" si="453"/>
        <v>189346,</v>
      </c>
    </row>
    <row r="14523" spans="1:5" hidden="1" x14ac:dyDescent="0.25">
      <c r="A14523">
        <v>689823</v>
      </c>
      <c r="B14523">
        <v>1</v>
      </c>
      <c r="C14523" t="str">
        <f t="shared" si="452"/>
        <v>689823,</v>
      </c>
      <c r="D14523">
        <v>296650</v>
      </c>
      <c r="E14523" t="str">
        <f t="shared" si="453"/>
        <v>296650,</v>
      </c>
    </row>
    <row r="14524" spans="1:5" hidden="1" x14ac:dyDescent="0.25">
      <c r="A14524">
        <v>667148</v>
      </c>
      <c r="B14524">
        <v>1</v>
      </c>
      <c r="C14524" t="str">
        <f t="shared" si="452"/>
        <v>667148,</v>
      </c>
      <c r="D14524">
        <v>265303</v>
      </c>
      <c r="E14524" t="str">
        <f t="shared" si="453"/>
        <v>265303,</v>
      </c>
    </row>
    <row r="14525" spans="1:5" hidden="1" x14ac:dyDescent="0.25">
      <c r="A14525">
        <v>687814</v>
      </c>
      <c r="B14525">
        <v>1</v>
      </c>
      <c r="C14525" t="str">
        <f t="shared" si="452"/>
        <v>687814,</v>
      </c>
      <c r="D14525">
        <v>264912</v>
      </c>
      <c r="E14525" t="str">
        <f t="shared" si="453"/>
        <v>264912,</v>
      </c>
    </row>
    <row r="14526" spans="1:5" hidden="1" x14ac:dyDescent="0.25">
      <c r="A14526">
        <v>673005</v>
      </c>
      <c r="B14526">
        <v>1</v>
      </c>
      <c r="C14526" t="str">
        <f t="shared" si="452"/>
        <v>673005,</v>
      </c>
      <c r="D14526">
        <v>294723</v>
      </c>
      <c r="E14526" t="str">
        <f t="shared" si="453"/>
        <v>294723,</v>
      </c>
    </row>
    <row r="14527" spans="1:5" hidden="1" x14ac:dyDescent="0.25">
      <c r="A14527">
        <v>683954</v>
      </c>
      <c r="B14527">
        <v>1</v>
      </c>
      <c r="C14527" t="str">
        <f t="shared" si="452"/>
        <v>683954,</v>
      </c>
      <c r="D14527">
        <v>189710</v>
      </c>
      <c r="E14527" t="str">
        <f t="shared" si="453"/>
        <v>189710,</v>
      </c>
    </row>
    <row r="14528" spans="1:5" hidden="1" x14ac:dyDescent="0.25">
      <c r="A14528">
        <v>661208</v>
      </c>
      <c r="B14528">
        <v>1</v>
      </c>
      <c r="C14528" t="str">
        <f t="shared" si="452"/>
        <v>661208,</v>
      </c>
      <c r="D14528">
        <v>98906</v>
      </c>
      <c r="E14528" t="str">
        <f t="shared" si="453"/>
        <v>98906,</v>
      </c>
    </row>
    <row r="14529" spans="1:5" hidden="1" x14ac:dyDescent="0.25">
      <c r="A14529">
        <v>680291</v>
      </c>
      <c r="B14529">
        <v>1</v>
      </c>
      <c r="C14529" t="str">
        <f t="shared" si="452"/>
        <v>680291,</v>
      </c>
      <c r="D14529">
        <v>259471</v>
      </c>
      <c r="E14529" t="str">
        <f t="shared" si="453"/>
        <v>259471,</v>
      </c>
    </row>
    <row r="14530" spans="1:5" hidden="1" x14ac:dyDescent="0.25">
      <c r="A14530">
        <v>664123</v>
      </c>
      <c r="B14530">
        <v>1</v>
      </c>
      <c r="C14530" t="str">
        <f t="shared" ref="C14530:C14593" si="454">CONCATENATE(A14530,",",)</f>
        <v>664123,</v>
      </c>
      <c r="D14530">
        <v>231590</v>
      </c>
      <c r="E14530" t="str">
        <f t="shared" ref="E14530:E14593" si="455">CONCATENATE(D14530,",",)</f>
        <v>231590,</v>
      </c>
    </row>
    <row r="14531" spans="1:5" hidden="1" x14ac:dyDescent="0.25">
      <c r="A14531">
        <v>661215</v>
      </c>
      <c r="B14531">
        <v>1</v>
      </c>
      <c r="C14531" t="str">
        <f t="shared" si="454"/>
        <v>661215,</v>
      </c>
      <c r="D14531">
        <v>152614</v>
      </c>
      <c r="E14531" t="str">
        <f t="shared" si="455"/>
        <v>152614,</v>
      </c>
    </row>
    <row r="14532" spans="1:5" hidden="1" x14ac:dyDescent="0.25">
      <c r="A14532">
        <v>658626</v>
      </c>
      <c r="B14532">
        <v>1</v>
      </c>
      <c r="C14532" t="str">
        <f t="shared" si="454"/>
        <v>658626,</v>
      </c>
      <c r="D14532">
        <v>300318</v>
      </c>
      <c r="E14532" t="str">
        <f t="shared" si="455"/>
        <v>300318,</v>
      </c>
    </row>
    <row r="14533" spans="1:5" hidden="1" x14ac:dyDescent="0.25">
      <c r="A14533">
        <v>660462</v>
      </c>
      <c r="B14533">
        <v>1</v>
      </c>
      <c r="C14533" t="str">
        <f t="shared" si="454"/>
        <v>660462,</v>
      </c>
      <c r="D14533">
        <v>264823</v>
      </c>
      <c r="E14533" t="str">
        <f t="shared" si="455"/>
        <v>264823,</v>
      </c>
    </row>
    <row r="14534" spans="1:5" hidden="1" x14ac:dyDescent="0.25">
      <c r="A14534">
        <v>656631</v>
      </c>
      <c r="B14534">
        <v>1</v>
      </c>
      <c r="C14534" t="str">
        <f t="shared" si="454"/>
        <v>656631,</v>
      </c>
      <c r="D14534">
        <v>290470</v>
      </c>
      <c r="E14534" t="str">
        <f t="shared" si="455"/>
        <v>290470,</v>
      </c>
    </row>
    <row r="14535" spans="1:5" hidden="1" x14ac:dyDescent="0.25">
      <c r="A14535">
        <v>689762</v>
      </c>
      <c r="B14535">
        <v>1</v>
      </c>
      <c r="C14535" t="str">
        <f t="shared" si="454"/>
        <v>689762,</v>
      </c>
      <c r="D14535">
        <v>153074</v>
      </c>
      <c r="E14535" t="str">
        <f t="shared" si="455"/>
        <v>153074,</v>
      </c>
    </row>
    <row r="14536" spans="1:5" hidden="1" x14ac:dyDescent="0.25">
      <c r="A14536">
        <v>663437</v>
      </c>
      <c r="B14536">
        <v>1</v>
      </c>
      <c r="C14536" t="str">
        <f t="shared" si="454"/>
        <v>663437,</v>
      </c>
      <c r="D14536">
        <v>189798</v>
      </c>
      <c r="E14536" t="str">
        <f t="shared" si="455"/>
        <v>189798,</v>
      </c>
    </row>
    <row r="14537" spans="1:5" hidden="1" x14ac:dyDescent="0.25">
      <c r="A14537">
        <v>686432</v>
      </c>
      <c r="B14537">
        <v>1</v>
      </c>
      <c r="C14537" t="str">
        <f t="shared" si="454"/>
        <v>686432,</v>
      </c>
      <c r="D14537">
        <v>131342</v>
      </c>
      <c r="E14537" t="str">
        <f t="shared" si="455"/>
        <v>131342,</v>
      </c>
    </row>
    <row r="14538" spans="1:5" hidden="1" x14ac:dyDescent="0.25">
      <c r="A14538">
        <v>691378</v>
      </c>
      <c r="B14538">
        <v>1</v>
      </c>
      <c r="C14538" t="str">
        <f t="shared" si="454"/>
        <v>691378,</v>
      </c>
      <c r="D14538">
        <v>265075</v>
      </c>
      <c r="E14538" t="str">
        <f t="shared" si="455"/>
        <v>265075,</v>
      </c>
    </row>
    <row r="14539" spans="1:5" hidden="1" x14ac:dyDescent="0.25">
      <c r="A14539">
        <v>655426</v>
      </c>
      <c r="B14539">
        <v>1</v>
      </c>
      <c r="C14539" t="str">
        <f t="shared" si="454"/>
        <v>655426,</v>
      </c>
      <c r="D14539">
        <v>189584</v>
      </c>
      <c r="E14539" t="str">
        <f t="shared" si="455"/>
        <v>189584,</v>
      </c>
    </row>
    <row r="14540" spans="1:5" hidden="1" x14ac:dyDescent="0.25">
      <c r="A14540">
        <v>678363</v>
      </c>
      <c r="B14540">
        <v>1</v>
      </c>
      <c r="C14540" t="str">
        <f t="shared" si="454"/>
        <v>678363,</v>
      </c>
      <c r="D14540">
        <v>98766</v>
      </c>
      <c r="E14540" t="str">
        <f t="shared" si="455"/>
        <v>98766,</v>
      </c>
    </row>
    <row r="14541" spans="1:5" hidden="1" x14ac:dyDescent="0.25">
      <c r="A14541">
        <v>684950</v>
      </c>
      <c r="B14541">
        <v>1</v>
      </c>
      <c r="C14541" t="str">
        <f t="shared" si="454"/>
        <v>684950,</v>
      </c>
      <c r="D14541">
        <v>86191</v>
      </c>
      <c r="E14541" t="str">
        <f t="shared" si="455"/>
        <v>86191,</v>
      </c>
    </row>
    <row r="14542" spans="1:5" hidden="1" x14ac:dyDescent="0.25">
      <c r="A14542">
        <v>682185</v>
      </c>
      <c r="B14542">
        <v>1</v>
      </c>
      <c r="C14542" t="str">
        <f t="shared" si="454"/>
        <v>682185,</v>
      </c>
      <c r="D14542">
        <v>299824</v>
      </c>
      <c r="E14542" t="str">
        <f t="shared" si="455"/>
        <v>299824,</v>
      </c>
    </row>
    <row r="14543" spans="1:5" hidden="1" x14ac:dyDescent="0.25">
      <c r="A14543">
        <v>681966</v>
      </c>
      <c r="B14543">
        <v>1</v>
      </c>
      <c r="C14543" t="str">
        <f t="shared" si="454"/>
        <v>681966,</v>
      </c>
      <c r="D14543">
        <v>291057</v>
      </c>
      <c r="E14543" t="str">
        <f t="shared" si="455"/>
        <v>291057,</v>
      </c>
    </row>
    <row r="14544" spans="1:5" hidden="1" x14ac:dyDescent="0.25">
      <c r="A14544">
        <v>668447</v>
      </c>
      <c r="B14544">
        <v>1</v>
      </c>
      <c r="C14544" t="str">
        <f t="shared" si="454"/>
        <v>668447,</v>
      </c>
      <c r="D14544">
        <v>162364</v>
      </c>
      <c r="E14544" t="str">
        <f t="shared" si="455"/>
        <v>162364,</v>
      </c>
    </row>
    <row r="14545" spans="1:5" hidden="1" x14ac:dyDescent="0.25">
      <c r="A14545">
        <v>691604</v>
      </c>
      <c r="B14545">
        <v>1</v>
      </c>
      <c r="C14545" t="str">
        <f t="shared" si="454"/>
        <v>691604,</v>
      </c>
      <c r="D14545">
        <v>262030</v>
      </c>
      <c r="E14545" t="str">
        <f t="shared" si="455"/>
        <v>262030,</v>
      </c>
    </row>
    <row r="14546" spans="1:5" hidden="1" x14ac:dyDescent="0.25">
      <c r="A14546">
        <v>668722</v>
      </c>
      <c r="B14546">
        <v>1</v>
      </c>
      <c r="C14546" t="str">
        <f t="shared" si="454"/>
        <v>668722,</v>
      </c>
      <c r="D14546">
        <v>258965</v>
      </c>
      <c r="E14546" t="str">
        <f t="shared" si="455"/>
        <v>258965,</v>
      </c>
    </row>
    <row r="14547" spans="1:5" hidden="1" x14ac:dyDescent="0.25">
      <c r="A14547">
        <v>666446</v>
      </c>
      <c r="B14547">
        <v>1</v>
      </c>
      <c r="C14547" t="str">
        <f t="shared" si="454"/>
        <v>666446,</v>
      </c>
      <c r="D14547">
        <v>294089</v>
      </c>
      <c r="E14547" t="str">
        <f t="shared" si="455"/>
        <v>294089,</v>
      </c>
    </row>
    <row r="14548" spans="1:5" hidden="1" x14ac:dyDescent="0.25">
      <c r="A14548">
        <v>656114</v>
      </c>
      <c r="B14548">
        <v>1</v>
      </c>
      <c r="C14548" t="str">
        <f t="shared" si="454"/>
        <v>656114,</v>
      </c>
      <c r="D14548">
        <v>190055</v>
      </c>
      <c r="E14548" t="str">
        <f t="shared" si="455"/>
        <v>190055,</v>
      </c>
    </row>
    <row r="14549" spans="1:5" hidden="1" x14ac:dyDescent="0.25">
      <c r="A14549">
        <v>690911</v>
      </c>
      <c r="B14549">
        <v>1</v>
      </c>
      <c r="C14549" t="str">
        <f t="shared" si="454"/>
        <v>690911,</v>
      </c>
      <c r="D14549">
        <v>266268</v>
      </c>
      <c r="E14549" t="str">
        <f t="shared" si="455"/>
        <v>266268,</v>
      </c>
    </row>
    <row r="14550" spans="1:5" hidden="1" x14ac:dyDescent="0.25">
      <c r="A14550">
        <v>687404</v>
      </c>
      <c r="B14550">
        <v>1</v>
      </c>
      <c r="C14550" t="str">
        <f t="shared" si="454"/>
        <v>687404,</v>
      </c>
      <c r="D14550">
        <v>265149</v>
      </c>
      <c r="E14550" t="str">
        <f t="shared" si="455"/>
        <v>265149,</v>
      </c>
    </row>
    <row r="14551" spans="1:5" hidden="1" x14ac:dyDescent="0.25">
      <c r="A14551">
        <v>674661</v>
      </c>
      <c r="B14551">
        <v>1</v>
      </c>
      <c r="C14551" t="str">
        <f t="shared" si="454"/>
        <v>674661,</v>
      </c>
      <c r="D14551">
        <v>99841</v>
      </c>
      <c r="E14551" t="str">
        <f t="shared" si="455"/>
        <v>99841,</v>
      </c>
    </row>
    <row r="14552" spans="1:5" hidden="1" x14ac:dyDescent="0.25">
      <c r="A14552">
        <v>668551</v>
      </c>
      <c r="B14552">
        <v>1</v>
      </c>
      <c r="C14552" t="str">
        <f t="shared" si="454"/>
        <v>668551,</v>
      </c>
      <c r="D14552">
        <v>293244</v>
      </c>
      <c r="E14552" t="str">
        <f t="shared" si="455"/>
        <v>293244,</v>
      </c>
    </row>
    <row r="14553" spans="1:5" hidden="1" x14ac:dyDescent="0.25">
      <c r="A14553">
        <v>685617</v>
      </c>
      <c r="B14553">
        <v>1</v>
      </c>
      <c r="C14553" t="str">
        <f t="shared" si="454"/>
        <v>685617,</v>
      </c>
      <c r="D14553">
        <v>228814</v>
      </c>
      <c r="E14553" t="str">
        <f t="shared" si="455"/>
        <v>228814,</v>
      </c>
    </row>
    <row r="14554" spans="1:5" hidden="1" x14ac:dyDescent="0.25">
      <c r="A14554">
        <v>660262</v>
      </c>
      <c r="B14554">
        <v>1</v>
      </c>
      <c r="C14554" t="str">
        <f t="shared" si="454"/>
        <v>660262,</v>
      </c>
      <c r="D14554">
        <v>161860</v>
      </c>
      <c r="E14554" t="str">
        <f t="shared" si="455"/>
        <v>161860,</v>
      </c>
    </row>
    <row r="14555" spans="1:5" hidden="1" x14ac:dyDescent="0.25">
      <c r="A14555">
        <v>664752</v>
      </c>
      <c r="B14555">
        <v>1</v>
      </c>
      <c r="C14555" t="str">
        <f t="shared" si="454"/>
        <v>664752,</v>
      </c>
      <c r="D14555">
        <v>226966</v>
      </c>
      <c r="E14555" t="str">
        <f t="shared" si="455"/>
        <v>226966,</v>
      </c>
    </row>
    <row r="14556" spans="1:5" hidden="1" x14ac:dyDescent="0.25">
      <c r="A14556">
        <v>670481</v>
      </c>
      <c r="B14556">
        <v>1</v>
      </c>
      <c r="C14556" t="str">
        <f t="shared" si="454"/>
        <v>670481,</v>
      </c>
      <c r="D14556">
        <v>85652</v>
      </c>
      <c r="E14556" t="str">
        <f t="shared" si="455"/>
        <v>85652,</v>
      </c>
    </row>
    <row r="14557" spans="1:5" hidden="1" x14ac:dyDescent="0.25">
      <c r="A14557">
        <v>665709</v>
      </c>
      <c r="B14557">
        <v>1</v>
      </c>
      <c r="C14557" t="str">
        <f t="shared" si="454"/>
        <v>665709,</v>
      </c>
      <c r="D14557">
        <v>124706</v>
      </c>
      <c r="E14557" t="str">
        <f t="shared" si="455"/>
        <v>124706,</v>
      </c>
    </row>
    <row r="14558" spans="1:5" hidden="1" x14ac:dyDescent="0.25">
      <c r="A14558">
        <v>688558</v>
      </c>
      <c r="B14558">
        <v>1</v>
      </c>
      <c r="C14558" t="str">
        <f t="shared" si="454"/>
        <v>688558,</v>
      </c>
      <c r="D14558">
        <v>230709</v>
      </c>
      <c r="E14558" t="str">
        <f t="shared" si="455"/>
        <v>230709,</v>
      </c>
    </row>
    <row r="14559" spans="1:5" hidden="1" x14ac:dyDescent="0.25">
      <c r="A14559">
        <v>660362</v>
      </c>
      <c r="B14559">
        <v>1</v>
      </c>
      <c r="C14559" t="str">
        <f t="shared" si="454"/>
        <v>660362,</v>
      </c>
      <c r="D14559">
        <v>189629</v>
      </c>
      <c r="E14559" t="str">
        <f t="shared" si="455"/>
        <v>189629,</v>
      </c>
    </row>
    <row r="14560" spans="1:5" hidden="1" x14ac:dyDescent="0.25">
      <c r="A14560">
        <v>667597</v>
      </c>
      <c r="B14560">
        <v>1</v>
      </c>
      <c r="C14560" t="str">
        <f t="shared" si="454"/>
        <v>667597,</v>
      </c>
      <c r="D14560">
        <v>147342</v>
      </c>
      <c r="E14560" t="str">
        <f t="shared" si="455"/>
        <v>147342,</v>
      </c>
    </row>
    <row r="14561" spans="1:5" hidden="1" x14ac:dyDescent="0.25">
      <c r="A14561">
        <v>681817</v>
      </c>
      <c r="B14561">
        <v>1</v>
      </c>
      <c r="C14561" t="str">
        <f t="shared" si="454"/>
        <v>681817,</v>
      </c>
      <c r="D14561">
        <v>161626</v>
      </c>
      <c r="E14561" t="str">
        <f t="shared" si="455"/>
        <v>161626,</v>
      </c>
    </row>
    <row r="14562" spans="1:5" hidden="1" x14ac:dyDescent="0.25">
      <c r="A14562">
        <v>685003</v>
      </c>
      <c r="B14562">
        <v>1</v>
      </c>
      <c r="C14562" t="str">
        <f t="shared" si="454"/>
        <v>685003,</v>
      </c>
      <c r="D14562">
        <v>290927</v>
      </c>
      <c r="E14562" t="str">
        <f t="shared" si="455"/>
        <v>290927,</v>
      </c>
    </row>
    <row r="14563" spans="1:5" hidden="1" x14ac:dyDescent="0.25">
      <c r="A14563">
        <v>682144</v>
      </c>
      <c r="B14563">
        <v>1</v>
      </c>
      <c r="C14563" t="str">
        <f t="shared" si="454"/>
        <v>682144,</v>
      </c>
      <c r="D14563">
        <v>291433</v>
      </c>
      <c r="E14563" t="str">
        <f t="shared" si="455"/>
        <v>291433,</v>
      </c>
    </row>
    <row r="14564" spans="1:5" hidden="1" x14ac:dyDescent="0.25">
      <c r="A14564">
        <v>669727</v>
      </c>
      <c r="B14564">
        <v>1</v>
      </c>
      <c r="C14564" t="str">
        <f t="shared" si="454"/>
        <v>669727,</v>
      </c>
      <c r="D14564">
        <v>296076</v>
      </c>
      <c r="E14564" t="str">
        <f t="shared" si="455"/>
        <v>296076,</v>
      </c>
    </row>
    <row r="14565" spans="1:5" hidden="1" x14ac:dyDescent="0.25">
      <c r="A14565">
        <v>660284</v>
      </c>
      <c r="B14565">
        <v>1</v>
      </c>
      <c r="C14565" t="str">
        <f t="shared" si="454"/>
        <v>660284,</v>
      </c>
      <c r="D14565">
        <v>294692</v>
      </c>
      <c r="E14565" t="str">
        <f t="shared" si="455"/>
        <v>294692,</v>
      </c>
    </row>
    <row r="14566" spans="1:5" hidden="1" x14ac:dyDescent="0.25">
      <c r="A14566">
        <v>684923</v>
      </c>
      <c r="B14566">
        <v>1</v>
      </c>
      <c r="C14566" t="str">
        <f t="shared" si="454"/>
        <v>684923,</v>
      </c>
      <c r="D14566">
        <v>291601</v>
      </c>
      <c r="E14566" t="str">
        <f t="shared" si="455"/>
        <v>291601,</v>
      </c>
    </row>
    <row r="14567" spans="1:5" hidden="1" x14ac:dyDescent="0.25">
      <c r="A14567">
        <v>686694</v>
      </c>
      <c r="B14567">
        <v>1</v>
      </c>
      <c r="C14567" t="str">
        <f t="shared" si="454"/>
        <v>686694,</v>
      </c>
      <c r="D14567">
        <v>291937</v>
      </c>
      <c r="E14567" t="str">
        <f t="shared" si="455"/>
        <v>291937,</v>
      </c>
    </row>
    <row r="14568" spans="1:5" hidden="1" x14ac:dyDescent="0.25">
      <c r="A14568">
        <v>684944</v>
      </c>
      <c r="B14568">
        <v>1</v>
      </c>
      <c r="C14568" t="str">
        <f t="shared" si="454"/>
        <v>684944,</v>
      </c>
      <c r="D14568">
        <v>194452</v>
      </c>
      <c r="E14568" t="str">
        <f t="shared" si="455"/>
        <v>194452,</v>
      </c>
    </row>
    <row r="14569" spans="1:5" hidden="1" x14ac:dyDescent="0.25">
      <c r="A14569">
        <v>673238</v>
      </c>
      <c r="B14569">
        <v>1</v>
      </c>
      <c r="C14569" t="str">
        <f t="shared" si="454"/>
        <v>673238,</v>
      </c>
      <c r="D14569">
        <v>145911</v>
      </c>
      <c r="E14569" t="str">
        <f t="shared" si="455"/>
        <v>145911,</v>
      </c>
    </row>
    <row r="14570" spans="1:5" hidden="1" x14ac:dyDescent="0.25">
      <c r="A14570">
        <v>678620</v>
      </c>
      <c r="B14570">
        <v>1</v>
      </c>
      <c r="C14570" t="str">
        <f t="shared" si="454"/>
        <v>678620,</v>
      </c>
      <c r="D14570">
        <v>192306</v>
      </c>
      <c r="E14570" t="str">
        <f t="shared" si="455"/>
        <v>192306,</v>
      </c>
    </row>
    <row r="14571" spans="1:5" hidden="1" x14ac:dyDescent="0.25">
      <c r="A14571">
        <v>689591</v>
      </c>
      <c r="B14571">
        <v>1</v>
      </c>
      <c r="C14571" t="str">
        <f t="shared" si="454"/>
        <v>689591,</v>
      </c>
      <c r="D14571">
        <v>291697</v>
      </c>
      <c r="E14571" t="str">
        <f t="shared" si="455"/>
        <v>291697,</v>
      </c>
    </row>
    <row r="14572" spans="1:5" hidden="1" x14ac:dyDescent="0.25">
      <c r="A14572">
        <v>676047</v>
      </c>
      <c r="B14572">
        <v>1</v>
      </c>
      <c r="C14572" t="str">
        <f t="shared" si="454"/>
        <v>676047,</v>
      </c>
      <c r="D14572">
        <v>196051</v>
      </c>
      <c r="E14572" t="str">
        <f t="shared" si="455"/>
        <v>196051,</v>
      </c>
    </row>
    <row r="14573" spans="1:5" hidden="1" x14ac:dyDescent="0.25">
      <c r="A14573">
        <v>666824</v>
      </c>
      <c r="B14573">
        <v>1</v>
      </c>
      <c r="C14573" t="str">
        <f t="shared" si="454"/>
        <v>666824,</v>
      </c>
      <c r="D14573">
        <v>190406</v>
      </c>
      <c r="E14573" t="str">
        <f t="shared" si="455"/>
        <v>190406,</v>
      </c>
    </row>
    <row r="14574" spans="1:5" hidden="1" x14ac:dyDescent="0.25">
      <c r="A14574">
        <v>679885</v>
      </c>
      <c r="B14574">
        <v>1</v>
      </c>
      <c r="C14574" t="str">
        <f t="shared" si="454"/>
        <v>679885,</v>
      </c>
      <c r="D14574">
        <v>86463</v>
      </c>
      <c r="E14574" t="str">
        <f t="shared" si="455"/>
        <v>86463,</v>
      </c>
    </row>
    <row r="14575" spans="1:5" hidden="1" x14ac:dyDescent="0.25">
      <c r="A14575">
        <v>660847</v>
      </c>
      <c r="B14575">
        <v>1</v>
      </c>
      <c r="C14575" t="str">
        <f t="shared" si="454"/>
        <v>660847,</v>
      </c>
      <c r="D14575">
        <v>148898</v>
      </c>
      <c r="E14575" t="str">
        <f t="shared" si="455"/>
        <v>148898,</v>
      </c>
    </row>
    <row r="14576" spans="1:5" hidden="1" x14ac:dyDescent="0.25">
      <c r="A14576">
        <v>655842</v>
      </c>
      <c r="B14576">
        <v>1</v>
      </c>
      <c r="C14576" t="str">
        <f t="shared" si="454"/>
        <v>655842,</v>
      </c>
      <c r="D14576">
        <v>147273</v>
      </c>
      <c r="E14576" t="str">
        <f t="shared" si="455"/>
        <v>147273,</v>
      </c>
    </row>
    <row r="14577" spans="1:5" hidden="1" x14ac:dyDescent="0.25">
      <c r="A14577">
        <v>686504</v>
      </c>
      <c r="B14577">
        <v>1</v>
      </c>
      <c r="C14577" t="str">
        <f t="shared" si="454"/>
        <v>686504,</v>
      </c>
      <c r="D14577">
        <v>188937</v>
      </c>
      <c r="E14577" t="str">
        <f t="shared" si="455"/>
        <v>188937,</v>
      </c>
    </row>
    <row r="14578" spans="1:5" hidden="1" x14ac:dyDescent="0.25">
      <c r="A14578">
        <v>663917</v>
      </c>
      <c r="B14578">
        <v>1</v>
      </c>
      <c r="C14578" t="str">
        <f t="shared" si="454"/>
        <v>663917,</v>
      </c>
      <c r="D14578">
        <v>266436</v>
      </c>
      <c r="E14578" t="str">
        <f t="shared" si="455"/>
        <v>266436,</v>
      </c>
    </row>
    <row r="14579" spans="1:5" hidden="1" x14ac:dyDescent="0.25">
      <c r="A14579">
        <v>665124</v>
      </c>
      <c r="B14579">
        <v>1</v>
      </c>
      <c r="C14579" t="str">
        <f t="shared" si="454"/>
        <v>665124,</v>
      </c>
      <c r="D14579">
        <v>292894</v>
      </c>
      <c r="E14579" t="str">
        <f t="shared" si="455"/>
        <v>292894,</v>
      </c>
    </row>
    <row r="14580" spans="1:5" hidden="1" x14ac:dyDescent="0.25">
      <c r="A14580">
        <v>679182</v>
      </c>
      <c r="B14580">
        <v>1</v>
      </c>
      <c r="C14580" t="str">
        <f t="shared" si="454"/>
        <v>679182,</v>
      </c>
      <c r="D14580">
        <v>100764</v>
      </c>
      <c r="E14580" t="str">
        <f t="shared" si="455"/>
        <v>100764,</v>
      </c>
    </row>
    <row r="14581" spans="1:5" hidden="1" x14ac:dyDescent="0.25">
      <c r="A14581">
        <v>677591</v>
      </c>
      <c r="B14581">
        <v>1</v>
      </c>
      <c r="C14581" t="str">
        <f t="shared" si="454"/>
        <v>677591,</v>
      </c>
      <c r="D14581">
        <v>259326</v>
      </c>
      <c r="E14581" t="str">
        <f t="shared" si="455"/>
        <v>259326,</v>
      </c>
    </row>
    <row r="14582" spans="1:5" hidden="1" x14ac:dyDescent="0.25">
      <c r="A14582">
        <v>692367</v>
      </c>
      <c r="B14582">
        <v>1</v>
      </c>
      <c r="C14582" t="str">
        <f t="shared" si="454"/>
        <v>692367,</v>
      </c>
      <c r="D14582">
        <v>294252</v>
      </c>
      <c r="E14582" t="str">
        <f t="shared" si="455"/>
        <v>294252,</v>
      </c>
    </row>
    <row r="14583" spans="1:5" hidden="1" x14ac:dyDescent="0.25">
      <c r="A14583">
        <v>657483</v>
      </c>
      <c r="B14583">
        <v>1</v>
      </c>
      <c r="C14583" t="str">
        <f t="shared" si="454"/>
        <v>657483,</v>
      </c>
      <c r="D14583">
        <v>258752</v>
      </c>
      <c r="E14583" t="str">
        <f t="shared" si="455"/>
        <v>258752,</v>
      </c>
    </row>
    <row r="14584" spans="1:5" hidden="1" x14ac:dyDescent="0.25">
      <c r="A14584">
        <v>661377</v>
      </c>
      <c r="B14584">
        <v>1</v>
      </c>
      <c r="C14584" t="str">
        <f t="shared" si="454"/>
        <v>661377,</v>
      </c>
      <c r="D14584">
        <v>189101</v>
      </c>
      <c r="E14584" t="str">
        <f t="shared" si="455"/>
        <v>189101,</v>
      </c>
    </row>
    <row r="14585" spans="1:5" hidden="1" x14ac:dyDescent="0.25">
      <c r="A14585">
        <v>668417</v>
      </c>
      <c r="B14585">
        <v>1</v>
      </c>
      <c r="C14585" t="str">
        <f t="shared" si="454"/>
        <v>668417,</v>
      </c>
      <c r="D14585">
        <v>192063</v>
      </c>
      <c r="E14585" t="str">
        <f t="shared" si="455"/>
        <v>192063,</v>
      </c>
    </row>
    <row r="14586" spans="1:5" hidden="1" x14ac:dyDescent="0.25">
      <c r="A14586">
        <v>661253</v>
      </c>
      <c r="B14586">
        <v>1</v>
      </c>
      <c r="C14586" t="str">
        <f t="shared" si="454"/>
        <v>661253,</v>
      </c>
      <c r="D14586">
        <v>257455</v>
      </c>
      <c r="E14586" t="str">
        <f t="shared" si="455"/>
        <v>257455,</v>
      </c>
    </row>
    <row r="14587" spans="1:5" hidden="1" x14ac:dyDescent="0.25">
      <c r="A14587">
        <v>657766</v>
      </c>
      <c r="B14587">
        <v>1</v>
      </c>
      <c r="C14587" t="str">
        <f t="shared" si="454"/>
        <v>657766,</v>
      </c>
      <c r="D14587">
        <v>265643</v>
      </c>
      <c r="E14587" t="str">
        <f t="shared" si="455"/>
        <v>265643,</v>
      </c>
    </row>
    <row r="14588" spans="1:5" hidden="1" x14ac:dyDescent="0.25">
      <c r="A14588">
        <v>684448</v>
      </c>
      <c r="B14588">
        <v>1</v>
      </c>
      <c r="C14588" t="str">
        <f t="shared" si="454"/>
        <v>684448,</v>
      </c>
      <c r="D14588">
        <v>300507</v>
      </c>
      <c r="E14588" t="str">
        <f t="shared" si="455"/>
        <v>300507,</v>
      </c>
    </row>
    <row r="14589" spans="1:5" hidden="1" x14ac:dyDescent="0.25">
      <c r="A14589">
        <v>667928</v>
      </c>
      <c r="B14589">
        <v>1</v>
      </c>
      <c r="C14589" t="str">
        <f t="shared" si="454"/>
        <v>667928,</v>
      </c>
      <c r="D14589">
        <v>193677</v>
      </c>
      <c r="E14589" t="str">
        <f t="shared" si="455"/>
        <v>193677,</v>
      </c>
    </row>
    <row r="14590" spans="1:5" hidden="1" x14ac:dyDescent="0.25">
      <c r="A14590">
        <v>678027</v>
      </c>
      <c r="B14590">
        <v>1</v>
      </c>
      <c r="C14590" t="str">
        <f t="shared" si="454"/>
        <v>678027,</v>
      </c>
      <c r="D14590">
        <v>99894</v>
      </c>
      <c r="E14590" t="str">
        <f t="shared" si="455"/>
        <v>99894,</v>
      </c>
    </row>
    <row r="14591" spans="1:5" hidden="1" x14ac:dyDescent="0.25">
      <c r="A14591">
        <v>686911</v>
      </c>
      <c r="B14591">
        <v>1</v>
      </c>
      <c r="C14591" t="str">
        <f t="shared" si="454"/>
        <v>686911,</v>
      </c>
      <c r="D14591">
        <v>294657</v>
      </c>
      <c r="E14591" t="str">
        <f t="shared" si="455"/>
        <v>294657,</v>
      </c>
    </row>
    <row r="14592" spans="1:5" hidden="1" x14ac:dyDescent="0.25">
      <c r="A14592">
        <v>689032</v>
      </c>
      <c r="B14592">
        <v>1</v>
      </c>
      <c r="C14592" t="str">
        <f t="shared" si="454"/>
        <v>689032,</v>
      </c>
      <c r="D14592">
        <v>125657</v>
      </c>
      <c r="E14592" t="str">
        <f t="shared" si="455"/>
        <v>125657,</v>
      </c>
    </row>
    <row r="14593" spans="1:5" hidden="1" x14ac:dyDescent="0.25">
      <c r="A14593">
        <v>677885</v>
      </c>
      <c r="B14593">
        <v>1</v>
      </c>
      <c r="C14593" t="str">
        <f t="shared" si="454"/>
        <v>677885,</v>
      </c>
      <c r="D14593">
        <v>265055</v>
      </c>
      <c r="E14593" t="str">
        <f t="shared" si="455"/>
        <v>265055,</v>
      </c>
    </row>
    <row r="14594" spans="1:5" hidden="1" x14ac:dyDescent="0.25">
      <c r="A14594">
        <v>670092</v>
      </c>
      <c r="B14594">
        <v>1</v>
      </c>
      <c r="C14594" t="str">
        <f t="shared" ref="C14594:C14657" si="456">CONCATENATE(A14594,",",)</f>
        <v>670092,</v>
      </c>
      <c r="D14594">
        <v>296543</v>
      </c>
      <c r="E14594" t="str">
        <f t="shared" ref="E14594:E14657" si="457">CONCATENATE(D14594,",",)</f>
        <v>296543,</v>
      </c>
    </row>
    <row r="14595" spans="1:5" hidden="1" x14ac:dyDescent="0.25">
      <c r="A14595">
        <v>682481</v>
      </c>
      <c r="B14595">
        <v>1</v>
      </c>
      <c r="C14595" t="str">
        <f t="shared" si="456"/>
        <v>682481,</v>
      </c>
      <c r="D14595">
        <v>160762</v>
      </c>
      <c r="E14595" t="str">
        <f t="shared" si="457"/>
        <v>160762,</v>
      </c>
    </row>
    <row r="14596" spans="1:5" hidden="1" x14ac:dyDescent="0.25">
      <c r="A14596">
        <v>670585</v>
      </c>
      <c r="B14596">
        <v>1</v>
      </c>
      <c r="C14596" t="str">
        <f t="shared" si="456"/>
        <v>670585,</v>
      </c>
      <c r="D14596">
        <v>85866</v>
      </c>
      <c r="E14596" t="str">
        <f t="shared" si="457"/>
        <v>85866,</v>
      </c>
    </row>
    <row r="14597" spans="1:5" hidden="1" x14ac:dyDescent="0.25">
      <c r="A14597">
        <v>685971</v>
      </c>
      <c r="B14597">
        <v>1</v>
      </c>
      <c r="C14597" t="str">
        <f t="shared" si="456"/>
        <v>685971,</v>
      </c>
      <c r="D14597">
        <v>86425</v>
      </c>
      <c r="E14597" t="str">
        <f t="shared" si="457"/>
        <v>86425,</v>
      </c>
    </row>
    <row r="14598" spans="1:5" hidden="1" x14ac:dyDescent="0.25">
      <c r="A14598">
        <v>657791</v>
      </c>
      <c r="B14598">
        <v>1</v>
      </c>
      <c r="C14598" t="str">
        <f t="shared" si="456"/>
        <v>657791,</v>
      </c>
      <c r="D14598">
        <v>292361</v>
      </c>
      <c r="E14598" t="str">
        <f t="shared" si="457"/>
        <v>292361,</v>
      </c>
    </row>
    <row r="14599" spans="1:5" hidden="1" x14ac:dyDescent="0.25">
      <c r="A14599">
        <v>691504</v>
      </c>
      <c r="B14599">
        <v>1</v>
      </c>
      <c r="C14599" t="str">
        <f t="shared" si="456"/>
        <v>691504,</v>
      </c>
      <c r="D14599">
        <v>194683</v>
      </c>
      <c r="E14599" t="str">
        <f t="shared" si="457"/>
        <v>194683,</v>
      </c>
    </row>
    <row r="14600" spans="1:5" hidden="1" x14ac:dyDescent="0.25">
      <c r="A14600">
        <v>662231</v>
      </c>
      <c r="B14600">
        <v>1</v>
      </c>
      <c r="C14600" t="str">
        <f t="shared" si="456"/>
        <v>662231,</v>
      </c>
      <c r="D14600">
        <v>192628</v>
      </c>
      <c r="E14600" t="str">
        <f t="shared" si="457"/>
        <v>192628,</v>
      </c>
    </row>
    <row r="14601" spans="1:5" hidden="1" x14ac:dyDescent="0.25">
      <c r="A14601">
        <v>686992</v>
      </c>
      <c r="B14601">
        <v>1</v>
      </c>
      <c r="C14601" t="str">
        <f t="shared" si="456"/>
        <v>686992,</v>
      </c>
      <c r="D14601">
        <v>295907</v>
      </c>
      <c r="E14601" t="str">
        <f t="shared" si="457"/>
        <v>295907,</v>
      </c>
    </row>
    <row r="14602" spans="1:5" hidden="1" x14ac:dyDescent="0.25">
      <c r="A14602">
        <v>658138</v>
      </c>
      <c r="B14602">
        <v>1</v>
      </c>
      <c r="C14602" t="str">
        <f t="shared" si="456"/>
        <v>658138,</v>
      </c>
      <c r="D14602">
        <v>192734</v>
      </c>
      <c r="E14602" t="str">
        <f t="shared" si="457"/>
        <v>192734,</v>
      </c>
    </row>
    <row r="14603" spans="1:5" hidden="1" x14ac:dyDescent="0.25">
      <c r="A14603">
        <v>655334</v>
      </c>
      <c r="B14603">
        <v>1</v>
      </c>
      <c r="C14603" t="str">
        <f t="shared" si="456"/>
        <v>655334,</v>
      </c>
      <c r="D14603">
        <v>129486</v>
      </c>
      <c r="E14603" t="str">
        <f t="shared" si="457"/>
        <v>129486,</v>
      </c>
    </row>
    <row r="14604" spans="1:5" hidden="1" x14ac:dyDescent="0.25">
      <c r="A14604">
        <v>673790</v>
      </c>
      <c r="B14604">
        <v>1</v>
      </c>
      <c r="C14604" t="str">
        <f t="shared" si="456"/>
        <v>673790,</v>
      </c>
      <c r="D14604">
        <v>296137</v>
      </c>
      <c r="E14604" t="str">
        <f t="shared" si="457"/>
        <v>296137,</v>
      </c>
    </row>
    <row r="14605" spans="1:5" hidden="1" x14ac:dyDescent="0.25">
      <c r="A14605">
        <v>667125</v>
      </c>
      <c r="B14605">
        <v>1</v>
      </c>
      <c r="C14605" t="str">
        <f t="shared" si="456"/>
        <v>667125,</v>
      </c>
      <c r="D14605">
        <v>162161</v>
      </c>
      <c r="E14605" t="str">
        <f t="shared" si="457"/>
        <v>162161,</v>
      </c>
    </row>
    <row r="14606" spans="1:5" hidden="1" x14ac:dyDescent="0.25">
      <c r="A14606">
        <v>688295</v>
      </c>
      <c r="B14606">
        <v>1</v>
      </c>
      <c r="C14606" t="str">
        <f t="shared" si="456"/>
        <v>688295,</v>
      </c>
      <c r="D14606">
        <v>295974</v>
      </c>
      <c r="E14606" t="str">
        <f t="shared" si="457"/>
        <v>295974,</v>
      </c>
    </row>
    <row r="14607" spans="1:5" hidden="1" x14ac:dyDescent="0.25">
      <c r="A14607">
        <v>667956</v>
      </c>
      <c r="B14607">
        <v>1</v>
      </c>
      <c r="C14607" t="str">
        <f t="shared" si="456"/>
        <v>667956,</v>
      </c>
      <c r="D14607">
        <v>190128</v>
      </c>
      <c r="E14607" t="str">
        <f t="shared" si="457"/>
        <v>190128,</v>
      </c>
    </row>
    <row r="14608" spans="1:5" hidden="1" x14ac:dyDescent="0.25">
      <c r="A14608">
        <v>663361</v>
      </c>
      <c r="B14608">
        <v>1</v>
      </c>
      <c r="C14608" t="str">
        <f t="shared" si="456"/>
        <v>663361,</v>
      </c>
      <c r="D14608">
        <v>292325</v>
      </c>
      <c r="E14608" t="str">
        <f t="shared" si="457"/>
        <v>292325,</v>
      </c>
    </row>
    <row r="14609" spans="1:5" hidden="1" x14ac:dyDescent="0.25">
      <c r="A14609">
        <v>662743</v>
      </c>
      <c r="B14609">
        <v>1</v>
      </c>
      <c r="C14609" t="str">
        <f t="shared" si="456"/>
        <v>662743,</v>
      </c>
      <c r="D14609">
        <v>100760</v>
      </c>
      <c r="E14609" t="str">
        <f t="shared" si="457"/>
        <v>100760,</v>
      </c>
    </row>
    <row r="14610" spans="1:5" hidden="1" x14ac:dyDescent="0.25">
      <c r="A14610">
        <v>689143</v>
      </c>
      <c r="B14610">
        <v>1</v>
      </c>
      <c r="C14610" t="str">
        <f t="shared" si="456"/>
        <v>689143,</v>
      </c>
      <c r="D14610">
        <v>149989</v>
      </c>
      <c r="E14610" t="str">
        <f t="shared" si="457"/>
        <v>149989,</v>
      </c>
    </row>
    <row r="14611" spans="1:5" hidden="1" x14ac:dyDescent="0.25">
      <c r="A14611">
        <v>663028</v>
      </c>
      <c r="B14611">
        <v>1</v>
      </c>
      <c r="C14611" t="str">
        <f t="shared" si="456"/>
        <v>663028,</v>
      </c>
      <c r="D14611">
        <v>297287</v>
      </c>
      <c r="E14611" t="str">
        <f t="shared" si="457"/>
        <v>297287,</v>
      </c>
    </row>
    <row r="14612" spans="1:5" hidden="1" x14ac:dyDescent="0.25">
      <c r="A14612">
        <v>682937</v>
      </c>
      <c r="B14612">
        <v>1</v>
      </c>
      <c r="C14612" t="str">
        <f t="shared" si="456"/>
        <v>682937,</v>
      </c>
      <c r="D14612">
        <v>224337</v>
      </c>
      <c r="E14612" t="str">
        <f t="shared" si="457"/>
        <v>224337,</v>
      </c>
    </row>
    <row r="14613" spans="1:5" hidden="1" x14ac:dyDescent="0.25">
      <c r="A14613">
        <v>662635</v>
      </c>
      <c r="B14613">
        <v>1</v>
      </c>
      <c r="C14613" t="str">
        <f t="shared" si="456"/>
        <v>662635,</v>
      </c>
      <c r="D14613">
        <v>291406</v>
      </c>
      <c r="E14613" t="str">
        <f t="shared" si="457"/>
        <v>291406,</v>
      </c>
    </row>
    <row r="14614" spans="1:5" hidden="1" x14ac:dyDescent="0.25">
      <c r="A14614">
        <v>682034</v>
      </c>
      <c r="B14614">
        <v>1</v>
      </c>
      <c r="C14614" t="str">
        <f t="shared" si="456"/>
        <v>682034,</v>
      </c>
      <c r="D14614">
        <v>259968</v>
      </c>
      <c r="E14614" t="str">
        <f t="shared" si="457"/>
        <v>259968,</v>
      </c>
    </row>
    <row r="14615" spans="1:5" hidden="1" x14ac:dyDescent="0.25">
      <c r="A14615">
        <v>664984</v>
      </c>
      <c r="B14615">
        <v>1</v>
      </c>
      <c r="C14615" t="str">
        <f t="shared" si="456"/>
        <v>664984,</v>
      </c>
      <c r="D14615">
        <v>290081</v>
      </c>
      <c r="E14615" t="str">
        <f t="shared" si="457"/>
        <v>290081,</v>
      </c>
    </row>
    <row r="14616" spans="1:5" hidden="1" x14ac:dyDescent="0.25">
      <c r="A14616">
        <v>672382</v>
      </c>
      <c r="B14616">
        <v>1</v>
      </c>
      <c r="C14616" t="str">
        <f t="shared" si="456"/>
        <v>672382,</v>
      </c>
      <c r="D14616">
        <v>265629</v>
      </c>
      <c r="E14616" t="str">
        <f t="shared" si="457"/>
        <v>265629,</v>
      </c>
    </row>
    <row r="14617" spans="1:5" hidden="1" x14ac:dyDescent="0.25">
      <c r="A14617">
        <v>655845</v>
      </c>
      <c r="B14617">
        <v>1</v>
      </c>
      <c r="C14617" t="str">
        <f t="shared" si="456"/>
        <v>655845,</v>
      </c>
      <c r="D14617">
        <v>263837</v>
      </c>
      <c r="E14617" t="str">
        <f t="shared" si="457"/>
        <v>263837,</v>
      </c>
    </row>
    <row r="14618" spans="1:5" hidden="1" x14ac:dyDescent="0.25">
      <c r="A14618">
        <v>682210</v>
      </c>
      <c r="B14618">
        <v>1</v>
      </c>
      <c r="C14618" t="str">
        <f t="shared" si="456"/>
        <v>682210,</v>
      </c>
      <c r="D14618">
        <v>291676</v>
      </c>
      <c r="E14618" t="str">
        <f t="shared" si="457"/>
        <v>291676,</v>
      </c>
    </row>
    <row r="14619" spans="1:5" hidden="1" x14ac:dyDescent="0.25">
      <c r="A14619">
        <v>665512</v>
      </c>
      <c r="B14619">
        <v>1</v>
      </c>
      <c r="C14619" t="str">
        <f t="shared" si="456"/>
        <v>665512,</v>
      </c>
      <c r="D14619">
        <v>101283</v>
      </c>
      <c r="E14619" t="str">
        <f t="shared" si="457"/>
        <v>101283,</v>
      </c>
    </row>
    <row r="14620" spans="1:5" hidden="1" x14ac:dyDescent="0.25">
      <c r="A14620">
        <v>690842</v>
      </c>
      <c r="B14620">
        <v>1</v>
      </c>
      <c r="C14620" t="str">
        <f t="shared" si="456"/>
        <v>690842,</v>
      </c>
      <c r="D14620">
        <v>296584</v>
      </c>
      <c r="E14620" t="str">
        <f t="shared" si="457"/>
        <v>296584,</v>
      </c>
    </row>
    <row r="14621" spans="1:5" hidden="1" x14ac:dyDescent="0.25">
      <c r="A14621">
        <v>680325</v>
      </c>
      <c r="B14621">
        <v>1</v>
      </c>
      <c r="C14621" t="str">
        <f t="shared" si="456"/>
        <v>680325,</v>
      </c>
      <c r="D14621">
        <v>188167</v>
      </c>
      <c r="E14621" t="str">
        <f t="shared" si="457"/>
        <v>188167,</v>
      </c>
    </row>
    <row r="14622" spans="1:5" hidden="1" x14ac:dyDescent="0.25">
      <c r="A14622">
        <v>674386</v>
      </c>
      <c r="B14622">
        <v>1</v>
      </c>
      <c r="C14622" t="str">
        <f t="shared" si="456"/>
        <v>674386,</v>
      </c>
      <c r="D14622">
        <v>147186</v>
      </c>
      <c r="E14622" t="str">
        <f t="shared" si="457"/>
        <v>147186,</v>
      </c>
    </row>
    <row r="14623" spans="1:5" hidden="1" x14ac:dyDescent="0.25">
      <c r="A14623">
        <v>663886</v>
      </c>
      <c r="B14623">
        <v>1</v>
      </c>
      <c r="C14623" t="str">
        <f t="shared" si="456"/>
        <v>663886,</v>
      </c>
      <c r="D14623">
        <v>164047</v>
      </c>
      <c r="E14623" t="str">
        <f t="shared" si="457"/>
        <v>164047,</v>
      </c>
    </row>
    <row r="14624" spans="1:5" hidden="1" x14ac:dyDescent="0.25">
      <c r="A14624">
        <v>659980</v>
      </c>
      <c r="B14624">
        <v>1</v>
      </c>
      <c r="C14624" t="str">
        <f t="shared" si="456"/>
        <v>659980,</v>
      </c>
      <c r="D14624">
        <v>294508</v>
      </c>
      <c r="E14624" t="str">
        <f t="shared" si="457"/>
        <v>294508,</v>
      </c>
    </row>
    <row r="14625" spans="1:5" hidden="1" x14ac:dyDescent="0.25">
      <c r="A14625">
        <v>680736</v>
      </c>
      <c r="B14625">
        <v>1</v>
      </c>
      <c r="C14625" t="str">
        <f t="shared" si="456"/>
        <v>680736,</v>
      </c>
      <c r="D14625">
        <v>293680</v>
      </c>
      <c r="E14625" t="str">
        <f t="shared" si="457"/>
        <v>293680,</v>
      </c>
    </row>
    <row r="14626" spans="1:5" hidden="1" x14ac:dyDescent="0.25">
      <c r="A14626">
        <v>682703</v>
      </c>
      <c r="B14626">
        <v>1</v>
      </c>
      <c r="C14626" t="str">
        <f t="shared" si="456"/>
        <v>682703,</v>
      </c>
      <c r="D14626">
        <v>160869</v>
      </c>
      <c r="E14626" t="str">
        <f t="shared" si="457"/>
        <v>160869,</v>
      </c>
    </row>
    <row r="14627" spans="1:5" hidden="1" x14ac:dyDescent="0.25">
      <c r="A14627">
        <v>684358</v>
      </c>
      <c r="B14627">
        <v>1</v>
      </c>
      <c r="C14627" t="str">
        <f t="shared" si="456"/>
        <v>684358,</v>
      </c>
      <c r="D14627">
        <v>162544</v>
      </c>
      <c r="E14627" t="str">
        <f t="shared" si="457"/>
        <v>162544,</v>
      </c>
    </row>
    <row r="14628" spans="1:5" hidden="1" x14ac:dyDescent="0.25">
      <c r="A14628">
        <v>669599</v>
      </c>
      <c r="B14628">
        <v>1</v>
      </c>
      <c r="C14628" t="str">
        <f t="shared" si="456"/>
        <v>669599,</v>
      </c>
      <c r="D14628">
        <v>299430</v>
      </c>
      <c r="E14628" t="str">
        <f t="shared" si="457"/>
        <v>299430,</v>
      </c>
    </row>
    <row r="14629" spans="1:5" hidden="1" x14ac:dyDescent="0.25">
      <c r="A14629">
        <v>677196</v>
      </c>
      <c r="B14629">
        <v>1</v>
      </c>
      <c r="C14629" t="str">
        <f t="shared" si="456"/>
        <v>677196,</v>
      </c>
      <c r="D14629">
        <v>262740</v>
      </c>
      <c r="E14629" t="str">
        <f t="shared" si="457"/>
        <v>262740,</v>
      </c>
    </row>
    <row r="14630" spans="1:5" hidden="1" x14ac:dyDescent="0.25">
      <c r="A14630">
        <v>678038</v>
      </c>
      <c r="B14630">
        <v>1</v>
      </c>
      <c r="C14630" t="str">
        <f t="shared" si="456"/>
        <v>678038,</v>
      </c>
      <c r="D14630">
        <v>265638</v>
      </c>
      <c r="E14630" t="str">
        <f t="shared" si="457"/>
        <v>265638,</v>
      </c>
    </row>
    <row r="14631" spans="1:5" hidden="1" x14ac:dyDescent="0.25">
      <c r="A14631">
        <v>669362</v>
      </c>
      <c r="B14631">
        <v>1</v>
      </c>
      <c r="C14631" t="str">
        <f t="shared" si="456"/>
        <v>669362,</v>
      </c>
      <c r="D14631">
        <v>100983</v>
      </c>
      <c r="E14631" t="str">
        <f t="shared" si="457"/>
        <v>100983,</v>
      </c>
    </row>
    <row r="14632" spans="1:5" hidden="1" x14ac:dyDescent="0.25">
      <c r="A14632">
        <v>691530</v>
      </c>
      <c r="B14632">
        <v>1</v>
      </c>
      <c r="C14632" t="str">
        <f t="shared" si="456"/>
        <v>691530,</v>
      </c>
      <c r="D14632">
        <v>102285</v>
      </c>
      <c r="E14632" t="str">
        <f t="shared" si="457"/>
        <v>102285,</v>
      </c>
    </row>
    <row r="14633" spans="1:5" hidden="1" x14ac:dyDescent="0.25">
      <c r="A14633">
        <v>675731</v>
      </c>
      <c r="B14633">
        <v>1</v>
      </c>
      <c r="C14633" t="str">
        <f t="shared" si="456"/>
        <v>675731,</v>
      </c>
      <c r="D14633">
        <v>227131</v>
      </c>
      <c r="E14633" t="str">
        <f t="shared" si="457"/>
        <v>227131,</v>
      </c>
    </row>
    <row r="14634" spans="1:5" hidden="1" x14ac:dyDescent="0.25">
      <c r="A14634">
        <v>671723</v>
      </c>
      <c r="B14634">
        <v>1</v>
      </c>
      <c r="C14634" t="str">
        <f t="shared" si="456"/>
        <v>671723,</v>
      </c>
      <c r="D14634">
        <v>190794</v>
      </c>
      <c r="E14634" t="str">
        <f t="shared" si="457"/>
        <v>190794,</v>
      </c>
    </row>
    <row r="14635" spans="1:5" hidden="1" x14ac:dyDescent="0.25">
      <c r="A14635">
        <v>658786</v>
      </c>
      <c r="B14635">
        <v>1</v>
      </c>
      <c r="C14635" t="str">
        <f t="shared" si="456"/>
        <v>658786,</v>
      </c>
      <c r="D14635">
        <v>100893</v>
      </c>
      <c r="E14635" t="str">
        <f t="shared" si="457"/>
        <v>100893,</v>
      </c>
    </row>
    <row r="14636" spans="1:5" hidden="1" x14ac:dyDescent="0.25">
      <c r="A14636">
        <v>690857</v>
      </c>
      <c r="B14636">
        <v>1</v>
      </c>
      <c r="C14636" t="str">
        <f t="shared" si="456"/>
        <v>690857,</v>
      </c>
      <c r="D14636">
        <v>99916</v>
      </c>
      <c r="E14636" t="str">
        <f t="shared" si="457"/>
        <v>99916,</v>
      </c>
    </row>
    <row r="14637" spans="1:5" hidden="1" x14ac:dyDescent="0.25">
      <c r="A14637">
        <v>689935</v>
      </c>
      <c r="B14637">
        <v>1</v>
      </c>
      <c r="C14637" t="str">
        <f t="shared" si="456"/>
        <v>689935,</v>
      </c>
      <c r="D14637">
        <v>147104</v>
      </c>
      <c r="E14637" t="str">
        <f t="shared" si="457"/>
        <v>147104,</v>
      </c>
    </row>
    <row r="14638" spans="1:5" hidden="1" x14ac:dyDescent="0.25">
      <c r="A14638">
        <v>690916</v>
      </c>
      <c r="B14638">
        <v>1</v>
      </c>
      <c r="C14638" t="str">
        <f t="shared" si="456"/>
        <v>690916,</v>
      </c>
      <c r="D14638">
        <v>101211</v>
      </c>
      <c r="E14638" t="str">
        <f t="shared" si="457"/>
        <v>101211,</v>
      </c>
    </row>
    <row r="14639" spans="1:5" hidden="1" x14ac:dyDescent="0.25">
      <c r="A14639">
        <v>683522</v>
      </c>
      <c r="B14639">
        <v>1</v>
      </c>
      <c r="C14639" t="str">
        <f t="shared" si="456"/>
        <v>683522,</v>
      </c>
      <c r="D14639">
        <v>190262</v>
      </c>
      <c r="E14639" t="str">
        <f t="shared" si="457"/>
        <v>190262,</v>
      </c>
    </row>
    <row r="14640" spans="1:5" hidden="1" x14ac:dyDescent="0.25">
      <c r="A14640">
        <v>662637</v>
      </c>
      <c r="B14640">
        <v>1</v>
      </c>
      <c r="C14640" t="str">
        <f t="shared" si="456"/>
        <v>662637,</v>
      </c>
      <c r="D14640">
        <v>99723</v>
      </c>
      <c r="E14640" t="str">
        <f t="shared" si="457"/>
        <v>99723,</v>
      </c>
    </row>
    <row r="14641" spans="1:5" hidden="1" x14ac:dyDescent="0.25">
      <c r="A14641">
        <v>690195</v>
      </c>
      <c r="B14641">
        <v>1</v>
      </c>
      <c r="C14641" t="str">
        <f t="shared" si="456"/>
        <v>690195,</v>
      </c>
      <c r="D14641">
        <v>129467</v>
      </c>
      <c r="E14641" t="str">
        <f t="shared" si="457"/>
        <v>129467,</v>
      </c>
    </row>
    <row r="14642" spans="1:5" hidden="1" x14ac:dyDescent="0.25">
      <c r="A14642">
        <v>665352</v>
      </c>
      <c r="B14642">
        <v>1</v>
      </c>
      <c r="C14642" t="str">
        <f t="shared" si="456"/>
        <v>665352,</v>
      </c>
      <c r="D14642">
        <v>293246</v>
      </c>
      <c r="E14642" t="str">
        <f t="shared" si="457"/>
        <v>293246,</v>
      </c>
    </row>
    <row r="14643" spans="1:5" hidden="1" x14ac:dyDescent="0.25">
      <c r="A14643">
        <v>660473</v>
      </c>
      <c r="B14643">
        <v>1</v>
      </c>
      <c r="C14643" t="str">
        <f t="shared" si="456"/>
        <v>660473,</v>
      </c>
      <c r="D14643">
        <v>291314</v>
      </c>
      <c r="E14643" t="str">
        <f t="shared" si="457"/>
        <v>291314,</v>
      </c>
    </row>
    <row r="14644" spans="1:5" hidden="1" x14ac:dyDescent="0.25">
      <c r="A14644">
        <v>675623</v>
      </c>
      <c r="B14644">
        <v>1</v>
      </c>
      <c r="C14644" t="str">
        <f t="shared" si="456"/>
        <v>675623,</v>
      </c>
      <c r="D14644">
        <v>195510</v>
      </c>
      <c r="E14644" t="str">
        <f t="shared" si="457"/>
        <v>195510,</v>
      </c>
    </row>
    <row r="14645" spans="1:5" hidden="1" x14ac:dyDescent="0.25">
      <c r="A14645">
        <v>661362</v>
      </c>
      <c r="B14645">
        <v>1</v>
      </c>
      <c r="C14645" t="str">
        <f t="shared" si="456"/>
        <v>661362,</v>
      </c>
      <c r="D14645">
        <v>123987</v>
      </c>
      <c r="E14645" t="str">
        <f t="shared" si="457"/>
        <v>123987,</v>
      </c>
    </row>
    <row r="14646" spans="1:5" hidden="1" x14ac:dyDescent="0.25">
      <c r="A14646">
        <v>658622</v>
      </c>
      <c r="B14646">
        <v>1</v>
      </c>
      <c r="C14646" t="str">
        <f t="shared" si="456"/>
        <v>658622,</v>
      </c>
      <c r="D14646">
        <v>129823</v>
      </c>
      <c r="E14646" t="str">
        <f t="shared" si="457"/>
        <v>129823,</v>
      </c>
    </row>
    <row r="14647" spans="1:5" hidden="1" x14ac:dyDescent="0.25">
      <c r="A14647">
        <v>670721</v>
      </c>
      <c r="B14647">
        <v>1</v>
      </c>
      <c r="C14647" t="str">
        <f t="shared" si="456"/>
        <v>670721,</v>
      </c>
      <c r="D14647">
        <v>265686</v>
      </c>
      <c r="E14647" t="str">
        <f t="shared" si="457"/>
        <v>265686,</v>
      </c>
    </row>
    <row r="14648" spans="1:5" hidden="1" x14ac:dyDescent="0.25">
      <c r="A14648">
        <v>670077</v>
      </c>
      <c r="B14648">
        <v>1</v>
      </c>
      <c r="C14648" t="str">
        <f t="shared" si="456"/>
        <v>670077,</v>
      </c>
      <c r="D14648">
        <v>147229</v>
      </c>
      <c r="E14648" t="str">
        <f t="shared" si="457"/>
        <v>147229,</v>
      </c>
    </row>
    <row r="14649" spans="1:5" hidden="1" x14ac:dyDescent="0.25">
      <c r="A14649">
        <v>663949</v>
      </c>
      <c r="B14649">
        <v>1</v>
      </c>
      <c r="C14649" t="str">
        <f t="shared" si="456"/>
        <v>663949,</v>
      </c>
      <c r="D14649">
        <v>260995</v>
      </c>
      <c r="E14649" t="str">
        <f t="shared" si="457"/>
        <v>260995,</v>
      </c>
    </row>
    <row r="14650" spans="1:5" hidden="1" x14ac:dyDescent="0.25">
      <c r="A14650">
        <v>684045</v>
      </c>
      <c r="B14650">
        <v>1</v>
      </c>
      <c r="C14650" t="str">
        <f t="shared" si="456"/>
        <v>684045,</v>
      </c>
      <c r="D14650">
        <v>196810</v>
      </c>
      <c r="E14650" t="str">
        <f t="shared" si="457"/>
        <v>196810,</v>
      </c>
    </row>
    <row r="14651" spans="1:5" hidden="1" x14ac:dyDescent="0.25">
      <c r="A14651">
        <v>677780</v>
      </c>
      <c r="B14651">
        <v>1</v>
      </c>
      <c r="C14651" t="str">
        <f t="shared" si="456"/>
        <v>677780,</v>
      </c>
      <c r="D14651">
        <v>299635</v>
      </c>
      <c r="E14651" t="str">
        <f t="shared" si="457"/>
        <v>299635,</v>
      </c>
    </row>
    <row r="14652" spans="1:5" hidden="1" x14ac:dyDescent="0.25">
      <c r="A14652">
        <v>656024</v>
      </c>
      <c r="B14652">
        <v>1</v>
      </c>
      <c r="C14652" t="str">
        <f t="shared" si="456"/>
        <v>656024,</v>
      </c>
      <c r="D14652">
        <v>85924</v>
      </c>
      <c r="E14652" t="str">
        <f t="shared" si="457"/>
        <v>85924,</v>
      </c>
    </row>
    <row r="14653" spans="1:5" hidden="1" x14ac:dyDescent="0.25">
      <c r="A14653">
        <v>660126</v>
      </c>
      <c r="B14653">
        <v>1</v>
      </c>
      <c r="C14653" t="str">
        <f t="shared" si="456"/>
        <v>660126,</v>
      </c>
      <c r="D14653">
        <v>101243</v>
      </c>
      <c r="E14653" t="str">
        <f t="shared" si="457"/>
        <v>101243,</v>
      </c>
    </row>
    <row r="14654" spans="1:5" hidden="1" x14ac:dyDescent="0.25">
      <c r="A14654">
        <v>665741</v>
      </c>
      <c r="B14654">
        <v>1</v>
      </c>
      <c r="C14654" t="str">
        <f t="shared" si="456"/>
        <v>665741,</v>
      </c>
      <c r="D14654">
        <v>189910</v>
      </c>
      <c r="E14654" t="str">
        <f t="shared" si="457"/>
        <v>189910,</v>
      </c>
    </row>
    <row r="14655" spans="1:5" hidden="1" x14ac:dyDescent="0.25">
      <c r="A14655">
        <v>686770</v>
      </c>
      <c r="B14655">
        <v>1</v>
      </c>
      <c r="C14655" t="str">
        <f t="shared" si="456"/>
        <v>686770,</v>
      </c>
      <c r="D14655">
        <v>188724</v>
      </c>
      <c r="E14655" t="str">
        <f t="shared" si="457"/>
        <v>188724,</v>
      </c>
    </row>
    <row r="14656" spans="1:5" hidden="1" x14ac:dyDescent="0.25">
      <c r="A14656">
        <v>681235</v>
      </c>
      <c r="B14656">
        <v>1</v>
      </c>
      <c r="C14656" t="str">
        <f t="shared" si="456"/>
        <v>681235,</v>
      </c>
      <c r="D14656">
        <v>189662</v>
      </c>
      <c r="E14656" t="str">
        <f t="shared" si="457"/>
        <v>189662,</v>
      </c>
    </row>
    <row r="14657" spans="1:5" hidden="1" x14ac:dyDescent="0.25">
      <c r="A14657">
        <v>667753</v>
      </c>
      <c r="B14657">
        <v>1</v>
      </c>
      <c r="C14657" t="str">
        <f t="shared" si="456"/>
        <v>667753,</v>
      </c>
      <c r="D14657">
        <v>191067</v>
      </c>
      <c r="E14657" t="str">
        <f t="shared" si="457"/>
        <v>191067,</v>
      </c>
    </row>
    <row r="14658" spans="1:5" hidden="1" x14ac:dyDescent="0.25">
      <c r="A14658">
        <v>659602</v>
      </c>
      <c r="B14658">
        <v>1</v>
      </c>
      <c r="C14658" t="str">
        <f t="shared" ref="C14658:C14721" si="458">CONCATENATE(A14658,",",)</f>
        <v>659602,</v>
      </c>
      <c r="D14658">
        <v>189365</v>
      </c>
      <c r="E14658" t="str">
        <f t="shared" ref="E14658:E14721" si="459">CONCATENATE(D14658,",",)</f>
        <v>189365,</v>
      </c>
    </row>
    <row r="14659" spans="1:5" hidden="1" x14ac:dyDescent="0.25">
      <c r="A14659">
        <v>662492</v>
      </c>
      <c r="B14659">
        <v>1</v>
      </c>
      <c r="C14659" t="str">
        <f t="shared" si="458"/>
        <v>662492,</v>
      </c>
      <c r="D14659">
        <v>152215</v>
      </c>
      <c r="E14659" t="str">
        <f t="shared" si="459"/>
        <v>152215,</v>
      </c>
    </row>
    <row r="14660" spans="1:5" hidden="1" x14ac:dyDescent="0.25">
      <c r="A14660">
        <v>658388</v>
      </c>
      <c r="B14660">
        <v>1</v>
      </c>
      <c r="C14660" t="str">
        <f t="shared" si="458"/>
        <v>658388,</v>
      </c>
      <c r="D14660">
        <v>291839</v>
      </c>
      <c r="E14660" t="str">
        <f t="shared" si="459"/>
        <v>291839,</v>
      </c>
    </row>
    <row r="14661" spans="1:5" hidden="1" x14ac:dyDescent="0.25">
      <c r="A14661">
        <v>671086</v>
      </c>
      <c r="B14661">
        <v>1</v>
      </c>
      <c r="C14661" t="str">
        <f t="shared" si="458"/>
        <v>671086,</v>
      </c>
      <c r="D14661">
        <v>257779</v>
      </c>
      <c r="E14661" t="str">
        <f t="shared" si="459"/>
        <v>257779,</v>
      </c>
    </row>
    <row r="14662" spans="1:5" hidden="1" x14ac:dyDescent="0.25">
      <c r="A14662">
        <v>663487</v>
      </c>
      <c r="B14662">
        <v>1</v>
      </c>
      <c r="C14662" t="str">
        <f t="shared" si="458"/>
        <v>663487,</v>
      </c>
      <c r="D14662">
        <v>296663</v>
      </c>
      <c r="E14662" t="str">
        <f t="shared" si="459"/>
        <v>296663,</v>
      </c>
    </row>
    <row r="14663" spans="1:5" hidden="1" x14ac:dyDescent="0.25">
      <c r="A14663">
        <v>673664</v>
      </c>
      <c r="B14663">
        <v>1</v>
      </c>
      <c r="C14663" t="str">
        <f t="shared" si="458"/>
        <v>673664,</v>
      </c>
      <c r="D14663">
        <v>125668</v>
      </c>
      <c r="E14663" t="str">
        <f t="shared" si="459"/>
        <v>125668,</v>
      </c>
    </row>
    <row r="14664" spans="1:5" hidden="1" x14ac:dyDescent="0.25">
      <c r="A14664">
        <v>681684</v>
      </c>
      <c r="B14664">
        <v>1</v>
      </c>
      <c r="C14664" t="str">
        <f t="shared" si="458"/>
        <v>681684,</v>
      </c>
      <c r="D14664">
        <v>293310</v>
      </c>
      <c r="E14664" t="str">
        <f t="shared" si="459"/>
        <v>293310,</v>
      </c>
    </row>
    <row r="14665" spans="1:5" hidden="1" x14ac:dyDescent="0.25">
      <c r="A14665">
        <v>690400</v>
      </c>
      <c r="B14665">
        <v>1</v>
      </c>
      <c r="C14665" t="str">
        <f t="shared" si="458"/>
        <v>690400,</v>
      </c>
      <c r="D14665">
        <v>99893</v>
      </c>
      <c r="E14665" t="str">
        <f t="shared" si="459"/>
        <v>99893,</v>
      </c>
    </row>
    <row r="14666" spans="1:5" hidden="1" x14ac:dyDescent="0.25">
      <c r="A14666">
        <v>663519</v>
      </c>
      <c r="B14666">
        <v>1</v>
      </c>
      <c r="C14666" t="str">
        <f t="shared" si="458"/>
        <v>663519,</v>
      </c>
      <c r="D14666">
        <v>256171</v>
      </c>
      <c r="E14666" t="str">
        <f t="shared" si="459"/>
        <v>256171,</v>
      </c>
    </row>
    <row r="14667" spans="1:5" hidden="1" x14ac:dyDescent="0.25">
      <c r="A14667">
        <v>687728</v>
      </c>
      <c r="B14667">
        <v>1</v>
      </c>
      <c r="C14667" t="str">
        <f t="shared" si="458"/>
        <v>687728,</v>
      </c>
      <c r="D14667">
        <v>227402</v>
      </c>
      <c r="E14667" t="str">
        <f t="shared" si="459"/>
        <v>227402,</v>
      </c>
    </row>
    <row r="14668" spans="1:5" hidden="1" x14ac:dyDescent="0.25">
      <c r="A14668">
        <v>683685</v>
      </c>
      <c r="B14668">
        <v>1</v>
      </c>
      <c r="C14668" t="str">
        <f t="shared" si="458"/>
        <v>683685,</v>
      </c>
      <c r="D14668">
        <v>149409</v>
      </c>
      <c r="E14668" t="str">
        <f t="shared" si="459"/>
        <v>149409,</v>
      </c>
    </row>
    <row r="14669" spans="1:5" hidden="1" x14ac:dyDescent="0.25">
      <c r="A14669">
        <v>681262</v>
      </c>
      <c r="B14669">
        <v>1</v>
      </c>
      <c r="C14669" t="str">
        <f t="shared" si="458"/>
        <v>681262,</v>
      </c>
      <c r="D14669">
        <v>290694</v>
      </c>
      <c r="E14669" t="str">
        <f t="shared" si="459"/>
        <v>290694,</v>
      </c>
    </row>
    <row r="14670" spans="1:5" hidden="1" x14ac:dyDescent="0.25">
      <c r="A14670">
        <v>674801</v>
      </c>
      <c r="B14670">
        <v>1</v>
      </c>
      <c r="C14670" t="str">
        <f t="shared" si="458"/>
        <v>674801,</v>
      </c>
      <c r="D14670">
        <v>262718</v>
      </c>
      <c r="E14670" t="str">
        <f t="shared" si="459"/>
        <v>262718,</v>
      </c>
    </row>
    <row r="14671" spans="1:5" hidden="1" x14ac:dyDescent="0.25">
      <c r="A14671">
        <v>657425</v>
      </c>
      <c r="B14671">
        <v>1</v>
      </c>
      <c r="C14671" t="str">
        <f t="shared" si="458"/>
        <v>657425,</v>
      </c>
      <c r="D14671">
        <v>265480</v>
      </c>
      <c r="E14671" t="str">
        <f t="shared" si="459"/>
        <v>265480,</v>
      </c>
    </row>
    <row r="14672" spans="1:5" hidden="1" x14ac:dyDescent="0.25">
      <c r="A14672">
        <v>672409</v>
      </c>
      <c r="B14672">
        <v>1</v>
      </c>
      <c r="C14672" t="str">
        <f t="shared" si="458"/>
        <v>672409,</v>
      </c>
      <c r="D14672">
        <v>99787</v>
      </c>
      <c r="E14672" t="str">
        <f t="shared" si="459"/>
        <v>99787,</v>
      </c>
    </row>
    <row r="14673" spans="1:5" hidden="1" x14ac:dyDescent="0.25">
      <c r="A14673">
        <v>677199</v>
      </c>
      <c r="B14673">
        <v>1</v>
      </c>
      <c r="C14673" t="str">
        <f t="shared" si="458"/>
        <v>677199,</v>
      </c>
      <c r="D14673">
        <v>98837</v>
      </c>
      <c r="E14673" t="str">
        <f t="shared" si="459"/>
        <v>98837,</v>
      </c>
    </row>
    <row r="14674" spans="1:5" hidden="1" x14ac:dyDescent="0.25">
      <c r="A14674">
        <v>657636</v>
      </c>
      <c r="B14674">
        <v>1</v>
      </c>
      <c r="C14674" t="str">
        <f t="shared" si="458"/>
        <v>657636,</v>
      </c>
      <c r="D14674">
        <v>191325</v>
      </c>
      <c r="E14674" t="str">
        <f t="shared" si="459"/>
        <v>191325,</v>
      </c>
    </row>
    <row r="14675" spans="1:5" hidden="1" x14ac:dyDescent="0.25">
      <c r="A14675">
        <v>661059</v>
      </c>
      <c r="B14675">
        <v>1</v>
      </c>
      <c r="C14675" t="str">
        <f t="shared" si="458"/>
        <v>661059,</v>
      </c>
      <c r="D14675">
        <v>128422</v>
      </c>
      <c r="E14675" t="str">
        <f t="shared" si="459"/>
        <v>128422,</v>
      </c>
    </row>
    <row r="14676" spans="1:5" hidden="1" x14ac:dyDescent="0.25">
      <c r="A14676">
        <v>679193</v>
      </c>
      <c r="B14676">
        <v>1</v>
      </c>
      <c r="C14676" t="str">
        <f t="shared" si="458"/>
        <v>679193,</v>
      </c>
      <c r="D14676">
        <v>161902</v>
      </c>
      <c r="E14676" t="str">
        <f t="shared" si="459"/>
        <v>161902,</v>
      </c>
    </row>
    <row r="14677" spans="1:5" hidden="1" x14ac:dyDescent="0.25">
      <c r="A14677">
        <v>680707</v>
      </c>
      <c r="B14677">
        <v>1</v>
      </c>
      <c r="C14677" t="str">
        <f t="shared" si="458"/>
        <v>680707,</v>
      </c>
      <c r="D14677">
        <v>131725</v>
      </c>
      <c r="E14677" t="str">
        <f t="shared" si="459"/>
        <v>131725,</v>
      </c>
    </row>
    <row r="14678" spans="1:5" hidden="1" x14ac:dyDescent="0.25">
      <c r="A14678">
        <v>675569</v>
      </c>
      <c r="B14678">
        <v>1</v>
      </c>
      <c r="C14678" t="str">
        <f t="shared" si="458"/>
        <v>675569,</v>
      </c>
      <c r="D14678">
        <v>125107</v>
      </c>
      <c r="E14678" t="str">
        <f t="shared" si="459"/>
        <v>125107,</v>
      </c>
    </row>
    <row r="14679" spans="1:5" hidden="1" x14ac:dyDescent="0.25">
      <c r="A14679">
        <v>674593</v>
      </c>
      <c r="B14679">
        <v>1</v>
      </c>
      <c r="C14679" t="str">
        <f t="shared" si="458"/>
        <v>674593,</v>
      </c>
      <c r="D14679">
        <v>292646</v>
      </c>
      <c r="E14679" t="str">
        <f t="shared" si="459"/>
        <v>292646,</v>
      </c>
    </row>
    <row r="14680" spans="1:5" hidden="1" x14ac:dyDescent="0.25">
      <c r="A14680">
        <v>668056</v>
      </c>
      <c r="B14680">
        <v>1</v>
      </c>
      <c r="C14680" t="str">
        <f t="shared" si="458"/>
        <v>668056,</v>
      </c>
      <c r="D14680">
        <v>160679</v>
      </c>
      <c r="E14680" t="str">
        <f t="shared" si="459"/>
        <v>160679,</v>
      </c>
    </row>
    <row r="14681" spans="1:5" hidden="1" x14ac:dyDescent="0.25">
      <c r="A14681">
        <v>663399</v>
      </c>
      <c r="B14681">
        <v>1</v>
      </c>
      <c r="C14681" t="str">
        <f t="shared" si="458"/>
        <v>663399,</v>
      </c>
      <c r="D14681">
        <v>152307</v>
      </c>
      <c r="E14681" t="str">
        <f t="shared" si="459"/>
        <v>152307,</v>
      </c>
    </row>
    <row r="14682" spans="1:5" hidden="1" x14ac:dyDescent="0.25">
      <c r="A14682">
        <v>673993</v>
      </c>
      <c r="B14682">
        <v>1</v>
      </c>
      <c r="C14682" t="str">
        <f t="shared" si="458"/>
        <v>673993,</v>
      </c>
      <c r="D14682">
        <v>102196</v>
      </c>
      <c r="E14682" t="str">
        <f t="shared" si="459"/>
        <v>102196,</v>
      </c>
    </row>
    <row r="14683" spans="1:5" hidden="1" x14ac:dyDescent="0.25">
      <c r="A14683">
        <v>666502</v>
      </c>
      <c r="B14683">
        <v>1</v>
      </c>
      <c r="C14683" t="str">
        <f t="shared" si="458"/>
        <v>666502,</v>
      </c>
      <c r="D14683">
        <v>292334</v>
      </c>
      <c r="E14683" t="str">
        <f t="shared" si="459"/>
        <v>292334,</v>
      </c>
    </row>
    <row r="14684" spans="1:5" hidden="1" x14ac:dyDescent="0.25">
      <c r="A14684">
        <v>689519</v>
      </c>
      <c r="B14684">
        <v>1</v>
      </c>
      <c r="C14684" t="str">
        <f t="shared" si="458"/>
        <v>689519,</v>
      </c>
      <c r="D14684">
        <v>164247</v>
      </c>
      <c r="E14684" t="str">
        <f t="shared" si="459"/>
        <v>164247,</v>
      </c>
    </row>
    <row r="14685" spans="1:5" hidden="1" x14ac:dyDescent="0.25">
      <c r="A14685">
        <v>685415</v>
      </c>
      <c r="B14685">
        <v>1</v>
      </c>
      <c r="C14685" t="str">
        <f t="shared" si="458"/>
        <v>685415,</v>
      </c>
      <c r="D14685">
        <v>160857</v>
      </c>
      <c r="E14685" t="str">
        <f t="shared" si="459"/>
        <v>160857,</v>
      </c>
    </row>
    <row r="14686" spans="1:5" hidden="1" x14ac:dyDescent="0.25">
      <c r="A14686">
        <v>671077</v>
      </c>
      <c r="B14686">
        <v>1</v>
      </c>
      <c r="C14686" t="str">
        <f t="shared" si="458"/>
        <v>671077,</v>
      </c>
      <c r="D14686">
        <v>100008</v>
      </c>
      <c r="E14686" t="str">
        <f t="shared" si="459"/>
        <v>100008,</v>
      </c>
    </row>
    <row r="14687" spans="1:5" hidden="1" x14ac:dyDescent="0.25">
      <c r="A14687">
        <v>680891</v>
      </c>
      <c r="B14687">
        <v>1</v>
      </c>
      <c r="C14687" t="str">
        <f t="shared" si="458"/>
        <v>680891,</v>
      </c>
      <c r="D14687">
        <v>291582</v>
      </c>
      <c r="E14687" t="str">
        <f t="shared" si="459"/>
        <v>291582,</v>
      </c>
    </row>
    <row r="14688" spans="1:5" hidden="1" x14ac:dyDescent="0.25">
      <c r="A14688">
        <v>690324</v>
      </c>
      <c r="B14688">
        <v>1</v>
      </c>
      <c r="C14688" t="str">
        <f t="shared" si="458"/>
        <v>690324,</v>
      </c>
      <c r="D14688">
        <v>129983</v>
      </c>
      <c r="E14688" t="str">
        <f t="shared" si="459"/>
        <v>129983,</v>
      </c>
    </row>
    <row r="14689" spans="1:5" hidden="1" x14ac:dyDescent="0.25">
      <c r="A14689">
        <v>661021</v>
      </c>
      <c r="B14689">
        <v>1</v>
      </c>
      <c r="C14689" t="str">
        <f t="shared" si="458"/>
        <v>661021,</v>
      </c>
      <c r="D14689">
        <v>86207</v>
      </c>
      <c r="E14689" t="str">
        <f t="shared" si="459"/>
        <v>86207,</v>
      </c>
    </row>
    <row r="14690" spans="1:5" hidden="1" x14ac:dyDescent="0.25">
      <c r="A14690">
        <v>660406</v>
      </c>
      <c r="B14690">
        <v>1</v>
      </c>
      <c r="C14690" t="str">
        <f t="shared" si="458"/>
        <v>660406,</v>
      </c>
      <c r="D14690">
        <v>164697</v>
      </c>
      <c r="E14690" t="str">
        <f t="shared" si="459"/>
        <v>164697,</v>
      </c>
    </row>
    <row r="14691" spans="1:5" hidden="1" x14ac:dyDescent="0.25">
      <c r="A14691">
        <v>682797</v>
      </c>
      <c r="B14691">
        <v>1</v>
      </c>
      <c r="C14691" t="str">
        <f t="shared" si="458"/>
        <v>682797,</v>
      </c>
      <c r="D14691">
        <v>190600</v>
      </c>
      <c r="E14691" t="str">
        <f t="shared" si="459"/>
        <v>190600,</v>
      </c>
    </row>
    <row r="14692" spans="1:5" hidden="1" x14ac:dyDescent="0.25">
      <c r="A14692">
        <v>682806</v>
      </c>
      <c r="B14692">
        <v>1</v>
      </c>
      <c r="C14692" t="str">
        <f t="shared" si="458"/>
        <v>682806,</v>
      </c>
      <c r="D14692">
        <v>85906</v>
      </c>
      <c r="E14692" t="str">
        <f t="shared" si="459"/>
        <v>85906,</v>
      </c>
    </row>
    <row r="14693" spans="1:5" hidden="1" x14ac:dyDescent="0.25">
      <c r="A14693">
        <v>671839</v>
      </c>
      <c r="B14693">
        <v>1</v>
      </c>
      <c r="C14693" t="str">
        <f t="shared" si="458"/>
        <v>671839,</v>
      </c>
      <c r="D14693">
        <v>85667</v>
      </c>
      <c r="E14693" t="str">
        <f t="shared" si="459"/>
        <v>85667,</v>
      </c>
    </row>
    <row r="14694" spans="1:5" hidden="1" x14ac:dyDescent="0.25">
      <c r="A14694">
        <v>669898</v>
      </c>
      <c r="B14694">
        <v>1</v>
      </c>
      <c r="C14694" t="str">
        <f t="shared" si="458"/>
        <v>669898,</v>
      </c>
      <c r="D14694">
        <v>195675</v>
      </c>
      <c r="E14694" t="str">
        <f t="shared" si="459"/>
        <v>195675,</v>
      </c>
    </row>
    <row r="14695" spans="1:5" hidden="1" x14ac:dyDescent="0.25">
      <c r="A14695">
        <v>663589</v>
      </c>
      <c r="B14695">
        <v>1</v>
      </c>
      <c r="C14695" t="str">
        <f t="shared" si="458"/>
        <v>663589,</v>
      </c>
      <c r="D14695">
        <v>146213</v>
      </c>
      <c r="E14695" t="str">
        <f t="shared" si="459"/>
        <v>146213,</v>
      </c>
    </row>
    <row r="14696" spans="1:5" hidden="1" x14ac:dyDescent="0.25">
      <c r="A14696">
        <v>665478</v>
      </c>
      <c r="B14696">
        <v>1</v>
      </c>
      <c r="C14696" t="str">
        <f t="shared" si="458"/>
        <v>665478,</v>
      </c>
      <c r="D14696">
        <v>188231</v>
      </c>
      <c r="E14696" t="str">
        <f t="shared" si="459"/>
        <v>188231,</v>
      </c>
    </row>
    <row r="14697" spans="1:5" hidden="1" x14ac:dyDescent="0.25">
      <c r="A14697">
        <v>677608</v>
      </c>
      <c r="B14697">
        <v>1</v>
      </c>
      <c r="C14697" t="str">
        <f t="shared" si="458"/>
        <v>677608,</v>
      </c>
      <c r="D14697">
        <v>196901</v>
      </c>
      <c r="E14697" t="str">
        <f t="shared" si="459"/>
        <v>196901,</v>
      </c>
    </row>
    <row r="14698" spans="1:5" hidden="1" x14ac:dyDescent="0.25">
      <c r="A14698">
        <v>678516</v>
      </c>
      <c r="B14698">
        <v>1</v>
      </c>
      <c r="C14698" t="str">
        <f t="shared" si="458"/>
        <v>678516,</v>
      </c>
      <c r="D14698">
        <v>163163</v>
      </c>
      <c r="E14698" t="str">
        <f t="shared" si="459"/>
        <v>163163,</v>
      </c>
    </row>
    <row r="14699" spans="1:5" hidden="1" x14ac:dyDescent="0.25">
      <c r="A14699">
        <v>660189</v>
      </c>
      <c r="B14699">
        <v>1</v>
      </c>
      <c r="C14699" t="str">
        <f t="shared" si="458"/>
        <v>660189,</v>
      </c>
      <c r="D14699">
        <v>100994</v>
      </c>
      <c r="E14699" t="str">
        <f t="shared" si="459"/>
        <v>100994,</v>
      </c>
    </row>
    <row r="14700" spans="1:5" hidden="1" x14ac:dyDescent="0.25">
      <c r="A14700">
        <v>686944</v>
      </c>
      <c r="B14700">
        <v>1</v>
      </c>
      <c r="C14700" t="str">
        <f t="shared" si="458"/>
        <v>686944,</v>
      </c>
      <c r="D14700">
        <v>297472</v>
      </c>
      <c r="E14700" t="str">
        <f t="shared" si="459"/>
        <v>297472,</v>
      </c>
    </row>
    <row r="14701" spans="1:5" hidden="1" x14ac:dyDescent="0.25">
      <c r="A14701">
        <v>665264</v>
      </c>
      <c r="B14701">
        <v>1</v>
      </c>
      <c r="C14701" t="str">
        <f t="shared" si="458"/>
        <v>665264,</v>
      </c>
      <c r="D14701">
        <v>300172</v>
      </c>
      <c r="E14701" t="str">
        <f t="shared" si="459"/>
        <v>300172,</v>
      </c>
    </row>
    <row r="14702" spans="1:5" hidden="1" x14ac:dyDescent="0.25">
      <c r="A14702">
        <v>684615</v>
      </c>
      <c r="B14702">
        <v>1</v>
      </c>
      <c r="C14702" t="str">
        <f t="shared" si="458"/>
        <v>684615,</v>
      </c>
      <c r="D14702">
        <v>131112</v>
      </c>
      <c r="E14702" t="str">
        <f t="shared" si="459"/>
        <v>131112,</v>
      </c>
    </row>
    <row r="14703" spans="1:5" hidden="1" x14ac:dyDescent="0.25">
      <c r="A14703">
        <v>663992</v>
      </c>
      <c r="B14703">
        <v>1</v>
      </c>
      <c r="C14703" t="str">
        <f t="shared" si="458"/>
        <v>663992,</v>
      </c>
      <c r="D14703">
        <v>126415</v>
      </c>
      <c r="E14703" t="str">
        <f t="shared" si="459"/>
        <v>126415,</v>
      </c>
    </row>
    <row r="14704" spans="1:5" hidden="1" x14ac:dyDescent="0.25">
      <c r="A14704">
        <v>681859</v>
      </c>
      <c r="B14704">
        <v>1</v>
      </c>
      <c r="C14704" t="str">
        <f t="shared" si="458"/>
        <v>681859,</v>
      </c>
      <c r="D14704">
        <v>101729</v>
      </c>
      <c r="E14704" t="str">
        <f t="shared" si="459"/>
        <v>101729,</v>
      </c>
    </row>
    <row r="14705" spans="1:5" hidden="1" x14ac:dyDescent="0.25">
      <c r="A14705">
        <v>670515</v>
      </c>
      <c r="B14705">
        <v>1</v>
      </c>
      <c r="C14705" t="str">
        <f t="shared" si="458"/>
        <v>670515,</v>
      </c>
      <c r="D14705">
        <v>262646</v>
      </c>
      <c r="E14705" t="str">
        <f t="shared" si="459"/>
        <v>262646,</v>
      </c>
    </row>
    <row r="14706" spans="1:5" hidden="1" x14ac:dyDescent="0.25">
      <c r="A14706">
        <v>689305</v>
      </c>
      <c r="B14706">
        <v>1</v>
      </c>
      <c r="C14706" t="str">
        <f t="shared" si="458"/>
        <v>689305,</v>
      </c>
      <c r="D14706">
        <v>131135</v>
      </c>
      <c r="E14706" t="str">
        <f t="shared" si="459"/>
        <v>131135,</v>
      </c>
    </row>
    <row r="14707" spans="1:5" hidden="1" x14ac:dyDescent="0.25">
      <c r="A14707">
        <v>665467</v>
      </c>
      <c r="B14707">
        <v>1</v>
      </c>
      <c r="C14707" t="str">
        <f t="shared" si="458"/>
        <v>665467,</v>
      </c>
      <c r="D14707">
        <v>101932</v>
      </c>
      <c r="E14707" t="str">
        <f t="shared" si="459"/>
        <v>101932,</v>
      </c>
    </row>
    <row r="14708" spans="1:5" hidden="1" x14ac:dyDescent="0.25">
      <c r="A14708">
        <v>667020</v>
      </c>
      <c r="B14708">
        <v>1</v>
      </c>
      <c r="C14708" t="str">
        <f t="shared" si="458"/>
        <v>667020,</v>
      </c>
      <c r="D14708">
        <v>297920</v>
      </c>
      <c r="E14708" t="str">
        <f t="shared" si="459"/>
        <v>297920,</v>
      </c>
    </row>
    <row r="14709" spans="1:5" hidden="1" x14ac:dyDescent="0.25">
      <c r="A14709">
        <v>660933</v>
      </c>
      <c r="B14709">
        <v>1</v>
      </c>
      <c r="C14709" t="str">
        <f t="shared" si="458"/>
        <v>660933,</v>
      </c>
      <c r="D14709">
        <v>265403</v>
      </c>
      <c r="E14709" t="str">
        <f t="shared" si="459"/>
        <v>265403,</v>
      </c>
    </row>
    <row r="14710" spans="1:5" hidden="1" x14ac:dyDescent="0.25">
      <c r="A14710">
        <v>683372</v>
      </c>
      <c r="B14710">
        <v>1</v>
      </c>
      <c r="C14710" t="str">
        <f t="shared" si="458"/>
        <v>683372,</v>
      </c>
      <c r="D14710">
        <v>256525</v>
      </c>
      <c r="E14710" t="str">
        <f t="shared" si="459"/>
        <v>256525,</v>
      </c>
    </row>
    <row r="14711" spans="1:5" hidden="1" x14ac:dyDescent="0.25">
      <c r="A14711">
        <v>683615</v>
      </c>
      <c r="B14711">
        <v>1</v>
      </c>
      <c r="C14711" t="str">
        <f t="shared" si="458"/>
        <v>683615,</v>
      </c>
      <c r="D14711">
        <v>293579</v>
      </c>
      <c r="E14711" t="str">
        <f t="shared" si="459"/>
        <v>293579,</v>
      </c>
    </row>
    <row r="14712" spans="1:5" hidden="1" x14ac:dyDescent="0.25">
      <c r="A14712">
        <v>663628</v>
      </c>
      <c r="B14712">
        <v>1</v>
      </c>
      <c r="C14712" t="str">
        <f t="shared" si="458"/>
        <v>663628,</v>
      </c>
      <c r="D14712">
        <v>299896</v>
      </c>
      <c r="E14712" t="str">
        <f t="shared" si="459"/>
        <v>299896,</v>
      </c>
    </row>
    <row r="14713" spans="1:5" hidden="1" x14ac:dyDescent="0.25">
      <c r="A14713">
        <v>660830</v>
      </c>
      <c r="B14713">
        <v>1</v>
      </c>
      <c r="C14713" t="str">
        <f t="shared" si="458"/>
        <v>660830,</v>
      </c>
      <c r="D14713">
        <v>224513</v>
      </c>
      <c r="E14713" t="str">
        <f t="shared" si="459"/>
        <v>224513,</v>
      </c>
    </row>
    <row r="14714" spans="1:5" hidden="1" x14ac:dyDescent="0.25">
      <c r="A14714">
        <v>684234</v>
      </c>
      <c r="B14714">
        <v>1</v>
      </c>
      <c r="C14714" t="str">
        <f t="shared" si="458"/>
        <v>684234,</v>
      </c>
      <c r="D14714">
        <v>148937</v>
      </c>
      <c r="E14714" t="str">
        <f t="shared" si="459"/>
        <v>148937,</v>
      </c>
    </row>
    <row r="14715" spans="1:5" hidden="1" x14ac:dyDescent="0.25">
      <c r="A14715">
        <v>676171</v>
      </c>
      <c r="B14715">
        <v>1</v>
      </c>
      <c r="C14715" t="str">
        <f t="shared" si="458"/>
        <v>676171,</v>
      </c>
      <c r="D14715">
        <v>188621</v>
      </c>
      <c r="E14715" t="str">
        <f t="shared" si="459"/>
        <v>188621,</v>
      </c>
    </row>
    <row r="14716" spans="1:5" hidden="1" x14ac:dyDescent="0.25">
      <c r="A14716">
        <v>681947</v>
      </c>
      <c r="B14716">
        <v>1</v>
      </c>
      <c r="C14716" t="str">
        <f t="shared" si="458"/>
        <v>681947,</v>
      </c>
      <c r="D14716">
        <v>147313</v>
      </c>
      <c r="E14716" t="str">
        <f t="shared" si="459"/>
        <v>147313,</v>
      </c>
    </row>
    <row r="14717" spans="1:5" hidden="1" x14ac:dyDescent="0.25">
      <c r="A14717">
        <v>656321</v>
      </c>
      <c r="B14717">
        <v>1</v>
      </c>
      <c r="C14717" t="str">
        <f t="shared" si="458"/>
        <v>656321,</v>
      </c>
      <c r="D14717">
        <v>297177</v>
      </c>
      <c r="E14717" t="str">
        <f t="shared" si="459"/>
        <v>297177,</v>
      </c>
    </row>
    <row r="14718" spans="1:5" hidden="1" x14ac:dyDescent="0.25">
      <c r="A14718">
        <v>670214</v>
      </c>
      <c r="B14718">
        <v>1</v>
      </c>
      <c r="C14718" t="str">
        <f t="shared" si="458"/>
        <v>670214,</v>
      </c>
      <c r="D14718">
        <v>294628</v>
      </c>
      <c r="E14718" t="str">
        <f t="shared" si="459"/>
        <v>294628,</v>
      </c>
    </row>
    <row r="14719" spans="1:5" hidden="1" x14ac:dyDescent="0.25">
      <c r="A14719">
        <v>670649</v>
      </c>
      <c r="B14719">
        <v>1</v>
      </c>
      <c r="C14719" t="str">
        <f t="shared" si="458"/>
        <v>670649,</v>
      </c>
      <c r="D14719">
        <v>126138</v>
      </c>
      <c r="E14719" t="str">
        <f t="shared" si="459"/>
        <v>126138,</v>
      </c>
    </row>
    <row r="14720" spans="1:5" hidden="1" x14ac:dyDescent="0.25">
      <c r="A14720">
        <v>689836</v>
      </c>
      <c r="B14720">
        <v>1</v>
      </c>
      <c r="C14720" t="str">
        <f t="shared" si="458"/>
        <v>689836,</v>
      </c>
      <c r="D14720">
        <v>259839</v>
      </c>
      <c r="E14720" t="str">
        <f t="shared" si="459"/>
        <v>259839,</v>
      </c>
    </row>
    <row r="14721" spans="1:5" hidden="1" x14ac:dyDescent="0.25">
      <c r="A14721">
        <v>661864</v>
      </c>
      <c r="B14721">
        <v>1</v>
      </c>
      <c r="C14721" t="str">
        <f t="shared" si="458"/>
        <v>661864,</v>
      </c>
      <c r="D14721">
        <v>127460</v>
      </c>
      <c r="E14721" t="str">
        <f t="shared" si="459"/>
        <v>127460,</v>
      </c>
    </row>
    <row r="14722" spans="1:5" hidden="1" x14ac:dyDescent="0.25">
      <c r="A14722">
        <v>658607</v>
      </c>
      <c r="B14722">
        <v>1</v>
      </c>
      <c r="C14722" t="str">
        <f t="shared" ref="C14722:C14785" si="460">CONCATENATE(A14722,",",)</f>
        <v>658607,</v>
      </c>
      <c r="D14722">
        <v>191742</v>
      </c>
      <c r="E14722" t="str">
        <f t="shared" ref="E14722:E14785" si="461">CONCATENATE(D14722,",",)</f>
        <v>191742,</v>
      </c>
    </row>
    <row r="14723" spans="1:5" hidden="1" x14ac:dyDescent="0.25">
      <c r="A14723">
        <v>687251</v>
      </c>
      <c r="B14723">
        <v>1</v>
      </c>
      <c r="C14723" t="str">
        <f t="shared" si="460"/>
        <v>687251,</v>
      </c>
      <c r="D14723">
        <v>86678</v>
      </c>
      <c r="E14723" t="str">
        <f t="shared" si="461"/>
        <v>86678,</v>
      </c>
    </row>
    <row r="14724" spans="1:5" hidden="1" x14ac:dyDescent="0.25">
      <c r="A14724">
        <v>685527</v>
      </c>
      <c r="B14724">
        <v>1</v>
      </c>
      <c r="C14724" t="str">
        <f t="shared" si="460"/>
        <v>685527,</v>
      </c>
      <c r="D14724">
        <v>147840</v>
      </c>
      <c r="E14724" t="str">
        <f t="shared" si="461"/>
        <v>147840,</v>
      </c>
    </row>
    <row r="14725" spans="1:5" hidden="1" x14ac:dyDescent="0.25">
      <c r="A14725">
        <v>666994</v>
      </c>
      <c r="B14725">
        <v>1</v>
      </c>
      <c r="C14725" t="str">
        <f t="shared" si="460"/>
        <v>666994,</v>
      </c>
      <c r="D14725">
        <v>124052</v>
      </c>
      <c r="E14725" t="str">
        <f t="shared" si="461"/>
        <v>124052,</v>
      </c>
    </row>
    <row r="14726" spans="1:5" hidden="1" x14ac:dyDescent="0.25">
      <c r="A14726">
        <v>655650</v>
      </c>
      <c r="B14726">
        <v>1</v>
      </c>
      <c r="C14726" t="str">
        <f t="shared" si="460"/>
        <v>655650,</v>
      </c>
      <c r="D14726">
        <v>227557</v>
      </c>
      <c r="E14726" t="str">
        <f t="shared" si="461"/>
        <v>227557,</v>
      </c>
    </row>
    <row r="14727" spans="1:5" hidden="1" x14ac:dyDescent="0.25">
      <c r="A14727">
        <v>663314</v>
      </c>
      <c r="B14727">
        <v>1</v>
      </c>
      <c r="C14727" t="str">
        <f t="shared" si="460"/>
        <v>663314,</v>
      </c>
      <c r="D14727">
        <v>196930</v>
      </c>
      <c r="E14727" t="str">
        <f t="shared" si="461"/>
        <v>196930,</v>
      </c>
    </row>
    <row r="14728" spans="1:5" hidden="1" x14ac:dyDescent="0.25">
      <c r="A14728">
        <v>671212</v>
      </c>
      <c r="B14728">
        <v>1</v>
      </c>
      <c r="C14728" t="str">
        <f t="shared" si="460"/>
        <v>671212,</v>
      </c>
      <c r="D14728">
        <v>256154</v>
      </c>
      <c r="E14728" t="str">
        <f t="shared" si="461"/>
        <v>256154,</v>
      </c>
    </row>
    <row r="14729" spans="1:5" hidden="1" x14ac:dyDescent="0.25">
      <c r="A14729">
        <v>688331</v>
      </c>
      <c r="B14729">
        <v>1</v>
      </c>
      <c r="C14729" t="str">
        <f t="shared" si="460"/>
        <v>688331,</v>
      </c>
      <c r="D14729">
        <v>257358</v>
      </c>
      <c r="E14729" t="str">
        <f t="shared" si="461"/>
        <v>257358,</v>
      </c>
    </row>
    <row r="14730" spans="1:5" hidden="1" x14ac:dyDescent="0.25">
      <c r="A14730">
        <v>672950</v>
      </c>
      <c r="B14730">
        <v>1</v>
      </c>
      <c r="C14730" t="str">
        <f t="shared" si="460"/>
        <v>672950,</v>
      </c>
      <c r="D14730">
        <v>102510</v>
      </c>
      <c r="E14730" t="str">
        <f t="shared" si="461"/>
        <v>102510,</v>
      </c>
    </row>
    <row r="14731" spans="1:5" hidden="1" x14ac:dyDescent="0.25">
      <c r="A14731">
        <v>675699</v>
      </c>
      <c r="B14731">
        <v>1</v>
      </c>
      <c r="C14731" t="str">
        <f t="shared" si="460"/>
        <v>675699,</v>
      </c>
      <c r="D14731">
        <v>293932</v>
      </c>
      <c r="E14731" t="str">
        <f t="shared" si="461"/>
        <v>293932,</v>
      </c>
    </row>
    <row r="14732" spans="1:5" hidden="1" x14ac:dyDescent="0.25">
      <c r="A14732">
        <v>685271</v>
      </c>
      <c r="B14732">
        <v>1</v>
      </c>
      <c r="C14732" t="str">
        <f t="shared" si="460"/>
        <v>685271,</v>
      </c>
      <c r="D14732">
        <v>161250</v>
      </c>
      <c r="E14732" t="str">
        <f t="shared" si="461"/>
        <v>161250,</v>
      </c>
    </row>
    <row r="14733" spans="1:5" hidden="1" x14ac:dyDescent="0.25">
      <c r="A14733">
        <v>689793</v>
      </c>
      <c r="B14733">
        <v>1</v>
      </c>
      <c r="C14733" t="str">
        <f t="shared" si="460"/>
        <v>689793,</v>
      </c>
      <c r="D14733">
        <v>292861</v>
      </c>
      <c r="E14733" t="str">
        <f t="shared" si="461"/>
        <v>292861,</v>
      </c>
    </row>
    <row r="14734" spans="1:5" hidden="1" x14ac:dyDescent="0.25">
      <c r="A14734">
        <v>661644</v>
      </c>
      <c r="B14734">
        <v>1</v>
      </c>
      <c r="C14734" t="str">
        <f t="shared" si="460"/>
        <v>661644,</v>
      </c>
      <c r="D14734">
        <v>290165</v>
      </c>
      <c r="E14734" t="str">
        <f t="shared" si="461"/>
        <v>290165,</v>
      </c>
    </row>
    <row r="14735" spans="1:5" hidden="1" x14ac:dyDescent="0.25">
      <c r="A14735">
        <v>686929</v>
      </c>
      <c r="B14735">
        <v>1</v>
      </c>
      <c r="C14735" t="str">
        <f t="shared" si="460"/>
        <v>686929,</v>
      </c>
      <c r="D14735">
        <v>160879</v>
      </c>
      <c r="E14735" t="str">
        <f t="shared" si="461"/>
        <v>160879,</v>
      </c>
    </row>
    <row r="14736" spans="1:5" hidden="1" x14ac:dyDescent="0.25">
      <c r="A14736">
        <v>659069</v>
      </c>
      <c r="B14736">
        <v>1</v>
      </c>
      <c r="C14736" t="str">
        <f t="shared" si="460"/>
        <v>659069,</v>
      </c>
      <c r="D14736">
        <v>192644</v>
      </c>
      <c r="E14736" t="str">
        <f t="shared" si="461"/>
        <v>192644,</v>
      </c>
    </row>
    <row r="14737" spans="1:5" hidden="1" x14ac:dyDescent="0.25">
      <c r="A14737">
        <v>659706</v>
      </c>
      <c r="B14737">
        <v>1</v>
      </c>
      <c r="C14737" t="str">
        <f t="shared" si="460"/>
        <v>659706,</v>
      </c>
      <c r="D14737">
        <v>130545</v>
      </c>
      <c r="E14737" t="str">
        <f t="shared" si="461"/>
        <v>130545,</v>
      </c>
    </row>
    <row r="14738" spans="1:5" hidden="1" x14ac:dyDescent="0.25">
      <c r="A14738">
        <v>666400</v>
      </c>
      <c r="B14738">
        <v>1</v>
      </c>
      <c r="C14738" t="str">
        <f t="shared" si="460"/>
        <v>666400,</v>
      </c>
      <c r="D14738">
        <v>292988</v>
      </c>
      <c r="E14738" t="str">
        <f t="shared" si="461"/>
        <v>292988,</v>
      </c>
    </row>
    <row r="14739" spans="1:5" hidden="1" x14ac:dyDescent="0.25">
      <c r="A14739">
        <v>672932</v>
      </c>
      <c r="B14739">
        <v>1</v>
      </c>
      <c r="C14739" t="str">
        <f t="shared" si="460"/>
        <v>672932,</v>
      </c>
      <c r="D14739">
        <v>227459</v>
      </c>
      <c r="E14739" t="str">
        <f t="shared" si="461"/>
        <v>227459,</v>
      </c>
    </row>
    <row r="14740" spans="1:5" hidden="1" x14ac:dyDescent="0.25">
      <c r="A14740">
        <v>678138</v>
      </c>
      <c r="B14740">
        <v>1</v>
      </c>
      <c r="C14740" t="str">
        <f t="shared" si="460"/>
        <v>678138,</v>
      </c>
      <c r="D14740">
        <v>265456</v>
      </c>
      <c r="E14740" t="str">
        <f t="shared" si="461"/>
        <v>265456,</v>
      </c>
    </row>
    <row r="14741" spans="1:5" hidden="1" x14ac:dyDescent="0.25">
      <c r="A14741">
        <v>660397</v>
      </c>
      <c r="B14741">
        <v>1</v>
      </c>
      <c r="C14741" t="str">
        <f t="shared" si="460"/>
        <v>660397,</v>
      </c>
      <c r="D14741">
        <v>300213</v>
      </c>
      <c r="E14741" t="str">
        <f t="shared" si="461"/>
        <v>300213,</v>
      </c>
    </row>
    <row r="14742" spans="1:5" hidden="1" x14ac:dyDescent="0.25">
      <c r="A14742">
        <v>669414</v>
      </c>
      <c r="B14742">
        <v>1</v>
      </c>
      <c r="C14742" t="str">
        <f t="shared" si="460"/>
        <v>669414,</v>
      </c>
      <c r="D14742">
        <v>260543</v>
      </c>
      <c r="E14742" t="str">
        <f t="shared" si="461"/>
        <v>260543,</v>
      </c>
    </row>
    <row r="14743" spans="1:5" hidden="1" x14ac:dyDescent="0.25">
      <c r="A14743">
        <v>676381</v>
      </c>
      <c r="B14743">
        <v>1</v>
      </c>
      <c r="C14743" t="str">
        <f t="shared" si="460"/>
        <v>676381,</v>
      </c>
      <c r="D14743">
        <v>227043</v>
      </c>
      <c r="E14743" t="str">
        <f t="shared" si="461"/>
        <v>227043,</v>
      </c>
    </row>
    <row r="14744" spans="1:5" hidden="1" x14ac:dyDescent="0.25">
      <c r="A14744">
        <v>686380</v>
      </c>
      <c r="B14744">
        <v>1</v>
      </c>
      <c r="C14744" t="str">
        <f t="shared" si="460"/>
        <v>686380,</v>
      </c>
      <c r="D14744">
        <v>226929</v>
      </c>
      <c r="E14744" t="str">
        <f t="shared" si="461"/>
        <v>226929,</v>
      </c>
    </row>
    <row r="14745" spans="1:5" hidden="1" x14ac:dyDescent="0.25">
      <c r="A14745">
        <v>662064</v>
      </c>
      <c r="B14745">
        <v>1</v>
      </c>
      <c r="C14745" t="str">
        <f t="shared" si="460"/>
        <v>662064,</v>
      </c>
      <c r="D14745">
        <v>150588</v>
      </c>
      <c r="E14745" t="str">
        <f t="shared" si="461"/>
        <v>150588,</v>
      </c>
    </row>
    <row r="14746" spans="1:5" hidden="1" x14ac:dyDescent="0.25">
      <c r="A14746">
        <v>681419</v>
      </c>
      <c r="B14746">
        <v>1</v>
      </c>
      <c r="C14746" t="str">
        <f t="shared" si="460"/>
        <v>681419,</v>
      </c>
      <c r="D14746">
        <v>124910</v>
      </c>
      <c r="E14746" t="str">
        <f t="shared" si="461"/>
        <v>124910,</v>
      </c>
    </row>
    <row r="14747" spans="1:5" hidden="1" x14ac:dyDescent="0.25">
      <c r="A14747">
        <v>669086</v>
      </c>
      <c r="B14747">
        <v>1</v>
      </c>
      <c r="C14747" t="str">
        <f t="shared" si="460"/>
        <v>669086,</v>
      </c>
      <c r="D14747">
        <v>148098</v>
      </c>
      <c r="E14747" t="str">
        <f t="shared" si="461"/>
        <v>148098,</v>
      </c>
    </row>
    <row r="14748" spans="1:5" hidden="1" x14ac:dyDescent="0.25">
      <c r="A14748">
        <v>672373</v>
      </c>
      <c r="B14748">
        <v>1</v>
      </c>
      <c r="C14748" t="str">
        <f t="shared" si="460"/>
        <v>672373,</v>
      </c>
      <c r="D14748">
        <v>294006</v>
      </c>
      <c r="E14748" t="str">
        <f t="shared" si="461"/>
        <v>294006,</v>
      </c>
    </row>
    <row r="14749" spans="1:5" hidden="1" x14ac:dyDescent="0.25">
      <c r="A14749">
        <v>676327</v>
      </c>
      <c r="B14749">
        <v>1</v>
      </c>
      <c r="C14749" t="str">
        <f t="shared" si="460"/>
        <v>676327,</v>
      </c>
      <c r="D14749">
        <v>100836</v>
      </c>
      <c r="E14749" t="str">
        <f t="shared" si="461"/>
        <v>100836,</v>
      </c>
    </row>
    <row r="14750" spans="1:5" hidden="1" x14ac:dyDescent="0.25">
      <c r="A14750">
        <v>661499</v>
      </c>
      <c r="B14750">
        <v>1</v>
      </c>
      <c r="C14750" t="str">
        <f t="shared" si="460"/>
        <v>661499,</v>
      </c>
      <c r="D14750">
        <v>296122</v>
      </c>
      <c r="E14750" t="str">
        <f t="shared" si="461"/>
        <v>296122,</v>
      </c>
    </row>
    <row r="14751" spans="1:5" hidden="1" x14ac:dyDescent="0.25">
      <c r="A14751">
        <v>662828</v>
      </c>
      <c r="B14751">
        <v>1</v>
      </c>
      <c r="C14751" t="str">
        <f t="shared" si="460"/>
        <v>662828,</v>
      </c>
      <c r="D14751">
        <v>189681</v>
      </c>
      <c r="E14751" t="str">
        <f t="shared" si="461"/>
        <v>189681,</v>
      </c>
    </row>
    <row r="14752" spans="1:5" hidden="1" x14ac:dyDescent="0.25">
      <c r="A14752">
        <v>661932</v>
      </c>
      <c r="B14752">
        <v>1</v>
      </c>
      <c r="C14752" t="str">
        <f t="shared" si="460"/>
        <v>661932,</v>
      </c>
      <c r="D14752">
        <v>296406</v>
      </c>
      <c r="E14752" t="str">
        <f t="shared" si="461"/>
        <v>296406,</v>
      </c>
    </row>
    <row r="14753" spans="1:5" hidden="1" x14ac:dyDescent="0.25">
      <c r="A14753">
        <v>659600</v>
      </c>
      <c r="B14753">
        <v>1</v>
      </c>
      <c r="C14753" t="str">
        <f t="shared" si="460"/>
        <v>659600,</v>
      </c>
      <c r="D14753">
        <v>163258</v>
      </c>
      <c r="E14753" t="str">
        <f t="shared" si="461"/>
        <v>163258,</v>
      </c>
    </row>
    <row r="14754" spans="1:5" hidden="1" x14ac:dyDescent="0.25">
      <c r="A14754">
        <v>689028</v>
      </c>
      <c r="B14754">
        <v>1</v>
      </c>
      <c r="C14754" t="str">
        <f t="shared" si="460"/>
        <v>689028,</v>
      </c>
      <c r="D14754">
        <v>225429</v>
      </c>
      <c r="E14754" t="str">
        <f t="shared" si="461"/>
        <v>225429,</v>
      </c>
    </row>
    <row r="14755" spans="1:5" hidden="1" x14ac:dyDescent="0.25">
      <c r="A14755">
        <v>691871</v>
      </c>
      <c r="B14755">
        <v>1</v>
      </c>
      <c r="C14755" t="str">
        <f t="shared" si="460"/>
        <v>691871,</v>
      </c>
      <c r="D14755">
        <v>297369</v>
      </c>
      <c r="E14755" t="str">
        <f t="shared" si="461"/>
        <v>297369,</v>
      </c>
    </row>
    <row r="14756" spans="1:5" hidden="1" x14ac:dyDescent="0.25">
      <c r="A14756">
        <v>671390</v>
      </c>
      <c r="B14756">
        <v>1</v>
      </c>
      <c r="C14756" t="str">
        <f t="shared" si="460"/>
        <v>671390,</v>
      </c>
      <c r="D14756">
        <v>293734</v>
      </c>
      <c r="E14756" t="str">
        <f t="shared" si="461"/>
        <v>293734,</v>
      </c>
    </row>
    <row r="14757" spans="1:5" hidden="1" x14ac:dyDescent="0.25">
      <c r="A14757">
        <v>660944</v>
      </c>
      <c r="B14757">
        <v>1</v>
      </c>
      <c r="C14757" t="str">
        <f t="shared" si="460"/>
        <v>660944,</v>
      </c>
      <c r="D14757">
        <v>300649</v>
      </c>
      <c r="E14757" t="str">
        <f t="shared" si="461"/>
        <v>300649,</v>
      </c>
    </row>
    <row r="14758" spans="1:5" hidden="1" x14ac:dyDescent="0.25">
      <c r="A14758">
        <v>659671</v>
      </c>
      <c r="B14758">
        <v>1</v>
      </c>
      <c r="C14758" t="str">
        <f t="shared" si="460"/>
        <v>659671,</v>
      </c>
      <c r="D14758">
        <v>129638</v>
      </c>
      <c r="E14758" t="str">
        <f t="shared" si="461"/>
        <v>129638,</v>
      </c>
    </row>
    <row r="14759" spans="1:5" hidden="1" x14ac:dyDescent="0.25">
      <c r="A14759">
        <v>666155</v>
      </c>
      <c r="B14759">
        <v>1</v>
      </c>
      <c r="C14759" t="str">
        <f t="shared" si="460"/>
        <v>666155,</v>
      </c>
      <c r="D14759">
        <v>259405</v>
      </c>
      <c r="E14759" t="str">
        <f t="shared" si="461"/>
        <v>259405,</v>
      </c>
    </row>
    <row r="14760" spans="1:5" hidden="1" x14ac:dyDescent="0.25">
      <c r="A14760">
        <v>658364</v>
      </c>
      <c r="B14760">
        <v>1</v>
      </c>
      <c r="C14760" t="str">
        <f t="shared" si="460"/>
        <v>658364,</v>
      </c>
      <c r="D14760">
        <v>147731</v>
      </c>
      <c r="E14760" t="str">
        <f t="shared" si="461"/>
        <v>147731,</v>
      </c>
    </row>
    <row r="14761" spans="1:5" hidden="1" x14ac:dyDescent="0.25">
      <c r="A14761">
        <v>689005</v>
      </c>
      <c r="B14761">
        <v>1</v>
      </c>
      <c r="C14761" t="str">
        <f t="shared" si="460"/>
        <v>689005,</v>
      </c>
      <c r="D14761">
        <v>85893</v>
      </c>
      <c r="E14761" t="str">
        <f t="shared" si="461"/>
        <v>85893,</v>
      </c>
    </row>
    <row r="14762" spans="1:5" hidden="1" x14ac:dyDescent="0.25">
      <c r="A14762">
        <v>686354</v>
      </c>
      <c r="B14762">
        <v>1</v>
      </c>
      <c r="C14762" t="str">
        <f t="shared" si="460"/>
        <v>686354,</v>
      </c>
      <c r="D14762">
        <v>293375</v>
      </c>
      <c r="E14762" t="str">
        <f t="shared" si="461"/>
        <v>293375,</v>
      </c>
    </row>
    <row r="14763" spans="1:5" hidden="1" x14ac:dyDescent="0.25">
      <c r="A14763">
        <v>670554</v>
      </c>
      <c r="B14763">
        <v>1</v>
      </c>
      <c r="C14763" t="str">
        <f t="shared" si="460"/>
        <v>670554,</v>
      </c>
      <c r="D14763">
        <v>99754</v>
      </c>
      <c r="E14763" t="str">
        <f t="shared" si="461"/>
        <v>99754,</v>
      </c>
    </row>
    <row r="14764" spans="1:5" hidden="1" x14ac:dyDescent="0.25">
      <c r="A14764">
        <v>663874</v>
      </c>
      <c r="B14764">
        <v>1</v>
      </c>
      <c r="C14764" t="str">
        <f t="shared" si="460"/>
        <v>663874,</v>
      </c>
      <c r="D14764">
        <v>261279</v>
      </c>
      <c r="E14764" t="str">
        <f t="shared" si="461"/>
        <v>261279,</v>
      </c>
    </row>
    <row r="14765" spans="1:5" hidden="1" x14ac:dyDescent="0.25">
      <c r="A14765">
        <v>674409</v>
      </c>
      <c r="B14765">
        <v>1</v>
      </c>
      <c r="C14765" t="str">
        <f t="shared" si="460"/>
        <v>674409,</v>
      </c>
      <c r="D14765">
        <v>148953</v>
      </c>
      <c r="E14765" t="str">
        <f t="shared" si="461"/>
        <v>148953,</v>
      </c>
    </row>
    <row r="14766" spans="1:5" hidden="1" x14ac:dyDescent="0.25">
      <c r="A14766">
        <v>688611</v>
      </c>
      <c r="B14766">
        <v>1</v>
      </c>
      <c r="C14766" t="str">
        <f t="shared" si="460"/>
        <v>688611,</v>
      </c>
      <c r="D14766">
        <v>147739</v>
      </c>
      <c r="E14766" t="str">
        <f t="shared" si="461"/>
        <v>147739,</v>
      </c>
    </row>
    <row r="14767" spans="1:5" hidden="1" x14ac:dyDescent="0.25">
      <c r="A14767">
        <v>661735</v>
      </c>
      <c r="B14767">
        <v>1</v>
      </c>
      <c r="C14767" t="str">
        <f t="shared" si="460"/>
        <v>661735,</v>
      </c>
      <c r="D14767">
        <v>85980</v>
      </c>
      <c r="E14767" t="str">
        <f t="shared" si="461"/>
        <v>85980,</v>
      </c>
    </row>
    <row r="14768" spans="1:5" hidden="1" x14ac:dyDescent="0.25">
      <c r="A14768">
        <v>657282</v>
      </c>
      <c r="B14768">
        <v>1</v>
      </c>
      <c r="C14768" t="str">
        <f t="shared" si="460"/>
        <v>657282,</v>
      </c>
      <c r="D14768">
        <v>300138</v>
      </c>
      <c r="E14768" t="str">
        <f t="shared" si="461"/>
        <v>300138,</v>
      </c>
    </row>
    <row r="14769" spans="1:5" hidden="1" x14ac:dyDescent="0.25">
      <c r="A14769">
        <v>677358</v>
      </c>
      <c r="B14769">
        <v>1</v>
      </c>
      <c r="C14769" t="str">
        <f t="shared" si="460"/>
        <v>677358,</v>
      </c>
      <c r="D14769">
        <v>100244</v>
      </c>
      <c r="E14769" t="str">
        <f t="shared" si="461"/>
        <v>100244,</v>
      </c>
    </row>
    <row r="14770" spans="1:5" hidden="1" x14ac:dyDescent="0.25">
      <c r="A14770">
        <v>685735</v>
      </c>
      <c r="B14770">
        <v>1</v>
      </c>
      <c r="C14770" t="str">
        <f t="shared" si="460"/>
        <v>685735,</v>
      </c>
      <c r="D14770">
        <v>163417</v>
      </c>
      <c r="E14770" t="str">
        <f t="shared" si="461"/>
        <v>163417,</v>
      </c>
    </row>
    <row r="14771" spans="1:5" hidden="1" x14ac:dyDescent="0.25">
      <c r="A14771">
        <v>658814</v>
      </c>
      <c r="B14771">
        <v>1</v>
      </c>
      <c r="C14771" t="str">
        <f t="shared" si="460"/>
        <v>658814,</v>
      </c>
      <c r="D14771">
        <v>161102</v>
      </c>
      <c r="E14771" t="str">
        <f t="shared" si="461"/>
        <v>161102,</v>
      </c>
    </row>
    <row r="14772" spans="1:5" hidden="1" x14ac:dyDescent="0.25">
      <c r="A14772">
        <v>680174</v>
      </c>
      <c r="B14772">
        <v>1</v>
      </c>
      <c r="C14772" t="str">
        <f t="shared" si="460"/>
        <v>680174,</v>
      </c>
      <c r="D14772">
        <v>191642</v>
      </c>
      <c r="E14772" t="str">
        <f t="shared" si="461"/>
        <v>191642,</v>
      </c>
    </row>
    <row r="14773" spans="1:5" hidden="1" x14ac:dyDescent="0.25">
      <c r="A14773">
        <v>657443</v>
      </c>
      <c r="B14773">
        <v>1</v>
      </c>
      <c r="C14773" t="str">
        <f t="shared" si="460"/>
        <v>657443,</v>
      </c>
      <c r="D14773">
        <v>99931</v>
      </c>
      <c r="E14773" t="str">
        <f t="shared" si="461"/>
        <v>99931,</v>
      </c>
    </row>
    <row r="14774" spans="1:5" hidden="1" x14ac:dyDescent="0.25">
      <c r="A14774">
        <v>662544</v>
      </c>
      <c r="B14774">
        <v>1</v>
      </c>
      <c r="C14774" t="str">
        <f t="shared" si="460"/>
        <v>662544,</v>
      </c>
      <c r="D14774">
        <v>130680</v>
      </c>
      <c r="E14774" t="str">
        <f t="shared" si="461"/>
        <v>130680,</v>
      </c>
    </row>
    <row r="14775" spans="1:5" hidden="1" x14ac:dyDescent="0.25">
      <c r="A14775">
        <v>660299</v>
      </c>
      <c r="B14775">
        <v>1</v>
      </c>
      <c r="C14775" t="str">
        <f t="shared" si="460"/>
        <v>660299,</v>
      </c>
      <c r="D14775">
        <v>161792</v>
      </c>
      <c r="E14775" t="str">
        <f t="shared" si="461"/>
        <v>161792,</v>
      </c>
    </row>
    <row r="14776" spans="1:5" hidden="1" x14ac:dyDescent="0.25">
      <c r="A14776">
        <v>680302</v>
      </c>
      <c r="B14776">
        <v>1</v>
      </c>
      <c r="C14776" t="str">
        <f t="shared" si="460"/>
        <v>680302,</v>
      </c>
      <c r="D14776">
        <v>86698</v>
      </c>
      <c r="E14776" t="str">
        <f t="shared" si="461"/>
        <v>86698,</v>
      </c>
    </row>
    <row r="14777" spans="1:5" hidden="1" x14ac:dyDescent="0.25">
      <c r="A14777">
        <v>678274</v>
      </c>
      <c r="B14777">
        <v>1</v>
      </c>
      <c r="C14777" t="str">
        <f t="shared" si="460"/>
        <v>678274,</v>
      </c>
      <c r="D14777">
        <v>225898</v>
      </c>
      <c r="E14777" t="str">
        <f t="shared" si="461"/>
        <v>225898,</v>
      </c>
    </row>
    <row r="14778" spans="1:5" hidden="1" x14ac:dyDescent="0.25">
      <c r="A14778">
        <v>689548</v>
      </c>
      <c r="B14778">
        <v>1</v>
      </c>
      <c r="C14778" t="str">
        <f t="shared" si="460"/>
        <v>689548,</v>
      </c>
      <c r="D14778">
        <v>188617</v>
      </c>
      <c r="E14778" t="str">
        <f t="shared" si="461"/>
        <v>188617,</v>
      </c>
    </row>
    <row r="14779" spans="1:5" hidden="1" x14ac:dyDescent="0.25">
      <c r="A14779">
        <v>692141</v>
      </c>
      <c r="B14779">
        <v>1</v>
      </c>
      <c r="C14779" t="str">
        <f t="shared" si="460"/>
        <v>692141,</v>
      </c>
      <c r="D14779">
        <v>100420</v>
      </c>
      <c r="E14779" t="str">
        <f t="shared" si="461"/>
        <v>100420,</v>
      </c>
    </row>
    <row r="14780" spans="1:5" hidden="1" x14ac:dyDescent="0.25">
      <c r="A14780">
        <v>658813</v>
      </c>
      <c r="B14780">
        <v>1</v>
      </c>
      <c r="C14780" t="str">
        <f t="shared" si="460"/>
        <v>658813,</v>
      </c>
      <c r="D14780">
        <v>129421</v>
      </c>
      <c r="E14780" t="str">
        <f t="shared" si="461"/>
        <v>129421,</v>
      </c>
    </row>
    <row r="14781" spans="1:5" hidden="1" x14ac:dyDescent="0.25">
      <c r="A14781">
        <v>678306</v>
      </c>
      <c r="B14781">
        <v>1</v>
      </c>
      <c r="C14781" t="str">
        <f t="shared" si="460"/>
        <v>678306,</v>
      </c>
      <c r="D14781">
        <v>128857</v>
      </c>
      <c r="E14781" t="str">
        <f t="shared" si="461"/>
        <v>128857,</v>
      </c>
    </row>
    <row r="14782" spans="1:5" hidden="1" x14ac:dyDescent="0.25">
      <c r="A14782">
        <v>683642</v>
      </c>
      <c r="B14782">
        <v>1</v>
      </c>
      <c r="C14782" t="str">
        <f t="shared" si="460"/>
        <v>683642,</v>
      </c>
      <c r="D14782">
        <v>293262</v>
      </c>
      <c r="E14782" t="str">
        <f t="shared" si="461"/>
        <v>293262,</v>
      </c>
    </row>
    <row r="14783" spans="1:5" hidden="1" x14ac:dyDescent="0.25">
      <c r="A14783">
        <v>658426</v>
      </c>
      <c r="B14783">
        <v>1</v>
      </c>
      <c r="C14783" t="str">
        <f t="shared" si="460"/>
        <v>658426,</v>
      </c>
      <c r="D14783">
        <v>152152</v>
      </c>
      <c r="E14783" t="str">
        <f t="shared" si="461"/>
        <v>152152,</v>
      </c>
    </row>
    <row r="14784" spans="1:5" hidden="1" x14ac:dyDescent="0.25">
      <c r="A14784">
        <v>674450</v>
      </c>
      <c r="B14784">
        <v>1</v>
      </c>
      <c r="C14784" t="str">
        <f t="shared" si="460"/>
        <v>674450,</v>
      </c>
      <c r="D14784">
        <v>228554</v>
      </c>
      <c r="E14784" t="str">
        <f t="shared" si="461"/>
        <v>228554,</v>
      </c>
    </row>
    <row r="14785" spans="1:5" hidden="1" x14ac:dyDescent="0.25">
      <c r="A14785">
        <v>665965</v>
      </c>
      <c r="B14785">
        <v>1</v>
      </c>
      <c r="C14785" t="str">
        <f t="shared" si="460"/>
        <v>665965,</v>
      </c>
      <c r="D14785">
        <v>99182</v>
      </c>
      <c r="E14785" t="str">
        <f t="shared" si="461"/>
        <v>99182,</v>
      </c>
    </row>
    <row r="14786" spans="1:5" hidden="1" x14ac:dyDescent="0.25">
      <c r="A14786">
        <v>678149</v>
      </c>
      <c r="B14786">
        <v>1</v>
      </c>
      <c r="C14786" t="str">
        <f t="shared" ref="C14786:C14849" si="462">CONCATENATE(A14786,",",)</f>
        <v>678149,</v>
      </c>
      <c r="D14786">
        <v>160918</v>
      </c>
      <c r="E14786" t="str">
        <f t="shared" ref="E14786:E14849" si="463">CONCATENATE(D14786,",",)</f>
        <v>160918,</v>
      </c>
    </row>
    <row r="14787" spans="1:5" hidden="1" x14ac:dyDescent="0.25">
      <c r="A14787">
        <v>666292</v>
      </c>
      <c r="B14787">
        <v>1</v>
      </c>
      <c r="C14787" t="str">
        <f t="shared" si="462"/>
        <v>666292,</v>
      </c>
      <c r="D14787">
        <v>291925</v>
      </c>
      <c r="E14787" t="str">
        <f t="shared" si="463"/>
        <v>291925,</v>
      </c>
    </row>
    <row r="14788" spans="1:5" hidden="1" x14ac:dyDescent="0.25">
      <c r="A14788">
        <v>683283</v>
      </c>
      <c r="B14788">
        <v>1</v>
      </c>
      <c r="C14788" t="str">
        <f t="shared" si="462"/>
        <v>683283,</v>
      </c>
      <c r="D14788">
        <v>192030</v>
      </c>
      <c r="E14788" t="str">
        <f t="shared" si="463"/>
        <v>192030,</v>
      </c>
    </row>
    <row r="14789" spans="1:5" hidden="1" x14ac:dyDescent="0.25">
      <c r="A14789">
        <v>672225</v>
      </c>
      <c r="B14789">
        <v>1</v>
      </c>
      <c r="C14789" t="str">
        <f t="shared" si="462"/>
        <v>672225,</v>
      </c>
      <c r="D14789">
        <v>264930</v>
      </c>
      <c r="E14789" t="str">
        <f t="shared" si="463"/>
        <v>264930,</v>
      </c>
    </row>
    <row r="14790" spans="1:5" hidden="1" x14ac:dyDescent="0.25">
      <c r="A14790">
        <v>678498</v>
      </c>
      <c r="B14790">
        <v>1</v>
      </c>
      <c r="C14790" t="str">
        <f t="shared" si="462"/>
        <v>678498,</v>
      </c>
      <c r="D14790">
        <v>257813</v>
      </c>
      <c r="E14790" t="str">
        <f t="shared" si="463"/>
        <v>257813,</v>
      </c>
    </row>
    <row r="14791" spans="1:5" hidden="1" x14ac:dyDescent="0.25">
      <c r="A14791">
        <v>659233</v>
      </c>
      <c r="B14791">
        <v>1</v>
      </c>
      <c r="C14791" t="str">
        <f t="shared" si="462"/>
        <v>659233,</v>
      </c>
      <c r="D14791">
        <v>265243</v>
      </c>
      <c r="E14791" t="str">
        <f t="shared" si="463"/>
        <v>265243,</v>
      </c>
    </row>
    <row r="14792" spans="1:5" hidden="1" x14ac:dyDescent="0.25">
      <c r="A14792">
        <v>687623</v>
      </c>
      <c r="B14792">
        <v>1</v>
      </c>
      <c r="C14792" t="str">
        <f t="shared" si="462"/>
        <v>687623,</v>
      </c>
      <c r="D14792">
        <v>147364</v>
      </c>
      <c r="E14792" t="str">
        <f t="shared" si="463"/>
        <v>147364,</v>
      </c>
    </row>
    <row r="14793" spans="1:5" hidden="1" x14ac:dyDescent="0.25">
      <c r="A14793">
        <v>688389</v>
      </c>
      <c r="B14793">
        <v>1</v>
      </c>
      <c r="C14793" t="str">
        <f t="shared" si="462"/>
        <v>688389,</v>
      </c>
      <c r="D14793">
        <v>126697</v>
      </c>
      <c r="E14793" t="str">
        <f t="shared" si="463"/>
        <v>126697,</v>
      </c>
    </row>
    <row r="14794" spans="1:5" hidden="1" x14ac:dyDescent="0.25">
      <c r="A14794">
        <v>656570</v>
      </c>
      <c r="B14794">
        <v>1</v>
      </c>
      <c r="C14794" t="str">
        <f t="shared" si="462"/>
        <v>656570,</v>
      </c>
      <c r="D14794">
        <v>294261</v>
      </c>
      <c r="E14794" t="str">
        <f t="shared" si="463"/>
        <v>294261,</v>
      </c>
    </row>
    <row r="14795" spans="1:5" hidden="1" x14ac:dyDescent="0.25">
      <c r="A14795">
        <v>661231</v>
      </c>
      <c r="B14795">
        <v>1</v>
      </c>
      <c r="C14795" t="str">
        <f t="shared" si="462"/>
        <v>661231,</v>
      </c>
      <c r="D14795">
        <v>86484</v>
      </c>
      <c r="E14795" t="str">
        <f t="shared" si="463"/>
        <v>86484,</v>
      </c>
    </row>
    <row r="14796" spans="1:5" hidden="1" x14ac:dyDescent="0.25">
      <c r="A14796">
        <v>665714</v>
      </c>
      <c r="B14796">
        <v>1</v>
      </c>
      <c r="C14796" t="str">
        <f t="shared" si="462"/>
        <v>665714,</v>
      </c>
      <c r="D14796">
        <v>188952</v>
      </c>
      <c r="E14796" t="str">
        <f t="shared" si="463"/>
        <v>188952,</v>
      </c>
    </row>
    <row r="14797" spans="1:5" hidden="1" x14ac:dyDescent="0.25">
      <c r="A14797">
        <v>671234</v>
      </c>
      <c r="B14797">
        <v>1</v>
      </c>
      <c r="C14797" t="str">
        <f t="shared" si="462"/>
        <v>671234,</v>
      </c>
      <c r="D14797">
        <v>227325</v>
      </c>
      <c r="E14797" t="str">
        <f t="shared" si="463"/>
        <v>227325,</v>
      </c>
    </row>
    <row r="14798" spans="1:5" hidden="1" x14ac:dyDescent="0.25">
      <c r="A14798">
        <v>667734</v>
      </c>
      <c r="B14798">
        <v>1</v>
      </c>
      <c r="C14798" t="str">
        <f t="shared" si="462"/>
        <v>667734,</v>
      </c>
      <c r="D14798">
        <v>231457</v>
      </c>
      <c r="E14798" t="str">
        <f t="shared" si="463"/>
        <v>231457,</v>
      </c>
    </row>
    <row r="14799" spans="1:5" hidden="1" x14ac:dyDescent="0.25">
      <c r="A14799">
        <v>676616</v>
      </c>
      <c r="B14799">
        <v>1</v>
      </c>
      <c r="C14799" t="str">
        <f t="shared" si="462"/>
        <v>676616,</v>
      </c>
      <c r="D14799">
        <v>291938</v>
      </c>
      <c r="E14799" t="str">
        <f t="shared" si="463"/>
        <v>291938,</v>
      </c>
    </row>
    <row r="14800" spans="1:5" hidden="1" x14ac:dyDescent="0.25">
      <c r="A14800">
        <v>676888</v>
      </c>
      <c r="B14800">
        <v>1</v>
      </c>
      <c r="C14800" t="str">
        <f t="shared" si="462"/>
        <v>676888,</v>
      </c>
      <c r="D14800">
        <v>257635</v>
      </c>
      <c r="E14800" t="str">
        <f t="shared" si="463"/>
        <v>257635,</v>
      </c>
    </row>
    <row r="14801" spans="1:5" hidden="1" x14ac:dyDescent="0.25">
      <c r="A14801">
        <v>659937</v>
      </c>
      <c r="B14801">
        <v>1</v>
      </c>
      <c r="C14801" t="str">
        <f t="shared" si="462"/>
        <v>659937,</v>
      </c>
      <c r="D14801">
        <v>193656</v>
      </c>
      <c r="E14801" t="str">
        <f t="shared" si="463"/>
        <v>193656,</v>
      </c>
    </row>
    <row r="14802" spans="1:5" hidden="1" x14ac:dyDescent="0.25">
      <c r="A14802">
        <v>674858</v>
      </c>
      <c r="B14802">
        <v>1</v>
      </c>
      <c r="C14802" t="str">
        <f t="shared" si="462"/>
        <v>674858,</v>
      </c>
      <c r="D14802">
        <v>290059</v>
      </c>
      <c r="E14802" t="str">
        <f t="shared" si="463"/>
        <v>290059,</v>
      </c>
    </row>
    <row r="14803" spans="1:5" hidden="1" x14ac:dyDescent="0.25">
      <c r="A14803">
        <v>667000</v>
      </c>
      <c r="B14803">
        <v>1</v>
      </c>
      <c r="C14803" t="str">
        <f t="shared" si="462"/>
        <v>667000,</v>
      </c>
      <c r="D14803">
        <v>149013</v>
      </c>
      <c r="E14803" t="str">
        <f t="shared" si="463"/>
        <v>149013,</v>
      </c>
    </row>
    <row r="14804" spans="1:5" hidden="1" x14ac:dyDescent="0.25">
      <c r="A14804">
        <v>661698</v>
      </c>
      <c r="B14804">
        <v>1</v>
      </c>
      <c r="C14804" t="str">
        <f t="shared" si="462"/>
        <v>661698,</v>
      </c>
      <c r="D14804">
        <v>299956</v>
      </c>
      <c r="E14804" t="str">
        <f t="shared" si="463"/>
        <v>299956,</v>
      </c>
    </row>
    <row r="14805" spans="1:5" hidden="1" x14ac:dyDescent="0.25">
      <c r="A14805">
        <v>681255</v>
      </c>
      <c r="B14805">
        <v>1</v>
      </c>
      <c r="C14805" t="str">
        <f t="shared" si="462"/>
        <v>681255,</v>
      </c>
      <c r="D14805">
        <v>294564</v>
      </c>
      <c r="E14805" t="str">
        <f t="shared" si="463"/>
        <v>294564,</v>
      </c>
    </row>
    <row r="14806" spans="1:5" hidden="1" x14ac:dyDescent="0.25">
      <c r="A14806">
        <v>671193</v>
      </c>
      <c r="B14806">
        <v>1</v>
      </c>
      <c r="C14806" t="str">
        <f t="shared" si="462"/>
        <v>671193,</v>
      </c>
      <c r="D14806">
        <v>297336</v>
      </c>
      <c r="E14806" t="str">
        <f t="shared" si="463"/>
        <v>297336,</v>
      </c>
    </row>
    <row r="14807" spans="1:5" hidden="1" x14ac:dyDescent="0.25">
      <c r="A14807">
        <v>681585</v>
      </c>
      <c r="B14807">
        <v>1</v>
      </c>
      <c r="C14807" t="str">
        <f t="shared" si="462"/>
        <v>681585,</v>
      </c>
      <c r="D14807">
        <v>191357</v>
      </c>
      <c r="E14807" t="str">
        <f t="shared" si="463"/>
        <v>191357,</v>
      </c>
    </row>
    <row r="14808" spans="1:5" hidden="1" x14ac:dyDescent="0.25">
      <c r="A14808">
        <v>680994</v>
      </c>
      <c r="B14808">
        <v>1</v>
      </c>
      <c r="C14808" t="str">
        <f t="shared" si="462"/>
        <v>680994,</v>
      </c>
      <c r="D14808">
        <v>293600</v>
      </c>
      <c r="E14808" t="str">
        <f t="shared" si="463"/>
        <v>293600,</v>
      </c>
    </row>
    <row r="14809" spans="1:5" hidden="1" x14ac:dyDescent="0.25">
      <c r="A14809">
        <v>690623</v>
      </c>
      <c r="B14809">
        <v>1</v>
      </c>
      <c r="C14809" t="str">
        <f t="shared" si="462"/>
        <v>690623,</v>
      </c>
      <c r="D14809">
        <v>266075</v>
      </c>
      <c r="E14809" t="str">
        <f t="shared" si="463"/>
        <v>266075,</v>
      </c>
    </row>
    <row r="14810" spans="1:5" hidden="1" x14ac:dyDescent="0.25">
      <c r="A14810">
        <v>688914</v>
      </c>
      <c r="B14810">
        <v>1</v>
      </c>
      <c r="C14810" t="str">
        <f t="shared" si="462"/>
        <v>688914,</v>
      </c>
      <c r="D14810">
        <v>127506</v>
      </c>
      <c r="E14810" t="str">
        <f t="shared" si="463"/>
        <v>127506,</v>
      </c>
    </row>
    <row r="14811" spans="1:5" hidden="1" x14ac:dyDescent="0.25">
      <c r="A14811">
        <v>668300</v>
      </c>
      <c r="B14811">
        <v>1</v>
      </c>
      <c r="C14811" t="str">
        <f t="shared" si="462"/>
        <v>668300,</v>
      </c>
      <c r="D14811">
        <v>297399</v>
      </c>
      <c r="E14811" t="str">
        <f t="shared" si="463"/>
        <v>297399,</v>
      </c>
    </row>
    <row r="14812" spans="1:5" hidden="1" x14ac:dyDescent="0.25">
      <c r="A14812">
        <v>664713</v>
      </c>
      <c r="B14812">
        <v>1</v>
      </c>
      <c r="C14812" t="str">
        <f t="shared" si="462"/>
        <v>664713,</v>
      </c>
      <c r="D14812">
        <v>265569</v>
      </c>
      <c r="E14812" t="str">
        <f t="shared" si="463"/>
        <v>265569,</v>
      </c>
    </row>
    <row r="14813" spans="1:5" hidden="1" x14ac:dyDescent="0.25">
      <c r="A14813">
        <v>664350</v>
      </c>
      <c r="B14813">
        <v>1</v>
      </c>
      <c r="C14813" t="str">
        <f t="shared" si="462"/>
        <v>664350,</v>
      </c>
      <c r="D14813">
        <v>260042</v>
      </c>
      <c r="E14813" t="str">
        <f t="shared" si="463"/>
        <v>260042,</v>
      </c>
    </row>
    <row r="14814" spans="1:5" hidden="1" x14ac:dyDescent="0.25">
      <c r="A14814">
        <v>667920</v>
      </c>
      <c r="B14814">
        <v>1</v>
      </c>
      <c r="C14814" t="str">
        <f t="shared" si="462"/>
        <v>667920,</v>
      </c>
      <c r="D14814">
        <v>299701</v>
      </c>
      <c r="E14814" t="str">
        <f t="shared" si="463"/>
        <v>299701,</v>
      </c>
    </row>
    <row r="14815" spans="1:5" hidden="1" x14ac:dyDescent="0.25">
      <c r="A14815">
        <v>662833</v>
      </c>
      <c r="B14815">
        <v>1</v>
      </c>
      <c r="C14815" t="str">
        <f t="shared" si="462"/>
        <v>662833,</v>
      </c>
      <c r="D14815">
        <v>188534</v>
      </c>
      <c r="E14815" t="str">
        <f t="shared" si="463"/>
        <v>188534,</v>
      </c>
    </row>
    <row r="14816" spans="1:5" hidden="1" x14ac:dyDescent="0.25">
      <c r="A14816">
        <v>661542</v>
      </c>
      <c r="B14816">
        <v>1</v>
      </c>
      <c r="C14816" t="str">
        <f t="shared" si="462"/>
        <v>661542,</v>
      </c>
      <c r="D14816">
        <v>164426</v>
      </c>
      <c r="E14816" t="str">
        <f t="shared" si="463"/>
        <v>164426,</v>
      </c>
    </row>
    <row r="14817" spans="1:5" hidden="1" x14ac:dyDescent="0.25">
      <c r="A14817">
        <v>671407</v>
      </c>
      <c r="B14817">
        <v>1</v>
      </c>
      <c r="C14817" t="str">
        <f t="shared" si="462"/>
        <v>671407,</v>
      </c>
      <c r="D14817">
        <v>290598</v>
      </c>
      <c r="E14817" t="str">
        <f t="shared" si="463"/>
        <v>290598,</v>
      </c>
    </row>
    <row r="14818" spans="1:5" hidden="1" x14ac:dyDescent="0.25">
      <c r="A14818">
        <v>670431</v>
      </c>
      <c r="B14818">
        <v>1</v>
      </c>
      <c r="C14818" t="str">
        <f t="shared" si="462"/>
        <v>670431,</v>
      </c>
      <c r="D14818">
        <v>161594</v>
      </c>
      <c r="E14818" t="str">
        <f t="shared" si="463"/>
        <v>161594,</v>
      </c>
    </row>
    <row r="14819" spans="1:5" hidden="1" x14ac:dyDescent="0.25">
      <c r="A14819">
        <v>657825</v>
      </c>
      <c r="B14819">
        <v>1</v>
      </c>
      <c r="C14819" t="str">
        <f t="shared" si="462"/>
        <v>657825,</v>
      </c>
      <c r="D14819">
        <v>189790</v>
      </c>
      <c r="E14819" t="str">
        <f t="shared" si="463"/>
        <v>189790,</v>
      </c>
    </row>
    <row r="14820" spans="1:5" hidden="1" x14ac:dyDescent="0.25">
      <c r="A14820">
        <v>691118</v>
      </c>
      <c r="B14820">
        <v>1</v>
      </c>
      <c r="C14820" t="str">
        <f t="shared" si="462"/>
        <v>691118,</v>
      </c>
      <c r="D14820">
        <v>86758</v>
      </c>
      <c r="E14820" t="str">
        <f t="shared" si="463"/>
        <v>86758,</v>
      </c>
    </row>
    <row r="14821" spans="1:5" hidden="1" x14ac:dyDescent="0.25">
      <c r="A14821">
        <v>678391</v>
      </c>
      <c r="B14821">
        <v>1</v>
      </c>
      <c r="C14821" t="str">
        <f t="shared" si="462"/>
        <v>678391,</v>
      </c>
      <c r="D14821">
        <v>265359</v>
      </c>
      <c r="E14821" t="str">
        <f t="shared" si="463"/>
        <v>265359,</v>
      </c>
    </row>
    <row r="14822" spans="1:5" hidden="1" x14ac:dyDescent="0.25">
      <c r="A14822">
        <v>656482</v>
      </c>
      <c r="B14822">
        <v>1</v>
      </c>
      <c r="C14822" t="str">
        <f t="shared" si="462"/>
        <v>656482,</v>
      </c>
      <c r="D14822">
        <v>124227</v>
      </c>
      <c r="E14822" t="str">
        <f t="shared" si="463"/>
        <v>124227,</v>
      </c>
    </row>
    <row r="14823" spans="1:5" hidden="1" x14ac:dyDescent="0.25">
      <c r="A14823">
        <v>675147</v>
      </c>
      <c r="B14823">
        <v>1</v>
      </c>
      <c r="C14823" t="str">
        <f t="shared" si="462"/>
        <v>675147,</v>
      </c>
      <c r="D14823">
        <v>294326</v>
      </c>
      <c r="E14823" t="str">
        <f t="shared" si="463"/>
        <v>294326,</v>
      </c>
    </row>
    <row r="14824" spans="1:5" hidden="1" x14ac:dyDescent="0.25">
      <c r="A14824">
        <v>661873</v>
      </c>
      <c r="B14824">
        <v>1</v>
      </c>
      <c r="C14824" t="str">
        <f t="shared" si="462"/>
        <v>661873,</v>
      </c>
      <c r="D14824">
        <v>196136</v>
      </c>
      <c r="E14824" t="str">
        <f t="shared" si="463"/>
        <v>196136,</v>
      </c>
    </row>
    <row r="14825" spans="1:5" hidden="1" x14ac:dyDescent="0.25">
      <c r="A14825">
        <v>662600</v>
      </c>
      <c r="B14825">
        <v>1</v>
      </c>
      <c r="C14825" t="str">
        <f t="shared" si="462"/>
        <v>662600,</v>
      </c>
      <c r="D14825">
        <v>262323</v>
      </c>
      <c r="E14825" t="str">
        <f t="shared" si="463"/>
        <v>262323,</v>
      </c>
    </row>
    <row r="14826" spans="1:5" hidden="1" x14ac:dyDescent="0.25">
      <c r="A14826">
        <v>668926</v>
      </c>
      <c r="B14826">
        <v>1</v>
      </c>
      <c r="C14826" t="str">
        <f t="shared" si="462"/>
        <v>668926,</v>
      </c>
      <c r="D14826">
        <v>149607</v>
      </c>
      <c r="E14826" t="str">
        <f t="shared" si="463"/>
        <v>149607,</v>
      </c>
    </row>
    <row r="14827" spans="1:5" hidden="1" x14ac:dyDescent="0.25">
      <c r="A14827">
        <v>673219</v>
      </c>
      <c r="B14827">
        <v>1</v>
      </c>
      <c r="C14827" t="str">
        <f t="shared" si="462"/>
        <v>673219,</v>
      </c>
      <c r="D14827">
        <v>225006</v>
      </c>
      <c r="E14827" t="str">
        <f t="shared" si="463"/>
        <v>225006,</v>
      </c>
    </row>
    <row r="14828" spans="1:5" hidden="1" x14ac:dyDescent="0.25">
      <c r="A14828">
        <v>658250</v>
      </c>
      <c r="B14828">
        <v>1</v>
      </c>
      <c r="C14828" t="str">
        <f t="shared" si="462"/>
        <v>658250,</v>
      </c>
      <c r="D14828">
        <v>86317</v>
      </c>
      <c r="E14828" t="str">
        <f t="shared" si="463"/>
        <v>86317,</v>
      </c>
    </row>
    <row r="14829" spans="1:5" hidden="1" x14ac:dyDescent="0.25">
      <c r="A14829">
        <v>666645</v>
      </c>
      <c r="B14829">
        <v>1</v>
      </c>
      <c r="C14829" t="str">
        <f t="shared" si="462"/>
        <v>666645,</v>
      </c>
      <c r="D14829">
        <v>260214</v>
      </c>
      <c r="E14829" t="str">
        <f t="shared" si="463"/>
        <v>260214,</v>
      </c>
    </row>
    <row r="14830" spans="1:5" hidden="1" x14ac:dyDescent="0.25">
      <c r="A14830">
        <v>666388</v>
      </c>
      <c r="B14830">
        <v>1</v>
      </c>
      <c r="C14830" t="str">
        <f t="shared" si="462"/>
        <v>666388,</v>
      </c>
      <c r="D14830">
        <v>161839</v>
      </c>
      <c r="E14830" t="str">
        <f t="shared" si="463"/>
        <v>161839,</v>
      </c>
    </row>
    <row r="14831" spans="1:5" hidden="1" x14ac:dyDescent="0.25">
      <c r="A14831">
        <v>658874</v>
      </c>
      <c r="B14831">
        <v>1</v>
      </c>
      <c r="C14831" t="str">
        <f t="shared" si="462"/>
        <v>658874,</v>
      </c>
      <c r="D14831">
        <v>124379</v>
      </c>
      <c r="E14831" t="str">
        <f t="shared" si="463"/>
        <v>124379,</v>
      </c>
    </row>
    <row r="14832" spans="1:5" hidden="1" x14ac:dyDescent="0.25">
      <c r="A14832">
        <v>665123</v>
      </c>
      <c r="B14832">
        <v>1</v>
      </c>
      <c r="C14832" t="str">
        <f t="shared" si="462"/>
        <v>665123,</v>
      </c>
      <c r="D14832">
        <v>290132</v>
      </c>
      <c r="E14832" t="str">
        <f t="shared" si="463"/>
        <v>290132,</v>
      </c>
    </row>
    <row r="14833" spans="1:5" hidden="1" x14ac:dyDescent="0.25">
      <c r="A14833">
        <v>681988</v>
      </c>
      <c r="B14833">
        <v>1</v>
      </c>
      <c r="C14833" t="str">
        <f t="shared" si="462"/>
        <v>681988,</v>
      </c>
      <c r="D14833">
        <v>297561</v>
      </c>
      <c r="E14833" t="str">
        <f t="shared" si="463"/>
        <v>297561,</v>
      </c>
    </row>
    <row r="14834" spans="1:5" hidden="1" x14ac:dyDescent="0.25">
      <c r="A14834">
        <v>681356</v>
      </c>
      <c r="B14834">
        <v>1</v>
      </c>
      <c r="C14834" t="str">
        <f t="shared" si="462"/>
        <v>681356,</v>
      </c>
      <c r="D14834">
        <v>194234</v>
      </c>
      <c r="E14834" t="str">
        <f t="shared" si="463"/>
        <v>194234,</v>
      </c>
    </row>
    <row r="14835" spans="1:5" hidden="1" x14ac:dyDescent="0.25">
      <c r="A14835">
        <v>686535</v>
      </c>
      <c r="B14835">
        <v>1</v>
      </c>
      <c r="C14835" t="str">
        <f t="shared" si="462"/>
        <v>686535,</v>
      </c>
      <c r="D14835">
        <v>193849</v>
      </c>
      <c r="E14835" t="str">
        <f t="shared" si="463"/>
        <v>193849,</v>
      </c>
    </row>
    <row r="14836" spans="1:5" hidden="1" x14ac:dyDescent="0.25">
      <c r="A14836">
        <v>656059</v>
      </c>
      <c r="B14836">
        <v>1</v>
      </c>
      <c r="C14836" t="str">
        <f t="shared" si="462"/>
        <v>656059,</v>
      </c>
      <c r="D14836">
        <v>227184</v>
      </c>
      <c r="E14836" t="str">
        <f t="shared" si="463"/>
        <v>227184,</v>
      </c>
    </row>
    <row r="14837" spans="1:5" hidden="1" x14ac:dyDescent="0.25">
      <c r="A14837">
        <v>660241</v>
      </c>
      <c r="B14837">
        <v>1</v>
      </c>
      <c r="C14837" t="str">
        <f t="shared" si="462"/>
        <v>660241,</v>
      </c>
      <c r="D14837">
        <v>59618</v>
      </c>
      <c r="E14837" t="str">
        <f t="shared" si="463"/>
        <v>59618,</v>
      </c>
    </row>
    <row r="14838" spans="1:5" hidden="1" x14ac:dyDescent="0.25">
      <c r="A14838">
        <v>685925</v>
      </c>
      <c r="B14838">
        <v>1</v>
      </c>
      <c r="C14838" t="str">
        <f t="shared" si="462"/>
        <v>685925,</v>
      </c>
      <c r="D14838">
        <v>131563</v>
      </c>
      <c r="E14838" t="str">
        <f t="shared" si="463"/>
        <v>131563,</v>
      </c>
    </row>
    <row r="14839" spans="1:5" hidden="1" x14ac:dyDescent="0.25">
      <c r="A14839">
        <v>686330</v>
      </c>
      <c r="B14839">
        <v>1</v>
      </c>
      <c r="C14839" t="str">
        <f t="shared" si="462"/>
        <v>686330,</v>
      </c>
      <c r="D14839">
        <v>101497</v>
      </c>
      <c r="E14839" t="str">
        <f t="shared" si="463"/>
        <v>101497,</v>
      </c>
    </row>
    <row r="14840" spans="1:5" hidden="1" x14ac:dyDescent="0.25">
      <c r="A14840">
        <v>692336</v>
      </c>
      <c r="B14840">
        <v>1</v>
      </c>
      <c r="C14840" t="str">
        <f t="shared" si="462"/>
        <v>692336,</v>
      </c>
      <c r="D14840">
        <v>163192</v>
      </c>
      <c r="E14840" t="str">
        <f t="shared" si="463"/>
        <v>163192,</v>
      </c>
    </row>
    <row r="14841" spans="1:5" hidden="1" x14ac:dyDescent="0.25">
      <c r="A14841">
        <v>656625</v>
      </c>
      <c r="B14841">
        <v>1</v>
      </c>
      <c r="C14841" t="str">
        <f t="shared" si="462"/>
        <v>656625,</v>
      </c>
      <c r="D14841">
        <v>226636</v>
      </c>
      <c r="E14841" t="str">
        <f t="shared" si="463"/>
        <v>226636,</v>
      </c>
    </row>
    <row r="14842" spans="1:5" hidden="1" x14ac:dyDescent="0.25">
      <c r="A14842">
        <v>677786</v>
      </c>
      <c r="B14842">
        <v>1</v>
      </c>
      <c r="C14842" t="str">
        <f t="shared" si="462"/>
        <v>677786,</v>
      </c>
      <c r="D14842">
        <v>148428</v>
      </c>
      <c r="E14842" t="str">
        <f t="shared" si="463"/>
        <v>148428,</v>
      </c>
    </row>
    <row r="14843" spans="1:5" hidden="1" x14ac:dyDescent="0.25">
      <c r="A14843">
        <v>665507</v>
      </c>
      <c r="B14843">
        <v>1</v>
      </c>
      <c r="C14843" t="str">
        <f t="shared" si="462"/>
        <v>665507,</v>
      </c>
      <c r="D14843">
        <v>124773</v>
      </c>
      <c r="E14843" t="str">
        <f t="shared" si="463"/>
        <v>124773,</v>
      </c>
    </row>
    <row r="14844" spans="1:5" hidden="1" x14ac:dyDescent="0.25">
      <c r="A14844">
        <v>683556</v>
      </c>
      <c r="B14844">
        <v>1</v>
      </c>
      <c r="C14844" t="str">
        <f t="shared" si="462"/>
        <v>683556,</v>
      </c>
      <c r="D14844">
        <v>265321</v>
      </c>
      <c r="E14844" t="str">
        <f t="shared" si="463"/>
        <v>265321,</v>
      </c>
    </row>
    <row r="14845" spans="1:5" hidden="1" x14ac:dyDescent="0.25">
      <c r="A14845">
        <v>656004</v>
      </c>
      <c r="B14845">
        <v>1</v>
      </c>
      <c r="C14845" t="str">
        <f t="shared" si="462"/>
        <v>656004,</v>
      </c>
      <c r="D14845">
        <v>296763</v>
      </c>
      <c r="E14845" t="str">
        <f t="shared" si="463"/>
        <v>296763,</v>
      </c>
    </row>
    <row r="14846" spans="1:5" hidden="1" x14ac:dyDescent="0.25">
      <c r="A14846">
        <v>671705</v>
      </c>
      <c r="B14846">
        <v>1</v>
      </c>
      <c r="C14846" t="str">
        <f t="shared" si="462"/>
        <v>671705,</v>
      </c>
      <c r="D14846">
        <v>151468</v>
      </c>
      <c r="E14846" t="str">
        <f t="shared" si="463"/>
        <v>151468,</v>
      </c>
    </row>
    <row r="14847" spans="1:5" hidden="1" x14ac:dyDescent="0.25">
      <c r="A14847">
        <v>683454</v>
      </c>
      <c r="B14847">
        <v>1</v>
      </c>
      <c r="C14847" t="str">
        <f t="shared" si="462"/>
        <v>683454,</v>
      </c>
      <c r="D14847">
        <v>266092</v>
      </c>
      <c r="E14847" t="str">
        <f t="shared" si="463"/>
        <v>266092,</v>
      </c>
    </row>
    <row r="14848" spans="1:5" hidden="1" x14ac:dyDescent="0.25">
      <c r="A14848">
        <v>683058</v>
      </c>
      <c r="B14848">
        <v>1</v>
      </c>
      <c r="C14848" t="str">
        <f t="shared" si="462"/>
        <v>683058,</v>
      </c>
      <c r="D14848">
        <v>262096</v>
      </c>
      <c r="E14848" t="str">
        <f t="shared" si="463"/>
        <v>262096,</v>
      </c>
    </row>
    <row r="14849" spans="1:5" hidden="1" x14ac:dyDescent="0.25">
      <c r="A14849">
        <v>677508</v>
      </c>
      <c r="B14849">
        <v>1</v>
      </c>
      <c r="C14849" t="str">
        <f t="shared" si="462"/>
        <v>677508,</v>
      </c>
      <c r="D14849">
        <v>102192</v>
      </c>
      <c r="E14849" t="str">
        <f t="shared" si="463"/>
        <v>102192,</v>
      </c>
    </row>
    <row r="14850" spans="1:5" hidden="1" x14ac:dyDescent="0.25">
      <c r="A14850">
        <v>688503</v>
      </c>
      <c r="B14850">
        <v>1</v>
      </c>
      <c r="C14850" t="str">
        <f t="shared" ref="C14850:C14913" si="464">CONCATENATE(A14850,",",)</f>
        <v>688503,</v>
      </c>
      <c r="D14850">
        <v>127027</v>
      </c>
      <c r="E14850" t="str">
        <f t="shared" ref="E14850:E14913" si="465">CONCATENATE(D14850,",",)</f>
        <v>127027,</v>
      </c>
    </row>
    <row r="14851" spans="1:5" hidden="1" x14ac:dyDescent="0.25">
      <c r="A14851">
        <v>679436</v>
      </c>
      <c r="B14851">
        <v>1</v>
      </c>
      <c r="C14851" t="str">
        <f t="shared" si="464"/>
        <v>679436,</v>
      </c>
      <c r="D14851">
        <v>257054</v>
      </c>
      <c r="E14851" t="str">
        <f t="shared" si="465"/>
        <v>257054,</v>
      </c>
    </row>
    <row r="14852" spans="1:5" hidden="1" x14ac:dyDescent="0.25">
      <c r="A14852">
        <v>660619</v>
      </c>
      <c r="B14852">
        <v>1</v>
      </c>
      <c r="C14852" t="str">
        <f t="shared" si="464"/>
        <v>660619,</v>
      </c>
      <c r="D14852">
        <v>153339</v>
      </c>
      <c r="E14852" t="str">
        <f t="shared" si="465"/>
        <v>153339,</v>
      </c>
    </row>
    <row r="14853" spans="1:5" hidden="1" x14ac:dyDescent="0.25">
      <c r="A14853">
        <v>667178</v>
      </c>
      <c r="B14853">
        <v>1</v>
      </c>
      <c r="C14853" t="str">
        <f t="shared" si="464"/>
        <v>667178,</v>
      </c>
      <c r="D14853">
        <v>261099</v>
      </c>
      <c r="E14853" t="str">
        <f t="shared" si="465"/>
        <v>261099,</v>
      </c>
    </row>
    <row r="14854" spans="1:5" hidden="1" x14ac:dyDescent="0.25">
      <c r="A14854">
        <v>684481</v>
      </c>
      <c r="B14854">
        <v>1</v>
      </c>
      <c r="C14854" t="str">
        <f t="shared" si="464"/>
        <v>684481,</v>
      </c>
      <c r="D14854">
        <v>194260</v>
      </c>
      <c r="E14854" t="str">
        <f t="shared" si="465"/>
        <v>194260,</v>
      </c>
    </row>
    <row r="14855" spans="1:5" hidden="1" x14ac:dyDescent="0.25">
      <c r="A14855">
        <v>687034</v>
      </c>
      <c r="B14855">
        <v>1</v>
      </c>
      <c r="C14855" t="str">
        <f t="shared" si="464"/>
        <v>687034,</v>
      </c>
      <c r="D14855">
        <v>152805</v>
      </c>
      <c r="E14855" t="str">
        <f t="shared" si="465"/>
        <v>152805,</v>
      </c>
    </row>
    <row r="14856" spans="1:5" hidden="1" x14ac:dyDescent="0.25">
      <c r="A14856">
        <v>684419</v>
      </c>
      <c r="B14856">
        <v>1</v>
      </c>
      <c r="C14856" t="str">
        <f t="shared" si="464"/>
        <v>684419,</v>
      </c>
      <c r="D14856">
        <v>260049</v>
      </c>
      <c r="E14856" t="str">
        <f t="shared" si="465"/>
        <v>260049,</v>
      </c>
    </row>
    <row r="14857" spans="1:5" hidden="1" x14ac:dyDescent="0.25">
      <c r="A14857">
        <v>670533</v>
      </c>
      <c r="B14857">
        <v>1</v>
      </c>
      <c r="C14857" t="str">
        <f t="shared" si="464"/>
        <v>670533,</v>
      </c>
      <c r="D14857">
        <v>128568</v>
      </c>
      <c r="E14857" t="str">
        <f t="shared" si="465"/>
        <v>128568,</v>
      </c>
    </row>
    <row r="14858" spans="1:5" hidden="1" x14ac:dyDescent="0.25">
      <c r="A14858">
        <v>671703</v>
      </c>
      <c r="B14858">
        <v>1</v>
      </c>
      <c r="C14858" t="str">
        <f t="shared" si="464"/>
        <v>671703,</v>
      </c>
      <c r="D14858">
        <v>196210</v>
      </c>
      <c r="E14858" t="str">
        <f t="shared" si="465"/>
        <v>196210,</v>
      </c>
    </row>
    <row r="14859" spans="1:5" hidden="1" x14ac:dyDescent="0.25">
      <c r="A14859">
        <v>667857</v>
      </c>
      <c r="B14859">
        <v>1</v>
      </c>
      <c r="C14859" t="str">
        <f t="shared" si="464"/>
        <v>667857,</v>
      </c>
      <c r="D14859">
        <v>191292</v>
      </c>
      <c r="E14859" t="str">
        <f t="shared" si="465"/>
        <v>191292,</v>
      </c>
    </row>
    <row r="14860" spans="1:5" hidden="1" x14ac:dyDescent="0.25">
      <c r="A14860">
        <v>676839</v>
      </c>
      <c r="B14860">
        <v>1</v>
      </c>
      <c r="C14860" t="str">
        <f t="shared" si="464"/>
        <v>676839,</v>
      </c>
      <c r="D14860">
        <v>227237</v>
      </c>
      <c r="E14860" t="str">
        <f t="shared" si="465"/>
        <v>227237,</v>
      </c>
    </row>
    <row r="14861" spans="1:5" hidden="1" x14ac:dyDescent="0.25">
      <c r="A14861">
        <v>688543</v>
      </c>
      <c r="B14861">
        <v>1</v>
      </c>
      <c r="C14861" t="str">
        <f t="shared" si="464"/>
        <v>688543,</v>
      </c>
      <c r="D14861">
        <v>189311</v>
      </c>
      <c r="E14861" t="str">
        <f t="shared" si="465"/>
        <v>189311,</v>
      </c>
    </row>
    <row r="14862" spans="1:5" hidden="1" x14ac:dyDescent="0.25">
      <c r="A14862">
        <v>682287</v>
      </c>
      <c r="B14862">
        <v>1</v>
      </c>
      <c r="C14862" t="str">
        <f t="shared" si="464"/>
        <v>682287,</v>
      </c>
      <c r="D14862">
        <v>262083</v>
      </c>
      <c r="E14862" t="str">
        <f t="shared" si="465"/>
        <v>262083,</v>
      </c>
    </row>
    <row r="14863" spans="1:5" hidden="1" x14ac:dyDescent="0.25">
      <c r="A14863">
        <v>668691</v>
      </c>
      <c r="B14863">
        <v>1</v>
      </c>
      <c r="C14863" t="str">
        <f t="shared" si="464"/>
        <v>668691,</v>
      </c>
      <c r="D14863">
        <v>263463</v>
      </c>
      <c r="E14863" t="str">
        <f t="shared" si="465"/>
        <v>263463,</v>
      </c>
    </row>
    <row r="14864" spans="1:5" hidden="1" x14ac:dyDescent="0.25">
      <c r="A14864">
        <v>683693</v>
      </c>
      <c r="B14864">
        <v>1</v>
      </c>
      <c r="C14864" t="str">
        <f t="shared" si="464"/>
        <v>683693,</v>
      </c>
      <c r="D14864">
        <v>99191</v>
      </c>
      <c r="E14864" t="str">
        <f t="shared" si="465"/>
        <v>99191,</v>
      </c>
    </row>
    <row r="14865" spans="1:5" hidden="1" x14ac:dyDescent="0.25">
      <c r="A14865">
        <v>662915</v>
      </c>
      <c r="B14865">
        <v>1</v>
      </c>
      <c r="C14865" t="str">
        <f t="shared" si="464"/>
        <v>662915,</v>
      </c>
      <c r="D14865">
        <v>163393</v>
      </c>
      <c r="E14865" t="str">
        <f t="shared" si="465"/>
        <v>163393,</v>
      </c>
    </row>
    <row r="14866" spans="1:5" hidden="1" x14ac:dyDescent="0.25">
      <c r="A14866">
        <v>665450</v>
      </c>
      <c r="B14866">
        <v>1</v>
      </c>
      <c r="C14866" t="str">
        <f t="shared" si="464"/>
        <v>665450,</v>
      </c>
      <c r="D14866">
        <v>189922</v>
      </c>
      <c r="E14866" t="str">
        <f t="shared" si="465"/>
        <v>189922,</v>
      </c>
    </row>
    <row r="14867" spans="1:5" hidden="1" x14ac:dyDescent="0.25">
      <c r="A14867">
        <v>686804</v>
      </c>
      <c r="B14867">
        <v>1</v>
      </c>
      <c r="C14867" t="str">
        <f t="shared" si="464"/>
        <v>686804,</v>
      </c>
      <c r="D14867">
        <v>100351</v>
      </c>
      <c r="E14867" t="str">
        <f t="shared" si="465"/>
        <v>100351,</v>
      </c>
    </row>
    <row r="14868" spans="1:5" hidden="1" x14ac:dyDescent="0.25">
      <c r="A14868">
        <v>666290</v>
      </c>
      <c r="B14868">
        <v>1</v>
      </c>
      <c r="C14868" t="str">
        <f t="shared" si="464"/>
        <v>666290,</v>
      </c>
      <c r="D14868">
        <v>151150</v>
      </c>
      <c r="E14868" t="str">
        <f t="shared" si="465"/>
        <v>151150,</v>
      </c>
    </row>
    <row r="14869" spans="1:5" hidden="1" x14ac:dyDescent="0.25">
      <c r="A14869">
        <v>667681</v>
      </c>
      <c r="B14869">
        <v>1</v>
      </c>
      <c r="C14869" t="str">
        <f t="shared" si="464"/>
        <v>667681,</v>
      </c>
      <c r="D14869">
        <v>294165</v>
      </c>
      <c r="E14869" t="str">
        <f t="shared" si="465"/>
        <v>294165,</v>
      </c>
    </row>
    <row r="14870" spans="1:5" hidden="1" x14ac:dyDescent="0.25">
      <c r="A14870">
        <v>683745</v>
      </c>
      <c r="B14870">
        <v>1</v>
      </c>
      <c r="C14870" t="str">
        <f t="shared" si="464"/>
        <v>683745,</v>
      </c>
      <c r="D14870">
        <v>164269</v>
      </c>
      <c r="E14870" t="str">
        <f t="shared" si="465"/>
        <v>164269,</v>
      </c>
    </row>
    <row r="14871" spans="1:5" hidden="1" x14ac:dyDescent="0.25">
      <c r="A14871">
        <v>660725</v>
      </c>
      <c r="B14871">
        <v>1</v>
      </c>
      <c r="C14871" t="str">
        <f t="shared" si="464"/>
        <v>660725,</v>
      </c>
      <c r="D14871">
        <v>189278</v>
      </c>
      <c r="E14871" t="str">
        <f t="shared" si="465"/>
        <v>189278,</v>
      </c>
    </row>
    <row r="14872" spans="1:5" hidden="1" x14ac:dyDescent="0.25">
      <c r="A14872">
        <v>671806</v>
      </c>
      <c r="B14872">
        <v>1</v>
      </c>
      <c r="C14872" t="str">
        <f t="shared" si="464"/>
        <v>671806,</v>
      </c>
      <c r="D14872">
        <v>194863</v>
      </c>
      <c r="E14872" t="str">
        <f t="shared" si="465"/>
        <v>194863,</v>
      </c>
    </row>
    <row r="14873" spans="1:5" hidden="1" x14ac:dyDescent="0.25">
      <c r="A14873">
        <v>669100</v>
      </c>
      <c r="B14873">
        <v>1</v>
      </c>
      <c r="C14873" t="str">
        <f t="shared" si="464"/>
        <v>669100,</v>
      </c>
      <c r="D14873">
        <v>86262</v>
      </c>
      <c r="E14873" t="str">
        <f t="shared" si="465"/>
        <v>86262,</v>
      </c>
    </row>
    <row r="14874" spans="1:5" hidden="1" x14ac:dyDescent="0.25">
      <c r="A14874">
        <v>670781</v>
      </c>
      <c r="B14874">
        <v>1</v>
      </c>
      <c r="C14874" t="str">
        <f t="shared" si="464"/>
        <v>670781,</v>
      </c>
      <c r="D14874">
        <v>291674</v>
      </c>
      <c r="E14874" t="str">
        <f t="shared" si="465"/>
        <v>291674,</v>
      </c>
    </row>
    <row r="14875" spans="1:5" hidden="1" x14ac:dyDescent="0.25">
      <c r="A14875">
        <v>691307</v>
      </c>
      <c r="B14875">
        <v>1</v>
      </c>
      <c r="C14875" t="str">
        <f t="shared" si="464"/>
        <v>691307,</v>
      </c>
      <c r="D14875">
        <v>258542</v>
      </c>
      <c r="E14875" t="str">
        <f t="shared" si="465"/>
        <v>258542,</v>
      </c>
    </row>
    <row r="14876" spans="1:5" hidden="1" x14ac:dyDescent="0.25">
      <c r="A14876">
        <v>681653</v>
      </c>
      <c r="B14876">
        <v>1</v>
      </c>
      <c r="C14876" t="str">
        <f t="shared" si="464"/>
        <v>681653,</v>
      </c>
      <c r="D14876">
        <v>125759</v>
      </c>
      <c r="E14876" t="str">
        <f t="shared" si="465"/>
        <v>125759,</v>
      </c>
    </row>
    <row r="14877" spans="1:5" hidden="1" x14ac:dyDescent="0.25">
      <c r="A14877">
        <v>675829</v>
      </c>
      <c r="B14877">
        <v>1</v>
      </c>
      <c r="C14877" t="str">
        <f t="shared" si="464"/>
        <v>675829,</v>
      </c>
      <c r="D14877">
        <v>291594</v>
      </c>
      <c r="E14877" t="str">
        <f t="shared" si="465"/>
        <v>291594,</v>
      </c>
    </row>
    <row r="14878" spans="1:5" hidden="1" x14ac:dyDescent="0.25">
      <c r="A14878">
        <v>671955</v>
      </c>
      <c r="B14878">
        <v>1</v>
      </c>
      <c r="C14878" t="str">
        <f t="shared" si="464"/>
        <v>671955,</v>
      </c>
      <c r="D14878">
        <v>100473</v>
      </c>
      <c r="E14878" t="str">
        <f t="shared" si="465"/>
        <v>100473,</v>
      </c>
    </row>
    <row r="14879" spans="1:5" hidden="1" x14ac:dyDescent="0.25">
      <c r="A14879">
        <v>659778</v>
      </c>
      <c r="B14879">
        <v>1</v>
      </c>
      <c r="C14879" t="str">
        <f t="shared" si="464"/>
        <v>659778,</v>
      </c>
      <c r="D14879">
        <v>100462</v>
      </c>
      <c r="E14879" t="str">
        <f t="shared" si="465"/>
        <v>100462,</v>
      </c>
    </row>
    <row r="14880" spans="1:5" hidden="1" x14ac:dyDescent="0.25">
      <c r="A14880">
        <v>682115</v>
      </c>
      <c r="B14880">
        <v>1</v>
      </c>
      <c r="C14880" t="str">
        <f t="shared" si="464"/>
        <v>682115,</v>
      </c>
      <c r="D14880">
        <v>300573</v>
      </c>
      <c r="E14880" t="str">
        <f t="shared" si="465"/>
        <v>300573,</v>
      </c>
    </row>
    <row r="14881" spans="1:5" hidden="1" x14ac:dyDescent="0.25">
      <c r="A14881">
        <v>673173</v>
      </c>
      <c r="B14881">
        <v>1</v>
      </c>
      <c r="C14881" t="str">
        <f t="shared" si="464"/>
        <v>673173,</v>
      </c>
      <c r="D14881">
        <v>196784</v>
      </c>
      <c r="E14881" t="str">
        <f t="shared" si="465"/>
        <v>196784,</v>
      </c>
    </row>
    <row r="14882" spans="1:5" hidden="1" x14ac:dyDescent="0.25">
      <c r="A14882">
        <v>666585</v>
      </c>
      <c r="B14882">
        <v>1</v>
      </c>
      <c r="C14882" t="str">
        <f t="shared" si="464"/>
        <v>666585,</v>
      </c>
      <c r="D14882">
        <v>147120</v>
      </c>
      <c r="E14882" t="str">
        <f t="shared" si="465"/>
        <v>147120,</v>
      </c>
    </row>
    <row r="14883" spans="1:5" hidden="1" x14ac:dyDescent="0.25">
      <c r="A14883">
        <v>670808</v>
      </c>
      <c r="B14883">
        <v>1</v>
      </c>
      <c r="C14883" t="str">
        <f t="shared" si="464"/>
        <v>670808,</v>
      </c>
      <c r="D14883">
        <v>292175</v>
      </c>
      <c r="E14883" t="str">
        <f t="shared" si="465"/>
        <v>292175,</v>
      </c>
    </row>
    <row r="14884" spans="1:5" hidden="1" x14ac:dyDescent="0.25">
      <c r="A14884">
        <v>683956</v>
      </c>
      <c r="B14884">
        <v>1</v>
      </c>
      <c r="C14884" t="str">
        <f t="shared" si="464"/>
        <v>683956,</v>
      </c>
      <c r="D14884">
        <v>259496</v>
      </c>
      <c r="E14884" t="str">
        <f t="shared" si="465"/>
        <v>259496,</v>
      </c>
    </row>
    <row r="14885" spans="1:5" hidden="1" x14ac:dyDescent="0.25">
      <c r="A14885">
        <v>682209</v>
      </c>
      <c r="B14885">
        <v>1</v>
      </c>
      <c r="C14885" t="str">
        <f t="shared" si="464"/>
        <v>682209,</v>
      </c>
      <c r="D14885">
        <v>297280</v>
      </c>
      <c r="E14885" t="str">
        <f t="shared" si="465"/>
        <v>297280,</v>
      </c>
    </row>
    <row r="14886" spans="1:5" hidden="1" x14ac:dyDescent="0.25">
      <c r="A14886">
        <v>675492</v>
      </c>
      <c r="B14886">
        <v>1</v>
      </c>
      <c r="C14886" t="str">
        <f t="shared" si="464"/>
        <v>675492,</v>
      </c>
      <c r="D14886">
        <v>102455</v>
      </c>
      <c r="E14886" t="str">
        <f t="shared" si="465"/>
        <v>102455,</v>
      </c>
    </row>
    <row r="14887" spans="1:5" hidden="1" x14ac:dyDescent="0.25">
      <c r="A14887">
        <v>679134</v>
      </c>
      <c r="B14887">
        <v>1</v>
      </c>
      <c r="C14887" t="str">
        <f t="shared" si="464"/>
        <v>679134,</v>
      </c>
      <c r="D14887">
        <v>224167</v>
      </c>
      <c r="E14887" t="str">
        <f t="shared" si="465"/>
        <v>224167,</v>
      </c>
    </row>
    <row r="14888" spans="1:5" hidden="1" x14ac:dyDescent="0.25">
      <c r="A14888">
        <v>678525</v>
      </c>
      <c r="B14888">
        <v>1</v>
      </c>
      <c r="C14888" t="str">
        <f t="shared" si="464"/>
        <v>678525,</v>
      </c>
      <c r="D14888">
        <v>297120</v>
      </c>
      <c r="E14888" t="str">
        <f t="shared" si="465"/>
        <v>297120,</v>
      </c>
    </row>
    <row r="14889" spans="1:5" hidden="1" x14ac:dyDescent="0.25">
      <c r="A14889">
        <v>675219</v>
      </c>
      <c r="B14889">
        <v>1</v>
      </c>
      <c r="C14889" t="str">
        <f t="shared" si="464"/>
        <v>675219,</v>
      </c>
      <c r="D14889">
        <v>99611</v>
      </c>
      <c r="E14889" t="str">
        <f t="shared" si="465"/>
        <v>99611,</v>
      </c>
    </row>
    <row r="14890" spans="1:5" hidden="1" x14ac:dyDescent="0.25">
      <c r="A14890">
        <v>675464</v>
      </c>
      <c r="B14890">
        <v>1</v>
      </c>
      <c r="C14890" t="str">
        <f t="shared" si="464"/>
        <v>675464,</v>
      </c>
      <c r="D14890">
        <v>86286</v>
      </c>
      <c r="E14890" t="str">
        <f t="shared" si="465"/>
        <v>86286,</v>
      </c>
    </row>
    <row r="14891" spans="1:5" hidden="1" x14ac:dyDescent="0.25">
      <c r="A14891">
        <v>672279</v>
      </c>
      <c r="B14891">
        <v>1</v>
      </c>
      <c r="C14891" t="str">
        <f t="shared" si="464"/>
        <v>672279,</v>
      </c>
      <c r="D14891">
        <v>260986</v>
      </c>
      <c r="E14891" t="str">
        <f t="shared" si="465"/>
        <v>260986,</v>
      </c>
    </row>
    <row r="14892" spans="1:5" hidden="1" x14ac:dyDescent="0.25">
      <c r="A14892">
        <v>673762</v>
      </c>
      <c r="B14892">
        <v>1</v>
      </c>
      <c r="C14892" t="str">
        <f t="shared" si="464"/>
        <v>673762,</v>
      </c>
      <c r="D14892">
        <v>291159</v>
      </c>
      <c r="E14892" t="str">
        <f t="shared" si="465"/>
        <v>291159,</v>
      </c>
    </row>
    <row r="14893" spans="1:5" hidden="1" x14ac:dyDescent="0.25">
      <c r="A14893">
        <v>678268</v>
      </c>
      <c r="B14893">
        <v>1</v>
      </c>
      <c r="C14893" t="str">
        <f t="shared" si="464"/>
        <v>678268,</v>
      </c>
      <c r="D14893">
        <v>100330</v>
      </c>
      <c r="E14893" t="str">
        <f t="shared" si="465"/>
        <v>100330,</v>
      </c>
    </row>
    <row r="14894" spans="1:5" hidden="1" x14ac:dyDescent="0.25">
      <c r="A14894">
        <v>677892</v>
      </c>
      <c r="B14894">
        <v>1</v>
      </c>
      <c r="C14894" t="str">
        <f t="shared" si="464"/>
        <v>677892,</v>
      </c>
      <c r="D14894">
        <v>194964</v>
      </c>
      <c r="E14894" t="str">
        <f t="shared" si="465"/>
        <v>194964,</v>
      </c>
    </row>
    <row r="14895" spans="1:5" hidden="1" x14ac:dyDescent="0.25">
      <c r="A14895">
        <v>656539</v>
      </c>
      <c r="B14895">
        <v>1</v>
      </c>
      <c r="C14895" t="str">
        <f t="shared" si="464"/>
        <v>656539,</v>
      </c>
      <c r="D14895">
        <v>261224</v>
      </c>
      <c r="E14895" t="str">
        <f t="shared" si="465"/>
        <v>261224,</v>
      </c>
    </row>
    <row r="14896" spans="1:5" hidden="1" x14ac:dyDescent="0.25">
      <c r="A14896">
        <v>684866</v>
      </c>
      <c r="B14896">
        <v>1</v>
      </c>
      <c r="C14896" t="str">
        <f t="shared" si="464"/>
        <v>684866,</v>
      </c>
      <c r="D14896">
        <v>197038</v>
      </c>
      <c r="E14896" t="str">
        <f t="shared" si="465"/>
        <v>197038,</v>
      </c>
    </row>
    <row r="14897" spans="1:5" hidden="1" x14ac:dyDescent="0.25">
      <c r="A14897">
        <v>660267</v>
      </c>
      <c r="B14897">
        <v>1</v>
      </c>
      <c r="C14897" t="str">
        <f t="shared" si="464"/>
        <v>660267,</v>
      </c>
      <c r="D14897">
        <v>223843</v>
      </c>
      <c r="E14897" t="str">
        <f t="shared" si="465"/>
        <v>223843,</v>
      </c>
    </row>
    <row r="14898" spans="1:5" hidden="1" x14ac:dyDescent="0.25">
      <c r="A14898">
        <v>692192</v>
      </c>
      <c r="B14898">
        <v>1</v>
      </c>
      <c r="C14898" t="str">
        <f t="shared" si="464"/>
        <v>692192,</v>
      </c>
      <c r="D14898">
        <v>290855</v>
      </c>
      <c r="E14898" t="str">
        <f t="shared" si="465"/>
        <v>290855,</v>
      </c>
    </row>
    <row r="14899" spans="1:5" hidden="1" x14ac:dyDescent="0.25">
      <c r="A14899">
        <v>665433</v>
      </c>
      <c r="B14899">
        <v>1</v>
      </c>
      <c r="C14899" t="str">
        <f t="shared" si="464"/>
        <v>665433,</v>
      </c>
      <c r="D14899">
        <v>186337</v>
      </c>
      <c r="E14899" t="str">
        <f t="shared" si="465"/>
        <v>186337,</v>
      </c>
    </row>
    <row r="14900" spans="1:5" hidden="1" x14ac:dyDescent="0.25">
      <c r="A14900">
        <v>683023</v>
      </c>
      <c r="B14900">
        <v>1</v>
      </c>
      <c r="C14900" t="str">
        <f t="shared" si="464"/>
        <v>683023,</v>
      </c>
      <c r="D14900">
        <v>148739</v>
      </c>
      <c r="E14900" t="str">
        <f t="shared" si="465"/>
        <v>148739,</v>
      </c>
    </row>
    <row r="14901" spans="1:5" hidden="1" x14ac:dyDescent="0.25">
      <c r="A14901">
        <v>681348</v>
      </c>
      <c r="B14901">
        <v>1</v>
      </c>
      <c r="C14901" t="str">
        <f t="shared" si="464"/>
        <v>681348,</v>
      </c>
      <c r="D14901">
        <v>261310</v>
      </c>
      <c r="E14901" t="str">
        <f t="shared" si="465"/>
        <v>261310,</v>
      </c>
    </row>
    <row r="14902" spans="1:5" hidden="1" x14ac:dyDescent="0.25">
      <c r="A14902">
        <v>657082</v>
      </c>
      <c r="B14902">
        <v>1</v>
      </c>
      <c r="C14902" t="str">
        <f t="shared" si="464"/>
        <v>657082,</v>
      </c>
      <c r="D14902">
        <v>292696</v>
      </c>
      <c r="E14902" t="str">
        <f t="shared" si="465"/>
        <v>292696,</v>
      </c>
    </row>
    <row r="14903" spans="1:5" hidden="1" x14ac:dyDescent="0.25">
      <c r="A14903">
        <v>655311</v>
      </c>
      <c r="B14903">
        <v>1</v>
      </c>
      <c r="C14903" t="str">
        <f t="shared" si="464"/>
        <v>655311,</v>
      </c>
      <c r="D14903">
        <v>161514</v>
      </c>
      <c r="E14903" t="str">
        <f t="shared" si="465"/>
        <v>161514,</v>
      </c>
    </row>
    <row r="14904" spans="1:5" hidden="1" x14ac:dyDescent="0.25">
      <c r="A14904">
        <v>691534</v>
      </c>
      <c r="B14904">
        <v>1</v>
      </c>
      <c r="C14904" t="str">
        <f t="shared" si="464"/>
        <v>691534,</v>
      </c>
      <c r="D14904">
        <v>149963</v>
      </c>
      <c r="E14904" t="str">
        <f t="shared" si="465"/>
        <v>149963,</v>
      </c>
    </row>
    <row r="14905" spans="1:5" hidden="1" x14ac:dyDescent="0.25">
      <c r="A14905">
        <v>671556</v>
      </c>
      <c r="B14905">
        <v>1</v>
      </c>
      <c r="C14905" t="str">
        <f t="shared" si="464"/>
        <v>671556,</v>
      </c>
      <c r="D14905">
        <v>98711</v>
      </c>
      <c r="E14905" t="str">
        <f t="shared" si="465"/>
        <v>98711,</v>
      </c>
    </row>
    <row r="14906" spans="1:5" hidden="1" x14ac:dyDescent="0.25">
      <c r="A14906">
        <v>667243</v>
      </c>
      <c r="B14906">
        <v>1</v>
      </c>
      <c r="C14906" t="str">
        <f t="shared" si="464"/>
        <v>667243,</v>
      </c>
      <c r="D14906">
        <v>147713</v>
      </c>
      <c r="E14906" t="str">
        <f t="shared" si="465"/>
        <v>147713,</v>
      </c>
    </row>
    <row r="14907" spans="1:5" hidden="1" x14ac:dyDescent="0.25">
      <c r="A14907">
        <v>657667</v>
      </c>
      <c r="B14907">
        <v>1</v>
      </c>
      <c r="C14907" t="str">
        <f t="shared" si="464"/>
        <v>657667,</v>
      </c>
      <c r="D14907">
        <v>130596</v>
      </c>
      <c r="E14907" t="str">
        <f t="shared" si="465"/>
        <v>130596,</v>
      </c>
    </row>
    <row r="14908" spans="1:5" hidden="1" x14ac:dyDescent="0.25">
      <c r="A14908">
        <v>677416</v>
      </c>
      <c r="B14908">
        <v>1</v>
      </c>
      <c r="C14908" t="str">
        <f t="shared" si="464"/>
        <v>677416,</v>
      </c>
      <c r="D14908">
        <v>163629</v>
      </c>
      <c r="E14908" t="str">
        <f t="shared" si="465"/>
        <v>163629,</v>
      </c>
    </row>
    <row r="14909" spans="1:5" hidden="1" x14ac:dyDescent="0.25">
      <c r="A14909">
        <v>668959</v>
      </c>
      <c r="B14909">
        <v>1</v>
      </c>
      <c r="C14909" t="str">
        <f t="shared" si="464"/>
        <v>668959,</v>
      </c>
      <c r="D14909">
        <v>265350</v>
      </c>
      <c r="E14909" t="str">
        <f t="shared" si="465"/>
        <v>265350,</v>
      </c>
    </row>
    <row r="14910" spans="1:5" hidden="1" x14ac:dyDescent="0.25">
      <c r="A14910">
        <v>666487</v>
      </c>
      <c r="B14910">
        <v>1</v>
      </c>
      <c r="C14910" t="str">
        <f t="shared" si="464"/>
        <v>666487,</v>
      </c>
      <c r="D14910">
        <v>293913</v>
      </c>
      <c r="E14910" t="str">
        <f t="shared" si="465"/>
        <v>293913,</v>
      </c>
    </row>
    <row r="14911" spans="1:5" hidden="1" x14ac:dyDescent="0.25">
      <c r="A14911">
        <v>661281</v>
      </c>
      <c r="B14911">
        <v>1</v>
      </c>
      <c r="C14911" t="str">
        <f t="shared" si="464"/>
        <v>661281,</v>
      </c>
      <c r="D14911">
        <v>226632</v>
      </c>
      <c r="E14911" t="str">
        <f t="shared" si="465"/>
        <v>226632,</v>
      </c>
    </row>
    <row r="14912" spans="1:5" hidden="1" x14ac:dyDescent="0.25">
      <c r="A14912">
        <v>663023</v>
      </c>
      <c r="B14912">
        <v>1</v>
      </c>
      <c r="C14912" t="str">
        <f t="shared" si="464"/>
        <v>663023,</v>
      </c>
      <c r="D14912">
        <v>152894</v>
      </c>
      <c r="E14912" t="str">
        <f t="shared" si="465"/>
        <v>152894,</v>
      </c>
    </row>
    <row r="14913" spans="1:5" hidden="1" x14ac:dyDescent="0.25">
      <c r="A14913">
        <v>683065</v>
      </c>
      <c r="B14913">
        <v>1</v>
      </c>
      <c r="C14913" t="str">
        <f t="shared" si="464"/>
        <v>683065,</v>
      </c>
      <c r="D14913">
        <v>162315</v>
      </c>
      <c r="E14913" t="str">
        <f t="shared" si="465"/>
        <v>162315,</v>
      </c>
    </row>
    <row r="14914" spans="1:5" hidden="1" x14ac:dyDescent="0.25">
      <c r="A14914">
        <v>666568</v>
      </c>
      <c r="B14914">
        <v>1</v>
      </c>
      <c r="C14914" t="str">
        <f t="shared" ref="C14914:C14977" si="466">CONCATENATE(A14914,",",)</f>
        <v>666568,</v>
      </c>
      <c r="D14914">
        <v>291027</v>
      </c>
      <c r="E14914" t="str">
        <f t="shared" ref="E14914:E14977" si="467">CONCATENATE(D14914,",",)</f>
        <v>291027,</v>
      </c>
    </row>
    <row r="14915" spans="1:5" hidden="1" x14ac:dyDescent="0.25">
      <c r="A14915">
        <v>692329</v>
      </c>
      <c r="B14915">
        <v>1</v>
      </c>
      <c r="C14915" t="str">
        <f t="shared" si="466"/>
        <v>692329,</v>
      </c>
      <c r="D14915">
        <v>85663</v>
      </c>
      <c r="E14915" t="str">
        <f t="shared" si="467"/>
        <v>85663,</v>
      </c>
    </row>
    <row r="14916" spans="1:5" hidden="1" x14ac:dyDescent="0.25">
      <c r="A14916">
        <v>691498</v>
      </c>
      <c r="B14916">
        <v>1</v>
      </c>
      <c r="C14916" t="str">
        <f t="shared" si="466"/>
        <v>691498,</v>
      </c>
      <c r="D14916">
        <v>130840</v>
      </c>
      <c r="E14916" t="str">
        <f t="shared" si="467"/>
        <v>130840,</v>
      </c>
    </row>
    <row r="14917" spans="1:5" hidden="1" x14ac:dyDescent="0.25">
      <c r="A14917">
        <v>684519</v>
      </c>
      <c r="B14917">
        <v>1</v>
      </c>
      <c r="C14917" t="str">
        <f t="shared" si="466"/>
        <v>684519,</v>
      </c>
      <c r="D14917">
        <v>128459</v>
      </c>
      <c r="E14917" t="str">
        <f t="shared" si="467"/>
        <v>128459,</v>
      </c>
    </row>
    <row r="14918" spans="1:5" hidden="1" x14ac:dyDescent="0.25">
      <c r="A14918">
        <v>660959</v>
      </c>
      <c r="B14918">
        <v>1</v>
      </c>
      <c r="C14918" t="str">
        <f t="shared" si="466"/>
        <v>660959,</v>
      </c>
      <c r="D14918">
        <v>223774</v>
      </c>
      <c r="E14918" t="str">
        <f t="shared" si="467"/>
        <v>223774,</v>
      </c>
    </row>
    <row r="14919" spans="1:5" hidden="1" x14ac:dyDescent="0.25">
      <c r="A14919">
        <v>676030</v>
      </c>
      <c r="B14919">
        <v>1</v>
      </c>
      <c r="C14919" t="str">
        <f t="shared" si="466"/>
        <v>676030,</v>
      </c>
      <c r="D14919">
        <v>297907</v>
      </c>
      <c r="E14919" t="str">
        <f t="shared" si="467"/>
        <v>297907,</v>
      </c>
    </row>
    <row r="14920" spans="1:5" hidden="1" x14ac:dyDescent="0.25">
      <c r="A14920">
        <v>656987</v>
      </c>
      <c r="B14920">
        <v>1</v>
      </c>
      <c r="C14920" t="str">
        <f t="shared" si="466"/>
        <v>656987,</v>
      </c>
      <c r="D14920">
        <v>293939</v>
      </c>
      <c r="E14920" t="str">
        <f t="shared" si="467"/>
        <v>293939,</v>
      </c>
    </row>
    <row r="14921" spans="1:5" hidden="1" x14ac:dyDescent="0.25">
      <c r="A14921">
        <v>674828</v>
      </c>
      <c r="B14921">
        <v>1</v>
      </c>
      <c r="C14921" t="str">
        <f t="shared" si="466"/>
        <v>674828,</v>
      </c>
      <c r="D14921">
        <v>293151</v>
      </c>
      <c r="E14921" t="str">
        <f t="shared" si="467"/>
        <v>293151,</v>
      </c>
    </row>
    <row r="14922" spans="1:5" hidden="1" x14ac:dyDescent="0.25">
      <c r="A14922">
        <v>666527</v>
      </c>
      <c r="B14922">
        <v>1</v>
      </c>
      <c r="C14922" t="str">
        <f t="shared" si="466"/>
        <v>666527,</v>
      </c>
      <c r="D14922">
        <v>101301</v>
      </c>
      <c r="E14922" t="str">
        <f t="shared" si="467"/>
        <v>101301,</v>
      </c>
    </row>
    <row r="14923" spans="1:5" hidden="1" x14ac:dyDescent="0.25">
      <c r="A14923">
        <v>676407</v>
      </c>
      <c r="B14923">
        <v>1</v>
      </c>
      <c r="C14923" t="str">
        <f t="shared" si="466"/>
        <v>676407,</v>
      </c>
      <c r="D14923">
        <v>153151</v>
      </c>
      <c r="E14923" t="str">
        <f t="shared" si="467"/>
        <v>153151,</v>
      </c>
    </row>
    <row r="14924" spans="1:5" hidden="1" x14ac:dyDescent="0.25">
      <c r="A14924">
        <v>669373</v>
      </c>
      <c r="B14924">
        <v>1</v>
      </c>
      <c r="C14924" t="str">
        <f t="shared" si="466"/>
        <v>669373,</v>
      </c>
      <c r="D14924">
        <v>100951</v>
      </c>
      <c r="E14924" t="str">
        <f t="shared" si="467"/>
        <v>100951,</v>
      </c>
    </row>
    <row r="14925" spans="1:5" hidden="1" x14ac:dyDescent="0.25">
      <c r="A14925">
        <v>656382</v>
      </c>
      <c r="B14925">
        <v>1</v>
      </c>
      <c r="C14925" t="str">
        <f t="shared" si="466"/>
        <v>656382,</v>
      </c>
      <c r="D14925">
        <v>85905</v>
      </c>
      <c r="E14925" t="str">
        <f t="shared" si="467"/>
        <v>85905,</v>
      </c>
    </row>
    <row r="14926" spans="1:5" hidden="1" x14ac:dyDescent="0.25">
      <c r="A14926">
        <v>675034</v>
      </c>
      <c r="B14926">
        <v>1</v>
      </c>
      <c r="C14926" t="str">
        <f t="shared" si="466"/>
        <v>675034,</v>
      </c>
      <c r="D14926">
        <v>86977</v>
      </c>
      <c r="E14926" t="str">
        <f t="shared" si="467"/>
        <v>86977,</v>
      </c>
    </row>
    <row r="14927" spans="1:5" hidden="1" x14ac:dyDescent="0.25">
      <c r="A14927">
        <v>655671</v>
      </c>
      <c r="B14927">
        <v>1</v>
      </c>
      <c r="C14927" t="str">
        <f t="shared" si="466"/>
        <v>655671,</v>
      </c>
      <c r="D14927">
        <v>124267</v>
      </c>
      <c r="E14927" t="str">
        <f t="shared" si="467"/>
        <v>124267,</v>
      </c>
    </row>
    <row r="14928" spans="1:5" hidden="1" x14ac:dyDescent="0.25">
      <c r="A14928">
        <v>655513</v>
      </c>
      <c r="B14928">
        <v>1</v>
      </c>
      <c r="C14928" t="str">
        <f t="shared" si="466"/>
        <v>655513,</v>
      </c>
      <c r="D14928">
        <v>86396</v>
      </c>
      <c r="E14928" t="str">
        <f t="shared" si="467"/>
        <v>86396,</v>
      </c>
    </row>
    <row r="14929" spans="1:5" hidden="1" x14ac:dyDescent="0.25">
      <c r="A14929">
        <v>666119</v>
      </c>
      <c r="B14929">
        <v>1</v>
      </c>
      <c r="C14929" t="str">
        <f t="shared" si="466"/>
        <v>666119,</v>
      </c>
      <c r="D14929">
        <v>149929</v>
      </c>
      <c r="E14929" t="str">
        <f t="shared" si="467"/>
        <v>149929,</v>
      </c>
    </row>
    <row r="14930" spans="1:5" hidden="1" x14ac:dyDescent="0.25">
      <c r="A14930">
        <v>676989</v>
      </c>
      <c r="B14930">
        <v>1</v>
      </c>
      <c r="C14930" t="str">
        <f t="shared" si="466"/>
        <v>676989,</v>
      </c>
      <c r="D14930">
        <v>290214</v>
      </c>
      <c r="E14930" t="str">
        <f t="shared" si="467"/>
        <v>290214,</v>
      </c>
    </row>
    <row r="14931" spans="1:5" hidden="1" x14ac:dyDescent="0.25">
      <c r="A14931">
        <v>682369</v>
      </c>
      <c r="B14931">
        <v>1</v>
      </c>
      <c r="C14931" t="str">
        <f t="shared" si="466"/>
        <v>682369,</v>
      </c>
      <c r="D14931">
        <v>148048</v>
      </c>
      <c r="E14931" t="str">
        <f t="shared" si="467"/>
        <v>148048,</v>
      </c>
    </row>
    <row r="14932" spans="1:5" hidden="1" x14ac:dyDescent="0.25">
      <c r="A14932">
        <v>685462</v>
      </c>
      <c r="B14932">
        <v>1</v>
      </c>
      <c r="C14932" t="str">
        <f t="shared" si="466"/>
        <v>685462,</v>
      </c>
      <c r="D14932">
        <v>164044</v>
      </c>
      <c r="E14932" t="str">
        <f t="shared" si="467"/>
        <v>164044,</v>
      </c>
    </row>
    <row r="14933" spans="1:5" hidden="1" x14ac:dyDescent="0.25">
      <c r="A14933">
        <v>674643</v>
      </c>
      <c r="B14933">
        <v>1</v>
      </c>
      <c r="C14933" t="str">
        <f t="shared" si="466"/>
        <v>674643,</v>
      </c>
      <c r="D14933">
        <v>266189</v>
      </c>
      <c r="E14933" t="str">
        <f t="shared" si="467"/>
        <v>266189,</v>
      </c>
    </row>
    <row r="14934" spans="1:5" hidden="1" x14ac:dyDescent="0.25">
      <c r="A14934">
        <v>683363</v>
      </c>
      <c r="B14934">
        <v>1</v>
      </c>
      <c r="C14934" t="str">
        <f t="shared" si="466"/>
        <v>683363,</v>
      </c>
      <c r="D14934">
        <v>100264</v>
      </c>
      <c r="E14934" t="str">
        <f t="shared" si="467"/>
        <v>100264,</v>
      </c>
    </row>
    <row r="14935" spans="1:5" hidden="1" x14ac:dyDescent="0.25">
      <c r="A14935">
        <v>665080</v>
      </c>
      <c r="B14935">
        <v>1</v>
      </c>
      <c r="C14935" t="str">
        <f t="shared" si="466"/>
        <v>665080,</v>
      </c>
      <c r="D14935">
        <v>260921</v>
      </c>
      <c r="E14935" t="str">
        <f t="shared" si="467"/>
        <v>260921,</v>
      </c>
    </row>
    <row r="14936" spans="1:5" hidden="1" x14ac:dyDescent="0.25">
      <c r="A14936">
        <v>670857</v>
      </c>
      <c r="B14936">
        <v>1</v>
      </c>
      <c r="C14936" t="str">
        <f t="shared" si="466"/>
        <v>670857,</v>
      </c>
      <c r="D14936">
        <v>194042</v>
      </c>
      <c r="E14936" t="str">
        <f t="shared" si="467"/>
        <v>194042,</v>
      </c>
    </row>
    <row r="14937" spans="1:5" hidden="1" x14ac:dyDescent="0.25">
      <c r="A14937">
        <v>685863</v>
      </c>
      <c r="B14937">
        <v>1</v>
      </c>
      <c r="C14937" t="str">
        <f t="shared" si="466"/>
        <v>685863,</v>
      </c>
      <c r="D14937">
        <v>265668</v>
      </c>
      <c r="E14937" t="str">
        <f t="shared" si="467"/>
        <v>265668,</v>
      </c>
    </row>
    <row r="14938" spans="1:5" hidden="1" x14ac:dyDescent="0.25">
      <c r="A14938">
        <v>684578</v>
      </c>
      <c r="B14938">
        <v>1</v>
      </c>
      <c r="C14938" t="str">
        <f t="shared" si="466"/>
        <v>684578,</v>
      </c>
      <c r="D14938">
        <v>164254</v>
      </c>
      <c r="E14938" t="str">
        <f t="shared" si="467"/>
        <v>164254,</v>
      </c>
    </row>
    <row r="14939" spans="1:5" hidden="1" x14ac:dyDescent="0.25">
      <c r="A14939">
        <v>674021</v>
      </c>
      <c r="B14939">
        <v>1</v>
      </c>
      <c r="C14939" t="str">
        <f t="shared" si="466"/>
        <v>674021,</v>
      </c>
      <c r="D14939">
        <v>261899</v>
      </c>
      <c r="E14939" t="str">
        <f t="shared" si="467"/>
        <v>261899,</v>
      </c>
    </row>
    <row r="14940" spans="1:5" hidden="1" x14ac:dyDescent="0.25">
      <c r="A14940">
        <v>683457</v>
      </c>
      <c r="B14940">
        <v>1</v>
      </c>
      <c r="C14940" t="str">
        <f t="shared" si="466"/>
        <v>683457,</v>
      </c>
      <c r="D14940">
        <v>101337</v>
      </c>
      <c r="E14940" t="str">
        <f t="shared" si="467"/>
        <v>101337,</v>
      </c>
    </row>
    <row r="14941" spans="1:5" hidden="1" x14ac:dyDescent="0.25">
      <c r="A14941">
        <v>686118</v>
      </c>
      <c r="B14941">
        <v>1</v>
      </c>
      <c r="C14941" t="str">
        <f t="shared" si="466"/>
        <v>686118,</v>
      </c>
      <c r="D14941">
        <v>259426</v>
      </c>
      <c r="E14941" t="str">
        <f t="shared" si="467"/>
        <v>259426,</v>
      </c>
    </row>
    <row r="14942" spans="1:5" hidden="1" x14ac:dyDescent="0.25">
      <c r="A14942">
        <v>673172</v>
      </c>
      <c r="B14942">
        <v>1</v>
      </c>
      <c r="C14942" t="str">
        <f t="shared" si="466"/>
        <v>673172,</v>
      </c>
      <c r="D14942">
        <v>125221</v>
      </c>
      <c r="E14942" t="str">
        <f t="shared" si="467"/>
        <v>125221,</v>
      </c>
    </row>
    <row r="14943" spans="1:5" hidden="1" x14ac:dyDescent="0.25">
      <c r="A14943">
        <v>685502</v>
      </c>
      <c r="B14943">
        <v>1</v>
      </c>
      <c r="C14943" t="str">
        <f t="shared" si="466"/>
        <v>685502,</v>
      </c>
      <c r="D14943">
        <v>292378</v>
      </c>
      <c r="E14943" t="str">
        <f t="shared" si="467"/>
        <v>292378,</v>
      </c>
    </row>
    <row r="14944" spans="1:5" hidden="1" x14ac:dyDescent="0.25">
      <c r="A14944">
        <v>685143</v>
      </c>
      <c r="B14944">
        <v>1</v>
      </c>
      <c r="C14944" t="str">
        <f t="shared" si="466"/>
        <v>685143,</v>
      </c>
      <c r="D14944">
        <v>101558</v>
      </c>
      <c r="E14944" t="str">
        <f t="shared" si="467"/>
        <v>101558,</v>
      </c>
    </row>
    <row r="14945" spans="1:5" hidden="1" x14ac:dyDescent="0.25">
      <c r="A14945">
        <v>657961</v>
      </c>
      <c r="B14945">
        <v>1</v>
      </c>
      <c r="C14945" t="str">
        <f t="shared" si="466"/>
        <v>657961,</v>
      </c>
      <c r="D14945">
        <v>294729</v>
      </c>
      <c r="E14945" t="str">
        <f t="shared" si="467"/>
        <v>294729,</v>
      </c>
    </row>
    <row r="14946" spans="1:5" hidden="1" x14ac:dyDescent="0.25">
      <c r="A14946">
        <v>682339</v>
      </c>
      <c r="B14946">
        <v>1</v>
      </c>
      <c r="C14946" t="str">
        <f t="shared" si="466"/>
        <v>682339,</v>
      </c>
      <c r="D14946">
        <v>127761</v>
      </c>
      <c r="E14946" t="str">
        <f t="shared" si="467"/>
        <v>127761,</v>
      </c>
    </row>
    <row r="14947" spans="1:5" hidden="1" x14ac:dyDescent="0.25">
      <c r="A14947">
        <v>669660</v>
      </c>
      <c r="B14947">
        <v>1</v>
      </c>
      <c r="C14947" t="str">
        <f t="shared" si="466"/>
        <v>669660,</v>
      </c>
      <c r="D14947">
        <v>292354</v>
      </c>
      <c r="E14947" t="str">
        <f t="shared" si="467"/>
        <v>292354,</v>
      </c>
    </row>
    <row r="14948" spans="1:5" hidden="1" x14ac:dyDescent="0.25">
      <c r="A14948">
        <v>675539</v>
      </c>
      <c r="B14948">
        <v>1</v>
      </c>
      <c r="C14948" t="str">
        <f t="shared" si="466"/>
        <v>675539,</v>
      </c>
      <c r="D14948">
        <v>231565</v>
      </c>
      <c r="E14948" t="str">
        <f t="shared" si="467"/>
        <v>231565,</v>
      </c>
    </row>
    <row r="14949" spans="1:5" hidden="1" x14ac:dyDescent="0.25">
      <c r="A14949">
        <v>691350</v>
      </c>
      <c r="B14949">
        <v>1</v>
      </c>
      <c r="C14949" t="str">
        <f t="shared" si="466"/>
        <v>691350,</v>
      </c>
      <c r="D14949">
        <v>150606</v>
      </c>
      <c r="E14949" t="str">
        <f t="shared" si="467"/>
        <v>150606,</v>
      </c>
    </row>
    <row r="14950" spans="1:5" hidden="1" x14ac:dyDescent="0.25">
      <c r="A14950">
        <v>655566</v>
      </c>
      <c r="B14950">
        <v>1</v>
      </c>
      <c r="C14950" t="str">
        <f t="shared" si="466"/>
        <v>655566,</v>
      </c>
      <c r="D14950">
        <v>162846</v>
      </c>
      <c r="E14950" t="str">
        <f t="shared" si="467"/>
        <v>162846,</v>
      </c>
    </row>
    <row r="14951" spans="1:5" hidden="1" x14ac:dyDescent="0.25">
      <c r="A14951">
        <v>672711</v>
      </c>
      <c r="B14951">
        <v>1</v>
      </c>
      <c r="C14951" t="str">
        <f t="shared" si="466"/>
        <v>672711,</v>
      </c>
      <c r="D14951">
        <v>153234</v>
      </c>
      <c r="E14951" t="str">
        <f t="shared" si="467"/>
        <v>153234,</v>
      </c>
    </row>
    <row r="14952" spans="1:5" hidden="1" x14ac:dyDescent="0.25">
      <c r="A14952">
        <v>666063</v>
      </c>
      <c r="B14952">
        <v>1</v>
      </c>
      <c r="C14952" t="str">
        <f t="shared" si="466"/>
        <v>666063,</v>
      </c>
      <c r="D14952">
        <v>99493</v>
      </c>
      <c r="E14952" t="str">
        <f t="shared" si="467"/>
        <v>99493,</v>
      </c>
    </row>
    <row r="14953" spans="1:5" hidden="1" x14ac:dyDescent="0.25">
      <c r="A14953">
        <v>677919</v>
      </c>
      <c r="B14953">
        <v>1</v>
      </c>
      <c r="C14953" t="str">
        <f t="shared" si="466"/>
        <v>677919,</v>
      </c>
      <c r="D14953">
        <v>194580</v>
      </c>
      <c r="E14953" t="str">
        <f t="shared" si="467"/>
        <v>194580,</v>
      </c>
    </row>
    <row r="14954" spans="1:5" hidden="1" x14ac:dyDescent="0.25">
      <c r="A14954">
        <v>690231</v>
      </c>
      <c r="B14954">
        <v>1</v>
      </c>
      <c r="C14954" t="str">
        <f t="shared" si="466"/>
        <v>690231,</v>
      </c>
      <c r="D14954">
        <v>264457</v>
      </c>
      <c r="E14954" t="str">
        <f t="shared" si="467"/>
        <v>264457,</v>
      </c>
    </row>
    <row r="14955" spans="1:5" hidden="1" x14ac:dyDescent="0.25">
      <c r="A14955">
        <v>681238</v>
      </c>
      <c r="B14955">
        <v>1</v>
      </c>
      <c r="C14955" t="str">
        <f t="shared" si="466"/>
        <v>681238,</v>
      </c>
      <c r="D14955">
        <v>266116</v>
      </c>
      <c r="E14955" t="str">
        <f t="shared" si="467"/>
        <v>266116,</v>
      </c>
    </row>
    <row r="14956" spans="1:5" hidden="1" x14ac:dyDescent="0.25">
      <c r="A14956">
        <v>686553</v>
      </c>
      <c r="B14956">
        <v>1</v>
      </c>
      <c r="C14956" t="str">
        <f t="shared" si="466"/>
        <v>686553,</v>
      </c>
      <c r="D14956">
        <v>190235</v>
      </c>
      <c r="E14956" t="str">
        <f t="shared" si="467"/>
        <v>190235,</v>
      </c>
    </row>
    <row r="14957" spans="1:5" hidden="1" x14ac:dyDescent="0.25">
      <c r="A14957">
        <v>678485</v>
      </c>
      <c r="B14957">
        <v>1</v>
      </c>
      <c r="C14957" t="str">
        <f t="shared" si="466"/>
        <v>678485,</v>
      </c>
      <c r="D14957">
        <v>229519</v>
      </c>
      <c r="E14957" t="str">
        <f t="shared" si="467"/>
        <v>229519,</v>
      </c>
    </row>
    <row r="14958" spans="1:5" hidden="1" x14ac:dyDescent="0.25">
      <c r="A14958">
        <v>661859</v>
      </c>
      <c r="B14958">
        <v>1</v>
      </c>
      <c r="C14958" t="str">
        <f t="shared" si="466"/>
        <v>661859,</v>
      </c>
      <c r="D14958">
        <v>258747</v>
      </c>
      <c r="E14958" t="str">
        <f t="shared" si="467"/>
        <v>258747,</v>
      </c>
    </row>
    <row r="14959" spans="1:5" hidden="1" x14ac:dyDescent="0.25">
      <c r="A14959">
        <v>687680</v>
      </c>
      <c r="B14959">
        <v>1</v>
      </c>
      <c r="C14959" t="str">
        <f t="shared" si="466"/>
        <v>687680,</v>
      </c>
      <c r="D14959">
        <v>146583</v>
      </c>
      <c r="E14959" t="str">
        <f t="shared" si="467"/>
        <v>146583,</v>
      </c>
    </row>
    <row r="14960" spans="1:5" hidden="1" x14ac:dyDescent="0.25">
      <c r="A14960">
        <v>679894</v>
      </c>
      <c r="B14960">
        <v>1</v>
      </c>
      <c r="C14960" t="str">
        <f t="shared" si="466"/>
        <v>679894,</v>
      </c>
      <c r="D14960">
        <v>231281</v>
      </c>
      <c r="E14960" t="str">
        <f t="shared" si="467"/>
        <v>231281,</v>
      </c>
    </row>
    <row r="14961" spans="1:5" hidden="1" x14ac:dyDescent="0.25">
      <c r="A14961">
        <v>668338</v>
      </c>
      <c r="B14961">
        <v>1</v>
      </c>
      <c r="C14961" t="str">
        <f t="shared" si="466"/>
        <v>668338,</v>
      </c>
      <c r="D14961">
        <v>147674</v>
      </c>
      <c r="E14961" t="str">
        <f t="shared" si="467"/>
        <v>147674,</v>
      </c>
    </row>
    <row r="14962" spans="1:5" hidden="1" x14ac:dyDescent="0.25">
      <c r="A14962">
        <v>675265</v>
      </c>
      <c r="B14962">
        <v>1</v>
      </c>
      <c r="C14962" t="str">
        <f t="shared" si="466"/>
        <v>675265,</v>
      </c>
      <c r="D14962">
        <v>150515</v>
      </c>
      <c r="E14962" t="str">
        <f t="shared" si="467"/>
        <v>150515,</v>
      </c>
    </row>
    <row r="14963" spans="1:5" hidden="1" x14ac:dyDescent="0.25">
      <c r="A14963">
        <v>684102</v>
      </c>
      <c r="B14963">
        <v>1</v>
      </c>
      <c r="C14963" t="str">
        <f t="shared" si="466"/>
        <v>684102,</v>
      </c>
      <c r="D14963">
        <v>191814</v>
      </c>
      <c r="E14963" t="str">
        <f t="shared" si="467"/>
        <v>191814,</v>
      </c>
    </row>
    <row r="14964" spans="1:5" hidden="1" x14ac:dyDescent="0.25">
      <c r="A14964">
        <v>666182</v>
      </c>
      <c r="B14964">
        <v>1</v>
      </c>
      <c r="C14964" t="str">
        <f t="shared" si="466"/>
        <v>666182,</v>
      </c>
      <c r="D14964">
        <v>228615</v>
      </c>
      <c r="E14964" t="str">
        <f t="shared" si="467"/>
        <v>228615,</v>
      </c>
    </row>
    <row r="14965" spans="1:5" hidden="1" x14ac:dyDescent="0.25">
      <c r="A14965">
        <v>663741</v>
      </c>
      <c r="B14965">
        <v>1</v>
      </c>
      <c r="C14965" t="str">
        <f t="shared" si="466"/>
        <v>663741,</v>
      </c>
      <c r="D14965">
        <v>160997</v>
      </c>
      <c r="E14965" t="str">
        <f t="shared" si="467"/>
        <v>160997,</v>
      </c>
    </row>
    <row r="14966" spans="1:5" hidden="1" x14ac:dyDescent="0.25">
      <c r="A14966">
        <v>661263</v>
      </c>
      <c r="B14966">
        <v>1</v>
      </c>
      <c r="C14966" t="str">
        <f t="shared" si="466"/>
        <v>661263,</v>
      </c>
      <c r="D14966">
        <v>231260</v>
      </c>
      <c r="E14966" t="str">
        <f t="shared" si="467"/>
        <v>231260,</v>
      </c>
    </row>
    <row r="14967" spans="1:5" hidden="1" x14ac:dyDescent="0.25">
      <c r="A14967">
        <v>658976</v>
      </c>
      <c r="B14967">
        <v>1</v>
      </c>
      <c r="C14967" t="str">
        <f t="shared" si="466"/>
        <v>658976,</v>
      </c>
      <c r="D14967">
        <v>86609</v>
      </c>
      <c r="E14967" t="str">
        <f t="shared" si="467"/>
        <v>86609,</v>
      </c>
    </row>
    <row r="14968" spans="1:5" hidden="1" x14ac:dyDescent="0.25">
      <c r="A14968">
        <v>689071</v>
      </c>
      <c r="B14968">
        <v>1</v>
      </c>
      <c r="C14968" t="str">
        <f t="shared" si="466"/>
        <v>689071,</v>
      </c>
      <c r="D14968">
        <v>160574</v>
      </c>
      <c r="E14968" t="str">
        <f t="shared" si="467"/>
        <v>160574,</v>
      </c>
    </row>
    <row r="14969" spans="1:5" hidden="1" x14ac:dyDescent="0.25">
      <c r="A14969">
        <v>681292</v>
      </c>
      <c r="B14969">
        <v>1</v>
      </c>
      <c r="C14969" t="str">
        <f t="shared" si="466"/>
        <v>681292,</v>
      </c>
      <c r="D14969">
        <v>294025</v>
      </c>
      <c r="E14969" t="str">
        <f t="shared" si="467"/>
        <v>294025,</v>
      </c>
    </row>
    <row r="14970" spans="1:5" hidden="1" x14ac:dyDescent="0.25">
      <c r="A14970">
        <v>655935</v>
      </c>
      <c r="B14970">
        <v>1</v>
      </c>
      <c r="C14970" t="str">
        <f t="shared" si="466"/>
        <v>655935,</v>
      </c>
      <c r="D14970">
        <v>86443</v>
      </c>
      <c r="E14970" t="str">
        <f t="shared" si="467"/>
        <v>86443,</v>
      </c>
    </row>
    <row r="14971" spans="1:5" hidden="1" x14ac:dyDescent="0.25">
      <c r="A14971">
        <v>681280</v>
      </c>
      <c r="B14971">
        <v>1</v>
      </c>
      <c r="C14971" t="str">
        <f t="shared" si="466"/>
        <v>681280,</v>
      </c>
      <c r="D14971">
        <v>297871</v>
      </c>
      <c r="E14971" t="str">
        <f t="shared" si="467"/>
        <v>297871,</v>
      </c>
    </row>
    <row r="14972" spans="1:5" hidden="1" x14ac:dyDescent="0.25">
      <c r="A14972">
        <v>682229</v>
      </c>
      <c r="B14972">
        <v>1</v>
      </c>
      <c r="C14972" t="str">
        <f t="shared" si="466"/>
        <v>682229,</v>
      </c>
      <c r="D14972">
        <v>263846</v>
      </c>
      <c r="E14972" t="str">
        <f t="shared" si="467"/>
        <v>263846,</v>
      </c>
    </row>
    <row r="14973" spans="1:5" hidden="1" x14ac:dyDescent="0.25">
      <c r="A14973">
        <v>684098</v>
      </c>
      <c r="B14973">
        <v>1</v>
      </c>
      <c r="C14973" t="str">
        <f t="shared" si="466"/>
        <v>684098,</v>
      </c>
      <c r="D14973">
        <v>290659</v>
      </c>
      <c r="E14973" t="str">
        <f t="shared" si="467"/>
        <v>290659,</v>
      </c>
    </row>
    <row r="14974" spans="1:5" hidden="1" x14ac:dyDescent="0.25">
      <c r="A14974">
        <v>681673</v>
      </c>
      <c r="B14974">
        <v>1</v>
      </c>
      <c r="C14974" t="str">
        <f t="shared" si="466"/>
        <v>681673,</v>
      </c>
      <c r="D14974">
        <v>189993</v>
      </c>
      <c r="E14974" t="str">
        <f t="shared" si="467"/>
        <v>189993,</v>
      </c>
    </row>
    <row r="14975" spans="1:5" hidden="1" x14ac:dyDescent="0.25">
      <c r="A14975">
        <v>674452</v>
      </c>
      <c r="B14975">
        <v>1</v>
      </c>
      <c r="C14975" t="str">
        <f t="shared" si="466"/>
        <v>674452,</v>
      </c>
      <c r="D14975">
        <v>124924</v>
      </c>
      <c r="E14975" t="str">
        <f t="shared" si="467"/>
        <v>124924,</v>
      </c>
    </row>
    <row r="14976" spans="1:5" hidden="1" x14ac:dyDescent="0.25">
      <c r="A14976">
        <v>677507</v>
      </c>
      <c r="B14976">
        <v>1</v>
      </c>
      <c r="C14976" t="str">
        <f t="shared" si="466"/>
        <v>677507,</v>
      </c>
      <c r="D14976">
        <v>149689</v>
      </c>
      <c r="E14976" t="str">
        <f t="shared" si="467"/>
        <v>149689,</v>
      </c>
    </row>
    <row r="14977" spans="1:5" hidden="1" x14ac:dyDescent="0.25">
      <c r="A14977">
        <v>675873</v>
      </c>
      <c r="B14977">
        <v>1</v>
      </c>
      <c r="C14977" t="str">
        <f t="shared" si="466"/>
        <v>675873,</v>
      </c>
      <c r="D14977">
        <v>296169</v>
      </c>
      <c r="E14977" t="str">
        <f t="shared" si="467"/>
        <v>296169,</v>
      </c>
    </row>
    <row r="14978" spans="1:5" hidden="1" x14ac:dyDescent="0.25">
      <c r="A14978">
        <v>685110</v>
      </c>
      <c r="B14978">
        <v>1</v>
      </c>
      <c r="C14978" t="str">
        <f t="shared" ref="C14978:C15041" si="468">CONCATENATE(A14978,",",)</f>
        <v>685110,</v>
      </c>
      <c r="D14978">
        <v>300315</v>
      </c>
      <c r="E14978" t="str">
        <f t="shared" ref="E14978:E15041" si="469">CONCATENATE(D14978,",",)</f>
        <v>300315,</v>
      </c>
    </row>
    <row r="14979" spans="1:5" hidden="1" x14ac:dyDescent="0.25">
      <c r="A14979">
        <v>685466</v>
      </c>
      <c r="B14979">
        <v>1</v>
      </c>
      <c r="C14979" t="str">
        <f t="shared" si="468"/>
        <v>685466,</v>
      </c>
      <c r="D14979">
        <v>290499</v>
      </c>
      <c r="E14979" t="str">
        <f t="shared" si="469"/>
        <v>290499,</v>
      </c>
    </row>
    <row r="14980" spans="1:5" hidden="1" x14ac:dyDescent="0.25">
      <c r="A14980">
        <v>659310</v>
      </c>
      <c r="B14980">
        <v>1</v>
      </c>
      <c r="C14980" t="str">
        <f t="shared" si="468"/>
        <v>659310,</v>
      </c>
      <c r="D14980">
        <v>146416</v>
      </c>
      <c r="E14980" t="str">
        <f t="shared" si="469"/>
        <v>146416,</v>
      </c>
    </row>
    <row r="14981" spans="1:5" hidden="1" x14ac:dyDescent="0.25">
      <c r="A14981">
        <v>683777</v>
      </c>
      <c r="B14981">
        <v>1</v>
      </c>
      <c r="C14981" t="str">
        <f t="shared" si="468"/>
        <v>683777,</v>
      </c>
      <c r="D14981">
        <v>192301</v>
      </c>
      <c r="E14981" t="str">
        <f t="shared" si="469"/>
        <v>192301,</v>
      </c>
    </row>
    <row r="14982" spans="1:5" hidden="1" x14ac:dyDescent="0.25">
      <c r="A14982">
        <v>657923</v>
      </c>
      <c r="B14982">
        <v>1</v>
      </c>
      <c r="C14982" t="str">
        <f t="shared" si="468"/>
        <v>657923,</v>
      </c>
      <c r="D14982">
        <v>129698</v>
      </c>
      <c r="E14982" t="str">
        <f t="shared" si="469"/>
        <v>129698,</v>
      </c>
    </row>
    <row r="14983" spans="1:5" hidden="1" x14ac:dyDescent="0.25">
      <c r="A14983">
        <v>671355</v>
      </c>
      <c r="B14983">
        <v>1</v>
      </c>
      <c r="C14983" t="str">
        <f t="shared" si="468"/>
        <v>671355,</v>
      </c>
      <c r="D14983">
        <v>259393</v>
      </c>
      <c r="E14983" t="str">
        <f t="shared" si="469"/>
        <v>259393,</v>
      </c>
    </row>
    <row r="14984" spans="1:5" hidden="1" x14ac:dyDescent="0.25">
      <c r="A14984">
        <v>680352</v>
      </c>
      <c r="B14984">
        <v>1</v>
      </c>
      <c r="C14984" t="str">
        <f t="shared" si="468"/>
        <v>680352,</v>
      </c>
      <c r="D14984">
        <v>194491</v>
      </c>
      <c r="E14984" t="str">
        <f t="shared" si="469"/>
        <v>194491,</v>
      </c>
    </row>
    <row r="14985" spans="1:5" hidden="1" x14ac:dyDescent="0.25">
      <c r="A14985">
        <v>669228</v>
      </c>
      <c r="B14985">
        <v>1</v>
      </c>
      <c r="C14985" t="str">
        <f t="shared" si="468"/>
        <v>669228,</v>
      </c>
      <c r="D14985">
        <v>162307</v>
      </c>
      <c r="E14985" t="str">
        <f t="shared" si="469"/>
        <v>162307,</v>
      </c>
    </row>
    <row r="14986" spans="1:5" hidden="1" x14ac:dyDescent="0.25">
      <c r="A14986">
        <v>690290</v>
      </c>
      <c r="B14986">
        <v>1</v>
      </c>
      <c r="C14986" t="str">
        <f t="shared" si="468"/>
        <v>690290,</v>
      </c>
      <c r="D14986">
        <v>227123</v>
      </c>
      <c r="E14986" t="str">
        <f t="shared" si="469"/>
        <v>227123,</v>
      </c>
    </row>
    <row r="14987" spans="1:5" hidden="1" x14ac:dyDescent="0.25">
      <c r="A14987">
        <v>663773</v>
      </c>
      <c r="B14987">
        <v>1</v>
      </c>
      <c r="C14987" t="str">
        <f t="shared" si="468"/>
        <v>663773,</v>
      </c>
      <c r="D14987">
        <v>297231</v>
      </c>
      <c r="E14987" t="str">
        <f t="shared" si="469"/>
        <v>297231,</v>
      </c>
    </row>
    <row r="14988" spans="1:5" hidden="1" x14ac:dyDescent="0.25">
      <c r="A14988">
        <v>682522</v>
      </c>
      <c r="B14988">
        <v>1</v>
      </c>
      <c r="C14988" t="str">
        <f t="shared" si="468"/>
        <v>682522,</v>
      </c>
      <c r="D14988">
        <v>230199</v>
      </c>
      <c r="E14988" t="str">
        <f t="shared" si="469"/>
        <v>230199,</v>
      </c>
    </row>
    <row r="14989" spans="1:5" hidden="1" x14ac:dyDescent="0.25">
      <c r="A14989">
        <v>662815</v>
      </c>
      <c r="B14989">
        <v>1</v>
      </c>
      <c r="C14989" t="str">
        <f t="shared" si="468"/>
        <v>662815,</v>
      </c>
      <c r="D14989">
        <v>86310</v>
      </c>
      <c r="E14989" t="str">
        <f t="shared" si="469"/>
        <v>86310,</v>
      </c>
    </row>
    <row r="14990" spans="1:5" hidden="1" x14ac:dyDescent="0.25">
      <c r="A14990">
        <v>662590</v>
      </c>
      <c r="B14990">
        <v>1</v>
      </c>
      <c r="C14990" t="str">
        <f t="shared" si="468"/>
        <v>662590,</v>
      </c>
      <c r="D14990">
        <v>59745</v>
      </c>
      <c r="E14990" t="str">
        <f t="shared" si="469"/>
        <v>59745,</v>
      </c>
    </row>
    <row r="14991" spans="1:5" hidden="1" x14ac:dyDescent="0.25">
      <c r="A14991">
        <v>670039</v>
      </c>
      <c r="B14991">
        <v>1</v>
      </c>
      <c r="C14991" t="str">
        <f t="shared" si="468"/>
        <v>670039,</v>
      </c>
      <c r="D14991">
        <v>257809</v>
      </c>
      <c r="E14991" t="str">
        <f t="shared" si="469"/>
        <v>257809,</v>
      </c>
    </row>
    <row r="14992" spans="1:5" hidden="1" x14ac:dyDescent="0.25">
      <c r="A14992">
        <v>655516</v>
      </c>
      <c r="B14992">
        <v>1</v>
      </c>
      <c r="C14992" t="str">
        <f t="shared" si="468"/>
        <v>655516,</v>
      </c>
      <c r="D14992">
        <v>102004</v>
      </c>
      <c r="E14992" t="str">
        <f t="shared" si="469"/>
        <v>102004,</v>
      </c>
    </row>
    <row r="14993" spans="1:5" hidden="1" x14ac:dyDescent="0.25">
      <c r="A14993">
        <v>676607</v>
      </c>
      <c r="B14993">
        <v>1</v>
      </c>
      <c r="C14993" t="str">
        <f t="shared" si="468"/>
        <v>676607,</v>
      </c>
      <c r="D14993">
        <v>162090</v>
      </c>
      <c r="E14993" t="str">
        <f t="shared" si="469"/>
        <v>162090,</v>
      </c>
    </row>
    <row r="14994" spans="1:5" hidden="1" x14ac:dyDescent="0.25">
      <c r="A14994">
        <v>673739</v>
      </c>
      <c r="B14994">
        <v>1</v>
      </c>
      <c r="C14994" t="str">
        <f t="shared" si="468"/>
        <v>673739,</v>
      </c>
      <c r="D14994">
        <v>164460</v>
      </c>
      <c r="E14994" t="str">
        <f t="shared" si="469"/>
        <v>164460,</v>
      </c>
    </row>
    <row r="14995" spans="1:5" hidden="1" x14ac:dyDescent="0.25">
      <c r="A14995">
        <v>685987</v>
      </c>
      <c r="B14995">
        <v>1</v>
      </c>
      <c r="C14995" t="str">
        <f t="shared" si="468"/>
        <v>685987,</v>
      </c>
      <c r="D14995">
        <v>195037</v>
      </c>
      <c r="E14995" t="str">
        <f t="shared" si="469"/>
        <v>195037,</v>
      </c>
    </row>
    <row r="14996" spans="1:5" hidden="1" x14ac:dyDescent="0.25">
      <c r="A14996">
        <v>682446</v>
      </c>
      <c r="B14996">
        <v>1</v>
      </c>
      <c r="C14996" t="str">
        <f t="shared" si="468"/>
        <v>682446,</v>
      </c>
      <c r="D14996">
        <v>257772</v>
      </c>
      <c r="E14996" t="str">
        <f t="shared" si="469"/>
        <v>257772,</v>
      </c>
    </row>
    <row r="14997" spans="1:5" hidden="1" x14ac:dyDescent="0.25">
      <c r="A14997">
        <v>680461</v>
      </c>
      <c r="B14997">
        <v>1</v>
      </c>
      <c r="C14997" t="str">
        <f t="shared" si="468"/>
        <v>680461,</v>
      </c>
      <c r="D14997">
        <v>148398</v>
      </c>
      <c r="E14997" t="str">
        <f t="shared" si="469"/>
        <v>148398,</v>
      </c>
    </row>
    <row r="14998" spans="1:5" hidden="1" x14ac:dyDescent="0.25">
      <c r="A14998">
        <v>684590</v>
      </c>
      <c r="B14998">
        <v>1</v>
      </c>
      <c r="C14998" t="str">
        <f t="shared" si="468"/>
        <v>684590,</v>
      </c>
      <c r="D14998">
        <v>196031</v>
      </c>
      <c r="E14998" t="str">
        <f t="shared" si="469"/>
        <v>196031,</v>
      </c>
    </row>
    <row r="14999" spans="1:5" hidden="1" x14ac:dyDescent="0.25">
      <c r="A14999">
        <v>689966</v>
      </c>
      <c r="B14999">
        <v>1</v>
      </c>
      <c r="C14999" t="str">
        <f t="shared" si="468"/>
        <v>689966,</v>
      </c>
      <c r="D14999">
        <v>296341</v>
      </c>
      <c r="E14999" t="str">
        <f t="shared" si="469"/>
        <v>296341,</v>
      </c>
    </row>
    <row r="15000" spans="1:5" hidden="1" x14ac:dyDescent="0.25">
      <c r="A15000">
        <v>679542</v>
      </c>
      <c r="B15000">
        <v>1</v>
      </c>
      <c r="C15000" t="str">
        <f t="shared" si="468"/>
        <v>679542,</v>
      </c>
      <c r="D15000">
        <v>124982</v>
      </c>
      <c r="E15000" t="str">
        <f t="shared" si="469"/>
        <v>124982,</v>
      </c>
    </row>
    <row r="15001" spans="1:5" hidden="1" x14ac:dyDescent="0.25">
      <c r="A15001">
        <v>659742</v>
      </c>
      <c r="B15001">
        <v>1</v>
      </c>
      <c r="C15001" t="str">
        <f t="shared" si="468"/>
        <v>659742,</v>
      </c>
      <c r="D15001">
        <v>228538</v>
      </c>
      <c r="E15001" t="str">
        <f t="shared" si="469"/>
        <v>228538,</v>
      </c>
    </row>
    <row r="15002" spans="1:5" hidden="1" x14ac:dyDescent="0.25">
      <c r="A15002">
        <v>670067</v>
      </c>
      <c r="B15002">
        <v>1</v>
      </c>
      <c r="C15002" t="str">
        <f t="shared" si="468"/>
        <v>670067,</v>
      </c>
      <c r="D15002">
        <v>297327</v>
      </c>
      <c r="E15002" t="str">
        <f t="shared" si="469"/>
        <v>297327,</v>
      </c>
    </row>
    <row r="15003" spans="1:5" hidden="1" x14ac:dyDescent="0.25">
      <c r="A15003">
        <v>687691</v>
      </c>
      <c r="B15003">
        <v>1</v>
      </c>
      <c r="C15003" t="str">
        <f t="shared" si="468"/>
        <v>687691,</v>
      </c>
      <c r="D15003">
        <v>188932</v>
      </c>
      <c r="E15003" t="str">
        <f t="shared" si="469"/>
        <v>188932,</v>
      </c>
    </row>
    <row r="15004" spans="1:5" hidden="1" x14ac:dyDescent="0.25">
      <c r="A15004">
        <v>662367</v>
      </c>
      <c r="B15004">
        <v>1</v>
      </c>
      <c r="C15004" t="str">
        <f t="shared" si="468"/>
        <v>662367,</v>
      </c>
      <c r="D15004">
        <v>86209</v>
      </c>
      <c r="E15004" t="str">
        <f t="shared" si="469"/>
        <v>86209,</v>
      </c>
    </row>
    <row r="15005" spans="1:5" hidden="1" x14ac:dyDescent="0.25">
      <c r="A15005">
        <v>680676</v>
      </c>
      <c r="B15005">
        <v>1</v>
      </c>
      <c r="C15005" t="str">
        <f t="shared" si="468"/>
        <v>680676,</v>
      </c>
      <c r="D15005">
        <v>161880</v>
      </c>
      <c r="E15005" t="str">
        <f t="shared" si="469"/>
        <v>161880,</v>
      </c>
    </row>
    <row r="15006" spans="1:5" hidden="1" x14ac:dyDescent="0.25">
      <c r="A15006">
        <v>657863</v>
      </c>
      <c r="B15006">
        <v>1</v>
      </c>
      <c r="C15006" t="str">
        <f t="shared" si="468"/>
        <v>657863,</v>
      </c>
      <c r="D15006">
        <v>150487</v>
      </c>
      <c r="E15006" t="str">
        <f t="shared" si="469"/>
        <v>150487,</v>
      </c>
    </row>
    <row r="15007" spans="1:5" hidden="1" x14ac:dyDescent="0.25">
      <c r="A15007">
        <v>673966</v>
      </c>
      <c r="B15007">
        <v>1</v>
      </c>
      <c r="C15007" t="str">
        <f t="shared" si="468"/>
        <v>673966,</v>
      </c>
      <c r="D15007">
        <v>292514</v>
      </c>
      <c r="E15007" t="str">
        <f t="shared" si="469"/>
        <v>292514,</v>
      </c>
    </row>
    <row r="15008" spans="1:5" hidden="1" x14ac:dyDescent="0.25">
      <c r="A15008">
        <v>658529</v>
      </c>
      <c r="B15008">
        <v>1</v>
      </c>
      <c r="C15008" t="str">
        <f t="shared" si="468"/>
        <v>658529,</v>
      </c>
      <c r="D15008">
        <v>99739</v>
      </c>
      <c r="E15008" t="str">
        <f t="shared" si="469"/>
        <v>99739,</v>
      </c>
    </row>
    <row r="15009" spans="1:5" hidden="1" x14ac:dyDescent="0.25">
      <c r="A15009">
        <v>692103</v>
      </c>
      <c r="B15009">
        <v>1</v>
      </c>
      <c r="C15009" t="str">
        <f t="shared" si="468"/>
        <v>692103,</v>
      </c>
      <c r="D15009">
        <v>231511</v>
      </c>
      <c r="E15009" t="str">
        <f t="shared" si="469"/>
        <v>231511,</v>
      </c>
    </row>
    <row r="15010" spans="1:5" hidden="1" x14ac:dyDescent="0.25">
      <c r="A15010">
        <v>657870</v>
      </c>
      <c r="B15010">
        <v>1</v>
      </c>
      <c r="C15010" t="str">
        <f t="shared" si="468"/>
        <v>657870,</v>
      </c>
      <c r="D15010">
        <v>161469</v>
      </c>
      <c r="E15010" t="str">
        <f t="shared" si="469"/>
        <v>161469,</v>
      </c>
    </row>
    <row r="15011" spans="1:5" hidden="1" x14ac:dyDescent="0.25">
      <c r="A15011">
        <v>671965</v>
      </c>
      <c r="B15011">
        <v>1</v>
      </c>
      <c r="C15011" t="str">
        <f t="shared" si="468"/>
        <v>671965,</v>
      </c>
      <c r="D15011">
        <v>99094</v>
      </c>
      <c r="E15011" t="str">
        <f t="shared" si="469"/>
        <v>99094,</v>
      </c>
    </row>
    <row r="15012" spans="1:5" hidden="1" x14ac:dyDescent="0.25">
      <c r="A15012">
        <v>673528</v>
      </c>
      <c r="B15012">
        <v>1</v>
      </c>
      <c r="C15012" t="str">
        <f t="shared" si="468"/>
        <v>673528,</v>
      </c>
      <c r="D15012">
        <v>130259</v>
      </c>
      <c r="E15012" t="str">
        <f t="shared" si="469"/>
        <v>130259,</v>
      </c>
    </row>
    <row r="15013" spans="1:5" hidden="1" x14ac:dyDescent="0.25">
      <c r="A15013">
        <v>671157</v>
      </c>
      <c r="B15013">
        <v>1</v>
      </c>
      <c r="C15013" t="str">
        <f t="shared" si="468"/>
        <v>671157,</v>
      </c>
      <c r="D15013">
        <v>193824</v>
      </c>
      <c r="E15013" t="str">
        <f t="shared" si="469"/>
        <v>193824,</v>
      </c>
    </row>
    <row r="15014" spans="1:5" hidden="1" x14ac:dyDescent="0.25">
      <c r="A15014">
        <v>689117</v>
      </c>
      <c r="B15014">
        <v>1</v>
      </c>
      <c r="C15014" t="str">
        <f t="shared" si="468"/>
        <v>689117,</v>
      </c>
      <c r="D15014">
        <v>231433</v>
      </c>
      <c r="E15014" t="str">
        <f t="shared" si="469"/>
        <v>231433,</v>
      </c>
    </row>
    <row r="15015" spans="1:5" hidden="1" x14ac:dyDescent="0.25">
      <c r="A15015">
        <v>669164</v>
      </c>
      <c r="B15015">
        <v>1</v>
      </c>
      <c r="C15015" t="str">
        <f t="shared" si="468"/>
        <v>669164,</v>
      </c>
      <c r="D15015">
        <v>189189</v>
      </c>
      <c r="E15015" t="str">
        <f t="shared" si="469"/>
        <v>189189,</v>
      </c>
    </row>
    <row r="15016" spans="1:5" hidden="1" x14ac:dyDescent="0.25">
      <c r="A15016">
        <v>686523</v>
      </c>
      <c r="B15016">
        <v>1</v>
      </c>
      <c r="C15016" t="str">
        <f t="shared" si="468"/>
        <v>686523,</v>
      </c>
      <c r="D15016">
        <v>163224</v>
      </c>
      <c r="E15016" t="str">
        <f t="shared" si="469"/>
        <v>163224,</v>
      </c>
    </row>
    <row r="15017" spans="1:5" hidden="1" x14ac:dyDescent="0.25">
      <c r="A15017">
        <v>675978</v>
      </c>
      <c r="B15017">
        <v>1</v>
      </c>
      <c r="C15017" t="str">
        <f t="shared" si="468"/>
        <v>675978,</v>
      </c>
      <c r="D15017">
        <v>226518</v>
      </c>
      <c r="E15017" t="str">
        <f t="shared" si="469"/>
        <v>226518,</v>
      </c>
    </row>
    <row r="15018" spans="1:5" hidden="1" x14ac:dyDescent="0.25">
      <c r="A15018">
        <v>691160</v>
      </c>
      <c r="B15018">
        <v>1</v>
      </c>
      <c r="C15018" t="str">
        <f t="shared" si="468"/>
        <v>691160,</v>
      </c>
      <c r="D15018">
        <v>100830</v>
      </c>
      <c r="E15018" t="str">
        <f t="shared" si="469"/>
        <v>100830,</v>
      </c>
    </row>
    <row r="15019" spans="1:5" hidden="1" x14ac:dyDescent="0.25">
      <c r="A15019">
        <v>678063</v>
      </c>
      <c r="B15019">
        <v>1</v>
      </c>
      <c r="C15019" t="str">
        <f t="shared" si="468"/>
        <v>678063,</v>
      </c>
      <c r="D15019">
        <v>124249</v>
      </c>
      <c r="E15019" t="str">
        <f t="shared" si="469"/>
        <v>124249,</v>
      </c>
    </row>
    <row r="15020" spans="1:5" hidden="1" x14ac:dyDescent="0.25">
      <c r="A15020">
        <v>688495</v>
      </c>
      <c r="B15020">
        <v>1</v>
      </c>
      <c r="C15020" t="str">
        <f t="shared" si="468"/>
        <v>688495,</v>
      </c>
      <c r="D15020">
        <v>293178</v>
      </c>
      <c r="E15020" t="str">
        <f t="shared" si="469"/>
        <v>293178,</v>
      </c>
    </row>
    <row r="15021" spans="1:5" hidden="1" x14ac:dyDescent="0.25">
      <c r="A15021">
        <v>657653</v>
      </c>
      <c r="B15021">
        <v>1</v>
      </c>
      <c r="C15021" t="str">
        <f t="shared" si="468"/>
        <v>657653,</v>
      </c>
      <c r="D15021">
        <v>187092</v>
      </c>
      <c r="E15021" t="str">
        <f t="shared" si="469"/>
        <v>187092,</v>
      </c>
    </row>
    <row r="15022" spans="1:5" hidden="1" x14ac:dyDescent="0.25">
      <c r="A15022">
        <v>686586</v>
      </c>
      <c r="B15022">
        <v>1</v>
      </c>
      <c r="C15022" t="str">
        <f t="shared" si="468"/>
        <v>686586,</v>
      </c>
      <c r="D15022">
        <v>101237</v>
      </c>
      <c r="E15022" t="str">
        <f t="shared" si="469"/>
        <v>101237,</v>
      </c>
    </row>
    <row r="15023" spans="1:5" hidden="1" x14ac:dyDescent="0.25">
      <c r="A15023">
        <v>670280</v>
      </c>
      <c r="B15023">
        <v>1</v>
      </c>
      <c r="C15023" t="str">
        <f t="shared" si="468"/>
        <v>670280,</v>
      </c>
      <c r="D15023">
        <v>293108</v>
      </c>
      <c r="E15023" t="str">
        <f t="shared" si="469"/>
        <v>293108,</v>
      </c>
    </row>
    <row r="15024" spans="1:5" hidden="1" x14ac:dyDescent="0.25">
      <c r="A15024">
        <v>691204</v>
      </c>
      <c r="B15024">
        <v>1</v>
      </c>
      <c r="C15024" t="str">
        <f t="shared" si="468"/>
        <v>691204,</v>
      </c>
      <c r="D15024">
        <v>297216</v>
      </c>
      <c r="E15024" t="str">
        <f t="shared" si="469"/>
        <v>297216,</v>
      </c>
    </row>
    <row r="15025" spans="1:5" hidden="1" x14ac:dyDescent="0.25">
      <c r="A15025">
        <v>684407</v>
      </c>
      <c r="B15025">
        <v>1</v>
      </c>
      <c r="C15025" t="str">
        <f t="shared" si="468"/>
        <v>684407,</v>
      </c>
      <c r="D15025">
        <v>102142</v>
      </c>
      <c r="E15025" t="str">
        <f t="shared" si="469"/>
        <v>102142,</v>
      </c>
    </row>
    <row r="15026" spans="1:5" hidden="1" x14ac:dyDescent="0.25">
      <c r="A15026">
        <v>665046</v>
      </c>
      <c r="B15026">
        <v>1</v>
      </c>
      <c r="C15026" t="str">
        <f t="shared" si="468"/>
        <v>665046,</v>
      </c>
      <c r="D15026">
        <v>261388</v>
      </c>
      <c r="E15026" t="str">
        <f t="shared" si="469"/>
        <v>261388,</v>
      </c>
    </row>
    <row r="15027" spans="1:5" hidden="1" x14ac:dyDescent="0.25">
      <c r="A15027">
        <v>676305</v>
      </c>
      <c r="B15027">
        <v>1</v>
      </c>
      <c r="C15027" t="str">
        <f t="shared" si="468"/>
        <v>676305,</v>
      </c>
      <c r="D15027">
        <v>259773</v>
      </c>
      <c r="E15027" t="str">
        <f t="shared" si="469"/>
        <v>259773,</v>
      </c>
    </row>
    <row r="15028" spans="1:5" hidden="1" x14ac:dyDescent="0.25">
      <c r="A15028">
        <v>667031</v>
      </c>
      <c r="B15028">
        <v>1</v>
      </c>
      <c r="C15028" t="str">
        <f t="shared" si="468"/>
        <v>667031,</v>
      </c>
      <c r="D15028">
        <v>230892</v>
      </c>
      <c r="E15028" t="str">
        <f t="shared" si="469"/>
        <v>230892,</v>
      </c>
    </row>
    <row r="15029" spans="1:5" hidden="1" x14ac:dyDescent="0.25">
      <c r="A15029">
        <v>665504</v>
      </c>
      <c r="B15029">
        <v>1</v>
      </c>
      <c r="C15029" t="str">
        <f t="shared" si="468"/>
        <v>665504,</v>
      </c>
      <c r="D15029">
        <v>152333</v>
      </c>
      <c r="E15029" t="str">
        <f t="shared" si="469"/>
        <v>152333,</v>
      </c>
    </row>
    <row r="15030" spans="1:5" hidden="1" x14ac:dyDescent="0.25">
      <c r="A15030">
        <v>675353</v>
      </c>
      <c r="B15030">
        <v>1</v>
      </c>
      <c r="C15030" t="str">
        <f t="shared" si="468"/>
        <v>675353,</v>
      </c>
      <c r="D15030">
        <v>149474</v>
      </c>
      <c r="E15030" t="str">
        <f t="shared" si="469"/>
        <v>149474,</v>
      </c>
    </row>
    <row r="15031" spans="1:5" hidden="1" x14ac:dyDescent="0.25">
      <c r="A15031">
        <v>658742</v>
      </c>
      <c r="B15031">
        <v>1</v>
      </c>
      <c r="C15031" t="str">
        <f t="shared" si="468"/>
        <v>658742,</v>
      </c>
      <c r="D15031">
        <v>124297</v>
      </c>
      <c r="E15031" t="str">
        <f t="shared" si="469"/>
        <v>124297,</v>
      </c>
    </row>
    <row r="15032" spans="1:5" hidden="1" x14ac:dyDescent="0.25">
      <c r="A15032">
        <v>669737</v>
      </c>
      <c r="B15032">
        <v>1</v>
      </c>
      <c r="C15032" t="str">
        <f t="shared" si="468"/>
        <v>669737,</v>
      </c>
      <c r="D15032">
        <v>101345</v>
      </c>
      <c r="E15032" t="str">
        <f t="shared" si="469"/>
        <v>101345,</v>
      </c>
    </row>
    <row r="15033" spans="1:5" hidden="1" x14ac:dyDescent="0.25">
      <c r="A15033">
        <v>683590</v>
      </c>
      <c r="B15033">
        <v>1</v>
      </c>
      <c r="C15033" t="str">
        <f t="shared" si="468"/>
        <v>683590,</v>
      </c>
      <c r="D15033">
        <v>226605</v>
      </c>
      <c r="E15033" t="str">
        <f t="shared" si="469"/>
        <v>226605,</v>
      </c>
    </row>
    <row r="15034" spans="1:5" hidden="1" x14ac:dyDescent="0.25">
      <c r="A15034">
        <v>675600</v>
      </c>
      <c r="B15034">
        <v>1</v>
      </c>
      <c r="C15034" t="str">
        <f t="shared" si="468"/>
        <v>675600,</v>
      </c>
      <c r="D15034">
        <v>261837</v>
      </c>
      <c r="E15034" t="str">
        <f t="shared" si="469"/>
        <v>261837,</v>
      </c>
    </row>
    <row r="15035" spans="1:5" hidden="1" x14ac:dyDescent="0.25">
      <c r="A15035">
        <v>670703</v>
      </c>
      <c r="B15035">
        <v>1</v>
      </c>
      <c r="C15035" t="str">
        <f t="shared" si="468"/>
        <v>670703,</v>
      </c>
      <c r="D15035">
        <v>86189</v>
      </c>
      <c r="E15035" t="str">
        <f t="shared" si="469"/>
        <v>86189,</v>
      </c>
    </row>
    <row r="15036" spans="1:5" hidden="1" x14ac:dyDescent="0.25">
      <c r="A15036">
        <v>661928</v>
      </c>
      <c r="B15036">
        <v>1</v>
      </c>
      <c r="C15036" t="str">
        <f t="shared" si="468"/>
        <v>661928,</v>
      </c>
      <c r="D15036">
        <v>259209</v>
      </c>
      <c r="E15036" t="str">
        <f t="shared" si="469"/>
        <v>259209,</v>
      </c>
    </row>
    <row r="15037" spans="1:5" hidden="1" x14ac:dyDescent="0.25">
      <c r="A15037">
        <v>689051</v>
      </c>
      <c r="B15037">
        <v>1</v>
      </c>
      <c r="C15037" t="str">
        <f t="shared" si="468"/>
        <v>689051,</v>
      </c>
      <c r="D15037">
        <v>257208</v>
      </c>
      <c r="E15037" t="str">
        <f t="shared" si="469"/>
        <v>257208,</v>
      </c>
    </row>
    <row r="15038" spans="1:5" hidden="1" x14ac:dyDescent="0.25">
      <c r="A15038">
        <v>668607</v>
      </c>
      <c r="B15038">
        <v>1</v>
      </c>
      <c r="C15038" t="str">
        <f t="shared" si="468"/>
        <v>668607,</v>
      </c>
      <c r="D15038">
        <v>258762</v>
      </c>
      <c r="E15038" t="str">
        <f t="shared" si="469"/>
        <v>258762,</v>
      </c>
    </row>
    <row r="15039" spans="1:5" hidden="1" x14ac:dyDescent="0.25">
      <c r="A15039">
        <v>661939</v>
      </c>
      <c r="B15039">
        <v>1</v>
      </c>
      <c r="C15039" t="str">
        <f t="shared" si="468"/>
        <v>661939,</v>
      </c>
      <c r="D15039">
        <v>188875</v>
      </c>
      <c r="E15039" t="str">
        <f t="shared" si="469"/>
        <v>188875,</v>
      </c>
    </row>
    <row r="15040" spans="1:5" hidden="1" x14ac:dyDescent="0.25">
      <c r="A15040">
        <v>676648</v>
      </c>
      <c r="B15040">
        <v>1</v>
      </c>
      <c r="C15040" t="str">
        <f t="shared" si="468"/>
        <v>676648,</v>
      </c>
      <c r="D15040">
        <v>194232</v>
      </c>
      <c r="E15040" t="str">
        <f t="shared" si="469"/>
        <v>194232,</v>
      </c>
    </row>
    <row r="15041" spans="1:5" hidden="1" x14ac:dyDescent="0.25">
      <c r="A15041">
        <v>670076</v>
      </c>
      <c r="B15041">
        <v>1</v>
      </c>
      <c r="C15041" t="str">
        <f t="shared" si="468"/>
        <v>670076,</v>
      </c>
      <c r="D15041">
        <v>195769</v>
      </c>
      <c r="E15041" t="str">
        <f t="shared" si="469"/>
        <v>195769,</v>
      </c>
    </row>
    <row r="15042" spans="1:5" hidden="1" x14ac:dyDescent="0.25">
      <c r="A15042">
        <v>685510</v>
      </c>
      <c r="B15042">
        <v>1</v>
      </c>
      <c r="C15042" t="str">
        <f t="shared" ref="C15042:C15105" si="470">CONCATENATE(A15042,",",)</f>
        <v>685510,</v>
      </c>
      <c r="D15042">
        <v>265738</v>
      </c>
      <c r="E15042" t="str">
        <f t="shared" ref="E15042:E15105" si="471">CONCATENATE(D15042,",",)</f>
        <v>265738,</v>
      </c>
    </row>
    <row r="15043" spans="1:5" hidden="1" x14ac:dyDescent="0.25">
      <c r="A15043">
        <v>688000</v>
      </c>
      <c r="B15043">
        <v>1</v>
      </c>
      <c r="C15043" t="str">
        <f t="shared" si="470"/>
        <v>688000,</v>
      </c>
      <c r="D15043">
        <v>297366</v>
      </c>
      <c r="E15043" t="str">
        <f t="shared" si="471"/>
        <v>297366,</v>
      </c>
    </row>
    <row r="15044" spans="1:5" hidden="1" x14ac:dyDescent="0.25">
      <c r="A15044">
        <v>656807</v>
      </c>
      <c r="B15044">
        <v>1</v>
      </c>
      <c r="C15044" t="str">
        <f t="shared" si="470"/>
        <v>656807,</v>
      </c>
      <c r="D15044">
        <v>189841</v>
      </c>
      <c r="E15044" t="str">
        <f t="shared" si="471"/>
        <v>189841,</v>
      </c>
    </row>
    <row r="15045" spans="1:5" hidden="1" x14ac:dyDescent="0.25">
      <c r="A15045">
        <v>684043</v>
      </c>
      <c r="B15045">
        <v>1</v>
      </c>
      <c r="C15045" t="str">
        <f t="shared" si="470"/>
        <v>684043,</v>
      </c>
      <c r="D15045">
        <v>150775</v>
      </c>
      <c r="E15045" t="str">
        <f t="shared" si="471"/>
        <v>150775,</v>
      </c>
    </row>
    <row r="15046" spans="1:5" hidden="1" x14ac:dyDescent="0.25">
      <c r="A15046">
        <v>673073</v>
      </c>
      <c r="B15046">
        <v>1</v>
      </c>
      <c r="C15046" t="str">
        <f t="shared" si="470"/>
        <v>673073,</v>
      </c>
      <c r="D15046">
        <v>293846</v>
      </c>
      <c r="E15046" t="str">
        <f t="shared" si="471"/>
        <v>293846,</v>
      </c>
    </row>
    <row r="15047" spans="1:5" hidden="1" x14ac:dyDescent="0.25">
      <c r="A15047">
        <v>677249</v>
      </c>
      <c r="B15047">
        <v>1</v>
      </c>
      <c r="C15047" t="str">
        <f t="shared" si="470"/>
        <v>677249,</v>
      </c>
      <c r="D15047">
        <v>102123</v>
      </c>
      <c r="E15047" t="str">
        <f t="shared" si="471"/>
        <v>102123,</v>
      </c>
    </row>
    <row r="15048" spans="1:5" hidden="1" x14ac:dyDescent="0.25">
      <c r="A15048">
        <v>663940</v>
      </c>
      <c r="B15048">
        <v>1</v>
      </c>
      <c r="C15048" t="str">
        <f t="shared" si="470"/>
        <v>663940,</v>
      </c>
      <c r="D15048">
        <v>294911</v>
      </c>
      <c r="E15048" t="str">
        <f t="shared" si="471"/>
        <v>294911,</v>
      </c>
    </row>
    <row r="15049" spans="1:5" hidden="1" x14ac:dyDescent="0.25">
      <c r="A15049">
        <v>657521</v>
      </c>
      <c r="B15049">
        <v>1</v>
      </c>
      <c r="C15049" t="str">
        <f t="shared" si="470"/>
        <v>657521,</v>
      </c>
      <c r="D15049">
        <v>99933</v>
      </c>
      <c r="E15049" t="str">
        <f t="shared" si="471"/>
        <v>99933,</v>
      </c>
    </row>
    <row r="15050" spans="1:5" hidden="1" x14ac:dyDescent="0.25">
      <c r="A15050">
        <v>677681</v>
      </c>
      <c r="B15050">
        <v>1</v>
      </c>
      <c r="C15050" t="str">
        <f t="shared" si="470"/>
        <v>677681,</v>
      </c>
      <c r="D15050">
        <v>128495</v>
      </c>
      <c r="E15050" t="str">
        <f t="shared" si="471"/>
        <v>128495,</v>
      </c>
    </row>
    <row r="15051" spans="1:5" hidden="1" x14ac:dyDescent="0.25">
      <c r="A15051">
        <v>687472</v>
      </c>
      <c r="B15051">
        <v>1</v>
      </c>
      <c r="C15051" t="str">
        <f t="shared" si="470"/>
        <v>687472,</v>
      </c>
      <c r="D15051">
        <v>263566</v>
      </c>
      <c r="E15051" t="str">
        <f t="shared" si="471"/>
        <v>263566,</v>
      </c>
    </row>
    <row r="15052" spans="1:5" hidden="1" x14ac:dyDescent="0.25">
      <c r="A15052">
        <v>688609</v>
      </c>
      <c r="B15052">
        <v>1</v>
      </c>
      <c r="C15052" t="str">
        <f t="shared" si="470"/>
        <v>688609,</v>
      </c>
      <c r="D15052">
        <v>58577</v>
      </c>
      <c r="E15052" t="str">
        <f t="shared" si="471"/>
        <v>58577,</v>
      </c>
    </row>
    <row r="15053" spans="1:5" hidden="1" x14ac:dyDescent="0.25">
      <c r="A15053">
        <v>664768</v>
      </c>
      <c r="B15053">
        <v>1</v>
      </c>
      <c r="C15053" t="str">
        <f t="shared" si="470"/>
        <v>664768,</v>
      </c>
      <c r="D15053">
        <v>101516</v>
      </c>
      <c r="E15053" t="str">
        <f t="shared" si="471"/>
        <v>101516,</v>
      </c>
    </row>
    <row r="15054" spans="1:5" hidden="1" x14ac:dyDescent="0.25">
      <c r="A15054">
        <v>686761</v>
      </c>
      <c r="B15054">
        <v>1</v>
      </c>
      <c r="C15054" t="str">
        <f t="shared" si="470"/>
        <v>686761,</v>
      </c>
      <c r="D15054">
        <v>291654</v>
      </c>
      <c r="E15054" t="str">
        <f t="shared" si="471"/>
        <v>291654,</v>
      </c>
    </row>
    <row r="15055" spans="1:5" hidden="1" x14ac:dyDescent="0.25">
      <c r="A15055">
        <v>662464</v>
      </c>
      <c r="B15055">
        <v>1</v>
      </c>
      <c r="C15055" t="str">
        <f t="shared" si="470"/>
        <v>662464,</v>
      </c>
      <c r="D15055">
        <v>163644</v>
      </c>
      <c r="E15055" t="str">
        <f t="shared" si="471"/>
        <v>163644,</v>
      </c>
    </row>
    <row r="15056" spans="1:5" hidden="1" x14ac:dyDescent="0.25">
      <c r="A15056">
        <v>678301</v>
      </c>
      <c r="B15056">
        <v>1</v>
      </c>
      <c r="C15056" t="str">
        <f t="shared" si="470"/>
        <v>678301,</v>
      </c>
      <c r="D15056">
        <v>149585</v>
      </c>
      <c r="E15056" t="str">
        <f t="shared" si="471"/>
        <v>149585,</v>
      </c>
    </row>
    <row r="15057" spans="1:5" hidden="1" x14ac:dyDescent="0.25">
      <c r="A15057">
        <v>663031</v>
      </c>
      <c r="B15057">
        <v>1</v>
      </c>
      <c r="C15057" t="str">
        <f t="shared" si="470"/>
        <v>663031,</v>
      </c>
      <c r="D15057">
        <v>260744</v>
      </c>
      <c r="E15057" t="str">
        <f t="shared" si="471"/>
        <v>260744,</v>
      </c>
    </row>
    <row r="15058" spans="1:5" hidden="1" x14ac:dyDescent="0.25">
      <c r="A15058">
        <v>670820</v>
      </c>
      <c r="B15058">
        <v>1</v>
      </c>
      <c r="C15058" t="str">
        <f t="shared" si="470"/>
        <v>670820,</v>
      </c>
      <c r="D15058">
        <v>190505</v>
      </c>
      <c r="E15058" t="str">
        <f t="shared" si="471"/>
        <v>190505,</v>
      </c>
    </row>
    <row r="15059" spans="1:5" hidden="1" x14ac:dyDescent="0.25">
      <c r="A15059">
        <v>685913</v>
      </c>
      <c r="B15059">
        <v>1</v>
      </c>
      <c r="C15059" t="str">
        <f t="shared" si="470"/>
        <v>685913,</v>
      </c>
      <c r="D15059">
        <v>150107</v>
      </c>
      <c r="E15059" t="str">
        <f t="shared" si="471"/>
        <v>150107,</v>
      </c>
    </row>
    <row r="15060" spans="1:5" hidden="1" x14ac:dyDescent="0.25">
      <c r="A15060">
        <v>656211</v>
      </c>
      <c r="B15060">
        <v>1</v>
      </c>
      <c r="C15060" t="str">
        <f t="shared" si="470"/>
        <v>656211,</v>
      </c>
      <c r="D15060">
        <v>100885</v>
      </c>
      <c r="E15060" t="str">
        <f t="shared" si="471"/>
        <v>100885,</v>
      </c>
    </row>
    <row r="15061" spans="1:5" hidden="1" x14ac:dyDescent="0.25">
      <c r="A15061">
        <v>671146</v>
      </c>
      <c r="B15061">
        <v>1</v>
      </c>
      <c r="C15061" t="str">
        <f t="shared" si="470"/>
        <v>671146,</v>
      </c>
      <c r="D15061">
        <v>261176</v>
      </c>
      <c r="E15061" t="str">
        <f t="shared" si="471"/>
        <v>261176,</v>
      </c>
    </row>
    <row r="15062" spans="1:5" hidden="1" x14ac:dyDescent="0.25">
      <c r="A15062">
        <v>656115</v>
      </c>
      <c r="B15062">
        <v>1</v>
      </c>
      <c r="C15062" t="str">
        <f t="shared" si="470"/>
        <v>656115,</v>
      </c>
      <c r="D15062">
        <v>290430</v>
      </c>
      <c r="E15062" t="str">
        <f t="shared" si="471"/>
        <v>290430,</v>
      </c>
    </row>
    <row r="15063" spans="1:5" hidden="1" x14ac:dyDescent="0.25">
      <c r="A15063">
        <v>679023</v>
      </c>
      <c r="B15063">
        <v>1</v>
      </c>
      <c r="C15063" t="str">
        <f t="shared" si="470"/>
        <v>679023,</v>
      </c>
      <c r="D15063">
        <v>85860</v>
      </c>
      <c r="E15063" t="str">
        <f t="shared" si="471"/>
        <v>85860,</v>
      </c>
    </row>
    <row r="15064" spans="1:5" hidden="1" x14ac:dyDescent="0.25">
      <c r="A15064">
        <v>684246</v>
      </c>
      <c r="B15064">
        <v>1</v>
      </c>
      <c r="C15064" t="str">
        <f t="shared" si="470"/>
        <v>684246,</v>
      </c>
      <c r="D15064">
        <v>160299</v>
      </c>
      <c r="E15064" t="str">
        <f t="shared" si="471"/>
        <v>160299,</v>
      </c>
    </row>
    <row r="15065" spans="1:5" hidden="1" x14ac:dyDescent="0.25">
      <c r="A15065">
        <v>669717</v>
      </c>
      <c r="B15065">
        <v>1</v>
      </c>
      <c r="C15065" t="str">
        <f t="shared" si="470"/>
        <v>669717,</v>
      </c>
      <c r="D15065">
        <v>230782</v>
      </c>
      <c r="E15065" t="str">
        <f t="shared" si="471"/>
        <v>230782,</v>
      </c>
    </row>
    <row r="15066" spans="1:5" hidden="1" x14ac:dyDescent="0.25">
      <c r="A15066">
        <v>679627</v>
      </c>
      <c r="B15066">
        <v>1</v>
      </c>
      <c r="C15066" t="str">
        <f t="shared" si="470"/>
        <v>679627,</v>
      </c>
      <c r="D15066">
        <v>190074</v>
      </c>
      <c r="E15066" t="str">
        <f t="shared" si="471"/>
        <v>190074,</v>
      </c>
    </row>
    <row r="15067" spans="1:5" hidden="1" x14ac:dyDescent="0.25">
      <c r="A15067">
        <v>690607</v>
      </c>
      <c r="B15067">
        <v>1</v>
      </c>
      <c r="C15067" t="str">
        <f t="shared" si="470"/>
        <v>690607,</v>
      </c>
      <c r="D15067">
        <v>128907</v>
      </c>
      <c r="E15067" t="str">
        <f t="shared" si="471"/>
        <v>128907,</v>
      </c>
    </row>
    <row r="15068" spans="1:5" hidden="1" x14ac:dyDescent="0.25">
      <c r="A15068">
        <v>673337</v>
      </c>
      <c r="B15068">
        <v>1</v>
      </c>
      <c r="C15068" t="str">
        <f t="shared" si="470"/>
        <v>673337,</v>
      </c>
      <c r="D15068">
        <v>265501</v>
      </c>
      <c r="E15068" t="str">
        <f t="shared" si="471"/>
        <v>265501,</v>
      </c>
    </row>
    <row r="15069" spans="1:5" hidden="1" x14ac:dyDescent="0.25">
      <c r="A15069">
        <v>655389</v>
      </c>
      <c r="B15069">
        <v>1</v>
      </c>
      <c r="C15069" t="str">
        <f t="shared" si="470"/>
        <v>655389,</v>
      </c>
      <c r="D15069">
        <v>258899</v>
      </c>
      <c r="E15069" t="str">
        <f t="shared" si="471"/>
        <v>258899,</v>
      </c>
    </row>
    <row r="15070" spans="1:5" hidden="1" x14ac:dyDescent="0.25">
      <c r="A15070">
        <v>668147</v>
      </c>
      <c r="B15070">
        <v>1</v>
      </c>
      <c r="C15070" t="str">
        <f t="shared" si="470"/>
        <v>668147,</v>
      </c>
      <c r="D15070">
        <v>125116</v>
      </c>
      <c r="E15070" t="str">
        <f t="shared" si="471"/>
        <v>125116,</v>
      </c>
    </row>
    <row r="15071" spans="1:5" hidden="1" x14ac:dyDescent="0.25">
      <c r="A15071">
        <v>670405</v>
      </c>
      <c r="B15071">
        <v>1</v>
      </c>
      <c r="C15071" t="str">
        <f t="shared" si="470"/>
        <v>670405,</v>
      </c>
      <c r="D15071">
        <v>290808</v>
      </c>
      <c r="E15071" t="str">
        <f t="shared" si="471"/>
        <v>290808,</v>
      </c>
    </row>
    <row r="15072" spans="1:5" hidden="1" x14ac:dyDescent="0.25">
      <c r="A15072">
        <v>671984</v>
      </c>
      <c r="B15072">
        <v>1</v>
      </c>
      <c r="C15072" t="str">
        <f t="shared" si="470"/>
        <v>671984,</v>
      </c>
      <c r="D15072">
        <v>127417</v>
      </c>
      <c r="E15072" t="str">
        <f t="shared" si="471"/>
        <v>127417,</v>
      </c>
    </row>
    <row r="15073" spans="1:5" hidden="1" x14ac:dyDescent="0.25">
      <c r="A15073">
        <v>687965</v>
      </c>
      <c r="B15073">
        <v>1</v>
      </c>
      <c r="C15073" t="str">
        <f t="shared" si="470"/>
        <v>687965,</v>
      </c>
      <c r="D15073">
        <v>228622</v>
      </c>
      <c r="E15073" t="str">
        <f t="shared" si="471"/>
        <v>228622,</v>
      </c>
    </row>
    <row r="15074" spans="1:5" hidden="1" x14ac:dyDescent="0.25">
      <c r="A15074">
        <v>674955</v>
      </c>
      <c r="B15074">
        <v>1</v>
      </c>
      <c r="C15074" t="str">
        <f t="shared" si="470"/>
        <v>674955,</v>
      </c>
      <c r="D15074">
        <v>189260</v>
      </c>
      <c r="E15074" t="str">
        <f t="shared" si="471"/>
        <v>189260,</v>
      </c>
    </row>
    <row r="15075" spans="1:5" hidden="1" x14ac:dyDescent="0.25">
      <c r="A15075">
        <v>660327</v>
      </c>
      <c r="B15075">
        <v>1</v>
      </c>
      <c r="C15075" t="str">
        <f t="shared" si="470"/>
        <v>660327,</v>
      </c>
      <c r="D15075">
        <v>296844</v>
      </c>
      <c r="E15075" t="str">
        <f t="shared" si="471"/>
        <v>296844,</v>
      </c>
    </row>
    <row r="15076" spans="1:5" hidden="1" x14ac:dyDescent="0.25">
      <c r="A15076">
        <v>692035</v>
      </c>
      <c r="B15076">
        <v>1</v>
      </c>
      <c r="C15076" t="str">
        <f t="shared" si="470"/>
        <v>692035,</v>
      </c>
      <c r="D15076">
        <v>230328</v>
      </c>
      <c r="E15076" t="str">
        <f t="shared" si="471"/>
        <v>230328,</v>
      </c>
    </row>
    <row r="15077" spans="1:5" hidden="1" x14ac:dyDescent="0.25">
      <c r="A15077">
        <v>670173</v>
      </c>
      <c r="B15077">
        <v>1</v>
      </c>
      <c r="C15077" t="str">
        <f t="shared" si="470"/>
        <v>670173,</v>
      </c>
      <c r="D15077">
        <v>259803</v>
      </c>
      <c r="E15077" t="str">
        <f t="shared" si="471"/>
        <v>259803,</v>
      </c>
    </row>
    <row r="15078" spans="1:5" hidden="1" x14ac:dyDescent="0.25">
      <c r="A15078">
        <v>674503</v>
      </c>
      <c r="B15078">
        <v>1</v>
      </c>
      <c r="C15078" t="str">
        <f t="shared" si="470"/>
        <v>674503,</v>
      </c>
      <c r="D15078">
        <v>197216</v>
      </c>
      <c r="E15078" t="str">
        <f t="shared" si="471"/>
        <v>197216,</v>
      </c>
    </row>
    <row r="15079" spans="1:5" hidden="1" x14ac:dyDescent="0.25">
      <c r="A15079">
        <v>678998</v>
      </c>
      <c r="B15079">
        <v>1</v>
      </c>
      <c r="C15079" t="str">
        <f t="shared" si="470"/>
        <v>678998,</v>
      </c>
      <c r="D15079">
        <v>265809</v>
      </c>
      <c r="E15079" t="str">
        <f t="shared" si="471"/>
        <v>265809,</v>
      </c>
    </row>
    <row r="15080" spans="1:5" hidden="1" x14ac:dyDescent="0.25">
      <c r="A15080">
        <v>684983</v>
      </c>
      <c r="B15080">
        <v>1</v>
      </c>
      <c r="C15080" t="str">
        <f t="shared" si="470"/>
        <v>684983,</v>
      </c>
      <c r="D15080">
        <v>190278</v>
      </c>
      <c r="E15080" t="str">
        <f t="shared" si="471"/>
        <v>190278,</v>
      </c>
    </row>
    <row r="15081" spans="1:5" hidden="1" x14ac:dyDescent="0.25">
      <c r="A15081">
        <v>680159</v>
      </c>
      <c r="B15081">
        <v>1</v>
      </c>
      <c r="C15081" t="str">
        <f t="shared" si="470"/>
        <v>680159,</v>
      </c>
      <c r="D15081">
        <v>230633</v>
      </c>
      <c r="E15081" t="str">
        <f t="shared" si="471"/>
        <v>230633,</v>
      </c>
    </row>
    <row r="15082" spans="1:5" hidden="1" x14ac:dyDescent="0.25">
      <c r="A15082">
        <v>656322</v>
      </c>
      <c r="B15082">
        <v>1</v>
      </c>
      <c r="C15082" t="str">
        <f t="shared" si="470"/>
        <v>656322,</v>
      </c>
      <c r="D15082">
        <v>128740</v>
      </c>
      <c r="E15082" t="str">
        <f t="shared" si="471"/>
        <v>128740,</v>
      </c>
    </row>
    <row r="15083" spans="1:5" hidden="1" x14ac:dyDescent="0.25">
      <c r="A15083">
        <v>691747</v>
      </c>
      <c r="B15083">
        <v>1</v>
      </c>
      <c r="C15083" t="str">
        <f t="shared" si="470"/>
        <v>691747,</v>
      </c>
      <c r="D15083">
        <v>291196</v>
      </c>
      <c r="E15083" t="str">
        <f t="shared" si="471"/>
        <v>291196,</v>
      </c>
    </row>
    <row r="15084" spans="1:5" hidden="1" x14ac:dyDescent="0.25">
      <c r="A15084">
        <v>669085</v>
      </c>
      <c r="B15084">
        <v>1</v>
      </c>
      <c r="C15084" t="str">
        <f t="shared" si="470"/>
        <v>669085,</v>
      </c>
      <c r="D15084">
        <v>190699</v>
      </c>
      <c r="E15084" t="str">
        <f t="shared" si="471"/>
        <v>190699,</v>
      </c>
    </row>
    <row r="15085" spans="1:5" hidden="1" x14ac:dyDescent="0.25">
      <c r="A15085">
        <v>685823</v>
      </c>
      <c r="B15085">
        <v>1</v>
      </c>
      <c r="C15085" t="str">
        <f t="shared" si="470"/>
        <v>685823,</v>
      </c>
      <c r="D15085">
        <v>290948</v>
      </c>
      <c r="E15085" t="str">
        <f t="shared" si="471"/>
        <v>290948,</v>
      </c>
    </row>
    <row r="15086" spans="1:5" hidden="1" x14ac:dyDescent="0.25">
      <c r="A15086">
        <v>673028</v>
      </c>
      <c r="B15086">
        <v>1</v>
      </c>
      <c r="C15086" t="str">
        <f t="shared" si="470"/>
        <v>673028,</v>
      </c>
      <c r="D15086">
        <v>229292</v>
      </c>
      <c r="E15086" t="str">
        <f t="shared" si="471"/>
        <v>229292,</v>
      </c>
    </row>
    <row r="15087" spans="1:5" hidden="1" x14ac:dyDescent="0.25">
      <c r="A15087">
        <v>691281</v>
      </c>
      <c r="B15087">
        <v>1</v>
      </c>
      <c r="C15087" t="str">
        <f t="shared" si="470"/>
        <v>691281,</v>
      </c>
      <c r="D15087">
        <v>291078</v>
      </c>
      <c r="E15087" t="str">
        <f t="shared" si="471"/>
        <v>291078,</v>
      </c>
    </row>
    <row r="15088" spans="1:5" hidden="1" x14ac:dyDescent="0.25">
      <c r="A15088">
        <v>684027</v>
      </c>
      <c r="B15088">
        <v>1</v>
      </c>
      <c r="C15088" t="str">
        <f t="shared" si="470"/>
        <v>684027,</v>
      </c>
      <c r="D15088">
        <v>99813</v>
      </c>
      <c r="E15088" t="str">
        <f t="shared" si="471"/>
        <v>99813,</v>
      </c>
    </row>
    <row r="15089" spans="1:5" hidden="1" x14ac:dyDescent="0.25">
      <c r="A15089">
        <v>668637</v>
      </c>
      <c r="B15089">
        <v>1</v>
      </c>
      <c r="C15089" t="str">
        <f t="shared" si="470"/>
        <v>668637,</v>
      </c>
      <c r="D15089">
        <v>291061</v>
      </c>
      <c r="E15089" t="str">
        <f t="shared" si="471"/>
        <v>291061,</v>
      </c>
    </row>
    <row r="15090" spans="1:5" hidden="1" x14ac:dyDescent="0.25">
      <c r="A15090">
        <v>675321</v>
      </c>
      <c r="B15090">
        <v>1</v>
      </c>
      <c r="C15090" t="str">
        <f t="shared" si="470"/>
        <v>675321,</v>
      </c>
      <c r="D15090">
        <v>127516</v>
      </c>
      <c r="E15090" t="str">
        <f t="shared" si="471"/>
        <v>127516,</v>
      </c>
    </row>
    <row r="15091" spans="1:5" hidden="1" x14ac:dyDescent="0.25">
      <c r="A15091">
        <v>671995</v>
      </c>
      <c r="B15091">
        <v>1</v>
      </c>
      <c r="C15091" t="str">
        <f t="shared" si="470"/>
        <v>671995,</v>
      </c>
      <c r="D15091">
        <v>293189</v>
      </c>
      <c r="E15091" t="str">
        <f t="shared" si="471"/>
        <v>293189,</v>
      </c>
    </row>
    <row r="15092" spans="1:5" hidden="1" x14ac:dyDescent="0.25">
      <c r="A15092">
        <v>684527</v>
      </c>
      <c r="B15092">
        <v>1</v>
      </c>
      <c r="C15092" t="str">
        <f t="shared" si="470"/>
        <v>684527,</v>
      </c>
      <c r="D15092">
        <v>193686</v>
      </c>
      <c r="E15092" t="str">
        <f t="shared" si="471"/>
        <v>193686,</v>
      </c>
    </row>
    <row r="15093" spans="1:5" hidden="1" x14ac:dyDescent="0.25">
      <c r="A15093">
        <v>690570</v>
      </c>
      <c r="B15093">
        <v>1</v>
      </c>
      <c r="C15093" t="str">
        <f t="shared" si="470"/>
        <v>690570,</v>
      </c>
      <c r="D15093">
        <v>124405</v>
      </c>
      <c r="E15093" t="str">
        <f t="shared" si="471"/>
        <v>124405,</v>
      </c>
    </row>
    <row r="15094" spans="1:5" hidden="1" x14ac:dyDescent="0.25">
      <c r="A15094">
        <v>692182</v>
      </c>
      <c r="B15094">
        <v>1</v>
      </c>
      <c r="C15094" t="str">
        <f t="shared" si="470"/>
        <v>692182,</v>
      </c>
      <c r="D15094">
        <v>257619</v>
      </c>
      <c r="E15094" t="str">
        <f t="shared" si="471"/>
        <v>257619,</v>
      </c>
    </row>
    <row r="15095" spans="1:5" hidden="1" x14ac:dyDescent="0.25">
      <c r="A15095">
        <v>677355</v>
      </c>
      <c r="B15095">
        <v>1</v>
      </c>
      <c r="C15095" t="str">
        <f t="shared" si="470"/>
        <v>677355,</v>
      </c>
      <c r="D15095">
        <v>291592</v>
      </c>
      <c r="E15095" t="str">
        <f t="shared" si="471"/>
        <v>291592,</v>
      </c>
    </row>
    <row r="15096" spans="1:5" hidden="1" x14ac:dyDescent="0.25">
      <c r="A15096">
        <v>682711</v>
      </c>
      <c r="B15096">
        <v>1</v>
      </c>
      <c r="C15096" t="str">
        <f t="shared" si="470"/>
        <v>682711,</v>
      </c>
      <c r="D15096">
        <v>195331</v>
      </c>
      <c r="E15096" t="str">
        <f t="shared" si="471"/>
        <v>195331,</v>
      </c>
    </row>
    <row r="15097" spans="1:5" hidden="1" x14ac:dyDescent="0.25">
      <c r="A15097">
        <v>660702</v>
      </c>
      <c r="B15097">
        <v>1</v>
      </c>
      <c r="C15097" t="str">
        <f t="shared" si="470"/>
        <v>660702,</v>
      </c>
      <c r="D15097">
        <v>192587</v>
      </c>
      <c r="E15097" t="str">
        <f t="shared" si="471"/>
        <v>192587,</v>
      </c>
    </row>
    <row r="15098" spans="1:5" hidden="1" x14ac:dyDescent="0.25">
      <c r="A15098">
        <v>676857</v>
      </c>
      <c r="B15098">
        <v>1</v>
      </c>
      <c r="C15098" t="str">
        <f t="shared" si="470"/>
        <v>676857,</v>
      </c>
      <c r="D15098">
        <v>128619</v>
      </c>
      <c r="E15098" t="str">
        <f t="shared" si="471"/>
        <v>128619,</v>
      </c>
    </row>
    <row r="15099" spans="1:5" hidden="1" x14ac:dyDescent="0.25">
      <c r="A15099">
        <v>674183</v>
      </c>
      <c r="B15099">
        <v>1</v>
      </c>
      <c r="C15099" t="str">
        <f t="shared" si="470"/>
        <v>674183,</v>
      </c>
      <c r="D15099">
        <v>264283</v>
      </c>
      <c r="E15099" t="str">
        <f t="shared" si="471"/>
        <v>264283,</v>
      </c>
    </row>
    <row r="15100" spans="1:5" hidden="1" x14ac:dyDescent="0.25">
      <c r="A15100">
        <v>657043</v>
      </c>
      <c r="B15100">
        <v>1</v>
      </c>
      <c r="C15100" t="str">
        <f t="shared" si="470"/>
        <v>657043,</v>
      </c>
      <c r="D15100">
        <v>101323</v>
      </c>
      <c r="E15100" t="str">
        <f t="shared" si="471"/>
        <v>101323,</v>
      </c>
    </row>
    <row r="15101" spans="1:5" hidden="1" x14ac:dyDescent="0.25">
      <c r="A15101">
        <v>679991</v>
      </c>
      <c r="B15101">
        <v>1</v>
      </c>
      <c r="C15101" t="str">
        <f t="shared" si="470"/>
        <v>679991,</v>
      </c>
      <c r="D15101">
        <v>256218</v>
      </c>
      <c r="E15101" t="str">
        <f t="shared" si="471"/>
        <v>256218,</v>
      </c>
    </row>
    <row r="15102" spans="1:5" hidden="1" x14ac:dyDescent="0.25">
      <c r="A15102">
        <v>681237</v>
      </c>
      <c r="B15102">
        <v>1</v>
      </c>
      <c r="C15102" t="str">
        <f t="shared" si="470"/>
        <v>681237,</v>
      </c>
      <c r="D15102">
        <v>130005</v>
      </c>
      <c r="E15102" t="str">
        <f t="shared" si="471"/>
        <v>130005,</v>
      </c>
    </row>
    <row r="15103" spans="1:5" hidden="1" x14ac:dyDescent="0.25">
      <c r="A15103">
        <v>680226</v>
      </c>
      <c r="B15103">
        <v>1</v>
      </c>
      <c r="C15103" t="str">
        <f t="shared" si="470"/>
        <v>680226,</v>
      </c>
      <c r="D15103">
        <v>265409</v>
      </c>
      <c r="E15103" t="str">
        <f t="shared" si="471"/>
        <v>265409,</v>
      </c>
    </row>
    <row r="15104" spans="1:5" hidden="1" x14ac:dyDescent="0.25">
      <c r="A15104">
        <v>676642</v>
      </c>
      <c r="B15104">
        <v>1</v>
      </c>
      <c r="C15104" t="str">
        <f t="shared" si="470"/>
        <v>676642,</v>
      </c>
      <c r="D15104">
        <v>257249</v>
      </c>
      <c r="E15104" t="str">
        <f t="shared" si="471"/>
        <v>257249,</v>
      </c>
    </row>
    <row r="15105" spans="1:5" hidden="1" x14ac:dyDescent="0.25">
      <c r="A15105">
        <v>680493</v>
      </c>
      <c r="B15105">
        <v>1</v>
      </c>
      <c r="C15105" t="str">
        <f t="shared" si="470"/>
        <v>680493,</v>
      </c>
      <c r="D15105">
        <v>162519</v>
      </c>
      <c r="E15105" t="str">
        <f t="shared" si="471"/>
        <v>162519,</v>
      </c>
    </row>
    <row r="15106" spans="1:5" hidden="1" x14ac:dyDescent="0.25">
      <c r="A15106">
        <v>668500</v>
      </c>
      <c r="B15106">
        <v>1</v>
      </c>
      <c r="C15106" t="str">
        <f t="shared" ref="C15106:C15169" si="472">CONCATENATE(A15106,",",)</f>
        <v>668500,</v>
      </c>
      <c r="D15106">
        <v>300542</v>
      </c>
      <c r="E15106" t="str">
        <f t="shared" ref="E15106:E15169" si="473">CONCATENATE(D15106,",",)</f>
        <v>300542,</v>
      </c>
    </row>
    <row r="15107" spans="1:5" hidden="1" x14ac:dyDescent="0.25">
      <c r="A15107">
        <v>656587</v>
      </c>
      <c r="B15107">
        <v>1</v>
      </c>
      <c r="C15107" t="str">
        <f t="shared" si="472"/>
        <v>656587,</v>
      </c>
      <c r="D15107">
        <v>296080</v>
      </c>
      <c r="E15107" t="str">
        <f t="shared" si="473"/>
        <v>296080,</v>
      </c>
    </row>
    <row r="15108" spans="1:5" hidden="1" x14ac:dyDescent="0.25">
      <c r="A15108">
        <v>690556</v>
      </c>
      <c r="B15108">
        <v>1</v>
      </c>
      <c r="C15108" t="str">
        <f t="shared" si="472"/>
        <v>690556,</v>
      </c>
      <c r="D15108">
        <v>124371</v>
      </c>
      <c r="E15108" t="str">
        <f t="shared" si="473"/>
        <v>124371,</v>
      </c>
    </row>
    <row r="15109" spans="1:5" hidden="1" x14ac:dyDescent="0.25">
      <c r="A15109">
        <v>655781</v>
      </c>
      <c r="B15109">
        <v>1</v>
      </c>
      <c r="C15109" t="str">
        <f t="shared" si="472"/>
        <v>655781,</v>
      </c>
      <c r="D15109">
        <v>297428</v>
      </c>
      <c r="E15109" t="str">
        <f t="shared" si="473"/>
        <v>297428,</v>
      </c>
    </row>
    <row r="15110" spans="1:5" hidden="1" x14ac:dyDescent="0.25">
      <c r="A15110">
        <v>686059</v>
      </c>
      <c r="B15110">
        <v>1</v>
      </c>
      <c r="C15110" t="str">
        <f t="shared" si="472"/>
        <v>686059,</v>
      </c>
      <c r="D15110">
        <v>290295</v>
      </c>
      <c r="E15110" t="str">
        <f t="shared" si="473"/>
        <v>290295,</v>
      </c>
    </row>
    <row r="15111" spans="1:5" hidden="1" x14ac:dyDescent="0.25">
      <c r="A15111">
        <v>675663</v>
      </c>
      <c r="B15111">
        <v>1</v>
      </c>
      <c r="C15111" t="str">
        <f t="shared" si="472"/>
        <v>675663,</v>
      </c>
      <c r="D15111">
        <v>99169</v>
      </c>
      <c r="E15111" t="str">
        <f t="shared" si="473"/>
        <v>99169,</v>
      </c>
    </row>
    <row r="15112" spans="1:5" hidden="1" x14ac:dyDescent="0.25">
      <c r="A15112">
        <v>684442</v>
      </c>
      <c r="B15112">
        <v>1</v>
      </c>
      <c r="C15112" t="str">
        <f t="shared" si="472"/>
        <v>684442,</v>
      </c>
      <c r="D15112">
        <v>227005</v>
      </c>
      <c r="E15112" t="str">
        <f t="shared" si="473"/>
        <v>227005,</v>
      </c>
    </row>
    <row r="15113" spans="1:5" hidden="1" x14ac:dyDescent="0.25">
      <c r="A15113">
        <v>691632</v>
      </c>
      <c r="B15113">
        <v>1</v>
      </c>
      <c r="C15113" t="str">
        <f t="shared" si="472"/>
        <v>691632,</v>
      </c>
      <c r="D15113">
        <v>231606</v>
      </c>
      <c r="E15113" t="str">
        <f t="shared" si="473"/>
        <v>231606,</v>
      </c>
    </row>
    <row r="15114" spans="1:5" hidden="1" x14ac:dyDescent="0.25">
      <c r="A15114">
        <v>661230</v>
      </c>
      <c r="B15114">
        <v>1</v>
      </c>
      <c r="C15114" t="str">
        <f t="shared" si="472"/>
        <v>661230,</v>
      </c>
      <c r="D15114">
        <v>153012</v>
      </c>
      <c r="E15114" t="str">
        <f t="shared" si="473"/>
        <v>153012,</v>
      </c>
    </row>
    <row r="15115" spans="1:5" hidden="1" x14ac:dyDescent="0.25">
      <c r="A15115">
        <v>686805</v>
      </c>
      <c r="B15115">
        <v>1</v>
      </c>
      <c r="C15115" t="str">
        <f t="shared" si="472"/>
        <v>686805,</v>
      </c>
      <c r="D15115">
        <v>86818</v>
      </c>
      <c r="E15115" t="str">
        <f t="shared" si="473"/>
        <v>86818,</v>
      </c>
    </row>
    <row r="15116" spans="1:5" hidden="1" x14ac:dyDescent="0.25">
      <c r="A15116">
        <v>657925</v>
      </c>
      <c r="B15116">
        <v>1</v>
      </c>
      <c r="C15116" t="str">
        <f t="shared" si="472"/>
        <v>657925,</v>
      </c>
      <c r="D15116">
        <v>148272</v>
      </c>
      <c r="E15116" t="str">
        <f t="shared" si="473"/>
        <v>148272,</v>
      </c>
    </row>
    <row r="15117" spans="1:5" hidden="1" x14ac:dyDescent="0.25">
      <c r="A15117">
        <v>658525</v>
      </c>
      <c r="B15117">
        <v>1</v>
      </c>
      <c r="C15117" t="str">
        <f t="shared" si="472"/>
        <v>658525,</v>
      </c>
      <c r="D15117">
        <v>153126</v>
      </c>
      <c r="E15117" t="str">
        <f t="shared" si="473"/>
        <v>153126,</v>
      </c>
    </row>
    <row r="15118" spans="1:5" hidden="1" x14ac:dyDescent="0.25">
      <c r="A15118">
        <v>683857</v>
      </c>
      <c r="B15118">
        <v>1</v>
      </c>
      <c r="C15118" t="str">
        <f t="shared" si="472"/>
        <v>683857,</v>
      </c>
      <c r="D15118">
        <v>228312</v>
      </c>
      <c r="E15118" t="str">
        <f t="shared" si="473"/>
        <v>228312,</v>
      </c>
    </row>
    <row r="15119" spans="1:5" hidden="1" x14ac:dyDescent="0.25">
      <c r="A15119">
        <v>676650</v>
      </c>
      <c r="B15119">
        <v>1</v>
      </c>
      <c r="C15119" t="str">
        <f t="shared" si="472"/>
        <v>676650,</v>
      </c>
      <c r="D15119">
        <v>161008</v>
      </c>
      <c r="E15119" t="str">
        <f t="shared" si="473"/>
        <v>161008,</v>
      </c>
    </row>
    <row r="15120" spans="1:5" hidden="1" x14ac:dyDescent="0.25">
      <c r="A15120">
        <v>687889</v>
      </c>
      <c r="B15120">
        <v>1</v>
      </c>
      <c r="C15120" t="str">
        <f t="shared" si="472"/>
        <v>687889,</v>
      </c>
      <c r="D15120">
        <v>191600</v>
      </c>
      <c r="E15120" t="str">
        <f t="shared" si="473"/>
        <v>191600,</v>
      </c>
    </row>
    <row r="15121" spans="1:5" hidden="1" x14ac:dyDescent="0.25">
      <c r="A15121">
        <v>655157</v>
      </c>
      <c r="B15121">
        <v>1</v>
      </c>
      <c r="C15121" t="str">
        <f t="shared" si="472"/>
        <v>655157,</v>
      </c>
      <c r="D15121">
        <v>189489</v>
      </c>
      <c r="E15121" t="str">
        <f t="shared" si="473"/>
        <v>189489,</v>
      </c>
    </row>
    <row r="15122" spans="1:5" hidden="1" x14ac:dyDescent="0.25">
      <c r="A15122">
        <v>691532</v>
      </c>
      <c r="B15122">
        <v>1</v>
      </c>
      <c r="C15122" t="str">
        <f t="shared" si="472"/>
        <v>691532,</v>
      </c>
      <c r="D15122">
        <v>292577</v>
      </c>
      <c r="E15122" t="str">
        <f t="shared" si="473"/>
        <v>292577,</v>
      </c>
    </row>
    <row r="15123" spans="1:5" hidden="1" x14ac:dyDescent="0.25">
      <c r="A15123">
        <v>675773</v>
      </c>
      <c r="B15123">
        <v>1</v>
      </c>
      <c r="C15123" t="str">
        <f t="shared" si="472"/>
        <v>675773,</v>
      </c>
      <c r="D15123">
        <v>124811</v>
      </c>
      <c r="E15123" t="str">
        <f t="shared" si="473"/>
        <v>124811,</v>
      </c>
    </row>
    <row r="15124" spans="1:5" hidden="1" x14ac:dyDescent="0.25">
      <c r="A15124">
        <v>690457</v>
      </c>
      <c r="B15124">
        <v>1</v>
      </c>
      <c r="C15124" t="str">
        <f t="shared" si="472"/>
        <v>690457,</v>
      </c>
      <c r="D15124">
        <v>300701</v>
      </c>
      <c r="E15124" t="str">
        <f t="shared" si="473"/>
        <v>300701,</v>
      </c>
    </row>
    <row r="15125" spans="1:5" hidden="1" x14ac:dyDescent="0.25">
      <c r="A15125">
        <v>677162</v>
      </c>
      <c r="B15125">
        <v>1</v>
      </c>
      <c r="C15125" t="str">
        <f t="shared" si="472"/>
        <v>677162,</v>
      </c>
      <c r="D15125">
        <v>229486</v>
      </c>
      <c r="E15125" t="str">
        <f t="shared" si="473"/>
        <v>229486,</v>
      </c>
    </row>
    <row r="15126" spans="1:5" hidden="1" x14ac:dyDescent="0.25">
      <c r="A15126">
        <v>681813</v>
      </c>
      <c r="B15126">
        <v>1</v>
      </c>
      <c r="C15126" t="str">
        <f t="shared" si="472"/>
        <v>681813,</v>
      </c>
      <c r="D15126">
        <v>187111</v>
      </c>
      <c r="E15126" t="str">
        <f t="shared" si="473"/>
        <v>187111,</v>
      </c>
    </row>
    <row r="15127" spans="1:5" hidden="1" x14ac:dyDescent="0.25">
      <c r="A15127">
        <v>680718</v>
      </c>
      <c r="B15127">
        <v>1</v>
      </c>
      <c r="C15127" t="str">
        <f t="shared" si="472"/>
        <v>680718,</v>
      </c>
      <c r="D15127">
        <v>146625</v>
      </c>
      <c r="E15127" t="str">
        <f t="shared" si="473"/>
        <v>146625,</v>
      </c>
    </row>
    <row r="15128" spans="1:5" hidden="1" x14ac:dyDescent="0.25">
      <c r="A15128">
        <v>690706</v>
      </c>
      <c r="B15128">
        <v>1</v>
      </c>
      <c r="C15128" t="str">
        <f t="shared" si="472"/>
        <v>690706,</v>
      </c>
      <c r="D15128">
        <v>261175</v>
      </c>
      <c r="E15128" t="str">
        <f t="shared" si="473"/>
        <v>261175,</v>
      </c>
    </row>
    <row r="15129" spans="1:5" hidden="1" x14ac:dyDescent="0.25">
      <c r="A15129">
        <v>678958</v>
      </c>
      <c r="B15129">
        <v>1</v>
      </c>
      <c r="C15129" t="str">
        <f t="shared" si="472"/>
        <v>678958,</v>
      </c>
      <c r="D15129">
        <v>126122</v>
      </c>
      <c r="E15129" t="str">
        <f t="shared" si="473"/>
        <v>126122,</v>
      </c>
    </row>
    <row r="15130" spans="1:5" hidden="1" x14ac:dyDescent="0.25">
      <c r="A15130">
        <v>684337</v>
      </c>
      <c r="B15130">
        <v>1</v>
      </c>
      <c r="C15130" t="str">
        <f t="shared" si="472"/>
        <v>684337,</v>
      </c>
      <c r="D15130">
        <v>259178</v>
      </c>
      <c r="E15130" t="str">
        <f t="shared" si="473"/>
        <v>259178,</v>
      </c>
    </row>
    <row r="15131" spans="1:5" hidden="1" x14ac:dyDescent="0.25">
      <c r="A15131">
        <v>670706</v>
      </c>
      <c r="B15131">
        <v>1</v>
      </c>
      <c r="C15131" t="str">
        <f t="shared" si="472"/>
        <v>670706,</v>
      </c>
      <c r="D15131">
        <v>264095</v>
      </c>
      <c r="E15131" t="str">
        <f t="shared" si="473"/>
        <v>264095,</v>
      </c>
    </row>
    <row r="15132" spans="1:5" hidden="1" x14ac:dyDescent="0.25">
      <c r="A15132">
        <v>690816</v>
      </c>
      <c r="B15132">
        <v>1</v>
      </c>
      <c r="C15132" t="str">
        <f t="shared" si="472"/>
        <v>690816,</v>
      </c>
      <c r="D15132">
        <v>193904</v>
      </c>
      <c r="E15132" t="str">
        <f t="shared" si="473"/>
        <v>193904,</v>
      </c>
    </row>
    <row r="15133" spans="1:5" hidden="1" x14ac:dyDescent="0.25">
      <c r="A15133">
        <v>674187</v>
      </c>
      <c r="B15133">
        <v>1</v>
      </c>
      <c r="C15133" t="str">
        <f t="shared" si="472"/>
        <v>674187,</v>
      </c>
      <c r="D15133">
        <v>192661</v>
      </c>
      <c r="E15133" t="str">
        <f t="shared" si="473"/>
        <v>192661,</v>
      </c>
    </row>
    <row r="15134" spans="1:5" hidden="1" x14ac:dyDescent="0.25">
      <c r="A15134">
        <v>656599</v>
      </c>
      <c r="B15134">
        <v>1</v>
      </c>
      <c r="C15134" t="str">
        <f t="shared" si="472"/>
        <v>656599,</v>
      </c>
      <c r="D15134">
        <v>224609</v>
      </c>
      <c r="E15134" t="str">
        <f t="shared" si="473"/>
        <v>224609,</v>
      </c>
    </row>
    <row r="15135" spans="1:5" hidden="1" x14ac:dyDescent="0.25">
      <c r="A15135">
        <v>674603</v>
      </c>
      <c r="B15135">
        <v>1</v>
      </c>
      <c r="C15135" t="str">
        <f t="shared" si="472"/>
        <v>674603,</v>
      </c>
      <c r="D15135">
        <v>258985</v>
      </c>
      <c r="E15135" t="str">
        <f t="shared" si="473"/>
        <v>258985,</v>
      </c>
    </row>
    <row r="15136" spans="1:5" hidden="1" x14ac:dyDescent="0.25">
      <c r="A15136">
        <v>675907</v>
      </c>
      <c r="B15136">
        <v>1</v>
      </c>
      <c r="C15136" t="str">
        <f t="shared" si="472"/>
        <v>675907,</v>
      </c>
      <c r="D15136">
        <v>231153</v>
      </c>
      <c r="E15136" t="str">
        <f t="shared" si="473"/>
        <v>231153,</v>
      </c>
    </row>
    <row r="15137" spans="1:5" hidden="1" x14ac:dyDescent="0.25">
      <c r="A15137">
        <v>660654</v>
      </c>
      <c r="B15137">
        <v>1</v>
      </c>
      <c r="C15137" t="str">
        <f t="shared" si="472"/>
        <v>660654,</v>
      </c>
      <c r="D15137">
        <v>125373</v>
      </c>
      <c r="E15137" t="str">
        <f t="shared" si="473"/>
        <v>125373,</v>
      </c>
    </row>
    <row r="15138" spans="1:5" hidden="1" x14ac:dyDescent="0.25">
      <c r="A15138">
        <v>681880</v>
      </c>
      <c r="B15138">
        <v>1</v>
      </c>
      <c r="C15138" t="str">
        <f t="shared" si="472"/>
        <v>681880,</v>
      </c>
      <c r="D15138">
        <v>124848</v>
      </c>
      <c r="E15138" t="str">
        <f t="shared" si="473"/>
        <v>124848,</v>
      </c>
    </row>
    <row r="15139" spans="1:5" hidden="1" x14ac:dyDescent="0.25">
      <c r="A15139">
        <v>669245</v>
      </c>
      <c r="B15139">
        <v>1</v>
      </c>
      <c r="C15139" t="str">
        <f t="shared" si="472"/>
        <v>669245,</v>
      </c>
      <c r="D15139">
        <v>295853</v>
      </c>
      <c r="E15139" t="str">
        <f t="shared" si="473"/>
        <v>295853,</v>
      </c>
    </row>
    <row r="15140" spans="1:5" hidden="1" x14ac:dyDescent="0.25">
      <c r="A15140">
        <v>657288</v>
      </c>
      <c r="B15140">
        <v>1</v>
      </c>
      <c r="C15140" t="str">
        <f t="shared" si="472"/>
        <v>657288,</v>
      </c>
      <c r="D15140">
        <v>163014</v>
      </c>
      <c r="E15140" t="str">
        <f t="shared" si="473"/>
        <v>163014,</v>
      </c>
    </row>
    <row r="15141" spans="1:5" hidden="1" x14ac:dyDescent="0.25">
      <c r="A15141">
        <v>691891</v>
      </c>
      <c r="B15141">
        <v>1</v>
      </c>
      <c r="C15141" t="str">
        <f t="shared" si="472"/>
        <v>691891,</v>
      </c>
      <c r="D15141">
        <v>130694</v>
      </c>
      <c r="E15141" t="str">
        <f t="shared" si="473"/>
        <v>130694,</v>
      </c>
    </row>
    <row r="15142" spans="1:5" hidden="1" x14ac:dyDescent="0.25">
      <c r="A15142">
        <v>689254</v>
      </c>
      <c r="B15142">
        <v>1</v>
      </c>
      <c r="C15142" t="str">
        <f t="shared" si="472"/>
        <v>689254,</v>
      </c>
      <c r="D15142">
        <v>259602</v>
      </c>
      <c r="E15142" t="str">
        <f t="shared" si="473"/>
        <v>259602,</v>
      </c>
    </row>
    <row r="15143" spans="1:5" hidden="1" x14ac:dyDescent="0.25">
      <c r="A15143">
        <v>690605</v>
      </c>
      <c r="B15143">
        <v>1</v>
      </c>
      <c r="C15143" t="str">
        <f t="shared" si="472"/>
        <v>690605,</v>
      </c>
      <c r="D15143">
        <v>265816</v>
      </c>
      <c r="E15143" t="str">
        <f t="shared" si="473"/>
        <v>265816,</v>
      </c>
    </row>
    <row r="15144" spans="1:5" hidden="1" x14ac:dyDescent="0.25">
      <c r="A15144">
        <v>664951</v>
      </c>
      <c r="B15144">
        <v>1</v>
      </c>
      <c r="C15144" t="str">
        <f t="shared" si="472"/>
        <v>664951,</v>
      </c>
      <c r="D15144">
        <v>291279</v>
      </c>
      <c r="E15144" t="str">
        <f t="shared" si="473"/>
        <v>291279,</v>
      </c>
    </row>
    <row r="15145" spans="1:5" hidden="1" x14ac:dyDescent="0.25">
      <c r="A15145">
        <v>669725</v>
      </c>
      <c r="B15145">
        <v>1</v>
      </c>
      <c r="C15145" t="str">
        <f t="shared" si="472"/>
        <v>669725,</v>
      </c>
      <c r="D15145">
        <v>85680</v>
      </c>
      <c r="E15145" t="str">
        <f t="shared" si="473"/>
        <v>85680,</v>
      </c>
    </row>
    <row r="15146" spans="1:5" hidden="1" x14ac:dyDescent="0.25">
      <c r="A15146">
        <v>673278</v>
      </c>
      <c r="B15146">
        <v>1</v>
      </c>
      <c r="C15146" t="str">
        <f t="shared" si="472"/>
        <v>673278,</v>
      </c>
      <c r="D15146">
        <v>149068</v>
      </c>
      <c r="E15146" t="str">
        <f t="shared" si="473"/>
        <v>149068,</v>
      </c>
    </row>
    <row r="15147" spans="1:5" hidden="1" x14ac:dyDescent="0.25">
      <c r="A15147">
        <v>661297</v>
      </c>
      <c r="B15147">
        <v>1</v>
      </c>
      <c r="C15147" t="str">
        <f t="shared" si="472"/>
        <v>661297,</v>
      </c>
      <c r="D15147">
        <v>264768</v>
      </c>
      <c r="E15147" t="str">
        <f t="shared" si="473"/>
        <v>264768,</v>
      </c>
    </row>
    <row r="15148" spans="1:5" hidden="1" x14ac:dyDescent="0.25">
      <c r="A15148">
        <v>674481</v>
      </c>
      <c r="B15148">
        <v>1</v>
      </c>
      <c r="C15148" t="str">
        <f t="shared" si="472"/>
        <v>674481,</v>
      </c>
      <c r="D15148">
        <v>230004</v>
      </c>
      <c r="E15148" t="str">
        <f t="shared" si="473"/>
        <v>230004,</v>
      </c>
    </row>
    <row r="15149" spans="1:5" hidden="1" x14ac:dyDescent="0.25">
      <c r="A15149">
        <v>687712</v>
      </c>
      <c r="B15149">
        <v>1</v>
      </c>
      <c r="C15149" t="str">
        <f t="shared" si="472"/>
        <v>687712,</v>
      </c>
      <c r="D15149">
        <v>148518</v>
      </c>
      <c r="E15149" t="str">
        <f t="shared" si="473"/>
        <v>148518,</v>
      </c>
    </row>
    <row r="15150" spans="1:5" hidden="1" x14ac:dyDescent="0.25">
      <c r="A15150">
        <v>663827</v>
      </c>
      <c r="B15150">
        <v>1</v>
      </c>
      <c r="C15150" t="str">
        <f t="shared" si="472"/>
        <v>663827,</v>
      </c>
      <c r="D15150">
        <v>293155</v>
      </c>
      <c r="E15150" t="str">
        <f t="shared" si="473"/>
        <v>293155,</v>
      </c>
    </row>
    <row r="15151" spans="1:5" hidden="1" x14ac:dyDescent="0.25">
      <c r="A15151">
        <v>687787</v>
      </c>
      <c r="B15151">
        <v>1</v>
      </c>
      <c r="C15151" t="str">
        <f t="shared" si="472"/>
        <v>687787,</v>
      </c>
      <c r="D15151">
        <v>148619</v>
      </c>
      <c r="E15151" t="str">
        <f t="shared" si="473"/>
        <v>148619,</v>
      </c>
    </row>
    <row r="15152" spans="1:5" hidden="1" x14ac:dyDescent="0.25">
      <c r="A15152">
        <v>680464</v>
      </c>
      <c r="B15152">
        <v>1</v>
      </c>
      <c r="C15152" t="str">
        <f t="shared" si="472"/>
        <v>680464,</v>
      </c>
      <c r="D15152">
        <v>297197</v>
      </c>
      <c r="E15152" t="str">
        <f t="shared" si="473"/>
        <v>297197,</v>
      </c>
    </row>
    <row r="15153" spans="1:5" hidden="1" x14ac:dyDescent="0.25">
      <c r="A15153">
        <v>682566</v>
      </c>
      <c r="B15153">
        <v>1</v>
      </c>
      <c r="C15153" t="str">
        <f t="shared" si="472"/>
        <v>682566,</v>
      </c>
      <c r="D15153">
        <v>124516</v>
      </c>
      <c r="E15153" t="str">
        <f t="shared" si="473"/>
        <v>124516,</v>
      </c>
    </row>
    <row r="15154" spans="1:5" hidden="1" x14ac:dyDescent="0.25">
      <c r="A15154">
        <v>673702</v>
      </c>
      <c r="B15154">
        <v>1</v>
      </c>
      <c r="C15154" t="str">
        <f t="shared" si="472"/>
        <v>673702,</v>
      </c>
      <c r="D15154">
        <v>189786</v>
      </c>
      <c r="E15154" t="str">
        <f t="shared" si="473"/>
        <v>189786,</v>
      </c>
    </row>
    <row r="15155" spans="1:5" hidden="1" x14ac:dyDescent="0.25">
      <c r="A15155">
        <v>665827</v>
      </c>
      <c r="B15155">
        <v>1</v>
      </c>
      <c r="C15155" t="str">
        <f t="shared" si="472"/>
        <v>665827,</v>
      </c>
      <c r="D15155">
        <v>194415</v>
      </c>
      <c r="E15155" t="str">
        <f t="shared" si="473"/>
        <v>194415,</v>
      </c>
    </row>
    <row r="15156" spans="1:5" hidden="1" x14ac:dyDescent="0.25">
      <c r="A15156">
        <v>686086</v>
      </c>
      <c r="B15156">
        <v>1</v>
      </c>
      <c r="C15156" t="str">
        <f t="shared" si="472"/>
        <v>686086,</v>
      </c>
      <c r="D15156">
        <v>101139</v>
      </c>
      <c r="E15156" t="str">
        <f t="shared" si="473"/>
        <v>101139,</v>
      </c>
    </row>
    <row r="15157" spans="1:5" hidden="1" x14ac:dyDescent="0.25">
      <c r="A15157">
        <v>660834</v>
      </c>
      <c r="B15157">
        <v>1</v>
      </c>
      <c r="C15157" t="str">
        <f t="shared" si="472"/>
        <v>660834,</v>
      </c>
      <c r="D15157">
        <v>257530</v>
      </c>
      <c r="E15157" t="str">
        <f t="shared" si="473"/>
        <v>257530,</v>
      </c>
    </row>
    <row r="15158" spans="1:5" hidden="1" x14ac:dyDescent="0.25">
      <c r="A15158">
        <v>661527</v>
      </c>
      <c r="B15158">
        <v>1</v>
      </c>
      <c r="C15158" t="str">
        <f t="shared" si="472"/>
        <v>661527,</v>
      </c>
      <c r="D15158">
        <v>189448</v>
      </c>
      <c r="E15158" t="str">
        <f t="shared" si="473"/>
        <v>189448,</v>
      </c>
    </row>
    <row r="15159" spans="1:5" hidden="1" x14ac:dyDescent="0.25">
      <c r="A15159">
        <v>676741</v>
      </c>
      <c r="B15159">
        <v>1</v>
      </c>
      <c r="C15159" t="str">
        <f t="shared" si="472"/>
        <v>676741,</v>
      </c>
      <c r="D15159">
        <v>261847</v>
      </c>
      <c r="E15159" t="str">
        <f t="shared" si="473"/>
        <v>261847,</v>
      </c>
    </row>
    <row r="15160" spans="1:5" hidden="1" x14ac:dyDescent="0.25">
      <c r="A15160">
        <v>655881</v>
      </c>
      <c r="B15160">
        <v>1</v>
      </c>
      <c r="C15160" t="str">
        <f t="shared" si="472"/>
        <v>655881,</v>
      </c>
      <c r="D15160">
        <v>230110</v>
      </c>
      <c r="E15160" t="str">
        <f t="shared" si="473"/>
        <v>230110,</v>
      </c>
    </row>
    <row r="15161" spans="1:5" hidden="1" x14ac:dyDescent="0.25">
      <c r="A15161">
        <v>663528</v>
      </c>
      <c r="B15161">
        <v>1</v>
      </c>
      <c r="C15161" t="str">
        <f t="shared" si="472"/>
        <v>663528,</v>
      </c>
      <c r="D15161">
        <v>102202</v>
      </c>
      <c r="E15161" t="str">
        <f t="shared" si="473"/>
        <v>102202,</v>
      </c>
    </row>
    <row r="15162" spans="1:5" hidden="1" x14ac:dyDescent="0.25">
      <c r="A15162">
        <v>664336</v>
      </c>
      <c r="B15162">
        <v>1</v>
      </c>
      <c r="C15162" t="str">
        <f t="shared" si="472"/>
        <v>664336,</v>
      </c>
      <c r="D15162">
        <v>188279</v>
      </c>
      <c r="E15162" t="str">
        <f t="shared" si="473"/>
        <v>188279,</v>
      </c>
    </row>
    <row r="15163" spans="1:5" hidden="1" x14ac:dyDescent="0.25">
      <c r="A15163">
        <v>685519</v>
      </c>
      <c r="B15163">
        <v>1</v>
      </c>
      <c r="C15163" t="str">
        <f t="shared" si="472"/>
        <v>685519,</v>
      </c>
      <c r="D15163">
        <v>195678</v>
      </c>
      <c r="E15163" t="str">
        <f t="shared" si="473"/>
        <v>195678,</v>
      </c>
    </row>
    <row r="15164" spans="1:5" hidden="1" x14ac:dyDescent="0.25">
      <c r="A15164">
        <v>661788</v>
      </c>
      <c r="B15164">
        <v>1</v>
      </c>
      <c r="C15164" t="str">
        <f t="shared" si="472"/>
        <v>661788,</v>
      </c>
      <c r="D15164">
        <v>190341</v>
      </c>
      <c r="E15164" t="str">
        <f t="shared" si="473"/>
        <v>190341,</v>
      </c>
    </row>
    <row r="15165" spans="1:5" hidden="1" x14ac:dyDescent="0.25">
      <c r="A15165">
        <v>690997</v>
      </c>
      <c r="B15165">
        <v>1</v>
      </c>
      <c r="C15165" t="str">
        <f t="shared" si="472"/>
        <v>690997,</v>
      </c>
      <c r="D15165">
        <v>99824</v>
      </c>
      <c r="E15165" t="str">
        <f t="shared" si="473"/>
        <v>99824,</v>
      </c>
    </row>
    <row r="15166" spans="1:5" hidden="1" x14ac:dyDescent="0.25">
      <c r="A15166">
        <v>684627</v>
      </c>
      <c r="B15166">
        <v>1</v>
      </c>
      <c r="C15166" t="str">
        <f t="shared" si="472"/>
        <v>684627,</v>
      </c>
      <c r="D15166">
        <v>231626</v>
      </c>
      <c r="E15166" t="str">
        <f t="shared" si="473"/>
        <v>231626,</v>
      </c>
    </row>
    <row r="15167" spans="1:5" hidden="1" x14ac:dyDescent="0.25">
      <c r="A15167">
        <v>688965</v>
      </c>
      <c r="B15167">
        <v>1</v>
      </c>
      <c r="C15167" t="str">
        <f t="shared" si="472"/>
        <v>688965,</v>
      </c>
      <c r="D15167">
        <v>291589</v>
      </c>
      <c r="E15167" t="str">
        <f t="shared" si="473"/>
        <v>291589,</v>
      </c>
    </row>
    <row r="15168" spans="1:5" hidden="1" x14ac:dyDescent="0.25">
      <c r="A15168">
        <v>681089</v>
      </c>
      <c r="B15168">
        <v>1</v>
      </c>
      <c r="C15168" t="str">
        <f t="shared" si="472"/>
        <v>681089,</v>
      </c>
      <c r="D15168">
        <v>102163</v>
      </c>
      <c r="E15168" t="str">
        <f t="shared" si="473"/>
        <v>102163,</v>
      </c>
    </row>
    <row r="15169" spans="1:5" hidden="1" x14ac:dyDescent="0.25">
      <c r="A15169">
        <v>691349</v>
      </c>
      <c r="B15169">
        <v>1</v>
      </c>
      <c r="C15169" t="str">
        <f t="shared" si="472"/>
        <v>691349,</v>
      </c>
      <c r="D15169">
        <v>299326</v>
      </c>
      <c r="E15169" t="str">
        <f t="shared" si="473"/>
        <v>299326,</v>
      </c>
    </row>
    <row r="15170" spans="1:5" hidden="1" x14ac:dyDescent="0.25">
      <c r="A15170">
        <v>670782</v>
      </c>
      <c r="B15170">
        <v>1</v>
      </c>
      <c r="C15170" t="str">
        <f t="shared" ref="C15170:C15233" si="474">CONCATENATE(A15170,",",)</f>
        <v>670782,</v>
      </c>
      <c r="D15170">
        <v>188478</v>
      </c>
      <c r="E15170" t="str">
        <f t="shared" ref="E15170:E15233" si="475">CONCATENATE(D15170,",",)</f>
        <v>188478,</v>
      </c>
    </row>
    <row r="15171" spans="1:5" hidden="1" x14ac:dyDescent="0.25">
      <c r="A15171">
        <v>690944</v>
      </c>
      <c r="B15171">
        <v>1</v>
      </c>
      <c r="C15171" t="str">
        <f t="shared" si="474"/>
        <v>690944,</v>
      </c>
      <c r="D15171">
        <v>265254</v>
      </c>
      <c r="E15171" t="str">
        <f t="shared" si="475"/>
        <v>265254,</v>
      </c>
    </row>
    <row r="15172" spans="1:5" hidden="1" x14ac:dyDescent="0.25">
      <c r="A15172">
        <v>687744</v>
      </c>
      <c r="B15172">
        <v>1</v>
      </c>
      <c r="C15172" t="str">
        <f t="shared" si="474"/>
        <v>687744,</v>
      </c>
      <c r="D15172">
        <v>258626</v>
      </c>
      <c r="E15172" t="str">
        <f t="shared" si="475"/>
        <v>258626,</v>
      </c>
    </row>
    <row r="15173" spans="1:5" hidden="1" x14ac:dyDescent="0.25">
      <c r="A15173">
        <v>663183</v>
      </c>
      <c r="B15173">
        <v>1</v>
      </c>
      <c r="C15173" t="str">
        <f t="shared" si="474"/>
        <v>663183,</v>
      </c>
      <c r="D15173">
        <v>299743</v>
      </c>
      <c r="E15173" t="str">
        <f t="shared" si="475"/>
        <v>299743,</v>
      </c>
    </row>
    <row r="15174" spans="1:5" hidden="1" x14ac:dyDescent="0.25">
      <c r="A15174">
        <v>660435</v>
      </c>
      <c r="B15174">
        <v>1</v>
      </c>
      <c r="C15174" t="str">
        <f t="shared" si="474"/>
        <v>660435,</v>
      </c>
      <c r="D15174">
        <v>293442</v>
      </c>
      <c r="E15174" t="str">
        <f t="shared" si="475"/>
        <v>293442,</v>
      </c>
    </row>
    <row r="15175" spans="1:5" hidden="1" x14ac:dyDescent="0.25">
      <c r="A15175">
        <v>676499</v>
      </c>
      <c r="B15175">
        <v>1</v>
      </c>
      <c r="C15175" t="str">
        <f t="shared" si="474"/>
        <v>676499,</v>
      </c>
      <c r="D15175">
        <v>86508</v>
      </c>
      <c r="E15175" t="str">
        <f t="shared" si="475"/>
        <v>86508,</v>
      </c>
    </row>
    <row r="15176" spans="1:5" hidden="1" x14ac:dyDescent="0.25">
      <c r="A15176">
        <v>680117</v>
      </c>
      <c r="B15176">
        <v>1</v>
      </c>
      <c r="C15176" t="str">
        <f t="shared" si="474"/>
        <v>680117,</v>
      </c>
      <c r="D15176">
        <v>192341</v>
      </c>
      <c r="E15176" t="str">
        <f t="shared" si="475"/>
        <v>192341,</v>
      </c>
    </row>
    <row r="15177" spans="1:5" hidden="1" x14ac:dyDescent="0.25">
      <c r="A15177">
        <v>672015</v>
      </c>
      <c r="B15177">
        <v>1</v>
      </c>
      <c r="C15177" t="str">
        <f t="shared" si="474"/>
        <v>672015,</v>
      </c>
      <c r="D15177">
        <v>101132</v>
      </c>
      <c r="E15177" t="str">
        <f t="shared" si="475"/>
        <v>101132,</v>
      </c>
    </row>
    <row r="15178" spans="1:5" hidden="1" x14ac:dyDescent="0.25">
      <c r="A15178">
        <v>656802</v>
      </c>
      <c r="B15178">
        <v>1</v>
      </c>
      <c r="C15178" t="str">
        <f t="shared" si="474"/>
        <v>656802,</v>
      </c>
      <c r="D15178">
        <v>291167</v>
      </c>
      <c r="E15178" t="str">
        <f t="shared" si="475"/>
        <v>291167,</v>
      </c>
    </row>
    <row r="15179" spans="1:5" hidden="1" x14ac:dyDescent="0.25">
      <c r="A15179">
        <v>674627</v>
      </c>
      <c r="B15179">
        <v>1</v>
      </c>
      <c r="C15179" t="str">
        <f t="shared" si="474"/>
        <v>674627,</v>
      </c>
      <c r="D15179">
        <v>293942</v>
      </c>
      <c r="E15179" t="str">
        <f t="shared" si="475"/>
        <v>293942,</v>
      </c>
    </row>
    <row r="15180" spans="1:5" hidden="1" x14ac:dyDescent="0.25">
      <c r="A15180">
        <v>681508</v>
      </c>
      <c r="B15180">
        <v>1</v>
      </c>
      <c r="C15180" t="str">
        <f t="shared" si="474"/>
        <v>681508,</v>
      </c>
      <c r="D15180">
        <v>191904</v>
      </c>
      <c r="E15180" t="str">
        <f t="shared" si="475"/>
        <v>191904,</v>
      </c>
    </row>
    <row r="15181" spans="1:5" hidden="1" x14ac:dyDescent="0.25">
      <c r="A15181">
        <v>678725</v>
      </c>
      <c r="B15181">
        <v>1</v>
      </c>
      <c r="C15181" t="str">
        <f t="shared" si="474"/>
        <v>678725,</v>
      </c>
      <c r="D15181">
        <v>296995</v>
      </c>
      <c r="E15181" t="str">
        <f t="shared" si="475"/>
        <v>296995,</v>
      </c>
    </row>
    <row r="15182" spans="1:5" hidden="1" x14ac:dyDescent="0.25">
      <c r="A15182">
        <v>655568</v>
      </c>
      <c r="B15182">
        <v>1</v>
      </c>
      <c r="C15182" t="str">
        <f t="shared" si="474"/>
        <v>655568,</v>
      </c>
      <c r="D15182">
        <v>188385</v>
      </c>
      <c r="E15182" t="str">
        <f t="shared" si="475"/>
        <v>188385,</v>
      </c>
    </row>
    <row r="15183" spans="1:5" hidden="1" x14ac:dyDescent="0.25">
      <c r="A15183">
        <v>658654</v>
      </c>
      <c r="B15183">
        <v>1</v>
      </c>
      <c r="C15183" t="str">
        <f t="shared" si="474"/>
        <v>658654,</v>
      </c>
      <c r="D15183">
        <v>99474</v>
      </c>
      <c r="E15183" t="str">
        <f t="shared" si="475"/>
        <v>99474,</v>
      </c>
    </row>
    <row r="15184" spans="1:5" hidden="1" x14ac:dyDescent="0.25">
      <c r="A15184">
        <v>686344</v>
      </c>
      <c r="B15184">
        <v>1</v>
      </c>
      <c r="C15184" t="str">
        <f t="shared" si="474"/>
        <v>686344,</v>
      </c>
      <c r="D15184">
        <v>188311</v>
      </c>
      <c r="E15184" t="str">
        <f t="shared" si="475"/>
        <v>188311,</v>
      </c>
    </row>
    <row r="15185" spans="1:5" hidden="1" x14ac:dyDescent="0.25">
      <c r="A15185">
        <v>659640</v>
      </c>
      <c r="B15185">
        <v>1</v>
      </c>
      <c r="C15185" t="str">
        <f t="shared" si="474"/>
        <v>659640,</v>
      </c>
      <c r="D15185">
        <v>294069</v>
      </c>
      <c r="E15185" t="str">
        <f t="shared" si="475"/>
        <v>294069,</v>
      </c>
    </row>
    <row r="15186" spans="1:5" hidden="1" x14ac:dyDescent="0.25">
      <c r="A15186">
        <v>671952</v>
      </c>
      <c r="B15186">
        <v>1</v>
      </c>
      <c r="C15186" t="str">
        <f t="shared" si="474"/>
        <v>671952,</v>
      </c>
      <c r="D15186">
        <v>198791</v>
      </c>
      <c r="E15186" t="str">
        <f t="shared" si="475"/>
        <v>198791,</v>
      </c>
    </row>
    <row r="15187" spans="1:5" hidden="1" x14ac:dyDescent="0.25">
      <c r="A15187">
        <v>676594</v>
      </c>
      <c r="B15187">
        <v>1</v>
      </c>
      <c r="C15187" t="str">
        <f t="shared" si="474"/>
        <v>676594,</v>
      </c>
      <c r="D15187">
        <v>86390</v>
      </c>
      <c r="E15187" t="str">
        <f t="shared" si="475"/>
        <v>86390,</v>
      </c>
    </row>
    <row r="15188" spans="1:5" hidden="1" x14ac:dyDescent="0.25">
      <c r="A15188">
        <v>691471</v>
      </c>
      <c r="B15188">
        <v>1</v>
      </c>
      <c r="C15188" t="str">
        <f t="shared" si="474"/>
        <v>691471,</v>
      </c>
      <c r="D15188">
        <v>191946</v>
      </c>
      <c r="E15188" t="str">
        <f t="shared" si="475"/>
        <v>191946,</v>
      </c>
    </row>
    <row r="15189" spans="1:5" hidden="1" x14ac:dyDescent="0.25">
      <c r="A15189">
        <v>684204</v>
      </c>
      <c r="B15189">
        <v>1</v>
      </c>
      <c r="C15189" t="str">
        <f t="shared" si="474"/>
        <v>684204,</v>
      </c>
      <c r="D15189">
        <v>161274</v>
      </c>
      <c r="E15189" t="str">
        <f t="shared" si="475"/>
        <v>161274,</v>
      </c>
    </row>
    <row r="15190" spans="1:5" hidden="1" x14ac:dyDescent="0.25">
      <c r="A15190">
        <v>680786</v>
      </c>
      <c r="B15190">
        <v>1</v>
      </c>
      <c r="C15190" t="str">
        <f t="shared" si="474"/>
        <v>680786,</v>
      </c>
      <c r="D15190">
        <v>195055</v>
      </c>
      <c r="E15190" t="str">
        <f t="shared" si="475"/>
        <v>195055,</v>
      </c>
    </row>
    <row r="15191" spans="1:5" hidden="1" x14ac:dyDescent="0.25">
      <c r="A15191">
        <v>677972</v>
      </c>
      <c r="B15191">
        <v>1</v>
      </c>
      <c r="C15191" t="str">
        <f t="shared" si="474"/>
        <v>677972,</v>
      </c>
      <c r="D15191">
        <v>164401</v>
      </c>
      <c r="E15191" t="str">
        <f t="shared" si="475"/>
        <v>164401,</v>
      </c>
    </row>
    <row r="15192" spans="1:5" hidden="1" x14ac:dyDescent="0.25">
      <c r="A15192">
        <v>663706</v>
      </c>
      <c r="B15192">
        <v>1</v>
      </c>
      <c r="C15192" t="str">
        <f t="shared" si="474"/>
        <v>663706,</v>
      </c>
      <c r="D15192">
        <v>127887</v>
      </c>
      <c r="E15192" t="str">
        <f t="shared" si="475"/>
        <v>127887,</v>
      </c>
    </row>
    <row r="15193" spans="1:5" hidden="1" x14ac:dyDescent="0.25">
      <c r="A15193">
        <v>661127</v>
      </c>
      <c r="B15193">
        <v>1</v>
      </c>
      <c r="C15193" t="str">
        <f t="shared" si="474"/>
        <v>661127,</v>
      </c>
      <c r="D15193">
        <v>224219</v>
      </c>
      <c r="E15193" t="str">
        <f t="shared" si="475"/>
        <v>224219,</v>
      </c>
    </row>
    <row r="15194" spans="1:5" hidden="1" x14ac:dyDescent="0.25">
      <c r="A15194">
        <v>672171</v>
      </c>
      <c r="B15194">
        <v>1</v>
      </c>
      <c r="C15194" t="str">
        <f t="shared" si="474"/>
        <v>672171,</v>
      </c>
      <c r="D15194">
        <v>163362</v>
      </c>
      <c r="E15194" t="str">
        <f t="shared" si="475"/>
        <v>163362,</v>
      </c>
    </row>
    <row r="15195" spans="1:5" hidden="1" x14ac:dyDescent="0.25">
      <c r="A15195">
        <v>661511</v>
      </c>
      <c r="B15195">
        <v>1</v>
      </c>
      <c r="C15195" t="str">
        <f t="shared" si="474"/>
        <v>661511,</v>
      </c>
      <c r="D15195">
        <v>291052</v>
      </c>
      <c r="E15195" t="str">
        <f t="shared" si="475"/>
        <v>291052,</v>
      </c>
    </row>
    <row r="15196" spans="1:5" hidden="1" x14ac:dyDescent="0.25">
      <c r="A15196">
        <v>668306</v>
      </c>
      <c r="B15196">
        <v>1</v>
      </c>
      <c r="C15196" t="str">
        <f t="shared" si="474"/>
        <v>668306,</v>
      </c>
      <c r="D15196">
        <v>300590</v>
      </c>
      <c r="E15196" t="str">
        <f t="shared" si="475"/>
        <v>300590,</v>
      </c>
    </row>
    <row r="15197" spans="1:5" hidden="1" x14ac:dyDescent="0.25">
      <c r="A15197">
        <v>678290</v>
      </c>
      <c r="B15197">
        <v>1</v>
      </c>
      <c r="C15197" t="str">
        <f t="shared" si="474"/>
        <v>678290,</v>
      </c>
      <c r="D15197">
        <v>86957</v>
      </c>
      <c r="E15197" t="str">
        <f t="shared" si="475"/>
        <v>86957,</v>
      </c>
    </row>
    <row r="15198" spans="1:5" hidden="1" x14ac:dyDescent="0.25">
      <c r="A15198">
        <v>687040</v>
      </c>
      <c r="B15198">
        <v>1</v>
      </c>
      <c r="C15198" t="str">
        <f t="shared" si="474"/>
        <v>687040,</v>
      </c>
      <c r="D15198">
        <v>264713</v>
      </c>
      <c r="E15198" t="str">
        <f t="shared" si="475"/>
        <v>264713,</v>
      </c>
    </row>
    <row r="15199" spans="1:5" hidden="1" x14ac:dyDescent="0.25">
      <c r="A15199">
        <v>655125</v>
      </c>
      <c r="B15199">
        <v>1</v>
      </c>
      <c r="C15199" t="str">
        <f t="shared" si="474"/>
        <v>655125,</v>
      </c>
      <c r="D15199">
        <v>188670</v>
      </c>
      <c r="E15199" t="str">
        <f t="shared" si="475"/>
        <v>188670,</v>
      </c>
    </row>
    <row r="15200" spans="1:5" hidden="1" x14ac:dyDescent="0.25">
      <c r="A15200">
        <v>672239</v>
      </c>
      <c r="B15200">
        <v>1</v>
      </c>
      <c r="C15200" t="str">
        <f t="shared" si="474"/>
        <v>672239,</v>
      </c>
      <c r="D15200">
        <v>130446</v>
      </c>
      <c r="E15200" t="str">
        <f t="shared" si="475"/>
        <v>130446,</v>
      </c>
    </row>
    <row r="15201" spans="1:5" hidden="1" x14ac:dyDescent="0.25">
      <c r="A15201">
        <v>660957</v>
      </c>
      <c r="B15201">
        <v>1</v>
      </c>
      <c r="C15201" t="str">
        <f t="shared" si="474"/>
        <v>660957,</v>
      </c>
      <c r="D15201">
        <v>100043</v>
      </c>
      <c r="E15201" t="str">
        <f t="shared" si="475"/>
        <v>100043,</v>
      </c>
    </row>
    <row r="15202" spans="1:5" hidden="1" x14ac:dyDescent="0.25">
      <c r="A15202">
        <v>682982</v>
      </c>
      <c r="B15202">
        <v>1</v>
      </c>
      <c r="C15202" t="str">
        <f t="shared" si="474"/>
        <v>682982,</v>
      </c>
      <c r="D15202">
        <v>257260</v>
      </c>
      <c r="E15202" t="str">
        <f t="shared" si="475"/>
        <v>257260,</v>
      </c>
    </row>
    <row r="15203" spans="1:5" hidden="1" x14ac:dyDescent="0.25">
      <c r="A15203">
        <v>657597</v>
      </c>
      <c r="B15203">
        <v>1</v>
      </c>
      <c r="C15203" t="str">
        <f t="shared" si="474"/>
        <v>657597,</v>
      </c>
      <c r="D15203">
        <v>58393</v>
      </c>
      <c r="E15203" t="str">
        <f t="shared" si="475"/>
        <v>58393,</v>
      </c>
    </row>
    <row r="15204" spans="1:5" hidden="1" x14ac:dyDescent="0.25">
      <c r="A15204">
        <v>657662</v>
      </c>
      <c r="B15204">
        <v>1</v>
      </c>
      <c r="C15204" t="str">
        <f t="shared" si="474"/>
        <v>657662,</v>
      </c>
      <c r="D15204">
        <v>189732</v>
      </c>
      <c r="E15204" t="str">
        <f t="shared" si="475"/>
        <v>189732,</v>
      </c>
    </row>
    <row r="15205" spans="1:5" hidden="1" x14ac:dyDescent="0.25">
      <c r="A15205">
        <v>684833</v>
      </c>
      <c r="B15205">
        <v>1</v>
      </c>
      <c r="C15205" t="str">
        <f t="shared" si="474"/>
        <v>684833,</v>
      </c>
      <c r="D15205">
        <v>101617</v>
      </c>
      <c r="E15205" t="str">
        <f t="shared" si="475"/>
        <v>101617,</v>
      </c>
    </row>
    <row r="15206" spans="1:5" hidden="1" x14ac:dyDescent="0.25">
      <c r="A15206">
        <v>677849</v>
      </c>
      <c r="B15206">
        <v>1</v>
      </c>
      <c r="C15206" t="str">
        <f t="shared" si="474"/>
        <v>677849,</v>
      </c>
      <c r="D15206">
        <v>190191</v>
      </c>
      <c r="E15206" t="str">
        <f t="shared" si="475"/>
        <v>190191,</v>
      </c>
    </row>
    <row r="15207" spans="1:5" hidden="1" x14ac:dyDescent="0.25">
      <c r="A15207">
        <v>670075</v>
      </c>
      <c r="B15207">
        <v>1</v>
      </c>
      <c r="C15207" t="str">
        <f t="shared" si="474"/>
        <v>670075,</v>
      </c>
      <c r="D15207">
        <v>125901</v>
      </c>
      <c r="E15207" t="str">
        <f t="shared" si="475"/>
        <v>125901,</v>
      </c>
    </row>
    <row r="15208" spans="1:5" hidden="1" x14ac:dyDescent="0.25">
      <c r="A15208">
        <v>665386</v>
      </c>
      <c r="B15208">
        <v>1</v>
      </c>
      <c r="C15208" t="str">
        <f t="shared" si="474"/>
        <v>665386,</v>
      </c>
      <c r="D15208">
        <v>196980</v>
      </c>
      <c r="E15208" t="str">
        <f t="shared" si="475"/>
        <v>196980,</v>
      </c>
    </row>
    <row r="15209" spans="1:5" hidden="1" x14ac:dyDescent="0.25">
      <c r="A15209">
        <v>673493</v>
      </c>
      <c r="B15209">
        <v>1</v>
      </c>
      <c r="C15209" t="str">
        <f t="shared" si="474"/>
        <v>673493,</v>
      </c>
      <c r="D15209">
        <v>148867</v>
      </c>
      <c r="E15209" t="str">
        <f t="shared" si="475"/>
        <v>148867,</v>
      </c>
    </row>
    <row r="15210" spans="1:5" hidden="1" x14ac:dyDescent="0.25">
      <c r="A15210">
        <v>686991</v>
      </c>
      <c r="B15210">
        <v>1</v>
      </c>
      <c r="C15210" t="str">
        <f t="shared" si="474"/>
        <v>686991,</v>
      </c>
      <c r="D15210">
        <v>163452</v>
      </c>
      <c r="E15210" t="str">
        <f t="shared" si="475"/>
        <v>163452,</v>
      </c>
    </row>
    <row r="15211" spans="1:5" hidden="1" x14ac:dyDescent="0.25">
      <c r="A15211">
        <v>687999</v>
      </c>
      <c r="B15211">
        <v>1</v>
      </c>
      <c r="C15211" t="str">
        <f t="shared" si="474"/>
        <v>687999,</v>
      </c>
      <c r="D15211">
        <v>85848</v>
      </c>
      <c r="E15211" t="str">
        <f t="shared" si="475"/>
        <v>85848,</v>
      </c>
    </row>
    <row r="15212" spans="1:5" hidden="1" x14ac:dyDescent="0.25">
      <c r="A15212">
        <v>691342</v>
      </c>
      <c r="B15212">
        <v>1</v>
      </c>
      <c r="C15212" t="str">
        <f t="shared" si="474"/>
        <v>691342,</v>
      </c>
      <c r="D15212">
        <v>163682</v>
      </c>
      <c r="E15212" t="str">
        <f t="shared" si="475"/>
        <v>163682,</v>
      </c>
    </row>
    <row r="15213" spans="1:5" hidden="1" x14ac:dyDescent="0.25">
      <c r="A15213">
        <v>684541</v>
      </c>
      <c r="B15213">
        <v>1</v>
      </c>
      <c r="C15213" t="str">
        <f t="shared" si="474"/>
        <v>684541,</v>
      </c>
      <c r="D15213">
        <v>189170</v>
      </c>
      <c r="E15213" t="str">
        <f t="shared" si="475"/>
        <v>189170,</v>
      </c>
    </row>
    <row r="15214" spans="1:5" hidden="1" x14ac:dyDescent="0.25">
      <c r="A15214">
        <v>660546</v>
      </c>
      <c r="B15214">
        <v>1</v>
      </c>
      <c r="C15214" t="str">
        <f t="shared" si="474"/>
        <v>660546,</v>
      </c>
      <c r="D15214">
        <v>291111</v>
      </c>
      <c r="E15214" t="str">
        <f t="shared" si="475"/>
        <v>291111,</v>
      </c>
    </row>
    <row r="15215" spans="1:5" hidden="1" x14ac:dyDescent="0.25">
      <c r="A15215">
        <v>685295</v>
      </c>
      <c r="B15215">
        <v>1</v>
      </c>
      <c r="C15215" t="str">
        <f t="shared" si="474"/>
        <v>685295,</v>
      </c>
      <c r="D15215">
        <v>293492</v>
      </c>
      <c r="E15215" t="str">
        <f t="shared" si="475"/>
        <v>293492,</v>
      </c>
    </row>
    <row r="15216" spans="1:5" hidden="1" x14ac:dyDescent="0.25">
      <c r="A15216">
        <v>684356</v>
      </c>
      <c r="B15216">
        <v>1</v>
      </c>
      <c r="C15216" t="str">
        <f t="shared" si="474"/>
        <v>684356,</v>
      </c>
      <c r="D15216">
        <v>149258</v>
      </c>
      <c r="E15216" t="str">
        <f t="shared" si="475"/>
        <v>149258,</v>
      </c>
    </row>
    <row r="15217" spans="1:5" hidden="1" x14ac:dyDescent="0.25">
      <c r="A15217">
        <v>656880</v>
      </c>
      <c r="B15217">
        <v>1</v>
      </c>
      <c r="C15217" t="str">
        <f t="shared" si="474"/>
        <v>656880,</v>
      </c>
      <c r="D15217">
        <v>229885</v>
      </c>
      <c r="E15217" t="str">
        <f t="shared" si="475"/>
        <v>229885,</v>
      </c>
    </row>
    <row r="15218" spans="1:5" hidden="1" x14ac:dyDescent="0.25">
      <c r="A15218">
        <v>691447</v>
      </c>
      <c r="B15218">
        <v>1</v>
      </c>
      <c r="C15218" t="str">
        <f t="shared" si="474"/>
        <v>691447,</v>
      </c>
      <c r="D15218">
        <v>163131</v>
      </c>
      <c r="E15218" t="str">
        <f t="shared" si="475"/>
        <v>163131,</v>
      </c>
    </row>
    <row r="15219" spans="1:5" hidden="1" x14ac:dyDescent="0.25">
      <c r="A15219">
        <v>678529</v>
      </c>
      <c r="B15219">
        <v>1</v>
      </c>
      <c r="C15219" t="str">
        <f t="shared" si="474"/>
        <v>678529,</v>
      </c>
      <c r="D15219">
        <v>263816</v>
      </c>
      <c r="E15219" t="str">
        <f t="shared" si="475"/>
        <v>263816,</v>
      </c>
    </row>
    <row r="15220" spans="1:5" hidden="1" x14ac:dyDescent="0.25">
      <c r="A15220">
        <v>688762</v>
      </c>
      <c r="B15220">
        <v>1</v>
      </c>
      <c r="C15220" t="str">
        <f t="shared" si="474"/>
        <v>688762,</v>
      </c>
      <c r="D15220">
        <v>300742</v>
      </c>
      <c r="E15220" t="str">
        <f t="shared" si="475"/>
        <v>300742,</v>
      </c>
    </row>
    <row r="15221" spans="1:5" hidden="1" x14ac:dyDescent="0.25">
      <c r="A15221">
        <v>668705</v>
      </c>
      <c r="B15221">
        <v>1</v>
      </c>
      <c r="C15221" t="str">
        <f t="shared" si="474"/>
        <v>668705,</v>
      </c>
      <c r="D15221">
        <v>85787</v>
      </c>
      <c r="E15221" t="str">
        <f t="shared" si="475"/>
        <v>85787,</v>
      </c>
    </row>
    <row r="15222" spans="1:5" hidden="1" x14ac:dyDescent="0.25">
      <c r="A15222">
        <v>658176</v>
      </c>
      <c r="B15222">
        <v>1</v>
      </c>
      <c r="C15222" t="str">
        <f t="shared" si="474"/>
        <v>658176,</v>
      </c>
      <c r="D15222">
        <v>98875</v>
      </c>
      <c r="E15222" t="str">
        <f t="shared" si="475"/>
        <v>98875,</v>
      </c>
    </row>
    <row r="15223" spans="1:5" hidden="1" x14ac:dyDescent="0.25">
      <c r="A15223">
        <v>681886</v>
      </c>
      <c r="B15223">
        <v>1</v>
      </c>
      <c r="C15223" t="str">
        <f t="shared" si="474"/>
        <v>681886,</v>
      </c>
      <c r="D15223">
        <v>126260</v>
      </c>
      <c r="E15223" t="str">
        <f t="shared" si="475"/>
        <v>126260,</v>
      </c>
    </row>
    <row r="15224" spans="1:5" hidden="1" x14ac:dyDescent="0.25">
      <c r="A15224">
        <v>687081</v>
      </c>
      <c r="B15224">
        <v>1</v>
      </c>
      <c r="C15224" t="str">
        <f t="shared" si="474"/>
        <v>687081,</v>
      </c>
      <c r="D15224">
        <v>292224</v>
      </c>
      <c r="E15224" t="str">
        <f t="shared" si="475"/>
        <v>292224,</v>
      </c>
    </row>
    <row r="15225" spans="1:5" hidden="1" x14ac:dyDescent="0.25">
      <c r="A15225">
        <v>665389</v>
      </c>
      <c r="B15225">
        <v>1</v>
      </c>
      <c r="C15225" t="str">
        <f t="shared" si="474"/>
        <v>665389,</v>
      </c>
      <c r="D15225">
        <v>150497</v>
      </c>
      <c r="E15225" t="str">
        <f t="shared" si="475"/>
        <v>150497,</v>
      </c>
    </row>
    <row r="15226" spans="1:5" hidden="1" x14ac:dyDescent="0.25">
      <c r="A15226">
        <v>659152</v>
      </c>
      <c r="B15226">
        <v>1</v>
      </c>
      <c r="C15226" t="str">
        <f t="shared" si="474"/>
        <v>659152,</v>
      </c>
      <c r="D15226">
        <v>101344</v>
      </c>
      <c r="E15226" t="str">
        <f t="shared" si="475"/>
        <v>101344,</v>
      </c>
    </row>
    <row r="15227" spans="1:5" hidden="1" x14ac:dyDescent="0.25">
      <c r="A15227">
        <v>655359</v>
      </c>
      <c r="B15227">
        <v>1</v>
      </c>
      <c r="C15227" t="str">
        <f t="shared" si="474"/>
        <v>655359,</v>
      </c>
      <c r="D15227">
        <v>300293</v>
      </c>
      <c r="E15227" t="str">
        <f t="shared" si="475"/>
        <v>300293,</v>
      </c>
    </row>
    <row r="15228" spans="1:5" hidden="1" x14ac:dyDescent="0.25">
      <c r="A15228">
        <v>658606</v>
      </c>
      <c r="B15228">
        <v>1</v>
      </c>
      <c r="C15228" t="str">
        <f t="shared" si="474"/>
        <v>658606,</v>
      </c>
      <c r="D15228">
        <v>153222</v>
      </c>
      <c r="E15228" t="str">
        <f t="shared" si="475"/>
        <v>153222,</v>
      </c>
    </row>
    <row r="15229" spans="1:5" hidden="1" x14ac:dyDescent="0.25">
      <c r="A15229">
        <v>686625</v>
      </c>
      <c r="B15229">
        <v>1</v>
      </c>
      <c r="C15229" t="str">
        <f t="shared" si="474"/>
        <v>686625,</v>
      </c>
      <c r="D15229">
        <v>260523</v>
      </c>
      <c r="E15229" t="str">
        <f t="shared" si="475"/>
        <v>260523,</v>
      </c>
    </row>
    <row r="15230" spans="1:5" hidden="1" x14ac:dyDescent="0.25">
      <c r="A15230">
        <v>659303</v>
      </c>
      <c r="B15230">
        <v>1</v>
      </c>
      <c r="C15230" t="str">
        <f t="shared" si="474"/>
        <v>659303,</v>
      </c>
      <c r="D15230">
        <v>188929</v>
      </c>
      <c r="E15230" t="str">
        <f t="shared" si="475"/>
        <v>188929,</v>
      </c>
    </row>
    <row r="15231" spans="1:5" hidden="1" x14ac:dyDescent="0.25">
      <c r="A15231">
        <v>679287</v>
      </c>
      <c r="B15231">
        <v>1</v>
      </c>
      <c r="C15231" t="str">
        <f t="shared" si="474"/>
        <v>679287,</v>
      </c>
      <c r="D15231">
        <v>152938</v>
      </c>
      <c r="E15231" t="str">
        <f t="shared" si="475"/>
        <v>152938,</v>
      </c>
    </row>
    <row r="15232" spans="1:5" hidden="1" x14ac:dyDescent="0.25">
      <c r="A15232">
        <v>657617</v>
      </c>
      <c r="B15232">
        <v>1</v>
      </c>
      <c r="C15232" t="str">
        <f t="shared" si="474"/>
        <v>657617,</v>
      </c>
      <c r="D15232">
        <v>291303</v>
      </c>
      <c r="E15232" t="str">
        <f t="shared" si="475"/>
        <v>291303,</v>
      </c>
    </row>
    <row r="15233" spans="1:5" hidden="1" x14ac:dyDescent="0.25">
      <c r="A15233">
        <v>689921</v>
      </c>
      <c r="B15233">
        <v>1</v>
      </c>
      <c r="C15233" t="str">
        <f t="shared" si="474"/>
        <v>689921,</v>
      </c>
      <c r="D15233">
        <v>125222</v>
      </c>
      <c r="E15233" t="str">
        <f t="shared" si="475"/>
        <v>125222,</v>
      </c>
    </row>
    <row r="15234" spans="1:5" hidden="1" x14ac:dyDescent="0.25">
      <c r="A15234">
        <v>660118</v>
      </c>
      <c r="B15234">
        <v>1</v>
      </c>
      <c r="C15234" t="str">
        <f t="shared" ref="C15234:C15297" si="476">CONCATENATE(A15234,",",)</f>
        <v>660118,</v>
      </c>
      <c r="D15234">
        <v>258466</v>
      </c>
      <c r="E15234" t="str">
        <f t="shared" ref="E15234:E15297" si="477">CONCATENATE(D15234,",",)</f>
        <v>258466,</v>
      </c>
    </row>
    <row r="15235" spans="1:5" hidden="1" x14ac:dyDescent="0.25">
      <c r="A15235">
        <v>667821</v>
      </c>
      <c r="B15235">
        <v>1</v>
      </c>
      <c r="C15235" t="str">
        <f t="shared" si="476"/>
        <v>667821,</v>
      </c>
      <c r="D15235">
        <v>86184</v>
      </c>
      <c r="E15235" t="str">
        <f t="shared" si="477"/>
        <v>86184,</v>
      </c>
    </row>
    <row r="15236" spans="1:5" hidden="1" x14ac:dyDescent="0.25">
      <c r="A15236">
        <v>668774</v>
      </c>
      <c r="B15236">
        <v>1</v>
      </c>
      <c r="C15236" t="str">
        <f t="shared" si="476"/>
        <v>668774,</v>
      </c>
      <c r="D15236">
        <v>265599</v>
      </c>
      <c r="E15236" t="str">
        <f t="shared" si="477"/>
        <v>265599,</v>
      </c>
    </row>
    <row r="15237" spans="1:5" hidden="1" x14ac:dyDescent="0.25">
      <c r="A15237">
        <v>690228</v>
      </c>
      <c r="B15237">
        <v>1</v>
      </c>
      <c r="C15237" t="str">
        <f t="shared" si="476"/>
        <v>690228,</v>
      </c>
      <c r="D15237">
        <v>146899</v>
      </c>
      <c r="E15237" t="str">
        <f t="shared" si="477"/>
        <v>146899,</v>
      </c>
    </row>
    <row r="15238" spans="1:5" hidden="1" x14ac:dyDescent="0.25">
      <c r="A15238">
        <v>683599</v>
      </c>
      <c r="B15238">
        <v>1</v>
      </c>
      <c r="C15238" t="str">
        <f t="shared" si="476"/>
        <v>683599,</v>
      </c>
      <c r="D15238">
        <v>226030</v>
      </c>
      <c r="E15238" t="str">
        <f t="shared" si="477"/>
        <v>226030,</v>
      </c>
    </row>
    <row r="15239" spans="1:5" hidden="1" x14ac:dyDescent="0.25">
      <c r="A15239">
        <v>667764</v>
      </c>
      <c r="B15239">
        <v>1</v>
      </c>
      <c r="C15239" t="str">
        <f t="shared" si="476"/>
        <v>667764,</v>
      </c>
      <c r="D15239">
        <v>261971</v>
      </c>
      <c r="E15239" t="str">
        <f t="shared" si="477"/>
        <v>261971,</v>
      </c>
    </row>
    <row r="15240" spans="1:5" hidden="1" x14ac:dyDescent="0.25">
      <c r="A15240">
        <v>683961</v>
      </c>
      <c r="B15240">
        <v>1</v>
      </c>
      <c r="C15240" t="str">
        <f t="shared" si="476"/>
        <v>683961,</v>
      </c>
      <c r="D15240">
        <v>300432</v>
      </c>
      <c r="E15240" t="str">
        <f t="shared" si="477"/>
        <v>300432,</v>
      </c>
    </row>
    <row r="15241" spans="1:5" hidden="1" x14ac:dyDescent="0.25">
      <c r="A15241">
        <v>690796</v>
      </c>
      <c r="B15241">
        <v>1</v>
      </c>
      <c r="C15241" t="str">
        <f t="shared" si="476"/>
        <v>690796,</v>
      </c>
      <c r="D15241">
        <v>226061</v>
      </c>
      <c r="E15241" t="str">
        <f t="shared" si="477"/>
        <v>226061,</v>
      </c>
    </row>
    <row r="15242" spans="1:5" hidden="1" x14ac:dyDescent="0.25">
      <c r="A15242">
        <v>663053</v>
      </c>
      <c r="B15242">
        <v>1</v>
      </c>
      <c r="C15242" t="str">
        <f t="shared" si="476"/>
        <v>663053,</v>
      </c>
      <c r="D15242">
        <v>99217</v>
      </c>
      <c r="E15242" t="str">
        <f t="shared" si="477"/>
        <v>99217,</v>
      </c>
    </row>
    <row r="15243" spans="1:5" hidden="1" x14ac:dyDescent="0.25">
      <c r="A15243">
        <v>662431</v>
      </c>
      <c r="B15243">
        <v>1</v>
      </c>
      <c r="C15243" t="str">
        <f t="shared" si="476"/>
        <v>662431,</v>
      </c>
      <c r="D15243">
        <v>196272</v>
      </c>
      <c r="E15243" t="str">
        <f t="shared" si="477"/>
        <v>196272,</v>
      </c>
    </row>
    <row r="15244" spans="1:5" hidden="1" x14ac:dyDescent="0.25">
      <c r="A15244">
        <v>684239</v>
      </c>
      <c r="B15244">
        <v>1</v>
      </c>
      <c r="C15244" t="str">
        <f t="shared" si="476"/>
        <v>684239,</v>
      </c>
      <c r="D15244">
        <v>98715</v>
      </c>
      <c r="E15244" t="str">
        <f t="shared" si="477"/>
        <v>98715,</v>
      </c>
    </row>
    <row r="15245" spans="1:5" hidden="1" x14ac:dyDescent="0.25">
      <c r="A15245">
        <v>663522</v>
      </c>
      <c r="B15245">
        <v>1</v>
      </c>
      <c r="C15245" t="str">
        <f t="shared" si="476"/>
        <v>663522,</v>
      </c>
      <c r="D15245">
        <v>223707</v>
      </c>
      <c r="E15245" t="str">
        <f t="shared" si="477"/>
        <v>223707,</v>
      </c>
    </row>
    <row r="15246" spans="1:5" hidden="1" x14ac:dyDescent="0.25">
      <c r="A15246">
        <v>663026</v>
      </c>
      <c r="B15246">
        <v>1</v>
      </c>
      <c r="C15246" t="str">
        <f t="shared" si="476"/>
        <v>663026,</v>
      </c>
      <c r="D15246">
        <v>192477</v>
      </c>
      <c r="E15246" t="str">
        <f t="shared" si="477"/>
        <v>192477,</v>
      </c>
    </row>
    <row r="15247" spans="1:5" hidden="1" x14ac:dyDescent="0.25">
      <c r="A15247">
        <v>680250</v>
      </c>
      <c r="B15247">
        <v>1</v>
      </c>
      <c r="C15247" t="str">
        <f t="shared" si="476"/>
        <v>680250,</v>
      </c>
      <c r="D15247">
        <v>297722</v>
      </c>
      <c r="E15247" t="str">
        <f t="shared" si="477"/>
        <v>297722,</v>
      </c>
    </row>
    <row r="15248" spans="1:5" hidden="1" x14ac:dyDescent="0.25">
      <c r="A15248">
        <v>684208</v>
      </c>
      <c r="B15248">
        <v>1</v>
      </c>
      <c r="C15248" t="str">
        <f t="shared" si="476"/>
        <v>684208,</v>
      </c>
      <c r="D15248">
        <v>291421</v>
      </c>
      <c r="E15248" t="str">
        <f t="shared" si="477"/>
        <v>291421,</v>
      </c>
    </row>
    <row r="15249" spans="1:5" hidden="1" x14ac:dyDescent="0.25">
      <c r="A15249">
        <v>655665</v>
      </c>
      <c r="B15249">
        <v>1</v>
      </c>
      <c r="C15249" t="str">
        <f t="shared" si="476"/>
        <v>655665,</v>
      </c>
      <c r="D15249">
        <v>264827</v>
      </c>
      <c r="E15249" t="str">
        <f t="shared" si="477"/>
        <v>264827,</v>
      </c>
    </row>
    <row r="15250" spans="1:5" hidden="1" x14ac:dyDescent="0.25">
      <c r="A15250">
        <v>691060</v>
      </c>
      <c r="B15250">
        <v>1</v>
      </c>
      <c r="C15250" t="str">
        <f t="shared" si="476"/>
        <v>691060,</v>
      </c>
      <c r="D15250">
        <v>291120</v>
      </c>
      <c r="E15250" t="str">
        <f t="shared" si="477"/>
        <v>291120,</v>
      </c>
    </row>
    <row r="15251" spans="1:5" hidden="1" x14ac:dyDescent="0.25">
      <c r="A15251">
        <v>656066</v>
      </c>
      <c r="B15251">
        <v>1</v>
      </c>
      <c r="C15251" t="str">
        <f t="shared" si="476"/>
        <v>656066,</v>
      </c>
      <c r="D15251">
        <v>293141</v>
      </c>
      <c r="E15251" t="str">
        <f t="shared" si="477"/>
        <v>293141,</v>
      </c>
    </row>
    <row r="15252" spans="1:5" hidden="1" x14ac:dyDescent="0.25">
      <c r="A15252">
        <v>684175</v>
      </c>
      <c r="B15252">
        <v>1</v>
      </c>
      <c r="C15252" t="str">
        <f t="shared" si="476"/>
        <v>684175,</v>
      </c>
      <c r="D15252">
        <v>224571</v>
      </c>
      <c r="E15252" t="str">
        <f t="shared" si="477"/>
        <v>224571,</v>
      </c>
    </row>
    <row r="15253" spans="1:5" hidden="1" x14ac:dyDescent="0.25">
      <c r="A15253">
        <v>667988</v>
      </c>
      <c r="B15253">
        <v>1</v>
      </c>
      <c r="C15253" t="str">
        <f t="shared" si="476"/>
        <v>667988,</v>
      </c>
      <c r="D15253">
        <v>291885</v>
      </c>
      <c r="E15253" t="str">
        <f t="shared" si="477"/>
        <v>291885,</v>
      </c>
    </row>
    <row r="15254" spans="1:5" hidden="1" x14ac:dyDescent="0.25">
      <c r="A15254">
        <v>676173</v>
      </c>
      <c r="B15254">
        <v>1</v>
      </c>
      <c r="C15254" t="str">
        <f t="shared" si="476"/>
        <v>676173,</v>
      </c>
      <c r="D15254">
        <v>263983</v>
      </c>
      <c r="E15254" t="str">
        <f t="shared" si="477"/>
        <v>263983,</v>
      </c>
    </row>
    <row r="15255" spans="1:5" hidden="1" x14ac:dyDescent="0.25">
      <c r="A15255">
        <v>676551</v>
      </c>
      <c r="B15255">
        <v>1</v>
      </c>
      <c r="C15255" t="str">
        <f t="shared" si="476"/>
        <v>676551,</v>
      </c>
      <c r="D15255">
        <v>227552</v>
      </c>
      <c r="E15255" t="str">
        <f t="shared" si="477"/>
        <v>227552,</v>
      </c>
    </row>
    <row r="15256" spans="1:5" hidden="1" x14ac:dyDescent="0.25">
      <c r="A15256">
        <v>690823</v>
      </c>
      <c r="B15256">
        <v>1</v>
      </c>
      <c r="C15256" t="str">
        <f t="shared" si="476"/>
        <v>690823,</v>
      </c>
      <c r="D15256">
        <v>293285</v>
      </c>
      <c r="E15256" t="str">
        <f t="shared" si="477"/>
        <v>293285,</v>
      </c>
    </row>
    <row r="15257" spans="1:5" hidden="1" x14ac:dyDescent="0.25">
      <c r="A15257">
        <v>656007</v>
      </c>
      <c r="B15257">
        <v>1</v>
      </c>
      <c r="C15257" t="str">
        <f t="shared" si="476"/>
        <v>656007,</v>
      </c>
      <c r="D15257">
        <v>149809</v>
      </c>
      <c r="E15257" t="str">
        <f t="shared" si="477"/>
        <v>149809,</v>
      </c>
    </row>
    <row r="15258" spans="1:5" hidden="1" x14ac:dyDescent="0.25">
      <c r="A15258">
        <v>682266</v>
      </c>
      <c r="B15258">
        <v>1</v>
      </c>
      <c r="C15258" t="str">
        <f t="shared" si="476"/>
        <v>682266,</v>
      </c>
      <c r="D15258">
        <v>188961</v>
      </c>
      <c r="E15258" t="str">
        <f t="shared" si="477"/>
        <v>188961,</v>
      </c>
    </row>
    <row r="15259" spans="1:5" hidden="1" x14ac:dyDescent="0.25">
      <c r="A15259">
        <v>667002</v>
      </c>
      <c r="B15259">
        <v>1</v>
      </c>
      <c r="C15259" t="str">
        <f t="shared" si="476"/>
        <v>667002,</v>
      </c>
      <c r="D15259">
        <v>129775</v>
      </c>
      <c r="E15259" t="str">
        <f t="shared" si="477"/>
        <v>129775,</v>
      </c>
    </row>
    <row r="15260" spans="1:5" hidden="1" x14ac:dyDescent="0.25">
      <c r="A15260">
        <v>659346</v>
      </c>
      <c r="B15260">
        <v>1</v>
      </c>
      <c r="C15260" t="str">
        <f t="shared" si="476"/>
        <v>659346,</v>
      </c>
      <c r="D15260">
        <v>163193</v>
      </c>
      <c r="E15260" t="str">
        <f t="shared" si="477"/>
        <v>163193,</v>
      </c>
    </row>
    <row r="15261" spans="1:5" hidden="1" x14ac:dyDescent="0.25">
      <c r="A15261">
        <v>655114</v>
      </c>
      <c r="B15261">
        <v>1</v>
      </c>
      <c r="C15261" t="str">
        <f t="shared" si="476"/>
        <v>655114,</v>
      </c>
      <c r="D15261">
        <v>124639</v>
      </c>
      <c r="E15261" t="str">
        <f t="shared" si="477"/>
        <v>124639,</v>
      </c>
    </row>
    <row r="15262" spans="1:5" hidden="1" x14ac:dyDescent="0.25">
      <c r="A15262">
        <v>658345</v>
      </c>
      <c r="B15262">
        <v>1</v>
      </c>
      <c r="C15262" t="str">
        <f t="shared" si="476"/>
        <v>658345,</v>
      </c>
      <c r="D15262">
        <v>190829</v>
      </c>
      <c r="E15262" t="str">
        <f t="shared" si="477"/>
        <v>190829,</v>
      </c>
    </row>
    <row r="15263" spans="1:5" hidden="1" x14ac:dyDescent="0.25">
      <c r="A15263">
        <v>668968</v>
      </c>
      <c r="B15263">
        <v>1</v>
      </c>
      <c r="C15263" t="str">
        <f t="shared" si="476"/>
        <v>668968,</v>
      </c>
      <c r="D15263">
        <v>230517</v>
      </c>
      <c r="E15263" t="str">
        <f t="shared" si="477"/>
        <v>230517,</v>
      </c>
    </row>
    <row r="15264" spans="1:5" hidden="1" x14ac:dyDescent="0.25">
      <c r="A15264">
        <v>677993</v>
      </c>
      <c r="B15264">
        <v>1</v>
      </c>
      <c r="C15264" t="str">
        <f t="shared" si="476"/>
        <v>677993,</v>
      </c>
      <c r="D15264">
        <v>191578</v>
      </c>
      <c r="E15264" t="str">
        <f t="shared" si="477"/>
        <v>191578,</v>
      </c>
    </row>
    <row r="15265" spans="1:5" hidden="1" x14ac:dyDescent="0.25">
      <c r="A15265">
        <v>681105</v>
      </c>
      <c r="B15265">
        <v>1</v>
      </c>
      <c r="C15265" t="str">
        <f t="shared" si="476"/>
        <v>681105,</v>
      </c>
      <c r="D15265">
        <v>189707</v>
      </c>
      <c r="E15265" t="str">
        <f t="shared" si="477"/>
        <v>189707,</v>
      </c>
    </row>
    <row r="15266" spans="1:5" hidden="1" x14ac:dyDescent="0.25">
      <c r="A15266">
        <v>683850</v>
      </c>
      <c r="B15266">
        <v>1</v>
      </c>
      <c r="C15266" t="str">
        <f t="shared" si="476"/>
        <v>683850,</v>
      </c>
      <c r="D15266">
        <v>146139</v>
      </c>
      <c r="E15266" t="str">
        <f t="shared" si="477"/>
        <v>146139,</v>
      </c>
    </row>
    <row r="15267" spans="1:5" hidden="1" x14ac:dyDescent="0.25">
      <c r="A15267">
        <v>683419</v>
      </c>
      <c r="B15267">
        <v>1</v>
      </c>
      <c r="C15267" t="str">
        <f t="shared" si="476"/>
        <v>683419,</v>
      </c>
      <c r="D15267">
        <v>195821</v>
      </c>
      <c r="E15267" t="str">
        <f t="shared" si="477"/>
        <v>195821,</v>
      </c>
    </row>
    <row r="15268" spans="1:5" hidden="1" x14ac:dyDescent="0.25">
      <c r="A15268">
        <v>658631</v>
      </c>
      <c r="B15268">
        <v>1</v>
      </c>
      <c r="C15268" t="str">
        <f t="shared" si="476"/>
        <v>658631,</v>
      </c>
      <c r="D15268">
        <v>124198</v>
      </c>
      <c r="E15268" t="str">
        <f t="shared" si="477"/>
        <v>124198,</v>
      </c>
    </row>
    <row r="15269" spans="1:5" hidden="1" x14ac:dyDescent="0.25">
      <c r="A15269">
        <v>676811</v>
      </c>
      <c r="B15269">
        <v>1</v>
      </c>
      <c r="C15269" t="str">
        <f t="shared" si="476"/>
        <v>676811,</v>
      </c>
      <c r="D15269">
        <v>161035</v>
      </c>
      <c r="E15269" t="str">
        <f t="shared" si="477"/>
        <v>161035,</v>
      </c>
    </row>
    <row r="15270" spans="1:5" hidden="1" x14ac:dyDescent="0.25">
      <c r="A15270">
        <v>678627</v>
      </c>
      <c r="B15270">
        <v>1</v>
      </c>
      <c r="C15270" t="str">
        <f t="shared" si="476"/>
        <v>678627,</v>
      </c>
      <c r="D15270">
        <v>297555</v>
      </c>
      <c r="E15270" t="str">
        <f t="shared" si="477"/>
        <v>297555,</v>
      </c>
    </row>
    <row r="15271" spans="1:5" hidden="1" x14ac:dyDescent="0.25">
      <c r="A15271">
        <v>658971</v>
      </c>
      <c r="B15271">
        <v>1</v>
      </c>
      <c r="C15271" t="str">
        <f t="shared" si="476"/>
        <v>658971,</v>
      </c>
      <c r="D15271">
        <v>265133</v>
      </c>
      <c r="E15271" t="str">
        <f t="shared" si="477"/>
        <v>265133,</v>
      </c>
    </row>
    <row r="15272" spans="1:5" hidden="1" x14ac:dyDescent="0.25">
      <c r="A15272">
        <v>691980</v>
      </c>
      <c r="B15272">
        <v>1</v>
      </c>
      <c r="C15272" t="str">
        <f t="shared" si="476"/>
        <v>691980,</v>
      </c>
      <c r="D15272">
        <v>101198</v>
      </c>
      <c r="E15272" t="str">
        <f t="shared" si="477"/>
        <v>101198,</v>
      </c>
    </row>
    <row r="15273" spans="1:5" hidden="1" x14ac:dyDescent="0.25">
      <c r="A15273">
        <v>673525</v>
      </c>
      <c r="B15273">
        <v>1</v>
      </c>
      <c r="C15273" t="str">
        <f t="shared" si="476"/>
        <v>673525,</v>
      </c>
      <c r="D15273">
        <v>227040</v>
      </c>
      <c r="E15273" t="str">
        <f t="shared" si="477"/>
        <v>227040,</v>
      </c>
    </row>
    <row r="15274" spans="1:5" hidden="1" x14ac:dyDescent="0.25">
      <c r="A15274">
        <v>674902</v>
      </c>
      <c r="B15274">
        <v>1</v>
      </c>
      <c r="C15274" t="str">
        <f t="shared" si="476"/>
        <v>674902,</v>
      </c>
      <c r="D15274">
        <v>127572</v>
      </c>
      <c r="E15274" t="str">
        <f t="shared" si="477"/>
        <v>127572,</v>
      </c>
    </row>
    <row r="15275" spans="1:5" hidden="1" x14ac:dyDescent="0.25">
      <c r="A15275">
        <v>661057</v>
      </c>
      <c r="B15275">
        <v>1</v>
      </c>
      <c r="C15275" t="str">
        <f t="shared" si="476"/>
        <v>661057,</v>
      </c>
      <c r="D15275">
        <v>292332</v>
      </c>
      <c r="E15275" t="str">
        <f t="shared" si="477"/>
        <v>292332,</v>
      </c>
    </row>
    <row r="15276" spans="1:5" hidden="1" x14ac:dyDescent="0.25">
      <c r="A15276">
        <v>662979</v>
      </c>
      <c r="B15276">
        <v>1</v>
      </c>
      <c r="C15276" t="str">
        <f t="shared" si="476"/>
        <v>662979,</v>
      </c>
      <c r="D15276">
        <v>261257</v>
      </c>
      <c r="E15276" t="str">
        <f t="shared" si="477"/>
        <v>261257,</v>
      </c>
    </row>
    <row r="15277" spans="1:5" hidden="1" x14ac:dyDescent="0.25">
      <c r="A15277">
        <v>673886</v>
      </c>
      <c r="B15277">
        <v>1</v>
      </c>
      <c r="C15277" t="str">
        <f t="shared" si="476"/>
        <v>673886,</v>
      </c>
      <c r="D15277">
        <v>192413</v>
      </c>
      <c r="E15277" t="str">
        <f t="shared" si="477"/>
        <v>192413,</v>
      </c>
    </row>
    <row r="15278" spans="1:5" hidden="1" x14ac:dyDescent="0.25">
      <c r="A15278">
        <v>663334</v>
      </c>
      <c r="B15278">
        <v>1</v>
      </c>
      <c r="C15278" t="str">
        <f t="shared" si="476"/>
        <v>663334,</v>
      </c>
      <c r="D15278">
        <v>129960</v>
      </c>
      <c r="E15278" t="str">
        <f t="shared" si="477"/>
        <v>129960,</v>
      </c>
    </row>
    <row r="15279" spans="1:5" hidden="1" x14ac:dyDescent="0.25">
      <c r="A15279">
        <v>655290</v>
      </c>
      <c r="B15279">
        <v>1</v>
      </c>
      <c r="C15279" t="str">
        <f t="shared" si="476"/>
        <v>655290,</v>
      </c>
      <c r="D15279">
        <v>297838</v>
      </c>
      <c r="E15279" t="str">
        <f t="shared" si="477"/>
        <v>297838,</v>
      </c>
    </row>
    <row r="15280" spans="1:5" hidden="1" x14ac:dyDescent="0.25">
      <c r="A15280">
        <v>680970</v>
      </c>
      <c r="B15280">
        <v>1</v>
      </c>
      <c r="C15280" t="str">
        <f t="shared" si="476"/>
        <v>680970,</v>
      </c>
      <c r="D15280">
        <v>193408</v>
      </c>
      <c r="E15280" t="str">
        <f t="shared" si="477"/>
        <v>193408,</v>
      </c>
    </row>
    <row r="15281" spans="1:5" hidden="1" x14ac:dyDescent="0.25">
      <c r="A15281">
        <v>674122</v>
      </c>
      <c r="B15281">
        <v>1</v>
      </c>
      <c r="C15281" t="str">
        <f t="shared" si="476"/>
        <v>674122,</v>
      </c>
      <c r="D15281">
        <v>127092</v>
      </c>
      <c r="E15281" t="str">
        <f t="shared" si="477"/>
        <v>127092,</v>
      </c>
    </row>
    <row r="15282" spans="1:5" hidden="1" x14ac:dyDescent="0.25">
      <c r="A15282">
        <v>664438</v>
      </c>
      <c r="B15282">
        <v>1</v>
      </c>
      <c r="C15282" t="str">
        <f t="shared" si="476"/>
        <v>664438,</v>
      </c>
      <c r="D15282">
        <v>228244</v>
      </c>
      <c r="E15282" t="str">
        <f t="shared" si="477"/>
        <v>228244,</v>
      </c>
    </row>
    <row r="15283" spans="1:5" hidden="1" x14ac:dyDescent="0.25">
      <c r="A15283">
        <v>674698</v>
      </c>
      <c r="B15283">
        <v>1</v>
      </c>
      <c r="C15283" t="str">
        <f t="shared" si="476"/>
        <v>674698,</v>
      </c>
      <c r="D15283">
        <v>161798</v>
      </c>
      <c r="E15283" t="str">
        <f t="shared" si="477"/>
        <v>161798,</v>
      </c>
    </row>
    <row r="15284" spans="1:5" hidden="1" x14ac:dyDescent="0.25">
      <c r="A15284">
        <v>682626</v>
      </c>
      <c r="B15284">
        <v>1</v>
      </c>
      <c r="C15284" t="str">
        <f t="shared" si="476"/>
        <v>682626,</v>
      </c>
      <c r="D15284">
        <v>229929</v>
      </c>
      <c r="E15284" t="str">
        <f t="shared" si="477"/>
        <v>229929,</v>
      </c>
    </row>
    <row r="15285" spans="1:5" hidden="1" x14ac:dyDescent="0.25">
      <c r="A15285">
        <v>691528</v>
      </c>
      <c r="B15285">
        <v>1</v>
      </c>
      <c r="C15285" t="str">
        <f t="shared" si="476"/>
        <v>691528,</v>
      </c>
      <c r="D15285">
        <v>227165</v>
      </c>
      <c r="E15285" t="str">
        <f t="shared" si="477"/>
        <v>227165,</v>
      </c>
    </row>
    <row r="15286" spans="1:5" hidden="1" x14ac:dyDescent="0.25">
      <c r="A15286">
        <v>664660</v>
      </c>
      <c r="B15286">
        <v>1</v>
      </c>
      <c r="C15286" t="str">
        <f t="shared" si="476"/>
        <v>664660,</v>
      </c>
      <c r="D15286">
        <v>224328</v>
      </c>
      <c r="E15286" t="str">
        <f t="shared" si="477"/>
        <v>224328,</v>
      </c>
    </row>
    <row r="15287" spans="1:5" hidden="1" x14ac:dyDescent="0.25">
      <c r="A15287">
        <v>679553</v>
      </c>
      <c r="B15287">
        <v>1</v>
      </c>
      <c r="C15287" t="str">
        <f t="shared" si="476"/>
        <v>679553,</v>
      </c>
      <c r="D15287">
        <v>230896</v>
      </c>
      <c r="E15287" t="str">
        <f t="shared" si="477"/>
        <v>230896,</v>
      </c>
    </row>
    <row r="15288" spans="1:5" hidden="1" x14ac:dyDescent="0.25">
      <c r="A15288">
        <v>683586</v>
      </c>
      <c r="B15288">
        <v>1</v>
      </c>
      <c r="C15288" t="str">
        <f t="shared" si="476"/>
        <v>683586,</v>
      </c>
      <c r="D15288">
        <v>260768</v>
      </c>
      <c r="E15288" t="str">
        <f t="shared" si="477"/>
        <v>260768,</v>
      </c>
    </row>
    <row r="15289" spans="1:5" hidden="1" x14ac:dyDescent="0.25">
      <c r="A15289">
        <v>663228</v>
      </c>
      <c r="B15289">
        <v>1</v>
      </c>
      <c r="C15289" t="str">
        <f t="shared" si="476"/>
        <v>663228,</v>
      </c>
      <c r="D15289">
        <v>296395</v>
      </c>
      <c r="E15289" t="str">
        <f t="shared" si="477"/>
        <v>296395,</v>
      </c>
    </row>
    <row r="15290" spans="1:5" hidden="1" x14ac:dyDescent="0.25">
      <c r="A15290">
        <v>674109</v>
      </c>
      <c r="B15290">
        <v>1</v>
      </c>
      <c r="C15290" t="str">
        <f t="shared" si="476"/>
        <v>674109,</v>
      </c>
      <c r="D15290">
        <v>196907</v>
      </c>
      <c r="E15290" t="str">
        <f t="shared" si="477"/>
        <v>196907,</v>
      </c>
    </row>
    <row r="15291" spans="1:5" hidden="1" x14ac:dyDescent="0.25">
      <c r="A15291">
        <v>687771</v>
      </c>
      <c r="B15291">
        <v>1</v>
      </c>
      <c r="C15291" t="str">
        <f t="shared" si="476"/>
        <v>687771,</v>
      </c>
      <c r="D15291">
        <v>257429</v>
      </c>
      <c r="E15291" t="str">
        <f t="shared" si="477"/>
        <v>257429,</v>
      </c>
    </row>
    <row r="15292" spans="1:5" hidden="1" x14ac:dyDescent="0.25">
      <c r="A15292">
        <v>675747</v>
      </c>
      <c r="B15292">
        <v>1</v>
      </c>
      <c r="C15292" t="str">
        <f t="shared" si="476"/>
        <v>675747,</v>
      </c>
      <c r="D15292">
        <v>123707</v>
      </c>
      <c r="E15292" t="str">
        <f t="shared" si="477"/>
        <v>123707,</v>
      </c>
    </row>
    <row r="15293" spans="1:5" hidden="1" x14ac:dyDescent="0.25">
      <c r="A15293">
        <v>665756</v>
      </c>
      <c r="B15293">
        <v>1</v>
      </c>
      <c r="C15293" t="str">
        <f t="shared" si="476"/>
        <v>665756,</v>
      </c>
      <c r="D15293">
        <v>149705</v>
      </c>
      <c r="E15293" t="str">
        <f t="shared" si="477"/>
        <v>149705,</v>
      </c>
    </row>
    <row r="15294" spans="1:5" hidden="1" x14ac:dyDescent="0.25">
      <c r="A15294">
        <v>662126</v>
      </c>
      <c r="B15294">
        <v>1</v>
      </c>
      <c r="C15294" t="str">
        <f t="shared" si="476"/>
        <v>662126,</v>
      </c>
      <c r="D15294">
        <v>129402</v>
      </c>
      <c r="E15294" t="str">
        <f t="shared" si="477"/>
        <v>129402,</v>
      </c>
    </row>
    <row r="15295" spans="1:5" hidden="1" x14ac:dyDescent="0.25">
      <c r="A15295">
        <v>670591</v>
      </c>
      <c r="B15295">
        <v>1</v>
      </c>
      <c r="C15295" t="str">
        <f t="shared" si="476"/>
        <v>670591,</v>
      </c>
      <c r="D15295">
        <v>290516</v>
      </c>
      <c r="E15295" t="str">
        <f t="shared" si="477"/>
        <v>290516,</v>
      </c>
    </row>
    <row r="15296" spans="1:5" hidden="1" x14ac:dyDescent="0.25">
      <c r="A15296">
        <v>679552</v>
      </c>
      <c r="B15296">
        <v>1</v>
      </c>
      <c r="C15296" t="str">
        <f t="shared" si="476"/>
        <v>679552,</v>
      </c>
      <c r="D15296">
        <v>100594</v>
      </c>
      <c r="E15296" t="str">
        <f t="shared" si="477"/>
        <v>100594,</v>
      </c>
    </row>
    <row r="15297" spans="1:5" hidden="1" x14ac:dyDescent="0.25">
      <c r="A15297">
        <v>690071</v>
      </c>
      <c r="B15297">
        <v>1</v>
      </c>
      <c r="C15297" t="str">
        <f t="shared" si="476"/>
        <v>690071,</v>
      </c>
      <c r="D15297">
        <v>130300</v>
      </c>
      <c r="E15297" t="str">
        <f t="shared" si="477"/>
        <v>130300,</v>
      </c>
    </row>
    <row r="15298" spans="1:5" hidden="1" x14ac:dyDescent="0.25">
      <c r="A15298">
        <v>674401</v>
      </c>
      <c r="B15298">
        <v>1</v>
      </c>
      <c r="C15298" t="str">
        <f t="shared" ref="C15298:C15361" si="478">CONCATENATE(A15298,",",)</f>
        <v>674401,</v>
      </c>
      <c r="D15298">
        <v>188971</v>
      </c>
      <c r="E15298" t="str">
        <f t="shared" ref="E15298:E15361" si="479">CONCATENATE(D15298,",",)</f>
        <v>188971,</v>
      </c>
    </row>
    <row r="15299" spans="1:5" hidden="1" x14ac:dyDescent="0.25">
      <c r="A15299">
        <v>690119</v>
      </c>
      <c r="B15299">
        <v>1</v>
      </c>
      <c r="C15299" t="str">
        <f t="shared" si="478"/>
        <v>690119,</v>
      </c>
      <c r="D15299">
        <v>194793</v>
      </c>
      <c r="E15299" t="str">
        <f t="shared" si="479"/>
        <v>194793,</v>
      </c>
    </row>
    <row r="15300" spans="1:5" hidden="1" x14ac:dyDescent="0.25">
      <c r="A15300">
        <v>678630</v>
      </c>
      <c r="B15300">
        <v>1</v>
      </c>
      <c r="C15300" t="str">
        <f t="shared" si="478"/>
        <v>678630,</v>
      </c>
      <c r="D15300">
        <v>59541</v>
      </c>
      <c r="E15300" t="str">
        <f t="shared" si="479"/>
        <v>59541,</v>
      </c>
    </row>
    <row r="15301" spans="1:5" hidden="1" x14ac:dyDescent="0.25">
      <c r="A15301">
        <v>691115</v>
      </c>
      <c r="B15301">
        <v>1</v>
      </c>
      <c r="C15301" t="str">
        <f t="shared" si="478"/>
        <v>691115,</v>
      </c>
      <c r="D15301">
        <v>58900</v>
      </c>
      <c r="E15301" t="str">
        <f t="shared" si="479"/>
        <v>58900,</v>
      </c>
    </row>
    <row r="15302" spans="1:5" hidden="1" x14ac:dyDescent="0.25">
      <c r="A15302">
        <v>673860</v>
      </c>
      <c r="B15302">
        <v>1</v>
      </c>
      <c r="C15302" t="str">
        <f t="shared" si="478"/>
        <v>673860,</v>
      </c>
      <c r="D15302">
        <v>294978</v>
      </c>
      <c r="E15302" t="str">
        <f t="shared" si="479"/>
        <v>294978,</v>
      </c>
    </row>
    <row r="15303" spans="1:5" hidden="1" x14ac:dyDescent="0.25">
      <c r="A15303">
        <v>680213</v>
      </c>
      <c r="B15303">
        <v>1</v>
      </c>
      <c r="C15303" t="str">
        <f t="shared" si="478"/>
        <v>680213,</v>
      </c>
      <c r="D15303">
        <v>126957</v>
      </c>
      <c r="E15303" t="str">
        <f t="shared" si="479"/>
        <v>126957,</v>
      </c>
    </row>
    <row r="15304" spans="1:5" hidden="1" x14ac:dyDescent="0.25">
      <c r="A15304">
        <v>676404</v>
      </c>
      <c r="B15304">
        <v>1</v>
      </c>
      <c r="C15304" t="str">
        <f t="shared" si="478"/>
        <v>676404,</v>
      </c>
      <c r="D15304">
        <v>190090</v>
      </c>
      <c r="E15304" t="str">
        <f t="shared" si="479"/>
        <v>190090,</v>
      </c>
    </row>
    <row r="15305" spans="1:5" hidden="1" x14ac:dyDescent="0.25">
      <c r="A15305">
        <v>688109</v>
      </c>
      <c r="B15305">
        <v>1</v>
      </c>
      <c r="C15305" t="str">
        <f t="shared" si="478"/>
        <v>688109,</v>
      </c>
      <c r="D15305">
        <v>186853</v>
      </c>
      <c r="E15305" t="str">
        <f t="shared" si="479"/>
        <v>186853,</v>
      </c>
    </row>
    <row r="15306" spans="1:5" hidden="1" x14ac:dyDescent="0.25">
      <c r="A15306">
        <v>669838</v>
      </c>
      <c r="B15306">
        <v>1</v>
      </c>
      <c r="C15306" t="str">
        <f t="shared" si="478"/>
        <v>669838,</v>
      </c>
      <c r="D15306">
        <v>161905</v>
      </c>
      <c r="E15306" t="str">
        <f t="shared" si="479"/>
        <v>161905,</v>
      </c>
    </row>
    <row r="15307" spans="1:5" hidden="1" x14ac:dyDescent="0.25">
      <c r="A15307">
        <v>655377</v>
      </c>
      <c r="B15307">
        <v>1</v>
      </c>
      <c r="C15307" t="str">
        <f t="shared" si="478"/>
        <v>655377,</v>
      </c>
      <c r="D15307">
        <v>226958</v>
      </c>
      <c r="E15307" t="str">
        <f t="shared" si="479"/>
        <v>226958,</v>
      </c>
    </row>
    <row r="15308" spans="1:5" hidden="1" x14ac:dyDescent="0.25">
      <c r="A15308">
        <v>672258</v>
      </c>
      <c r="B15308">
        <v>1</v>
      </c>
      <c r="C15308" t="str">
        <f t="shared" si="478"/>
        <v>672258,</v>
      </c>
      <c r="D15308">
        <v>128143</v>
      </c>
      <c r="E15308" t="str">
        <f t="shared" si="479"/>
        <v>128143,</v>
      </c>
    </row>
    <row r="15309" spans="1:5" hidden="1" x14ac:dyDescent="0.25">
      <c r="A15309">
        <v>685469</v>
      </c>
      <c r="B15309">
        <v>1</v>
      </c>
      <c r="C15309" t="str">
        <f t="shared" si="478"/>
        <v>685469,</v>
      </c>
      <c r="D15309">
        <v>59626</v>
      </c>
      <c r="E15309" t="str">
        <f t="shared" si="479"/>
        <v>59626,</v>
      </c>
    </row>
    <row r="15310" spans="1:5" hidden="1" x14ac:dyDescent="0.25">
      <c r="A15310">
        <v>671481</v>
      </c>
      <c r="B15310">
        <v>1</v>
      </c>
      <c r="C15310" t="str">
        <f t="shared" si="478"/>
        <v>671481,</v>
      </c>
      <c r="D15310">
        <v>225059</v>
      </c>
      <c r="E15310" t="str">
        <f t="shared" si="479"/>
        <v>225059,</v>
      </c>
    </row>
    <row r="15311" spans="1:5" hidden="1" x14ac:dyDescent="0.25">
      <c r="A15311">
        <v>665857</v>
      </c>
      <c r="B15311">
        <v>1</v>
      </c>
      <c r="C15311" t="str">
        <f t="shared" si="478"/>
        <v>665857,</v>
      </c>
      <c r="D15311">
        <v>226402</v>
      </c>
      <c r="E15311" t="str">
        <f t="shared" si="479"/>
        <v>226402,</v>
      </c>
    </row>
    <row r="15312" spans="1:5" hidden="1" x14ac:dyDescent="0.25">
      <c r="A15312">
        <v>683476</v>
      </c>
      <c r="B15312">
        <v>1</v>
      </c>
      <c r="C15312" t="str">
        <f t="shared" si="478"/>
        <v>683476,</v>
      </c>
      <c r="D15312">
        <v>300001</v>
      </c>
      <c r="E15312" t="str">
        <f t="shared" si="479"/>
        <v>300001,</v>
      </c>
    </row>
    <row r="15313" spans="1:5" hidden="1" x14ac:dyDescent="0.25">
      <c r="A15313">
        <v>687505</v>
      </c>
      <c r="B15313">
        <v>1</v>
      </c>
      <c r="C15313" t="str">
        <f t="shared" si="478"/>
        <v>687505,</v>
      </c>
      <c r="D15313">
        <v>163329</v>
      </c>
      <c r="E15313" t="str">
        <f t="shared" si="479"/>
        <v>163329,</v>
      </c>
    </row>
    <row r="15314" spans="1:5" hidden="1" x14ac:dyDescent="0.25">
      <c r="A15314">
        <v>669866</v>
      </c>
      <c r="B15314">
        <v>1</v>
      </c>
      <c r="C15314" t="str">
        <f t="shared" si="478"/>
        <v>669866,</v>
      </c>
      <c r="D15314">
        <v>86073</v>
      </c>
      <c r="E15314" t="str">
        <f t="shared" si="479"/>
        <v>86073,</v>
      </c>
    </row>
    <row r="15315" spans="1:5" hidden="1" x14ac:dyDescent="0.25">
      <c r="A15315">
        <v>665701</v>
      </c>
      <c r="B15315">
        <v>1</v>
      </c>
      <c r="C15315" t="str">
        <f t="shared" si="478"/>
        <v>665701,</v>
      </c>
      <c r="D15315">
        <v>300166</v>
      </c>
      <c r="E15315" t="str">
        <f t="shared" si="479"/>
        <v>300166,</v>
      </c>
    </row>
    <row r="15316" spans="1:5" hidden="1" x14ac:dyDescent="0.25">
      <c r="A15316">
        <v>675679</v>
      </c>
      <c r="B15316">
        <v>1</v>
      </c>
      <c r="C15316" t="str">
        <f t="shared" si="478"/>
        <v>675679,</v>
      </c>
      <c r="D15316">
        <v>85849</v>
      </c>
      <c r="E15316" t="str">
        <f t="shared" si="479"/>
        <v>85849,</v>
      </c>
    </row>
    <row r="15317" spans="1:5" hidden="1" x14ac:dyDescent="0.25">
      <c r="A15317">
        <v>656791</v>
      </c>
      <c r="B15317">
        <v>1</v>
      </c>
      <c r="C15317" t="str">
        <f t="shared" si="478"/>
        <v>656791,</v>
      </c>
      <c r="D15317">
        <v>190788</v>
      </c>
      <c r="E15317" t="str">
        <f t="shared" si="479"/>
        <v>190788,</v>
      </c>
    </row>
    <row r="15318" spans="1:5" hidden="1" x14ac:dyDescent="0.25">
      <c r="A15318">
        <v>672644</v>
      </c>
      <c r="B15318">
        <v>1</v>
      </c>
      <c r="C15318" t="str">
        <f t="shared" si="478"/>
        <v>672644,</v>
      </c>
      <c r="D15318">
        <v>294804</v>
      </c>
      <c r="E15318" t="str">
        <f t="shared" si="479"/>
        <v>294804,</v>
      </c>
    </row>
    <row r="15319" spans="1:5" hidden="1" x14ac:dyDescent="0.25">
      <c r="A15319">
        <v>665682</v>
      </c>
      <c r="B15319">
        <v>1</v>
      </c>
      <c r="C15319" t="str">
        <f t="shared" si="478"/>
        <v>665682,</v>
      </c>
      <c r="D15319">
        <v>149402</v>
      </c>
      <c r="E15319" t="str">
        <f t="shared" si="479"/>
        <v>149402,</v>
      </c>
    </row>
    <row r="15320" spans="1:5" hidden="1" x14ac:dyDescent="0.25">
      <c r="A15320">
        <v>669587</v>
      </c>
      <c r="B15320">
        <v>1</v>
      </c>
      <c r="C15320" t="str">
        <f t="shared" si="478"/>
        <v>669587,</v>
      </c>
      <c r="D15320">
        <v>293546</v>
      </c>
      <c r="E15320" t="str">
        <f t="shared" si="479"/>
        <v>293546,</v>
      </c>
    </row>
    <row r="15321" spans="1:5" hidden="1" x14ac:dyDescent="0.25">
      <c r="A15321">
        <v>683085</v>
      </c>
      <c r="B15321">
        <v>1</v>
      </c>
      <c r="C15321" t="str">
        <f t="shared" si="478"/>
        <v>683085,</v>
      </c>
      <c r="D15321">
        <v>259287</v>
      </c>
      <c r="E15321" t="str">
        <f t="shared" si="479"/>
        <v>259287,</v>
      </c>
    </row>
    <row r="15322" spans="1:5" hidden="1" x14ac:dyDescent="0.25">
      <c r="A15322">
        <v>677493</v>
      </c>
      <c r="B15322">
        <v>1</v>
      </c>
      <c r="C15322" t="str">
        <f t="shared" si="478"/>
        <v>677493,</v>
      </c>
      <c r="D15322">
        <v>259574</v>
      </c>
      <c r="E15322" t="str">
        <f t="shared" si="479"/>
        <v>259574,</v>
      </c>
    </row>
    <row r="15323" spans="1:5" hidden="1" x14ac:dyDescent="0.25">
      <c r="A15323">
        <v>671465</v>
      </c>
      <c r="B15323">
        <v>1</v>
      </c>
      <c r="C15323" t="str">
        <f t="shared" si="478"/>
        <v>671465,</v>
      </c>
      <c r="D15323">
        <v>294587</v>
      </c>
      <c r="E15323" t="str">
        <f t="shared" si="479"/>
        <v>294587,</v>
      </c>
    </row>
    <row r="15324" spans="1:5" hidden="1" x14ac:dyDescent="0.25">
      <c r="A15324">
        <v>685591</v>
      </c>
      <c r="B15324">
        <v>1</v>
      </c>
      <c r="C15324" t="str">
        <f t="shared" si="478"/>
        <v>685591,</v>
      </c>
      <c r="D15324">
        <v>192101</v>
      </c>
      <c r="E15324" t="str">
        <f t="shared" si="479"/>
        <v>192101,</v>
      </c>
    </row>
    <row r="15325" spans="1:5" hidden="1" x14ac:dyDescent="0.25">
      <c r="A15325">
        <v>683484</v>
      </c>
      <c r="B15325">
        <v>1</v>
      </c>
      <c r="C15325" t="str">
        <f t="shared" si="478"/>
        <v>683484,</v>
      </c>
      <c r="D15325">
        <v>292298</v>
      </c>
      <c r="E15325" t="str">
        <f t="shared" si="479"/>
        <v>292298,</v>
      </c>
    </row>
    <row r="15326" spans="1:5" hidden="1" x14ac:dyDescent="0.25">
      <c r="A15326">
        <v>676188</v>
      </c>
      <c r="B15326">
        <v>1</v>
      </c>
      <c r="C15326" t="str">
        <f t="shared" si="478"/>
        <v>676188,</v>
      </c>
      <c r="D15326">
        <v>294024</v>
      </c>
      <c r="E15326" t="str">
        <f t="shared" si="479"/>
        <v>294024,</v>
      </c>
    </row>
    <row r="15327" spans="1:5" hidden="1" x14ac:dyDescent="0.25">
      <c r="A15327">
        <v>685526</v>
      </c>
      <c r="B15327">
        <v>1</v>
      </c>
      <c r="C15327" t="str">
        <f t="shared" si="478"/>
        <v>685526,</v>
      </c>
      <c r="D15327">
        <v>59537</v>
      </c>
      <c r="E15327" t="str">
        <f t="shared" si="479"/>
        <v>59537,</v>
      </c>
    </row>
    <row r="15328" spans="1:5" hidden="1" x14ac:dyDescent="0.25">
      <c r="A15328">
        <v>656064</v>
      </c>
      <c r="B15328">
        <v>1</v>
      </c>
      <c r="C15328" t="str">
        <f t="shared" si="478"/>
        <v>656064,</v>
      </c>
      <c r="D15328">
        <v>150977</v>
      </c>
      <c r="E15328" t="str">
        <f t="shared" si="479"/>
        <v>150977,</v>
      </c>
    </row>
    <row r="15329" spans="1:5" hidden="1" x14ac:dyDescent="0.25">
      <c r="A15329">
        <v>687496</v>
      </c>
      <c r="B15329">
        <v>1</v>
      </c>
      <c r="C15329" t="str">
        <f t="shared" si="478"/>
        <v>687496,</v>
      </c>
      <c r="D15329">
        <v>290372</v>
      </c>
      <c r="E15329" t="str">
        <f t="shared" si="479"/>
        <v>290372,</v>
      </c>
    </row>
    <row r="15330" spans="1:5" hidden="1" x14ac:dyDescent="0.25">
      <c r="A15330">
        <v>670665</v>
      </c>
      <c r="B15330">
        <v>1</v>
      </c>
      <c r="C15330" t="str">
        <f t="shared" si="478"/>
        <v>670665,</v>
      </c>
      <c r="D15330">
        <v>300596</v>
      </c>
      <c r="E15330" t="str">
        <f t="shared" si="479"/>
        <v>300596,</v>
      </c>
    </row>
    <row r="15331" spans="1:5" hidden="1" x14ac:dyDescent="0.25">
      <c r="A15331">
        <v>657859</v>
      </c>
      <c r="B15331">
        <v>1</v>
      </c>
      <c r="C15331" t="str">
        <f t="shared" si="478"/>
        <v>657859,</v>
      </c>
      <c r="D15331">
        <v>195615</v>
      </c>
      <c r="E15331" t="str">
        <f t="shared" si="479"/>
        <v>195615,</v>
      </c>
    </row>
    <row r="15332" spans="1:5" hidden="1" x14ac:dyDescent="0.25">
      <c r="A15332">
        <v>666079</v>
      </c>
      <c r="B15332">
        <v>1</v>
      </c>
      <c r="C15332" t="str">
        <f t="shared" si="478"/>
        <v>666079,</v>
      </c>
      <c r="D15332">
        <v>102069</v>
      </c>
      <c r="E15332" t="str">
        <f t="shared" si="479"/>
        <v>102069,</v>
      </c>
    </row>
    <row r="15333" spans="1:5" hidden="1" x14ac:dyDescent="0.25">
      <c r="A15333">
        <v>661638</v>
      </c>
      <c r="B15333">
        <v>1</v>
      </c>
      <c r="C15333" t="str">
        <f t="shared" si="478"/>
        <v>661638,</v>
      </c>
      <c r="D15333">
        <v>260474</v>
      </c>
      <c r="E15333" t="str">
        <f t="shared" si="479"/>
        <v>260474,</v>
      </c>
    </row>
    <row r="15334" spans="1:5" hidden="1" x14ac:dyDescent="0.25">
      <c r="A15334">
        <v>675415</v>
      </c>
      <c r="B15334">
        <v>1</v>
      </c>
      <c r="C15334" t="str">
        <f t="shared" si="478"/>
        <v>675415,</v>
      </c>
      <c r="D15334">
        <v>160309</v>
      </c>
      <c r="E15334" t="str">
        <f t="shared" si="479"/>
        <v>160309,</v>
      </c>
    </row>
    <row r="15335" spans="1:5" hidden="1" x14ac:dyDescent="0.25">
      <c r="A15335">
        <v>672315</v>
      </c>
      <c r="B15335">
        <v>1</v>
      </c>
      <c r="C15335" t="str">
        <f t="shared" si="478"/>
        <v>672315,</v>
      </c>
      <c r="D15335">
        <v>58821</v>
      </c>
      <c r="E15335" t="str">
        <f t="shared" si="479"/>
        <v>58821,</v>
      </c>
    </row>
    <row r="15336" spans="1:5" hidden="1" x14ac:dyDescent="0.25">
      <c r="A15336">
        <v>683380</v>
      </c>
      <c r="B15336">
        <v>1</v>
      </c>
      <c r="C15336" t="str">
        <f t="shared" si="478"/>
        <v>683380,</v>
      </c>
      <c r="D15336">
        <v>291659</v>
      </c>
      <c r="E15336" t="str">
        <f t="shared" si="479"/>
        <v>291659,</v>
      </c>
    </row>
    <row r="15337" spans="1:5" hidden="1" x14ac:dyDescent="0.25">
      <c r="A15337">
        <v>657262</v>
      </c>
      <c r="B15337">
        <v>1</v>
      </c>
      <c r="C15337" t="str">
        <f t="shared" si="478"/>
        <v>657262,</v>
      </c>
      <c r="D15337">
        <v>297281</v>
      </c>
      <c r="E15337" t="str">
        <f t="shared" si="479"/>
        <v>297281,</v>
      </c>
    </row>
    <row r="15338" spans="1:5" hidden="1" x14ac:dyDescent="0.25">
      <c r="A15338">
        <v>685523</v>
      </c>
      <c r="B15338">
        <v>1</v>
      </c>
      <c r="C15338" t="str">
        <f t="shared" si="478"/>
        <v>685523,</v>
      </c>
      <c r="D15338">
        <v>291088</v>
      </c>
      <c r="E15338" t="str">
        <f t="shared" si="479"/>
        <v>291088,</v>
      </c>
    </row>
    <row r="15339" spans="1:5" hidden="1" x14ac:dyDescent="0.25">
      <c r="A15339">
        <v>673051</v>
      </c>
      <c r="B15339">
        <v>1</v>
      </c>
      <c r="C15339" t="str">
        <f t="shared" si="478"/>
        <v>673051,</v>
      </c>
      <c r="D15339">
        <v>261299</v>
      </c>
      <c r="E15339" t="str">
        <f t="shared" si="479"/>
        <v>261299,</v>
      </c>
    </row>
    <row r="15340" spans="1:5" hidden="1" x14ac:dyDescent="0.25">
      <c r="A15340">
        <v>667259</v>
      </c>
      <c r="B15340">
        <v>1</v>
      </c>
      <c r="C15340" t="str">
        <f t="shared" si="478"/>
        <v>667259,</v>
      </c>
      <c r="D15340">
        <v>86169</v>
      </c>
      <c r="E15340" t="str">
        <f t="shared" si="479"/>
        <v>86169,</v>
      </c>
    </row>
    <row r="15341" spans="1:5" hidden="1" x14ac:dyDescent="0.25">
      <c r="A15341">
        <v>676187</v>
      </c>
      <c r="B15341">
        <v>1</v>
      </c>
      <c r="C15341" t="str">
        <f t="shared" si="478"/>
        <v>676187,</v>
      </c>
      <c r="D15341">
        <v>86006</v>
      </c>
      <c r="E15341" t="str">
        <f t="shared" si="479"/>
        <v>86006,</v>
      </c>
    </row>
    <row r="15342" spans="1:5" hidden="1" x14ac:dyDescent="0.25">
      <c r="A15342">
        <v>683934</v>
      </c>
      <c r="B15342">
        <v>1</v>
      </c>
      <c r="C15342" t="str">
        <f t="shared" si="478"/>
        <v>683934,</v>
      </c>
      <c r="D15342">
        <v>292144</v>
      </c>
      <c r="E15342" t="str">
        <f t="shared" si="479"/>
        <v>292144,</v>
      </c>
    </row>
    <row r="15343" spans="1:5" hidden="1" x14ac:dyDescent="0.25">
      <c r="A15343">
        <v>666203</v>
      </c>
      <c r="B15343">
        <v>1</v>
      </c>
      <c r="C15343" t="str">
        <f t="shared" si="478"/>
        <v>666203,</v>
      </c>
      <c r="D15343">
        <v>124662</v>
      </c>
      <c r="E15343" t="str">
        <f t="shared" si="479"/>
        <v>124662,</v>
      </c>
    </row>
    <row r="15344" spans="1:5" hidden="1" x14ac:dyDescent="0.25">
      <c r="A15344">
        <v>685347</v>
      </c>
      <c r="B15344">
        <v>1</v>
      </c>
      <c r="C15344" t="str">
        <f t="shared" si="478"/>
        <v>685347,</v>
      </c>
      <c r="D15344">
        <v>257328</v>
      </c>
      <c r="E15344" t="str">
        <f t="shared" si="479"/>
        <v>257328,</v>
      </c>
    </row>
    <row r="15345" spans="1:5" hidden="1" x14ac:dyDescent="0.25">
      <c r="A15345">
        <v>656695</v>
      </c>
      <c r="B15345">
        <v>1</v>
      </c>
      <c r="C15345" t="str">
        <f t="shared" si="478"/>
        <v>656695,</v>
      </c>
      <c r="D15345">
        <v>189665</v>
      </c>
      <c r="E15345" t="str">
        <f t="shared" si="479"/>
        <v>189665,</v>
      </c>
    </row>
    <row r="15346" spans="1:5" hidden="1" x14ac:dyDescent="0.25">
      <c r="A15346">
        <v>668297</v>
      </c>
      <c r="B15346">
        <v>1</v>
      </c>
      <c r="C15346" t="str">
        <f t="shared" si="478"/>
        <v>668297,</v>
      </c>
      <c r="D15346">
        <v>262729</v>
      </c>
      <c r="E15346" t="str">
        <f t="shared" si="479"/>
        <v>262729,</v>
      </c>
    </row>
    <row r="15347" spans="1:5" hidden="1" x14ac:dyDescent="0.25">
      <c r="A15347">
        <v>679398</v>
      </c>
      <c r="B15347">
        <v>1</v>
      </c>
      <c r="C15347" t="str">
        <f t="shared" si="478"/>
        <v>679398,</v>
      </c>
      <c r="D15347">
        <v>192059</v>
      </c>
      <c r="E15347" t="str">
        <f t="shared" si="479"/>
        <v>192059,</v>
      </c>
    </row>
    <row r="15348" spans="1:5" hidden="1" x14ac:dyDescent="0.25">
      <c r="A15348">
        <v>691186</v>
      </c>
      <c r="B15348">
        <v>1</v>
      </c>
      <c r="C15348" t="str">
        <f t="shared" si="478"/>
        <v>691186,</v>
      </c>
      <c r="D15348">
        <v>195444</v>
      </c>
      <c r="E15348" t="str">
        <f t="shared" si="479"/>
        <v>195444,</v>
      </c>
    </row>
    <row r="15349" spans="1:5" hidden="1" x14ac:dyDescent="0.25">
      <c r="A15349">
        <v>660917</v>
      </c>
      <c r="B15349">
        <v>1</v>
      </c>
      <c r="C15349" t="str">
        <f t="shared" si="478"/>
        <v>660917,</v>
      </c>
      <c r="D15349">
        <v>291321</v>
      </c>
      <c r="E15349" t="str">
        <f t="shared" si="479"/>
        <v>291321,</v>
      </c>
    </row>
    <row r="15350" spans="1:5" hidden="1" x14ac:dyDescent="0.25">
      <c r="A15350">
        <v>671778</v>
      </c>
      <c r="B15350">
        <v>1</v>
      </c>
      <c r="C15350" t="str">
        <f t="shared" si="478"/>
        <v>671778,</v>
      </c>
      <c r="D15350">
        <v>102320</v>
      </c>
      <c r="E15350" t="str">
        <f t="shared" si="479"/>
        <v>102320,</v>
      </c>
    </row>
    <row r="15351" spans="1:5" hidden="1" x14ac:dyDescent="0.25">
      <c r="A15351">
        <v>684781</v>
      </c>
      <c r="B15351">
        <v>1</v>
      </c>
      <c r="C15351" t="str">
        <f t="shared" si="478"/>
        <v>684781,</v>
      </c>
      <c r="D15351">
        <v>227249</v>
      </c>
      <c r="E15351" t="str">
        <f t="shared" si="479"/>
        <v>227249,</v>
      </c>
    </row>
    <row r="15352" spans="1:5" hidden="1" x14ac:dyDescent="0.25">
      <c r="A15352">
        <v>686962</v>
      </c>
      <c r="B15352">
        <v>1</v>
      </c>
      <c r="C15352" t="str">
        <f t="shared" si="478"/>
        <v>686962,</v>
      </c>
      <c r="D15352">
        <v>296102</v>
      </c>
      <c r="E15352" t="str">
        <f t="shared" si="479"/>
        <v>296102,</v>
      </c>
    </row>
    <row r="15353" spans="1:5" hidden="1" x14ac:dyDescent="0.25">
      <c r="A15353">
        <v>660177</v>
      </c>
      <c r="B15353">
        <v>1</v>
      </c>
      <c r="C15353" t="str">
        <f t="shared" si="478"/>
        <v>660177,</v>
      </c>
      <c r="D15353">
        <v>99717</v>
      </c>
      <c r="E15353" t="str">
        <f t="shared" si="479"/>
        <v>99717,</v>
      </c>
    </row>
    <row r="15354" spans="1:5" hidden="1" x14ac:dyDescent="0.25">
      <c r="A15354">
        <v>659905</v>
      </c>
      <c r="B15354">
        <v>1</v>
      </c>
      <c r="C15354" t="str">
        <f t="shared" si="478"/>
        <v>659905,</v>
      </c>
      <c r="D15354">
        <v>162062</v>
      </c>
      <c r="E15354" t="str">
        <f t="shared" si="479"/>
        <v>162062,</v>
      </c>
    </row>
    <row r="15355" spans="1:5" hidden="1" x14ac:dyDescent="0.25">
      <c r="A15355">
        <v>673244</v>
      </c>
      <c r="B15355">
        <v>1</v>
      </c>
      <c r="C15355" t="str">
        <f t="shared" si="478"/>
        <v>673244,</v>
      </c>
      <c r="D15355">
        <v>297111</v>
      </c>
      <c r="E15355" t="str">
        <f t="shared" si="479"/>
        <v>297111,</v>
      </c>
    </row>
    <row r="15356" spans="1:5" hidden="1" x14ac:dyDescent="0.25">
      <c r="A15356">
        <v>686920</v>
      </c>
      <c r="B15356">
        <v>1</v>
      </c>
      <c r="C15356" t="str">
        <f t="shared" si="478"/>
        <v>686920,</v>
      </c>
      <c r="D15356">
        <v>299800</v>
      </c>
      <c r="E15356" t="str">
        <f t="shared" si="479"/>
        <v>299800,</v>
      </c>
    </row>
    <row r="15357" spans="1:5" hidden="1" x14ac:dyDescent="0.25">
      <c r="A15357">
        <v>674751</v>
      </c>
      <c r="B15357">
        <v>1</v>
      </c>
      <c r="C15357" t="str">
        <f t="shared" si="478"/>
        <v>674751,</v>
      </c>
      <c r="D15357">
        <v>99376</v>
      </c>
      <c r="E15357" t="str">
        <f t="shared" si="479"/>
        <v>99376,</v>
      </c>
    </row>
    <row r="15358" spans="1:5" hidden="1" x14ac:dyDescent="0.25">
      <c r="A15358">
        <v>659787</v>
      </c>
      <c r="B15358">
        <v>1</v>
      </c>
      <c r="C15358" t="str">
        <f t="shared" si="478"/>
        <v>659787,</v>
      </c>
      <c r="D15358">
        <v>257193</v>
      </c>
      <c r="E15358" t="str">
        <f t="shared" si="479"/>
        <v>257193,</v>
      </c>
    </row>
    <row r="15359" spans="1:5" hidden="1" x14ac:dyDescent="0.25">
      <c r="A15359">
        <v>655575</v>
      </c>
      <c r="B15359">
        <v>1</v>
      </c>
      <c r="C15359" t="str">
        <f t="shared" si="478"/>
        <v>655575,</v>
      </c>
      <c r="D15359">
        <v>259082</v>
      </c>
      <c r="E15359" t="str">
        <f t="shared" si="479"/>
        <v>259082,</v>
      </c>
    </row>
    <row r="15360" spans="1:5" hidden="1" x14ac:dyDescent="0.25">
      <c r="A15360">
        <v>677172</v>
      </c>
      <c r="B15360">
        <v>1</v>
      </c>
      <c r="C15360" t="str">
        <f t="shared" si="478"/>
        <v>677172,</v>
      </c>
      <c r="D15360">
        <v>228784</v>
      </c>
      <c r="E15360" t="str">
        <f t="shared" si="479"/>
        <v>228784,</v>
      </c>
    </row>
    <row r="15361" spans="1:5" hidden="1" x14ac:dyDescent="0.25">
      <c r="A15361">
        <v>691027</v>
      </c>
      <c r="B15361">
        <v>1</v>
      </c>
      <c r="C15361" t="str">
        <f t="shared" si="478"/>
        <v>691027,</v>
      </c>
      <c r="D15361">
        <v>148254</v>
      </c>
      <c r="E15361" t="str">
        <f t="shared" si="479"/>
        <v>148254,</v>
      </c>
    </row>
    <row r="15362" spans="1:5" hidden="1" x14ac:dyDescent="0.25">
      <c r="A15362">
        <v>658645</v>
      </c>
      <c r="B15362">
        <v>1</v>
      </c>
      <c r="C15362" t="str">
        <f t="shared" ref="C15362:C15425" si="480">CONCATENATE(A15362,",",)</f>
        <v>658645,</v>
      </c>
      <c r="D15362">
        <v>300547</v>
      </c>
      <c r="E15362" t="str">
        <f t="shared" ref="E15362:E15425" si="481">CONCATENATE(D15362,",",)</f>
        <v>300547,</v>
      </c>
    </row>
    <row r="15363" spans="1:5" hidden="1" x14ac:dyDescent="0.25">
      <c r="A15363">
        <v>656122</v>
      </c>
      <c r="B15363">
        <v>1</v>
      </c>
      <c r="C15363" t="str">
        <f t="shared" si="480"/>
        <v>656122,</v>
      </c>
      <c r="D15363">
        <v>162909</v>
      </c>
      <c r="E15363" t="str">
        <f t="shared" si="481"/>
        <v>162909,</v>
      </c>
    </row>
    <row r="15364" spans="1:5" hidden="1" x14ac:dyDescent="0.25">
      <c r="A15364">
        <v>682493</v>
      </c>
      <c r="B15364">
        <v>1</v>
      </c>
      <c r="C15364" t="str">
        <f t="shared" si="480"/>
        <v>682493,</v>
      </c>
      <c r="D15364">
        <v>131386</v>
      </c>
      <c r="E15364" t="str">
        <f t="shared" si="481"/>
        <v>131386,</v>
      </c>
    </row>
    <row r="15365" spans="1:5" hidden="1" x14ac:dyDescent="0.25">
      <c r="A15365">
        <v>691381</v>
      </c>
      <c r="B15365">
        <v>1</v>
      </c>
      <c r="C15365" t="str">
        <f t="shared" si="480"/>
        <v>691381,</v>
      </c>
      <c r="D15365">
        <v>195435</v>
      </c>
      <c r="E15365" t="str">
        <f t="shared" si="481"/>
        <v>195435,</v>
      </c>
    </row>
    <row r="15366" spans="1:5" hidden="1" x14ac:dyDescent="0.25">
      <c r="A15366">
        <v>660866</v>
      </c>
      <c r="B15366">
        <v>1</v>
      </c>
      <c r="C15366" t="str">
        <f t="shared" si="480"/>
        <v>660866,</v>
      </c>
      <c r="D15366">
        <v>227969</v>
      </c>
      <c r="E15366" t="str">
        <f t="shared" si="481"/>
        <v>227969,</v>
      </c>
    </row>
    <row r="15367" spans="1:5" hidden="1" x14ac:dyDescent="0.25">
      <c r="A15367">
        <v>679953</v>
      </c>
      <c r="B15367">
        <v>1</v>
      </c>
      <c r="C15367" t="str">
        <f t="shared" si="480"/>
        <v>679953,</v>
      </c>
      <c r="D15367">
        <v>257149</v>
      </c>
      <c r="E15367" t="str">
        <f t="shared" si="481"/>
        <v>257149,</v>
      </c>
    </row>
    <row r="15368" spans="1:5" hidden="1" x14ac:dyDescent="0.25">
      <c r="A15368">
        <v>660729</v>
      </c>
      <c r="B15368">
        <v>1</v>
      </c>
      <c r="C15368" t="str">
        <f t="shared" si="480"/>
        <v>660729,</v>
      </c>
      <c r="D15368">
        <v>264515</v>
      </c>
      <c r="E15368" t="str">
        <f t="shared" si="481"/>
        <v>264515,</v>
      </c>
    </row>
    <row r="15369" spans="1:5" hidden="1" x14ac:dyDescent="0.25">
      <c r="A15369">
        <v>673667</v>
      </c>
      <c r="B15369">
        <v>1</v>
      </c>
      <c r="C15369" t="str">
        <f t="shared" si="480"/>
        <v>673667,</v>
      </c>
      <c r="D15369">
        <v>295918</v>
      </c>
      <c r="E15369" t="str">
        <f t="shared" si="481"/>
        <v>295918,</v>
      </c>
    </row>
    <row r="15370" spans="1:5" hidden="1" x14ac:dyDescent="0.25">
      <c r="A15370">
        <v>678021</v>
      </c>
      <c r="B15370">
        <v>1</v>
      </c>
      <c r="C15370" t="str">
        <f t="shared" si="480"/>
        <v>678021,</v>
      </c>
      <c r="D15370">
        <v>257800</v>
      </c>
      <c r="E15370" t="str">
        <f t="shared" si="481"/>
        <v>257800,</v>
      </c>
    </row>
    <row r="15371" spans="1:5" hidden="1" x14ac:dyDescent="0.25">
      <c r="A15371">
        <v>667351</v>
      </c>
      <c r="B15371">
        <v>1</v>
      </c>
      <c r="C15371" t="str">
        <f t="shared" si="480"/>
        <v>667351,</v>
      </c>
      <c r="D15371">
        <v>149130</v>
      </c>
      <c r="E15371" t="str">
        <f t="shared" si="481"/>
        <v>149130,</v>
      </c>
    </row>
    <row r="15372" spans="1:5" hidden="1" x14ac:dyDescent="0.25">
      <c r="A15372">
        <v>664301</v>
      </c>
      <c r="B15372">
        <v>1</v>
      </c>
      <c r="C15372" t="str">
        <f t="shared" si="480"/>
        <v>664301,</v>
      </c>
      <c r="D15372">
        <v>262769</v>
      </c>
      <c r="E15372" t="str">
        <f t="shared" si="481"/>
        <v>262769,</v>
      </c>
    </row>
    <row r="15373" spans="1:5" hidden="1" x14ac:dyDescent="0.25">
      <c r="A15373">
        <v>656644</v>
      </c>
      <c r="B15373">
        <v>1</v>
      </c>
      <c r="C15373" t="str">
        <f t="shared" si="480"/>
        <v>656644,</v>
      </c>
      <c r="D15373">
        <v>191243</v>
      </c>
      <c r="E15373" t="str">
        <f t="shared" si="481"/>
        <v>191243,</v>
      </c>
    </row>
    <row r="15374" spans="1:5" hidden="1" x14ac:dyDescent="0.25">
      <c r="A15374">
        <v>669267</v>
      </c>
      <c r="B15374">
        <v>1</v>
      </c>
      <c r="C15374" t="str">
        <f t="shared" si="480"/>
        <v>669267,</v>
      </c>
      <c r="D15374">
        <v>146145</v>
      </c>
      <c r="E15374" t="str">
        <f t="shared" si="481"/>
        <v>146145,</v>
      </c>
    </row>
    <row r="15375" spans="1:5" hidden="1" x14ac:dyDescent="0.25">
      <c r="A15375">
        <v>670114</v>
      </c>
      <c r="B15375">
        <v>1</v>
      </c>
      <c r="C15375" t="str">
        <f t="shared" si="480"/>
        <v>670114,</v>
      </c>
      <c r="D15375">
        <v>101811</v>
      </c>
      <c r="E15375" t="str">
        <f t="shared" si="481"/>
        <v>101811,</v>
      </c>
    </row>
    <row r="15376" spans="1:5" hidden="1" x14ac:dyDescent="0.25">
      <c r="A15376">
        <v>686203</v>
      </c>
      <c r="B15376">
        <v>1</v>
      </c>
      <c r="C15376" t="str">
        <f t="shared" si="480"/>
        <v>686203,</v>
      </c>
      <c r="D15376">
        <v>264988</v>
      </c>
      <c r="E15376" t="str">
        <f t="shared" si="481"/>
        <v>264988,</v>
      </c>
    </row>
    <row r="15377" spans="1:5" hidden="1" x14ac:dyDescent="0.25">
      <c r="A15377">
        <v>687193</v>
      </c>
      <c r="B15377">
        <v>1</v>
      </c>
      <c r="C15377" t="str">
        <f t="shared" si="480"/>
        <v>687193,</v>
      </c>
      <c r="D15377">
        <v>260607</v>
      </c>
      <c r="E15377" t="str">
        <f t="shared" si="481"/>
        <v>260607,</v>
      </c>
    </row>
    <row r="15378" spans="1:5" hidden="1" x14ac:dyDescent="0.25">
      <c r="A15378">
        <v>688870</v>
      </c>
      <c r="B15378">
        <v>1</v>
      </c>
      <c r="C15378" t="str">
        <f t="shared" si="480"/>
        <v>688870,</v>
      </c>
      <c r="D15378">
        <v>296614</v>
      </c>
      <c r="E15378" t="str">
        <f t="shared" si="481"/>
        <v>296614,</v>
      </c>
    </row>
    <row r="15379" spans="1:5" hidden="1" x14ac:dyDescent="0.25">
      <c r="A15379">
        <v>664010</v>
      </c>
      <c r="B15379">
        <v>1</v>
      </c>
      <c r="C15379" t="str">
        <f t="shared" si="480"/>
        <v>664010,</v>
      </c>
      <c r="D15379">
        <v>99658</v>
      </c>
      <c r="E15379" t="str">
        <f t="shared" si="481"/>
        <v>99658,</v>
      </c>
    </row>
    <row r="15380" spans="1:5" hidden="1" x14ac:dyDescent="0.25">
      <c r="A15380">
        <v>685544</v>
      </c>
      <c r="B15380">
        <v>1</v>
      </c>
      <c r="C15380" t="str">
        <f t="shared" si="480"/>
        <v>685544,</v>
      </c>
      <c r="D15380">
        <v>195533</v>
      </c>
      <c r="E15380" t="str">
        <f t="shared" si="481"/>
        <v>195533,</v>
      </c>
    </row>
    <row r="15381" spans="1:5" hidden="1" x14ac:dyDescent="0.25">
      <c r="A15381">
        <v>689811</v>
      </c>
      <c r="B15381">
        <v>1</v>
      </c>
      <c r="C15381" t="str">
        <f t="shared" si="480"/>
        <v>689811,</v>
      </c>
      <c r="D15381">
        <v>294790</v>
      </c>
      <c r="E15381" t="str">
        <f t="shared" si="481"/>
        <v>294790,</v>
      </c>
    </row>
    <row r="15382" spans="1:5" hidden="1" x14ac:dyDescent="0.25">
      <c r="A15382">
        <v>685390</v>
      </c>
      <c r="B15382">
        <v>1</v>
      </c>
      <c r="C15382" t="str">
        <f t="shared" si="480"/>
        <v>685390,</v>
      </c>
      <c r="D15382">
        <v>226700</v>
      </c>
      <c r="E15382" t="str">
        <f t="shared" si="481"/>
        <v>226700,</v>
      </c>
    </row>
    <row r="15383" spans="1:5" hidden="1" x14ac:dyDescent="0.25">
      <c r="A15383">
        <v>660016</v>
      </c>
      <c r="B15383">
        <v>1</v>
      </c>
      <c r="C15383" t="str">
        <f t="shared" si="480"/>
        <v>660016,</v>
      </c>
      <c r="D15383">
        <v>99568</v>
      </c>
      <c r="E15383" t="str">
        <f t="shared" si="481"/>
        <v>99568,</v>
      </c>
    </row>
    <row r="15384" spans="1:5" hidden="1" x14ac:dyDescent="0.25">
      <c r="A15384">
        <v>675110</v>
      </c>
      <c r="B15384">
        <v>1</v>
      </c>
      <c r="C15384" t="str">
        <f t="shared" si="480"/>
        <v>675110,</v>
      </c>
      <c r="D15384">
        <v>100512</v>
      </c>
      <c r="E15384" t="str">
        <f t="shared" si="481"/>
        <v>100512,</v>
      </c>
    </row>
    <row r="15385" spans="1:5" hidden="1" x14ac:dyDescent="0.25">
      <c r="A15385">
        <v>657469</v>
      </c>
      <c r="B15385">
        <v>1</v>
      </c>
      <c r="C15385" t="str">
        <f t="shared" si="480"/>
        <v>657469,</v>
      </c>
      <c r="D15385">
        <v>100136</v>
      </c>
      <c r="E15385" t="str">
        <f t="shared" si="481"/>
        <v>100136,</v>
      </c>
    </row>
    <row r="15386" spans="1:5" hidden="1" x14ac:dyDescent="0.25">
      <c r="A15386">
        <v>676822</v>
      </c>
      <c r="B15386">
        <v>1</v>
      </c>
      <c r="C15386" t="str">
        <f t="shared" si="480"/>
        <v>676822,</v>
      </c>
      <c r="D15386">
        <v>257566</v>
      </c>
      <c r="E15386" t="str">
        <f t="shared" si="481"/>
        <v>257566,</v>
      </c>
    </row>
    <row r="15387" spans="1:5" hidden="1" x14ac:dyDescent="0.25">
      <c r="A15387">
        <v>682848</v>
      </c>
      <c r="B15387">
        <v>1</v>
      </c>
      <c r="C15387" t="str">
        <f t="shared" si="480"/>
        <v>682848,</v>
      </c>
      <c r="D15387">
        <v>189108</v>
      </c>
      <c r="E15387" t="str">
        <f t="shared" si="481"/>
        <v>189108,</v>
      </c>
    </row>
    <row r="15388" spans="1:5" hidden="1" x14ac:dyDescent="0.25">
      <c r="A15388">
        <v>660787</v>
      </c>
      <c r="B15388">
        <v>1</v>
      </c>
      <c r="C15388" t="str">
        <f t="shared" si="480"/>
        <v>660787,</v>
      </c>
      <c r="D15388">
        <v>124528</v>
      </c>
      <c r="E15388" t="str">
        <f t="shared" si="481"/>
        <v>124528,</v>
      </c>
    </row>
    <row r="15389" spans="1:5" hidden="1" x14ac:dyDescent="0.25">
      <c r="A15389">
        <v>684034</v>
      </c>
      <c r="B15389">
        <v>1</v>
      </c>
      <c r="C15389" t="str">
        <f t="shared" si="480"/>
        <v>684034,</v>
      </c>
      <c r="D15389">
        <v>124029</v>
      </c>
      <c r="E15389" t="str">
        <f t="shared" si="481"/>
        <v>124029,</v>
      </c>
    </row>
    <row r="15390" spans="1:5" hidden="1" x14ac:dyDescent="0.25">
      <c r="A15390">
        <v>667420</v>
      </c>
      <c r="B15390">
        <v>1</v>
      </c>
      <c r="C15390" t="str">
        <f t="shared" si="480"/>
        <v>667420,</v>
      </c>
      <c r="D15390">
        <v>160872</v>
      </c>
      <c r="E15390" t="str">
        <f t="shared" si="481"/>
        <v>160872,</v>
      </c>
    </row>
    <row r="15391" spans="1:5" hidden="1" x14ac:dyDescent="0.25">
      <c r="A15391">
        <v>664898</v>
      </c>
      <c r="B15391">
        <v>1</v>
      </c>
      <c r="C15391" t="str">
        <f t="shared" si="480"/>
        <v>664898,</v>
      </c>
      <c r="D15391">
        <v>130101</v>
      </c>
      <c r="E15391" t="str">
        <f t="shared" si="481"/>
        <v>130101,</v>
      </c>
    </row>
    <row r="15392" spans="1:5" hidden="1" x14ac:dyDescent="0.25">
      <c r="A15392">
        <v>680677</v>
      </c>
      <c r="B15392">
        <v>1</v>
      </c>
      <c r="C15392" t="str">
        <f t="shared" si="480"/>
        <v>680677,</v>
      </c>
      <c r="D15392">
        <v>130705</v>
      </c>
      <c r="E15392" t="str">
        <f t="shared" si="481"/>
        <v>130705,</v>
      </c>
    </row>
    <row r="15393" spans="1:5" hidden="1" x14ac:dyDescent="0.25">
      <c r="A15393">
        <v>687029</v>
      </c>
      <c r="B15393">
        <v>1</v>
      </c>
      <c r="C15393" t="str">
        <f t="shared" si="480"/>
        <v>687029,</v>
      </c>
      <c r="D15393">
        <v>128807</v>
      </c>
      <c r="E15393" t="str">
        <f t="shared" si="481"/>
        <v>128807,</v>
      </c>
    </row>
    <row r="15394" spans="1:5" hidden="1" x14ac:dyDescent="0.25">
      <c r="A15394">
        <v>670581</v>
      </c>
      <c r="B15394">
        <v>1</v>
      </c>
      <c r="C15394" t="str">
        <f t="shared" si="480"/>
        <v>670581,</v>
      </c>
      <c r="D15394">
        <v>189972</v>
      </c>
      <c r="E15394" t="str">
        <f t="shared" si="481"/>
        <v>189972,</v>
      </c>
    </row>
    <row r="15395" spans="1:5" hidden="1" x14ac:dyDescent="0.25">
      <c r="A15395">
        <v>666978</v>
      </c>
      <c r="B15395">
        <v>1</v>
      </c>
      <c r="C15395" t="str">
        <f t="shared" si="480"/>
        <v>666978,</v>
      </c>
      <c r="D15395">
        <v>226660</v>
      </c>
      <c r="E15395" t="str">
        <f t="shared" si="481"/>
        <v>226660,</v>
      </c>
    </row>
    <row r="15396" spans="1:5" hidden="1" x14ac:dyDescent="0.25">
      <c r="A15396">
        <v>670892</v>
      </c>
      <c r="B15396">
        <v>1</v>
      </c>
      <c r="C15396" t="str">
        <f t="shared" si="480"/>
        <v>670892,</v>
      </c>
      <c r="D15396">
        <v>162684</v>
      </c>
      <c r="E15396" t="str">
        <f t="shared" si="481"/>
        <v>162684,</v>
      </c>
    </row>
    <row r="15397" spans="1:5" hidden="1" x14ac:dyDescent="0.25">
      <c r="A15397">
        <v>673103</v>
      </c>
      <c r="B15397">
        <v>1</v>
      </c>
      <c r="C15397" t="str">
        <f t="shared" si="480"/>
        <v>673103,</v>
      </c>
      <c r="D15397">
        <v>161574</v>
      </c>
      <c r="E15397" t="str">
        <f t="shared" si="481"/>
        <v>161574,</v>
      </c>
    </row>
    <row r="15398" spans="1:5" hidden="1" x14ac:dyDescent="0.25">
      <c r="A15398">
        <v>690721</v>
      </c>
      <c r="B15398">
        <v>1</v>
      </c>
      <c r="C15398" t="str">
        <f t="shared" si="480"/>
        <v>690721,</v>
      </c>
      <c r="D15398">
        <v>294873</v>
      </c>
      <c r="E15398" t="str">
        <f t="shared" si="481"/>
        <v>294873,</v>
      </c>
    </row>
    <row r="15399" spans="1:5" hidden="1" x14ac:dyDescent="0.25">
      <c r="A15399">
        <v>685838</v>
      </c>
      <c r="B15399">
        <v>1</v>
      </c>
      <c r="C15399" t="str">
        <f t="shared" si="480"/>
        <v>685838,</v>
      </c>
      <c r="D15399">
        <v>194474</v>
      </c>
      <c r="E15399" t="str">
        <f t="shared" si="481"/>
        <v>194474,</v>
      </c>
    </row>
    <row r="15400" spans="1:5" hidden="1" x14ac:dyDescent="0.25">
      <c r="A15400">
        <v>669176</v>
      </c>
      <c r="B15400">
        <v>1</v>
      </c>
      <c r="C15400" t="str">
        <f t="shared" si="480"/>
        <v>669176,</v>
      </c>
      <c r="D15400">
        <v>101227</v>
      </c>
      <c r="E15400" t="str">
        <f t="shared" si="481"/>
        <v>101227,</v>
      </c>
    </row>
    <row r="15401" spans="1:5" hidden="1" x14ac:dyDescent="0.25">
      <c r="A15401">
        <v>679034</v>
      </c>
      <c r="B15401">
        <v>1</v>
      </c>
      <c r="C15401" t="str">
        <f t="shared" si="480"/>
        <v>679034,</v>
      </c>
      <c r="D15401">
        <v>153350</v>
      </c>
      <c r="E15401" t="str">
        <f t="shared" si="481"/>
        <v>153350,</v>
      </c>
    </row>
    <row r="15402" spans="1:5" hidden="1" x14ac:dyDescent="0.25">
      <c r="A15402">
        <v>678774</v>
      </c>
      <c r="B15402">
        <v>1</v>
      </c>
      <c r="C15402" t="str">
        <f t="shared" si="480"/>
        <v>678774,</v>
      </c>
      <c r="D15402">
        <v>295992</v>
      </c>
      <c r="E15402" t="str">
        <f t="shared" si="481"/>
        <v>295992,</v>
      </c>
    </row>
    <row r="15403" spans="1:5" hidden="1" x14ac:dyDescent="0.25">
      <c r="A15403">
        <v>669346</v>
      </c>
      <c r="B15403">
        <v>1</v>
      </c>
      <c r="C15403" t="str">
        <f t="shared" si="480"/>
        <v>669346,</v>
      </c>
      <c r="D15403">
        <v>258567</v>
      </c>
      <c r="E15403" t="str">
        <f t="shared" si="481"/>
        <v>258567,</v>
      </c>
    </row>
    <row r="15404" spans="1:5" hidden="1" x14ac:dyDescent="0.25">
      <c r="A15404">
        <v>687338</v>
      </c>
      <c r="B15404">
        <v>1</v>
      </c>
      <c r="C15404" t="str">
        <f t="shared" si="480"/>
        <v>687338,</v>
      </c>
      <c r="D15404">
        <v>299897</v>
      </c>
      <c r="E15404" t="str">
        <f t="shared" si="481"/>
        <v>299897,</v>
      </c>
    </row>
    <row r="15405" spans="1:5" hidden="1" x14ac:dyDescent="0.25">
      <c r="A15405">
        <v>671365</v>
      </c>
      <c r="B15405">
        <v>1</v>
      </c>
      <c r="C15405" t="str">
        <f t="shared" si="480"/>
        <v>671365,</v>
      </c>
      <c r="D15405">
        <v>196448</v>
      </c>
      <c r="E15405" t="str">
        <f t="shared" si="481"/>
        <v>196448,</v>
      </c>
    </row>
    <row r="15406" spans="1:5" hidden="1" x14ac:dyDescent="0.25">
      <c r="A15406">
        <v>665861</v>
      </c>
      <c r="B15406">
        <v>1</v>
      </c>
      <c r="C15406" t="str">
        <f t="shared" si="480"/>
        <v>665861,</v>
      </c>
      <c r="D15406">
        <v>125851</v>
      </c>
      <c r="E15406" t="str">
        <f t="shared" si="481"/>
        <v>125851,</v>
      </c>
    </row>
    <row r="15407" spans="1:5" hidden="1" x14ac:dyDescent="0.25">
      <c r="A15407">
        <v>682212</v>
      </c>
      <c r="B15407">
        <v>1</v>
      </c>
      <c r="C15407" t="str">
        <f t="shared" si="480"/>
        <v>682212,</v>
      </c>
      <c r="D15407">
        <v>128442</v>
      </c>
      <c r="E15407" t="str">
        <f t="shared" si="481"/>
        <v>128442,</v>
      </c>
    </row>
    <row r="15408" spans="1:5" hidden="1" x14ac:dyDescent="0.25">
      <c r="A15408">
        <v>664232</v>
      </c>
      <c r="B15408">
        <v>1</v>
      </c>
      <c r="C15408" t="str">
        <f t="shared" si="480"/>
        <v>664232,</v>
      </c>
      <c r="D15408">
        <v>265805</v>
      </c>
      <c r="E15408" t="str">
        <f t="shared" si="481"/>
        <v>265805,</v>
      </c>
    </row>
    <row r="15409" spans="1:5" hidden="1" x14ac:dyDescent="0.25">
      <c r="A15409">
        <v>676593</v>
      </c>
      <c r="B15409">
        <v>1</v>
      </c>
      <c r="C15409" t="str">
        <f t="shared" si="480"/>
        <v>676593,</v>
      </c>
      <c r="D15409">
        <v>265382</v>
      </c>
      <c r="E15409" t="str">
        <f t="shared" si="481"/>
        <v>265382,</v>
      </c>
    </row>
    <row r="15410" spans="1:5" hidden="1" x14ac:dyDescent="0.25">
      <c r="A15410">
        <v>691364</v>
      </c>
      <c r="B15410">
        <v>1</v>
      </c>
      <c r="C15410" t="str">
        <f t="shared" si="480"/>
        <v>691364,</v>
      </c>
      <c r="D15410">
        <v>128174</v>
      </c>
      <c r="E15410" t="str">
        <f t="shared" si="481"/>
        <v>128174,</v>
      </c>
    </row>
    <row r="15411" spans="1:5" hidden="1" x14ac:dyDescent="0.25">
      <c r="A15411">
        <v>662200</v>
      </c>
      <c r="B15411">
        <v>1</v>
      </c>
      <c r="C15411" t="str">
        <f t="shared" si="480"/>
        <v>662200,</v>
      </c>
      <c r="D15411">
        <v>189099</v>
      </c>
      <c r="E15411" t="str">
        <f t="shared" si="481"/>
        <v>189099,</v>
      </c>
    </row>
    <row r="15412" spans="1:5" hidden="1" x14ac:dyDescent="0.25">
      <c r="A15412">
        <v>661348</v>
      </c>
      <c r="B15412">
        <v>1</v>
      </c>
      <c r="C15412" t="str">
        <f t="shared" si="480"/>
        <v>661348,</v>
      </c>
      <c r="D15412">
        <v>147307</v>
      </c>
      <c r="E15412" t="str">
        <f t="shared" si="481"/>
        <v>147307,</v>
      </c>
    </row>
    <row r="15413" spans="1:5" hidden="1" x14ac:dyDescent="0.25">
      <c r="A15413">
        <v>688285</v>
      </c>
      <c r="B15413">
        <v>1</v>
      </c>
      <c r="C15413" t="str">
        <f t="shared" si="480"/>
        <v>688285,</v>
      </c>
      <c r="D15413">
        <v>191602</v>
      </c>
      <c r="E15413" t="str">
        <f t="shared" si="481"/>
        <v>191602,</v>
      </c>
    </row>
    <row r="15414" spans="1:5" hidden="1" x14ac:dyDescent="0.25">
      <c r="A15414">
        <v>661731</v>
      </c>
      <c r="B15414">
        <v>1</v>
      </c>
      <c r="C15414" t="str">
        <f t="shared" si="480"/>
        <v>661731,</v>
      </c>
      <c r="D15414">
        <v>231680</v>
      </c>
      <c r="E15414" t="str">
        <f t="shared" si="481"/>
        <v>231680,</v>
      </c>
    </row>
    <row r="15415" spans="1:5" hidden="1" x14ac:dyDescent="0.25">
      <c r="A15415">
        <v>686385</v>
      </c>
      <c r="B15415">
        <v>1</v>
      </c>
      <c r="C15415" t="str">
        <f t="shared" si="480"/>
        <v>686385,</v>
      </c>
      <c r="D15415">
        <v>189935</v>
      </c>
      <c r="E15415" t="str">
        <f t="shared" si="481"/>
        <v>189935,</v>
      </c>
    </row>
    <row r="15416" spans="1:5" hidden="1" x14ac:dyDescent="0.25">
      <c r="A15416">
        <v>689354</v>
      </c>
      <c r="B15416">
        <v>1</v>
      </c>
      <c r="C15416" t="str">
        <f t="shared" si="480"/>
        <v>689354,</v>
      </c>
      <c r="D15416">
        <v>292961</v>
      </c>
      <c r="E15416" t="str">
        <f t="shared" si="481"/>
        <v>292961,</v>
      </c>
    </row>
    <row r="15417" spans="1:5" hidden="1" x14ac:dyDescent="0.25">
      <c r="A15417">
        <v>662056</v>
      </c>
      <c r="B15417">
        <v>1</v>
      </c>
      <c r="C15417" t="str">
        <f t="shared" si="480"/>
        <v>662056,</v>
      </c>
      <c r="D15417">
        <v>294964</v>
      </c>
      <c r="E15417" t="str">
        <f t="shared" si="481"/>
        <v>294964,</v>
      </c>
    </row>
    <row r="15418" spans="1:5" hidden="1" x14ac:dyDescent="0.25">
      <c r="A15418">
        <v>687794</v>
      </c>
      <c r="B15418">
        <v>1</v>
      </c>
      <c r="C15418" t="str">
        <f t="shared" si="480"/>
        <v>687794,</v>
      </c>
      <c r="D15418">
        <v>300609</v>
      </c>
      <c r="E15418" t="str">
        <f t="shared" si="481"/>
        <v>300609,</v>
      </c>
    </row>
    <row r="15419" spans="1:5" hidden="1" x14ac:dyDescent="0.25">
      <c r="A15419">
        <v>679214</v>
      </c>
      <c r="B15419">
        <v>1</v>
      </c>
      <c r="C15419" t="str">
        <f t="shared" si="480"/>
        <v>679214,</v>
      </c>
      <c r="D15419">
        <v>293726</v>
      </c>
      <c r="E15419" t="str">
        <f t="shared" si="481"/>
        <v>293726,</v>
      </c>
    </row>
    <row r="15420" spans="1:5" hidden="1" x14ac:dyDescent="0.25">
      <c r="A15420">
        <v>664288</v>
      </c>
      <c r="B15420">
        <v>1</v>
      </c>
      <c r="C15420" t="str">
        <f t="shared" si="480"/>
        <v>664288,</v>
      </c>
      <c r="D15420">
        <v>297396</v>
      </c>
      <c r="E15420" t="str">
        <f t="shared" si="481"/>
        <v>297396,</v>
      </c>
    </row>
    <row r="15421" spans="1:5" hidden="1" x14ac:dyDescent="0.25">
      <c r="A15421">
        <v>662299</v>
      </c>
      <c r="B15421">
        <v>1</v>
      </c>
      <c r="C15421" t="str">
        <f t="shared" si="480"/>
        <v>662299,</v>
      </c>
      <c r="D15421">
        <v>127439</v>
      </c>
      <c r="E15421" t="str">
        <f t="shared" si="481"/>
        <v>127439,</v>
      </c>
    </row>
    <row r="15422" spans="1:5" hidden="1" x14ac:dyDescent="0.25">
      <c r="A15422">
        <v>669491</v>
      </c>
      <c r="B15422">
        <v>1</v>
      </c>
      <c r="C15422" t="str">
        <f t="shared" si="480"/>
        <v>669491,</v>
      </c>
      <c r="D15422">
        <v>292242</v>
      </c>
      <c r="E15422" t="str">
        <f t="shared" si="481"/>
        <v>292242,</v>
      </c>
    </row>
    <row r="15423" spans="1:5" hidden="1" x14ac:dyDescent="0.25">
      <c r="A15423">
        <v>680483</v>
      </c>
      <c r="B15423">
        <v>1</v>
      </c>
      <c r="C15423" t="str">
        <f t="shared" si="480"/>
        <v>680483,</v>
      </c>
      <c r="D15423">
        <v>124669</v>
      </c>
      <c r="E15423" t="str">
        <f t="shared" si="481"/>
        <v>124669,</v>
      </c>
    </row>
    <row r="15424" spans="1:5" hidden="1" x14ac:dyDescent="0.25">
      <c r="A15424">
        <v>655901</v>
      </c>
      <c r="B15424">
        <v>1</v>
      </c>
      <c r="C15424" t="str">
        <f t="shared" si="480"/>
        <v>655901,</v>
      </c>
      <c r="D15424">
        <v>296869</v>
      </c>
      <c r="E15424" t="str">
        <f t="shared" si="481"/>
        <v>296869,</v>
      </c>
    </row>
    <row r="15425" spans="1:5" hidden="1" x14ac:dyDescent="0.25">
      <c r="A15425">
        <v>655153</v>
      </c>
      <c r="B15425">
        <v>1</v>
      </c>
      <c r="C15425" t="str">
        <f t="shared" si="480"/>
        <v>655153,</v>
      </c>
      <c r="D15425">
        <v>149627</v>
      </c>
      <c r="E15425" t="str">
        <f t="shared" si="481"/>
        <v>149627,</v>
      </c>
    </row>
    <row r="15426" spans="1:5" hidden="1" x14ac:dyDescent="0.25">
      <c r="A15426">
        <v>667610</v>
      </c>
      <c r="B15426">
        <v>1</v>
      </c>
      <c r="C15426" t="str">
        <f t="shared" ref="C15426:C15489" si="482">CONCATENATE(A15426,",",)</f>
        <v>667610,</v>
      </c>
      <c r="D15426">
        <v>130521</v>
      </c>
      <c r="E15426" t="str">
        <f t="shared" ref="E15426:E15489" si="483">CONCATENATE(D15426,",",)</f>
        <v>130521,</v>
      </c>
    </row>
    <row r="15427" spans="1:5" hidden="1" x14ac:dyDescent="0.25">
      <c r="A15427">
        <v>682120</v>
      </c>
      <c r="B15427">
        <v>1</v>
      </c>
      <c r="C15427" t="str">
        <f t="shared" si="482"/>
        <v>682120,</v>
      </c>
      <c r="D15427">
        <v>160640</v>
      </c>
      <c r="E15427" t="str">
        <f t="shared" si="483"/>
        <v>160640,</v>
      </c>
    </row>
    <row r="15428" spans="1:5" hidden="1" x14ac:dyDescent="0.25">
      <c r="A15428">
        <v>689513</v>
      </c>
      <c r="B15428">
        <v>1</v>
      </c>
      <c r="C15428" t="str">
        <f t="shared" si="482"/>
        <v>689513,</v>
      </c>
      <c r="D15428">
        <v>265296</v>
      </c>
      <c r="E15428" t="str">
        <f t="shared" si="483"/>
        <v>265296,</v>
      </c>
    </row>
    <row r="15429" spans="1:5" hidden="1" x14ac:dyDescent="0.25">
      <c r="A15429">
        <v>671875</v>
      </c>
      <c r="B15429">
        <v>1</v>
      </c>
      <c r="C15429" t="str">
        <f t="shared" si="482"/>
        <v>671875,</v>
      </c>
      <c r="D15429">
        <v>297346</v>
      </c>
      <c r="E15429" t="str">
        <f t="shared" si="483"/>
        <v>297346,</v>
      </c>
    </row>
    <row r="15430" spans="1:5" hidden="1" x14ac:dyDescent="0.25">
      <c r="A15430">
        <v>690580</v>
      </c>
      <c r="B15430">
        <v>1</v>
      </c>
      <c r="C15430" t="str">
        <f t="shared" si="482"/>
        <v>690580,</v>
      </c>
      <c r="D15430">
        <v>292374</v>
      </c>
      <c r="E15430" t="str">
        <f t="shared" si="483"/>
        <v>292374,</v>
      </c>
    </row>
    <row r="15431" spans="1:5" hidden="1" x14ac:dyDescent="0.25">
      <c r="A15431">
        <v>672808</v>
      </c>
      <c r="B15431">
        <v>1</v>
      </c>
      <c r="C15431" t="str">
        <f t="shared" si="482"/>
        <v>672808,</v>
      </c>
      <c r="D15431">
        <v>86133</v>
      </c>
      <c r="E15431" t="str">
        <f t="shared" si="483"/>
        <v>86133,</v>
      </c>
    </row>
    <row r="15432" spans="1:5" hidden="1" x14ac:dyDescent="0.25">
      <c r="A15432">
        <v>682704</v>
      </c>
      <c r="B15432">
        <v>1</v>
      </c>
      <c r="C15432" t="str">
        <f t="shared" si="482"/>
        <v>682704,</v>
      </c>
      <c r="D15432">
        <v>300329</v>
      </c>
      <c r="E15432" t="str">
        <f t="shared" si="483"/>
        <v>300329,</v>
      </c>
    </row>
    <row r="15433" spans="1:5" hidden="1" x14ac:dyDescent="0.25">
      <c r="A15433">
        <v>684695</v>
      </c>
      <c r="B15433">
        <v>1</v>
      </c>
      <c r="C15433" t="str">
        <f t="shared" si="482"/>
        <v>684695,</v>
      </c>
      <c r="D15433">
        <v>293893</v>
      </c>
      <c r="E15433" t="str">
        <f t="shared" si="483"/>
        <v>293893,</v>
      </c>
    </row>
    <row r="15434" spans="1:5" hidden="1" x14ac:dyDescent="0.25">
      <c r="A15434">
        <v>656528</v>
      </c>
      <c r="B15434">
        <v>1</v>
      </c>
      <c r="C15434" t="str">
        <f t="shared" si="482"/>
        <v>656528,</v>
      </c>
      <c r="D15434">
        <v>163887</v>
      </c>
      <c r="E15434" t="str">
        <f t="shared" si="483"/>
        <v>163887,</v>
      </c>
    </row>
    <row r="15435" spans="1:5" hidden="1" x14ac:dyDescent="0.25">
      <c r="A15435">
        <v>673898</v>
      </c>
      <c r="B15435">
        <v>1</v>
      </c>
      <c r="C15435" t="str">
        <f t="shared" si="482"/>
        <v>673898,</v>
      </c>
      <c r="D15435">
        <v>191220</v>
      </c>
      <c r="E15435" t="str">
        <f t="shared" si="483"/>
        <v>191220,</v>
      </c>
    </row>
    <row r="15436" spans="1:5" hidden="1" x14ac:dyDescent="0.25">
      <c r="A15436">
        <v>666825</v>
      </c>
      <c r="B15436">
        <v>1</v>
      </c>
      <c r="C15436" t="str">
        <f t="shared" si="482"/>
        <v>666825,</v>
      </c>
      <c r="D15436">
        <v>189782</v>
      </c>
      <c r="E15436" t="str">
        <f t="shared" si="483"/>
        <v>189782,</v>
      </c>
    </row>
    <row r="15437" spans="1:5" hidden="1" x14ac:dyDescent="0.25">
      <c r="A15437">
        <v>685356</v>
      </c>
      <c r="B15437">
        <v>1</v>
      </c>
      <c r="C15437" t="str">
        <f t="shared" si="482"/>
        <v>685356,</v>
      </c>
      <c r="D15437">
        <v>189953</v>
      </c>
      <c r="E15437" t="str">
        <f t="shared" si="483"/>
        <v>189953,</v>
      </c>
    </row>
    <row r="15438" spans="1:5" hidden="1" x14ac:dyDescent="0.25">
      <c r="A15438">
        <v>686747</v>
      </c>
      <c r="B15438">
        <v>1</v>
      </c>
      <c r="C15438" t="str">
        <f t="shared" si="482"/>
        <v>686747,</v>
      </c>
      <c r="D15438">
        <v>294819</v>
      </c>
      <c r="E15438" t="str">
        <f t="shared" si="483"/>
        <v>294819,</v>
      </c>
    </row>
    <row r="15439" spans="1:5" hidden="1" x14ac:dyDescent="0.25">
      <c r="A15439">
        <v>673092</v>
      </c>
      <c r="B15439">
        <v>1</v>
      </c>
      <c r="C15439" t="str">
        <f t="shared" si="482"/>
        <v>673092,</v>
      </c>
      <c r="D15439">
        <v>86518</v>
      </c>
      <c r="E15439" t="str">
        <f t="shared" si="483"/>
        <v>86518,</v>
      </c>
    </row>
    <row r="15440" spans="1:5" hidden="1" x14ac:dyDescent="0.25">
      <c r="A15440">
        <v>662178</v>
      </c>
      <c r="B15440">
        <v>1</v>
      </c>
      <c r="C15440" t="str">
        <f t="shared" si="482"/>
        <v>662178,</v>
      </c>
      <c r="D15440">
        <v>98791</v>
      </c>
      <c r="E15440" t="str">
        <f t="shared" si="483"/>
        <v>98791,</v>
      </c>
    </row>
    <row r="15441" spans="1:5" hidden="1" x14ac:dyDescent="0.25">
      <c r="A15441">
        <v>658638</v>
      </c>
      <c r="B15441">
        <v>1</v>
      </c>
      <c r="C15441" t="str">
        <f t="shared" si="482"/>
        <v>658638,</v>
      </c>
      <c r="D15441">
        <v>131521</v>
      </c>
      <c r="E15441" t="str">
        <f t="shared" si="483"/>
        <v>131521,</v>
      </c>
    </row>
    <row r="15442" spans="1:5" hidden="1" x14ac:dyDescent="0.25">
      <c r="A15442">
        <v>688615</v>
      </c>
      <c r="B15442">
        <v>1</v>
      </c>
      <c r="C15442" t="str">
        <f t="shared" si="482"/>
        <v>688615,</v>
      </c>
      <c r="D15442">
        <v>98969</v>
      </c>
      <c r="E15442" t="str">
        <f t="shared" si="483"/>
        <v>98969,</v>
      </c>
    </row>
    <row r="15443" spans="1:5" hidden="1" x14ac:dyDescent="0.25">
      <c r="A15443">
        <v>672865</v>
      </c>
      <c r="B15443">
        <v>1</v>
      </c>
      <c r="C15443" t="str">
        <f t="shared" si="482"/>
        <v>672865,</v>
      </c>
      <c r="D15443">
        <v>163757</v>
      </c>
      <c r="E15443" t="str">
        <f t="shared" si="483"/>
        <v>163757,</v>
      </c>
    </row>
    <row r="15444" spans="1:5" hidden="1" x14ac:dyDescent="0.25">
      <c r="A15444">
        <v>663591</v>
      </c>
      <c r="B15444">
        <v>1</v>
      </c>
      <c r="C15444" t="str">
        <f t="shared" si="482"/>
        <v>663591,</v>
      </c>
      <c r="D15444">
        <v>100903</v>
      </c>
      <c r="E15444" t="str">
        <f t="shared" si="483"/>
        <v>100903,</v>
      </c>
    </row>
    <row r="15445" spans="1:5" hidden="1" x14ac:dyDescent="0.25">
      <c r="A15445">
        <v>664612</v>
      </c>
      <c r="B15445">
        <v>1</v>
      </c>
      <c r="C15445" t="str">
        <f t="shared" si="482"/>
        <v>664612,</v>
      </c>
      <c r="D15445">
        <v>228465</v>
      </c>
      <c r="E15445" t="str">
        <f t="shared" si="483"/>
        <v>228465,</v>
      </c>
    </row>
    <row r="15446" spans="1:5" hidden="1" x14ac:dyDescent="0.25">
      <c r="A15446">
        <v>664625</v>
      </c>
      <c r="B15446">
        <v>1</v>
      </c>
      <c r="C15446" t="str">
        <f t="shared" si="482"/>
        <v>664625,</v>
      </c>
      <c r="D15446">
        <v>292073</v>
      </c>
      <c r="E15446" t="str">
        <f t="shared" si="483"/>
        <v>292073,</v>
      </c>
    </row>
    <row r="15447" spans="1:5" hidden="1" x14ac:dyDescent="0.25">
      <c r="A15447">
        <v>672401</v>
      </c>
      <c r="B15447">
        <v>1</v>
      </c>
      <c r="C15447" t="str">
        <f t="shared" si="482"/>
        <v>672401,</v>
      </c>
      <c r="D15447">
        <v>191770</v>
      </c>
      <c r="E15447" t="str">
        <f t="shared" si="483"/>
        <v>191770,</v>
      </c>
    </row>
    <row r="15448" spans="1:5" hidden="1" x14ac:dyDescent="0.25">
      <c r="A15448">
        <v>690402</v>
      </c>
      <c r="B15448">
        <v>1</v>
      </c>
      <c r="C15448" t="str">
        <f t="shared" si="482"/>
        <v>690402,</v>
      </c>
      <c r="D15448">
        <v>231293</v>
      </c>
      <c r="E15448" t="str">
        <f t="shared" si="483"/>
        <v>231293,</v>
      </c>
    </row>
    <row r="15449" spans="1:5" hidden="1" x14ac:dyDescent="0.25">
      <c r="A15449">
        <v>677757</v>
      </c>
      <c r="B15449">
        <v>1</v>
      </c>
      <c r="C15449" t="str">
        <f t="shared" si="482"/>
        <v>677757,</v>
      </c>
      <c r="D15449">
        <v>126394</v>
      </c>
      <c r="E15449" t="str">
        <f t="shared" si="483"/>
        <v>126394,</v>
      </c>
    </row>
    <row r="15450" spans="1:5" hidden="1" x14ac:dyDescent="0.25">
      <c r="A15450">
        <v>670526</v>
      </c>
      <c r="B15450">
        <v>1</v>
      </c>
      <c r="C15450" t="str">
        <f t="shared" si="482"/>
        <v>670526,</v>
      </c>
      <c r="D15450">
        <v>292169</v>
      </c>
      <c r="E15450" t="str">
        <f t="shared" si="483"/>
        <v>292169,</v>
      </c>
    </row>
    <row r="15451" spans="1:5" hidden="1" x14ac:dyDescent="0.25">
      <c r="A15451">
        <v>676116</v>
      </c>
      <c r="B15451">
        <v>1</v>
      </c>
      <c r="C15451" t="str">
        <f t="shared" si="482"/>
        <v>676116,</v>
      </c>
      <c r="D15451">
        <v>297234</v>
      </c>
      <c r="E15451" t="str">
        <f t="shared" si="483"/>
        <v>297234,</v>
      </c>
    </row>
    <row r="15452" spans="1:5" hidden="1" x14ac:dyDescent="0.25">
      <c r="A15452">
        <v>657794</v>
      </c>
      <c r="B15452">
        <v>1</v>
      </c>
      <c r="C15452" t="str">
        <f t="shared" si="482"/>
        <v>657794,</v>
      </c>
      <c r="D15452">
        <v>193671</v>
      </c>
      <c r="E15452" t="str">
        <f t="shared" si="483"/>
        <v>193671,</v>
      </c>
    </row>
    <row r="15453" spans="1:5" hidden="1" x14ac:dyDescent="0.25">
      <c r="A15453">
        <v>656048</v>
      </c>
      <c r="B15453">
        <v>1</v>
      </c>
      <c r="C15453" t="str">
        <f t="shared" si="482"/>
        <v>656048,</v>
      </c>
      <c r="D15453">
        <v>190414</v>
      </c>
      <c r="E15453" t="str">
        <f t="shared" si="483"/>
        <v>190414,</v>
      </c>
    </row>
    <row r="15454" spans="1:5" hidden="1" x14ac:dyDescent="0.25">
      <c r="A15454">
        <v>655898</v>
      </c>
      <c r="B15454">
        <v>1</v>
      </c>
      <c r="C15454" t="str">
        <f t="shared" si="482"/>
        <v>655898,</v>
      </c>
      <c r="D15454">
        <v>198388</v>
      </c>
      <c r="E15454" t="str">
        <f t="shared" si="483"/>
        <v>198388,</v>
      </c>
    </row>
    <row r="15455" spans="1:5" hidden="1" x14ac:dyDescent="0.25">
      <c r="A15455">
        <v>664523</v>
      </c>
      <c r="B15455">
        <v>1</v>
      </c>
      <c r="C15455" t="str">
        <f t="shared" si="482"/>
        <v>664523,</v>
      </c>
      <c r="D15455">
        <v>300708</v>
      </c>
      <c r="E15455" t="str">
        <f t="shared" si="483"/>
        <v>300708,</v>
      </c>
    </row>
    <row r="15456" spans="1:5" hidden="1" x14ac:dyDescent="0.25">
      <c r="A15456">
        <v>676602</v>
      </c>
      <c r="B15456">
        <v>1</v>
      </c>
      <c r="C15456" t="str">
        <f t="shared" si="482"/>
        <v>676602,</v>
      </c>
      <c r="D15456">
        <v>299949</v>
      </c>
      <c r="E15456" t="str">
        <f t="shared" si="483"/>
        <v>299949,</v>
      </c>
    </row>
    <row r="15457" spans="1:5" hidden="1" x14ac:dyDescent="0.25">
      <c r="A15457">
        <v>688300</v>
      </c>
      <c r="B15457">
        <v>1</v>
      </c>
      <c r="C15457" t="str">
        <f t="shared" si="482"/>
        <v>688300,</v>
      </c>
      <c r="D15457">
        <v>300702</v>
      </c>
      <c r="E15457" t="str">
        <f t="shared" si="483"/>
        <v>300702,</v>
      </c>
    </row>
    <row r="15458" spans="1:5" hidden="1" x14ac:dyDescent="0.25">
      <c r="A15458">
        <v>666346</v>
      </c>
      <c r="B15458">
        <v>1</v>
      </c>
      <c r="C15458" t="str">
        <f t="shared" si="482"/>
        <v>666346,</v>
      </c>
      <c r="D15458">
        <v>124777</v>
      </c>
      <c r="E15458" t="str">
        <f t="shared" si="483"/>
        <v>124777,</v>
      </c>
    </row>
    <row r="15459" spans="1:5" hidden="1" x14ac:dyDescent="0.25">
      <c r="A15459">
        <v>676962</v>
      </c>
      <c r="B15459">
        <v>1</v>
      </c>
      <c r="C15459" t="str">
        <f t="shared" si="482"/>
        <v>676962,</v>
      </c>
      <c r="D15459">
        <v>231423</v>
      </c>
      <c r="E15459" t="str">
        <f t="shared" si="483"/>
        <v>231423,</v>
      </c>
    </row>
    <row r="15460" spans="1:5" hidden="1" x14ac:dyDescent="0.25">
      <c r="A15460">
        <v>684854</v>
      </c>
      <c r="B15460">
        <v>1</v>
      </c>
      <c r="C15460" t="str">
        <f t="shared" si="482"/>
        <v>684854,</v>
      </c>
      <c r="D15460">
        <v>151873</v>
      </c>
      <c r="E15460" t="str">
        <f t="shared" si="483"/>
        <v>151873,</v>
      </c>
    </row>
    <row r="15461" spans="1:5" hidden="1" x14ac:dyDescent="0.25">
      <c r="A15461">
        <v>665581</v>
      </c>
      <c r="B15461">
        <v>1</v>
      </c>
      <c r="C15461" t="str">
        <f t="shared" si="482"/>
        <v>665581,</v>
      </c>
      <c r="D15461">
        <v>264280</v>
      </c>
      <c r="E15461" t="str">
        <f t="shared" si="483"/>
        <v>264280,</v>
      </c>
    </row>
    <row r="15462" spans="1:5" hidden="1" x14ac:dyDescent="0.25">
      <c r="A15462">
        <v>671729</v>
      </c>
      <c r="B15462">
        <v>1</v>
      </c>
      <c r="C15462" t="str">
        <f t="shared" si="482"/>
        <v>671729,</v>
      </c>
      <c r="D15462">
        <v>147142</v>
      </c>
      <c r="E15462" t="str">
        <f t="shared" si="483"/>
        <v>147142,</v>
      </c>
    </row>
    <row r="15463" spans="1:5" hidden="1" x14ac:dyDescent="0.25">
      <c r="A15463">
        <v>655520</v>
      </c>
      <c r="B15463">
        <v>1</v>
      </c>
      <c r="C15463" t="str">
        <f t="shared" si="482"/>
        <v>655520,</v>
      </c>
      <c r="D15463">
        <v>101623</v>
      </c>
      <c r="E15463" t="str">
        <f t="shared" si="483"/>
        <v>101623,</v>
      </c>
    </row>
    <row r="15464" spans="1:5" hidden="1" x14ac:dyDescent="0.25">
      <c r="A15464">
        <v>663110</v>
      </c>
      <c r="B15464">
        <v>1</v>
      </c>
      <c r="C15464" t="str">
        <f t="shared" si="482"/>
        <v>663110,</v>
      </c>
      <c r="D15464">
        <v>260980</v>
      </c>
      <c r="E15464" t="str">
        <f t="shared" si="483"/>
        <v>260980,</v>
      </c>
    </row>
    <row r="15465" spans="1:5" hidden="1" x14ac:dyDescent="0.25">
      <c r="A15465">
        <v>669123</v>
      </c>
      <c r="B15465">
        <v>1</v>
      </c>
      <c r="C15465" t="str">
        <f t="shared" si="482"/>
        <v>669123,</v>
      </c>
      <c r="D15465">
        <v>150165</v>
      </c>
      <c r="E15465" t="str">
        <f t="shared" si="483"/>
        <v>150165,</v>
      </c>
    </row>
    <row r="15466" spans="1:5" hidden="1" x14ac:dyDescent="0.25">
      <c r="A15466">
        <v>681844</v>
      </c>
      <c r="B15466">
        <v>1</v>
      </c>
      <c r="C15466" t="str">
        <f t="shared" si="482"/>
        <v>681844,</v>
      </c>
      <c r="D15466">
        <v>231222</v>
      </c>
      <c r="E15466" t="str">
        <f t="shared" si="483"/>
        <v>231222,</v>
      </c>
    </row>
    <row r="15467" spans="1:5" hidden="1" x14ac:dyDescent="0.25">
      <c r="A15467">
        <v>662940</v>
      </c>
      <c r="B15467">
        <v>1</v>
      </c>
      <c r="C15467" t="str">
        <f t="shared" si="482"/>
        <v>662940,</v>
      </c>
      <c r="D15467">
        <v>260513</v>
      </c>
      <c r="E15467" t="str">
        <f t="shared" si="483"/>
        <v>260513,</v>
      </c>
    </row>
    <row r="15468" spans="1:5" hidden="1" x14ac:dyDescent="0.25">
      <c r="A15468">
        <v>667518</v>
      </c>
      <c r="B15468">
        <v>1</v>
      </c>
      <c r="C15468" t="str">
        <f t="shared" si="482"/>
        <v>667518,</v>
      </c>
      <c r="D15468">
        <v>125092</v>
      </c>
      <c r="E15468" t="str">
        <f t="shared" si="483"/>
        <v>125092,</v>
      </c>
    </row>
    <row r="15469" spans="1:5" hidden="1" x14ac:dyDescent="0.25">
      <c r="A15469">
        <v>658452</v>
      </c>
      <c r="B15469">
        <v>1</v>
      </c>
      <c r="C15469" t="str">
        <f t="shared" si="482"/>
        <v>658452,</v>
      </c>
      <c r="D15469">
        <v>161003</v>
      </c>
      <c r="E15469" t="str">
        <f t="shared" si="483"/>
        <v>161003,</v>
      </c>
    </row>
    <row r="15470" spans="1:5" hidden="1" x14ac:dyDescent="0.25">
      <c r="A15470">
        <v>660233</v>
      </c>
      <c r="B15470">
        <v>1</v>
      </c>
      <c r="C15470" t="str">
        <f t="shared" si="482"/>
        <v>660233,</v>
      </c>
      <c r="D15470">
        <v>260241</v>
      </c>
      <c r="E15470" t="str">
        <f t="shared" si="483"/>
        <v>260241,</v>
      </c>
    </row>
    <row r="15471" spans="1:5" hidden="1" x14ac:dyDescent="0.25">
      <c r="A15471">
        <v>661607</v>
      </c>
      <c r="B15471">
        <v>1</v>
      </c>
      <c r="C15471" t="str">
        <f t="shared" si="482"/>
        <v>661607,</v>
      </c>
      <c r="D15471">
        <v>147152</v>
      </c>
      <c r="E15471" t="str">
        <f t="shared" si="483"/>
        <v>147152,</v>
      </c>
    </row>
    <row r="15472" spans="1:5" hidden="1" x14ac:dyDescent="0.25">
      <c r="A15472">
        <v>666349</v>
      </c>
      <c r="B15472">
        <v>1</v>
      </c>
      <c r="C15472" t="str">
        <f t="shared" si="482"/>
        <v>666349,</v>
      </c>
      <c r="D15472">
        <v>291961</v>
      </c>
      <c r="E15472" t="str">
        <f t="shared" si="483"/>
        <v>291961,</v>
      </c>
    </row>
    <row r="15473" spans="1:5" hidden="1" x14ac:dyDescent="0.25">
      <c r="A15473">
        <v>691132</v>
      </c>
      <c r="B15473">
        <v>1</v>
      </c>
      <c r="C15473" t="str">
        <f t="shared" si="482"/>
        <v>691132,</v>
      </c>
      <c r="D15473">
        <v>127067</v>
      </c>
      <c r="E15473" t="str">
        <f t="shared" si="483"/>
        <v>127067,</v>
      </c>
    </row>
    <row r="15474" spans="1:5" hidden="1" x14ac:dyDescent="0.25">
      <c r="A15474">
        <v>676462</v>
      </c>
      <c r="B15474">
        <v>1</v>
      </c>
      <c r="C15474" t="str">
        <f t="shared" si="482"/>
        <v>676462,</v>
      </c>
      <c r="D15474">
        <v>264560</v>
      </c>
      <c r="E15474" t="str">
        <f t="shared" si="483"/>
        <v>264560,</v>
      </c>
    </row>
    <row r="15475" spans="1:5" hidden="1" x14ac:dyDescent="0.25">
      <c r="A15475">
        <v>659624</v>
      </c>
      <c r="B15475">
        <v>1</v>
      </c>
      <c r="C15475" t="str">
        <f t="shared" si="482"/>
        <v>659624,</v>
      </c>
      <c r="D15475">
        <v>262473</v>
      </c>
      <c r="E15475" t="str">
        <f t="shared" si="483"/>
        <v>262473,</v>
      </c>
    </row>
    <row r="15476" spans="1:5" hidden="1" x14ac:dyDescent="0.25">
      <c r="A15476">
        <v>655926</v>
      </c>
      <c r="B15476">
        <v>1</v>
      </c>
      <c r="C15476" t="str">
        <f t="shared" si="482"/>
        <v>655926,</v>
      </c>
      <c r="D15476">
        <v>292232</v>
      </c>
      <c r="E15476" t="str">
        <f t="shared" si="483"/>
        <v>292232,</v>
      </c>
    </row>
    <row r="15477" spans="1:5" hidden="1" x14ac:dyDescent="0.25">
      <c r="A15477">
        <v>656271</v>
      </c>
      <c r="B15477">
        <v>1</v>
      </c>
      <c r="C15477" t="str">
        <f t="shared" si="482"/>
        <v>656271,</v>
      </c>
      <c r="D15477">
        <v>292456</v>
      </c>
      <c r="E15477" t="str">
        <f t="shared" si="483"/>
        <v>292456,</v>
      </c>
    </row>
    <row r="15478" spans="1:5" hidden="1" x14ac:dyDescent="0.25">
      <c r="A15478">
        <v>676580</v>
      </c>
      <c r="B15478">
        <v>1</v>
      </c>
      <c r="C15478" t="str">
        <f t="shared" si="482"/>
        <v>676580,</v>
      </c>
      <c r="D15478">
        <v>299959</v>
      </c>
      <c r="E15478" t="str">
        <f t="shared" si="483"/>
        <v>299959,</v>
      </c>
    </row>
    <row r="15479" spans="1:5" hidden="1" x14ac:dyDescent="0.25">
      <c r="A15479">
        <v>685570</v>
      </c>
      <c r="B15479">
        <v>1</v>
      </c>
      <c r="C15479" t="str">
        <f t="shared" si="482"/>
        <v>685570,</v>
      </c>
      <c r="D15479">
        <v>292030</v>
      </c>
      <c r="E15479" t="str">
        <f t="shared" si="483"/>
        <v>292030,</v>
      </c>
    </row>
    <row r="15480" spans="1:5" hidden="1" x14ac:dyDescent="0.25">
      <c r="A15480">
        <v>689121</v>
      </c>
      <c r="B15480">
        <v>1</v>
      </c>
      <c r="C15480" t="str">
        <f t="shared" si="482"/>
        <v>689121,</v>
      </c>
      <c r="D15480">
        <v>296505</v>
      </c>
      <c r="E15480" t="str">
        <f t="shared" si="483"/>
        <v>296505,</v>
      </c>
    </row>
    <row r="15481" spans="1:5" hidden="1" x14ac:dyDescent="0.25">
      <c r="A15481">
        <v>683587</v>
      </c>
      <c r="B15481">
        <v>1</v>
      </c>
      <c r="C15481" t="str">
        <f t="shared" si="482"/>
        <v>683587,</v>
      </c>
      <c r="D15481">
        <v>294759</v>
      </c>
      <c r="E15481" t="str">
        <f t="shared" si="483"/>
        <v>294759,</v>
      </c>
    </row>
    <row r="15482" spans="1:5" hidden="1" x14ac:dyDescent="0.25">
      <c r="A15482">
        <v>683741</v>
      </c>
      <c r="B15482">
        <v>1</v>
      </c>
      <c r="C15482" t="str">
        <f t="shared" si="482"/>
        <v>683741,</v>
      </c>
      <c r="D15482">
        <v>194847</v>
      </c>
      <c r="E15482" t="str">
        <f t="shared" si="483"/>
        <v>194847,</v>
      </c>
    </row>
    <row r="15483" spans="1:5" hidden="1" x14ac:dyDescent="0.25">
      <c r="A15483">
        <v>690426</v>
      </c>
      <c r="B15483">
        <v>1</v>
      </c>
      <c r="C15483" t="str">
        <f t="shared" si="482"/>
        <v>690426,</v>
      </c>
      <c r="D15483">
        <v>297705</v>
      </c>
      <c r="E15483" t="str">
        <f t="shared" si="483"/>
        <v>297705,</v>
      </c>
    </row>
    <row r="15484" spans="1:5" hidden="1" x14ac:dyDescent="0.25">
      <c r="A15484">
        <v>666261</v>
      </c>
      <c r="B15484">
        <v>1</v>
      </c>
      <c r="C15484" t="str">
        <f t="shared" si="482"/>
        <v>666261,</v>
      </c>
      <c r="D15484">
        <v>128615</v>
      </c>
      <c r="E15484" t="str">
        <f t="shared" si="483"/>
        <v>128615,</v>
      </c>
    </row>
    <row r="15485" spans="1:5" hidden="1" x14ac:dyDescent="0.25">
      <c r="A15485">
        <v>666459</v>
      </c>
      <c r="B15485">
        <v>1</v>
      </c>
      <c r="C15485" t="str">
        <f t="shared" si="482"/>
        <v>666459,</v>
      </c>
      <c r="D15485">
        <v>292529</v>
      </c>
      <c r="E15485" t="str">
        <f t="shared" si="483"/>
        <v>292529,</v>
      </c>
    </row>
    <row r="15486" spans="1:5" hidden="1" x14ac:dyDescent="0.25">
      <c r="A15486">
        <v>670671</v>
      </c>
      <c r="B15486">
        <v>1</v>
      </c>
      <c r="C15486" t="str">
        <f t="shared" si="482"/>
        <v>670671,</v>
      </c>
      <c r="D15486">
        <v>230160</v>
      </c>
      <c r="E15486" t="str">
        <f t="shared" si="483"/>
        <v>230160,</v>
      </c>
    </row>
    <row r="15487" spans="1:5" hidden="1" x14ac:dyDescent="0.25">
      <c r="A15487">
        <v>688619</v>
      </c>
      <c r="B15487">
        <v>1</v>
      </c>
      <c r="C15487" t="str">
        <f t="shared" si="482"/>
        <v>688619,</v>
      </c>
      <c r="D15487">
        <v>101844</v>
      </c>
      <c r="E15487" t="str">
        <f t="shared" si="483"/>
        <v>101844,</v>
      </c>
    </row>
    <row r="15488" spans="1:5" hidden="1" x14ac:dyDescent="0.25">
      <c r="A15488">
        <v>690478</v>
      </c>
      <c r="B15488">
        <v>1</v>
      </c>
      <c r="C15488" t="str">
        <f t="shared" si="482"/>
        <v>690478,</v>
      </c>
      <c r="D15488">
        <v>125247</v>
      </c>
      <c r="E15488" t="str">
        <f t="shared" si="483"/>
        <v>125247,</v>
      </c>
    </row>
    <row r="15489" spans="1:5" hidden="1" x14ac:dyDescent="0.25">
      <c r="A15489">
        <v>676259</v>
      </c>
      <c r="B15489">
        <v>1</v>
      </c>
      <c r="C15489" t="str">
        <f t="shared" si="482"/>
        <v>676259,</v>
      </c>
      <c r="D15489">
        <v>192808</v>
      </c>
      <c r="E15489" t="str">
        <f t="shared" si="483"/>
        <v>192808,</v>
      </c>
    </row>
    <row r="15490" spans="1:5" hidden="1" x14ac:dyDescent="0.25">
      <c r="A15490">
        <v>687847</v>
      </c>
      <c r="B15490">
        <v>1</v>
      </c>
      <c r="C15490" t="str">
        <f t="shared" ref="C15490:C15553" si="484">CONCATENATE(A15490,",",)</f>
        <v>687847,</v>
      </c>
      <c r="D15490">
        <v>100117</v>
      </c>
      <c r="E15490" t="str">
        <f t="shared" ref="E15490:E15553" si="485">CONCATENATE(D15490,",",)</f>
        <v>100117,</v>
      </c>
    </row>
    <row r="15491" spans="1:5" hidden="1" x14ac:dyDescent="0.25">
      <c r="A15491">
        <v>673943</v>
      </c>
      <c r="B15491">
        <v>1</v>
      </c>
      <c r="C15491" t="str">
        <f t="shared" si="484"/>
        <v>673943,</v>
      </c>
      <c r="D15491">
        <v>100255</v>
      </c>
      <c r="E15491" t="str">
        <f t="shared" si="485"/>
        <v>100255,</v>
      </c>
    </row>
    <row r="15492" spans="1:5" hidden="1" x14ac:dyDescent="0.25">
      <c r="A15492">
        <v>672188</v>
      </c>
      <c r="B15492">
        <v>1</v>
      </c>
      <c r="C15492" t="str">
        <f t="shared" si="484"/>
        <v>672188,</v>
      </c>
      <c r="D15492">
        <v>296504</v>
      </c>
      <c r="E15492" t="str">
        <f t="shared" si="485"/>
        <v>296504,</v>
      </c>
    </row>
    <row r="15493" spans="1:5" hidden="1" x14ac:dyDescent="0.25">
      <c r="A15493">
        <v>678453</v>
      </c>
      <c r="B15493">
        <v>1</v>
      </c>
      <c r="C15493" t="str">
        <f t="shared" si="484"/>
        <v>678453,</v>
      </c>
      <c r="D15493">
        <v>291703</v>
      </c>
      <c r="E15493" t="str">
        <f t="shared" si="485"/>
        <v>291703,</v>
      </c>
    </row>
    <row r="15494" spans="1:5" hidden="1" x14ac:dyDescent="0.25">
      <c r="A15494">
        <v>658664</v>
      </c>
      <c r="B15494">
        <v>1</v>
      </c>
      <c r="C15494" t="str">
        <f t="shared" si="484"/>
        <v>658664,</v>
      </c>
      <c r="D15494">
        <v>264712</v>
      </c>
      <c r="E15494" t="str">
        <f t="shared" si="485"/>
        <v>264712,</v>
      </c>
    </row>
    <row r="15495" spans="1:5" hidden="1" x14ac:dyDescent="0.25">
      <c r="A15495">
        <v>678944</v>
      </c>
      <c r="B15495">
        <v>1</v>
      </c>
      <c r="C15495" t="str">
        <f t="shared" si="484"/>
        <v>678944,</v>
      </c>
      <c r="D15495">
        <v>189181</v>
      </c>
      <c r="E15495" t="str">
        <f t="shared" si="485"/>
        <v>189181,</v>
      </c>
    </row>
    <row r="15496" spans="1:5" hidden="1" x14ac:dyDescent="0.25">
      <c r="A15496">
        <v>666330</v>
      </c>
      <c r="B15496">
        <v>1</v>
      </c>
      <c r="C15496" t="str">
        <f t="shared" si="484"/>
        <v>666330,</v>
      </c>
      <c r="D15496">
        <v>293159</v>
      </c>
      <c r="E15496" t="str">
        <f t="shared" si="485"/>
        <v>293159,</v>
      </c>
    </row>
    <row r="15497" spans="1:5" hidden="1" x14ac:dyDescent="0.25">
      <c r="A15497">
        <v>692014</v>
      </c>
      <c r="B15497">
        <v>1</v>
      </c>
      <c r="C15497" t="str">
        <f t="shared" si="484"/>
        <v>692014,</v>
      </c>
      <c r="D15497">
        <v>86240</v>
      </c>
      <c r="E15497" t="str">
        <f t="shared" si="485"/>
        <v>86240,</v>
      </c>
    </row>
    <row r="15498" spans="1:5" hidden="1" x14ac:dyDescent="0.25">
      <c r="A15498">
        <v>667432</v>
      </c>
      <c r="B15498">
        <v>1</v>
      </c>
      <c r="C15498" t="str">
        <f t="shared" si="484"/>
        <v>667432,</v>
      </c>
      <c r="D15498">
        <v>101519</v>
      </c>
      <c r="E15498" t="str">
        <f t="shared" si="485"/>
        <v>101519,</v>
      </c>
    </row>
    <row r="15499" spans="1:5" hidden="1" x14ac:dyDescent="0.25">
      <c r="A15499">
        <v>683318</v>
      </c>
      <c r="B15499">
        <v>1</v>
      </c>
      <c r="C15499" t="str">
        <f t="shared" si="484"/>
        <v>683318,</v>
      </c>
      <c r="D15499">
        <v>130557</v>
      </c>
      <c r="E15499" t="str">
        <f t="shared" si="485"/>
        <v>130557,</v>
      </c>
    </row>
    <row r="15500" spans="1:5" hidden="1" x14ac:dyDescent="0.25">
      <c r="A15500">
        <v>672678</v>
      </c>
      <c r="B15500">
        <v>1</v>
      </c>
      <c r="C15500" t="str">
        <f t="shared" si="484"/>
        <v>672678,</v>
      </c>
      <c r="D15500">
        <v>146294</v>
      </c>
      <c r="E15500" t="str">
        <f t="shared" si="485"/>
        <v>146294,</v>
      </c>
    </row>
    <row r="15501" spans="1:5" hidden="1" x14ac:dyDescent="0.25">
      <c r="A15501">
        <v>673770</v>
      </c>
      <c r="B15501">
        <v>1</v>
      </c>
      <c r="C15501" t="str">
        <f t="shared" si="484"/>
        <v>673770,</v>
      </c>
      <c r="D15501">
        <v>259490</v>
      </c>
      <c r="E15501" t="str">
        <f t="shared" si="485"/>
        <v>259490,</v>
      </c>
    </row>
    <row r="15502" spans="1:5" hidden="1" x14ac:dyDescent="0.25">
      <c r="A15502">
        <v>680121</v>
      </c>
      <c r="B15502">
        <v>1</v>
      </c>
      <c r="C15502" t="str">
        <f t="shared" si="484"/>
        <v>680121,</v>
      </c>
      <c r="D15502">
        <v>189034</v>
      </c>
      <c r="E15502" t="str">
        <f t="shared" si="485"/>
        <v>189034,</v>
      </c>
    </row>
    <row r="15503" spans="1:5" hidden="1" x14ac:dyDescent="0.25">
      <c r="A15503">
        <v>659485</v>
      </c>
      <c r="B15503">
        <v>1</v>
      </c>
      <c r="C15503" t="str">
        <f t="shared" si="484"/>
        <v>659485,</v>
      </c>
      <c r="D15503">
        <v>290131</v>
      </c>
      <c r="E15503" t="str">
        <f t="shared" si="485"/>
        <v>290131,</v>
      </c>
    </row>
    <row r="15504" spans="1:5" hidden="1" x14ac:dyDescent="0.25">
      <c r="A15504">
        <v>675121</v>
      </c>
      <c r="B15504">
        <v>1</v>
      </c>
      <c r="C15504" t="str">
        <f t="shared" si="484"/>
        <v>675121,</v>
      </c>
      <c r="D15504">
        <v>149942</v>
      </c>
      <c r="E15504" t="str">
        <f t="shared" si="485"/>
        <v>149942,</v>
      </c>
    </row>
    <row r="15505" spans="1:5" hidden="1" x14ac:dyDescent="0.25">
      <c r="A15505">
        <v>667489</v>
      </c>
      <c r="B15505">
        <v>1</v>
      </c>
      <c r="C15505" t="str">
        <f t="shared" si="484"/>
        <v>667489,</v>
      </c>
      <c r="D15505">
        <v>164239</v>
      </c>
      <c r="E15505" t="str">
        <f t="shared" si="485"/>
        <v>164239,</v>
      </c>
    </row>
    <row r="15506" spans="1:5" hidden="1" x14ac:dyDescent="0.25">
      <c r="A15506">
        <v>666226</v>
      </c>
      <c r="B15506">
        <v>1</v>
      </c>
      <c r="C15506" t="str">
        <f t="shared" si="484"/>
        <v>666226,</v>
      </c>
      <c r="D15506">
        <v>130929</v>
      </c>
      <c r="E15506" t="str">
        <f t="shared" si="485"/>
        <v>130929,</v>
      </c>
    </row>
    <row r="15507" spans="1:5" hidden="1" x14ac:dyDescent="0.25">
      <c r="A15507">
        <v>669679</v>
      </c>
      <c r="B15507">
        <v>1</v>
      </c>
      <c r="C15507" t="str">
        <f t="shared" si="484"/>
        <v>669679,</v>
      </c>
      <c r="D15507">
        <v>195807</v>
      </c>
      <c r="E15507" t="str">
        <f t="shared" si="485"/>
        <v>195807,</v>
      </c>
    </row>
    <row r="15508" spans="1:5" hidden="1" x14ac:dyDescent="0.25">
      <c r="A15508">
        <v>668332</v>
      </c>
      <c r="B15508">
        <v>1</v>
      </c>
      <c r="C15508" t="str">
        <f t="shared" si="484"/>
        <v>668332,</v>
      </c>
      <c r="D15508">
        <v>258500</v>
      </c>
      <c r="E15508" t="str">
        <f t="shared" si="485"/>
        <v>258500,</v>
      </c>
    </row>
    <row r="15509" spans="1:5" hidden="1" x14ac:dyDescent="0.25">
      <c r="A15509">
        <v>673822</v>
      </c>
      <c r="B15509">
        <v>1</v>
      </c>
      <c r="C15509" t="str">
        <f t="shared" si="484"/>
        <v>673822,</v>
      </c>
      <c r="D15509">
        <v>189122</v>
      </c>
      <c r="E15509" t="str">
        <f t="shared" si="485"/>
        <v>189122,</v>
      </c>
    </row>
    <row r="15510" spans="1:5" hidden="1" x14ac:dyDescent="0.25">
      <c r="A15510">
        <v>682479</v>
      </c>
      <c r="B15510">
        <v>1</v>
      </c>
      <c r="C15510" t="str">
        <f t="shared" si="484"/>
        <v>682479,</v>
      </c>
      <c r="D15510">
        <v>127589</v>
      </c>
      <c r="E15510" t="str">
        <f t="shared" si="485"/>
        <v>127589,</v>
      </c>
    </row>
    <row r="15511" spans="1:5" hidden="1" x14ac:dyDescent="0.25">
      <c r="A15511">
        <v>674073</v>
      </c>
      <c r="B15511">
        <v>1</v>
      </c>
      <c r="C15511" t="str">
        <f t="shared" si="484"/>
        <v>674073,</v>
      </c>
      <c r="D15511">
        <v>86017</v>
      </c>
      <c r="E15511" t="str">
        <f t="shared" si="485"/>
        <v>86017,</v>
      </c>
    </row>
    <row r="15512" spans="1:5" hidden="1" x14ac:dyDescent="0.25">
      <c r="A15512">
        <v>668219</v>
      </c>
      <c r="B15512">
        <v>1</v>
      </c>
      <c r="C15512" t="str">
        <f t="shared" si="484"/>
        <v>668219,</v>
      </c>
      <c r="D15512">
        <v>293187</v>
      </c>
      <c r="E15512" t="str">
        <f t="shared" si="485"/>
        <v>293187,</v>
      </c>
    </row>
    <row r="15513" spans="1:5" hidden="1" x14ac:dyDescent="0.25">
      <c r="A15513">
        <v>678984</v>
      </c>
      <c r="B15513">
        <v>1</v>
      </c>
      <c r="C15513" t="str">
        <f t="shared" si="484"/>
        <v>678984,</v>
      </c>
      <c r="D15513">
        <v>150766</v>
      </c>
      <c r="E15513" t="str">
        <f t="shared" si="485"/>
        <v>150766,</v>
      </c>
    </row>
    <row r="15514" spans="1:5" hidden="1" x14ac:dyDescent="0.25">
      <c r="A15514">
        <v>656520</v>
      </c>
      <c r="B15514">
        <v>1</v>
      </c>
      <c r="C15514" t="str">
        <f t="shared" si="484"/>
        <v>656520,</v>
      </c>
      <c r="D15514">
        <v>291816</v>
      </c>
      <c r="E15514" t="str">
        <f t="shared" si="485"/>
        <v>291816,</v>
      </c>
    </row>
    <row r="15515" spans="1:5" hidden="1" x14ac:dyDescent="0.25">
      <c r="A15515">
        <v>663731</v>
      </c>
      <c r="B15515">
        <v>1</v>
      </c>
      <c r="C15515" t="str">
        <f t="shared" si="484"/>
        <v>663731,</v>
      </c>
      <c r="D15515">
        <v>293260</v>
      </c>
      <c r="E15515" t="str">
        <f t="shared" si="485"/>
        <v>293260,</v>
      </c>
    </row>
    <row r="15516" spans="1:5" hidden="1" x14ac:dyDescent="0.25">
      <c r="A15516">
        <v>684375</v>
      </c>
      <c r="B15516">
        <v>1</v>
      </c>
      <c r="C15516" t="str">
        <f t="shared" si="484"/>
        <v>684375,</v>
      </c>
      <c r="D15516">
        <v>294486</v>
      </c>
      <c r="E15516" t="str">
        <f t="shared" si="485"/>
        <v>294486,</v>
      </c>
    </row>
    <row r="15517" spans="1:5" hidden="1" x14ac:dyDescent="0.25">
      <c r="A15517">
        <v>671065</v>
      </c>
      <c r="B15517">
        <v>1</v>
      </c>
      <c r="C15517" t="str">
        <f t="shared" si="484"/>
        <v>671065,</v>
      </c>
      <c r="D15517">
        <v>86778</v>
      </c>
      <c r="E15517" t="str">
        <f t="shared" si="485"/>
        <v>86778,</v>
      </c>
    </row>
    <row r="15518" spans="1:5" hidden="1" x14ac:dyDescent="0.25">
      <c r="A15518">
        <v>680439</v>
      </c>
      <c r="B15518">
        <v>1</v>
      </c>
      <c r="C15518" t="str">
        <f t="shared" si="484"/>
        <v>680439,</v>
      </c>
      <c r="D15518">
        <v>294954</v>
      </c>
      <c r="E15518" t="str">
        <f t="shared" si="485"/>
        <v>294954,</v>
      </c>
    </row>
    <row r="15519" spans="1:5" hidden="1" x14ac:dyDescent="0.25">
      <c r="A15519">
        <v>664927</v>
      </c>
      <c r="B15519">
        <v>1</v>
      </c>
      <c r="C15519" t="str">
        <f t="shared" si="484"/>
        <v>664927,</v>
      </c>
      <c r="D15519">
        <v>146561</v>
      </c>
      <c r="E15519" t="str">
        <f t="shared" si="485"/>
        <v>146561,</v>
      </c>
    </row>
    <row r="15520" spans="1:5" hidden="1" x14ac:dyDescent="0.25">
      <c r="A15520">
        <v>662076</v>
      </c>
      <c r="B15520">
        <v>1</v>
      </c>
      <c r="C15520" t="str">
        <f t="shared" si="484"/>
        <v>662076,</v>
      </c>
      <c r="D15520">
        <v>296628</v>
      </c>
      <c r="E15520" t="str">
        <f t="shared" si="485"/>
        <v>296628,</v>
      </c>
    </row>
    <row r="15521" spans="1:5" hidden="1" x14ac:dyDescent="0.25">
      <c r="A15521">
        <v>677108</v>
      </c>
      <c r="B15521">
        <v>1</v>
      </c>
      <c r="C15521" t="str">
        <f t="shared" si="484"/>
        <v>677108,</v>
      </c>
      <c r="D15521">
        <v>297899</v>
      </c>
      <c r="E15521" t="str">
        <f t="shared" si="485"/>
        <v>297899,</v>
      </c>
    </row>
    <row r="15522" spans="1:5" hidden="1" x14ac:dyDescent="0.25">
      <c r="A15522">
        <v>681463</v>
      </c>
      <c r="B15522">
        <v>1</v>
      </c>
      <c r="C15522" t="str">
        <f t="shared" si="484"/>
        <v>681463,</v>
      </c>
      <c r="D15522">
        <v>265136</v>
      </c>
      <c r="E15522" t="str">
        <f t="shared" si="485"/>
        <v>265136,</v>
      </c>
    </row>
    <row r="15523" spans="1:5" hidden="1" x14ac:dyDescent="0.25">
      <c r="A15523">
        <v>684548</v>
      </c>
      <c r="B15523">
        <v>1</v>
      </c>
      <c r="C15523" t="str">
        <f t="shared" si="484"/>
        <v>684548,</v>
      </c>
      <c r="D15523">
        <v>293931</v>
      </c>
      <c r="E15523" t="str">
        <f t="shared" si="485"/>
        <v>293931,</v>
      </c>
    </row>
    <row r="15524" spans="1:5" hidden="1" x14ac:dyDescent="0.25">
      <c r="A15524">
        <v>691200</v>
      </c>
      <c r="B15524">
        <v>1</v>
      </c>
      <c r="C15524" t="str">
        <f t="shared" si="484"/>
        <v>691200,</v>
      </c>
      <c r="D15524">
        <v>231872</v>
      </c>
      <c r="E15524" t="str">
        <f t="shared" si="485"/>
        <v>231872,</v>
      </c>
    </row>
    <row r="15525" spans="1:5" hidden="1" x14ac:dyDescent="0.25">
      <c r="A15525">
        <v>658511</v>
      </c>
      <c r="B15525">
        <v>1</v>
      </c>
      <c r="C15525" t="str">
        <f t="shared" si="484"/>
        <v>658511,</v>
      </c>
      <c r="D15525">
        <v>101796</v>
      </c>
      <c r="E15525" t="str">
        <f t="shared" si="485"/>
        <v>101796,</v>
      </c>
    </row>
    <row r="15526" spans="1:5" hidden="1" x14ac:dyDescent="0.25">
      <c r="A15526">
        <v>668456</v>
      </c>
      <c r="B15526">
        <v>1</v>
      </c>
      <c r="C15526" t="str">
        <f t="shared" si="484"/>
        <v>668456,</v>
      </c>
      <c r="D15526">
        <v>294785</v>
      </c>
      <c r="E15526" t="str">
        <f t="shared" si="485"/>
        <v>294785,</v>
      </c>
    </row>
    <row r="15527" spans="1:5" hidden="1" x14ac:dyDescent="0.25">
      <c r="A15527">
        <v>670790</v>
      </c>
      <c r="B15527">
        <v>1</v>
      </c>
      <c r="C15527" t="str">
        <f t="shared" si="484"/>
        <v>670790,</v>
      </c>
      <c r="D15527">
        <v>186928</v>
      </c>
      <c r="E15527" t="str">
        <f t="shared" si="485"/>
        <v>186928,</v>
      </c>
    </row>
    <row r="15528" spans="1:5" hidden="1" x14ac:dyDescent="0.25">
      <c r="A15528">
        <v>690167</v>
      </c>
      <c r="B15528">
        <v>1</v>
      </c>
      <c r="C15528" t="str">
        <f t="shared" si="484"/>
        <v>690167,</v>
      </c>
      <c r="D15528">
        <v>190268</v>
      </c>
      <c r="E15528" t="str">
        <f t="shared" si="485"/>
        <v>190268,</v>
      </c>
    </row>
    <row r="15529" spans="1:5" hidden="1" x14ac:dyDescent="0.25">
      <c r="A15529">
        <v>681741</v>
      </c>
      <c r="B15529">
        <v>1</v>
      </c>
      <c r="C15529" t="str">
        <f t="shared" si="484"/>
        <v>681741,</v>
      </c>
      <c r="D15529">
        <v>226884</v>
      </c>
      <c r="E15529" t="str">
        <f t="shared" si="485"/>
        <v>226884,</v>
      </c>
    </row>
    <row r="15530" spans="1:5" hidden="1" x14ac:dyDescent="0.25">
      <c r="A15530">
        <v>682142</v>
      </c>
      <c r="B15530">
        <v>1</v>
      </c>
      <c r="C15530" t="str">
        <f t="shared" si="484"/>
        <v>682142,</v>
      </c>
      <c r="D15530">
        <v>291769</v>
      </c>
      <c r="E15530" t="str">
        <f t="shared" si="485"/>
        <v>291769,</v>
      </c>
    </row>
    <row r="15531" spans="1:5" hidden="1" x14ac:dyDescent="0.25">
      <c r="A15531">
        <v>690572</v>
      </c>
      <c r="B15531">
        <v>1</v>
      </c>
      <c r="C15531" t="str">
        <f t="shared" si="484"/>
        <v>690572,</v>
      </c>
      <c r="D15531">
        <v>86816</v>
      </c>
      <c r="E15531" t="str">
        <f t="shared" si="485"/>
        <v>86816,</v>
      </c>
    </row>
    <row r="15532" spans="1:5" hidden="1" x14ac:dyDescent="0.25">
      <c r="A15532">
        <v>688560</v>
      </c>
      <c r="B15532">
        <v>1</v>
      </c>
      <c r="C15532" t="str">
        <f t="shared" si="484"/>
        <v>688560,</v>
      </c>
      <c r="D15532">
        <v>124970</v>
      </c>
      <c r="E15532" t="str">
        <f t="shared" si="485"/>
        <v>124970,</v>
      </c>
    </row>
    <row r="15533" spans="1:5" hidden="1" x14ac:dyDescent="0.25">
      <c r="A15533">
        <v>692335</v>
      </c>
      <c r="B15533">
        <v>1</v>
      </c>
      <c r="C15533" t="str">
        <f t="shared" si="484"/>
        <v>692335,</v>
      </c>
      <c r="D15533">
        <v>188317</v>
      </c>
      <c r="E15533" t="str">
        <f t="shared" si="485"/>
        <v>188317,</v>
      </c>
    </row>
    <row r="15534" spans="1:5" hidden="1" x14ac:dyDescent="0.25">
      <c r="A15534">
        <v>658549</v>
      </c>
      <c r="B15534">
        <v>1</v>
      </c>
      <c r="C15534" t="str">
        <f t="shared" si="484"/>
        <v>658549,</v>
      </c>
      <c r="D15534">
        <v>290037</v>
      </c>
      <c r="E15534" t="str">
        <f t="shared" si="485"/>
        <v>290037,</v>
      </c>
    </row>
    <row r="15535" spans="1:5" hidden="1" x14ac:dyDescent="0.25">
      <c r="A15535">
        <v>679908</v>
      </c>
      <c r="B15535">
        <v>1</v>
      </c>
      <c r="C15535" t="str">
        <f t="shared" si="484"/>
        <v>679908,</v>
      </c>
      <c r="D15535">
        <v>261215</v>
      </c>
      <c r="E15535" t="str">
        <f t="shared" si="485"/>
        <v>261215,</v>
      </c>
    </row>
    <row r="15536" spans="1:5" hidden="1" x14ac:dyDescent="0.25">
      <c r="A15536">
        <v>659322</v>
      </c>
      <c r="B15536">
        <v>1</v>
      </c>
      <c r="C15536" t="str">
        <f t="shared" si="484"/>
        <v>659322,</v>
      </c>
      <c r="D15536">
        <v>230865</v>
      </c>
      <c r="E15536" t="str">
        <f t="shared" si="485"/>
        <v>230865,</v>
      </c>
    </row>
    <row r="15537" spans="1:5" hidden="1" x14ac:dyDescent="0.25">
      <c r="A15537">
        <v>664067</v>
      </c>
      <c r="B15537">
        <v>1</v>
      </c>
      <c r="C15537" t="str">
        <f t="shared" si="484"/>
        <v>664067,</v>
      </c>
      <c r="D15537">
        <v>299914</v>
      </c>
      <c r="E15537" t="str">
        <f t="shared" si="485"/>
        <v>299914,</v>
      </c>
    </row>
    <row r="15538" spans="1:5" hidden="1" x14ac:dyDescent="0.25">
      <c r="A15538">
        <v>670446</v>
      </c>
      <c r="B15538">
        <v>1</v>
      </c>
      <c r="C15538" t="str">
        <f t="shared" si="484"/>
        <v>670446,</v>
      </c>
      <c r="D15538">
        <v>148631</v>
      </c>
      <c r="E15538" t="str">
        <f t="shared" si="485"/>
        <v>148631,</v>
      </c>
    </row>
    <row r="15539" spans="1:5" hidden="1" x14ac:dyDescent="0.25">
      <c r="A15539">
        <v>661795</v>
      </c>
      <c r="B15539">
        <v>1</v>
      </c>
      <c r="C15539" t="str">
        <f t="shared" si="484"/>
        <v>661795,</v>
      </c>
      <c r="D15539">
        <v>257639</v>
      </c>
      <c r="E15539" t="str">
        <f t="shared" si="485"/>
        <v>257639,</v>
      </c>
    </row>
    <row r="15540" spans="1:5" hidden="1" x14ac:dyDescent="0.25">
      <c r="A15540">
        <v>675904</v>
      </c>
      <c r="B15540">
        <v>1</v>
      </c>
      <c r="C15540" t="str">
        <f t="shared" si="484"/>
        <v>675904,</v>
      </c>
      <c r="D15540">
        <v>130486</v>
      </c>
      <c r="E15540" t="str">
        <f t="shared" si="485"/>
        <v>130486,</v>
      </c>
    </row>
    <row r="15541" spans="1:5" hidden="1" x14ac:dyDescent="0.25">
      <c r="A15541">
        <v>659899</v>
      </c>
      <c r="B15541">
        <v>1</v>
      </c>
      <c r="C15541" t="str">
        <f t="shared" si="484"/>
        <v>659899,</v>
      </c>
      <c r="D15541">
        <v>194469</v>
      </c>
      <c r="E15541" t="str">
        <f t="shared" si="485"/>
        <v>194469,</v>
      </c>
    </row>
    <row r="15542" spans="1:5" hidden="1" x14ac:dyDescent="0.25">
      <c r="A15542">
        <v>667829</v>
      </c>
      <c r="B15542">
        <v>1</v>
      </c>
      <c r="C15542" t="str">
        <f t="shared" si="484"/>
        <v>667829,</v>
      </c>
      <c r="D15542">
        <v>226085</v>
      </c>
      <c r="E15542" t="str">
        <f t="shared" si="485"/>
        <v>226085,</v>
      </c>
    </row>
    <row r="15543" spans="1:5" hidden="1" x14ac:dyDescent="0.25">
      <c r="A15543">
        <v>692513</v>
      </c>
      <c r="B15543">
        <v>1</v>
      </c>
      <c r="C15543" t="str">
        <f t="shared" si="484"/>
        <v>692513,</v>
      </c>
      <c r="D15543">
        <v>189445</v>
      </c>
      <c r="E15543" t="str">
        <f t="shared" si="485"/>
        <v>189445,</v>
      </c>
    </row>
    <row r="15544" spans="1:5" hidden="1" x14ac:dyDescent="0.25">
      <c r="A15544">
        <v>679350</v>
      </c>
      <c r="B15544">
        <v>1</v>
      </c>
      <c r="C15544" t="str">
        <f t="shared" si="484"/>
        <v>679350,</v>
      </c>
      <c r="D15544">
        <v>258917</v>
      </c>
      <c r="E15544" t="str">
        <f t="shared" si="485"/>
        <v>258917,</v>
      </c>
    </row>
    <row r="15545" spans="1:5" hidden="1" x14ac:dyDescent="0.25">
      <c r="A15545">
        <v>678464</v>
      </c>
      <c r="B15545">
        <v>1</v>
      </c>
      <c r="C15545" t="str">
        <f t="shared" si="484"/>
        <v>678464,</v>
      </c>
      <c r="D15545">
        <v>190156</v>
      </c>
      <c r="E15545" t="str">
        <f t="shared" si="485"/>
        <v>190156,</v>
      </c>
    </row>
    <row r="15546" spans="1:5" hidden="1" x14ac:dyDescent="0.25">
      <c r="A15546">
        <v>677643</v>
      </c>
      <c r="B15546">
        <v>1</v>
      </c>
      <c r="C15546" t="str">
        <f t="shared" si="484"/>
        <v>677643,</v>
      </c>
      <c r="D15546">
        <v>152126</v>
      </c>
      <c r="E15546" t="str">
        <f t="shared" si="485"/>
        <v>152126,</v>
      </c>
    </row>
    <row r="15547" spans="1:5" hidden="1" x14ac:dyDescent="0.25">
      <c r="A15547">
        <v>671230</v>
      </c>
      <c r="B15547">
        <v>1</v>
      </c>
      <c r="C15547" t="str">
        <f t="shared" si="484"/>
        <v>671230,</v>
      </c>
      <c r="D15547">
        <v>229986</v>
      </c>
      <c r="E15547" t="str">
        <f t="shared" si="485"/>
        <v>229986,</v>
      </c>
    </row>
    <row r="15548" spans="1:5" hidden="1" x14ac:dyDescent="0.25">
      <c r="A15548">
        <v>675416</v>
      </c>
      <c r="B15548">
        <v>1</v>
      </c>
      <c r="C15548" t="str">
        <f t="shared" si="484"/>
        <v>675416,</v>
      </c>
      <c r="D15548">
        <v>257696</v>
      </c>
      <c r="E15548" t="str">
        <f t="shared" si="485"/>
        <v>257696,</v>
      </c>
    </row>
    <row r="15549" spans="1:5" hidden="1" x14ac:dyDescent="0.25">
      <c r="A15549">
        <v>663330</v>
      </c>
      <c r="B15549">
        <v>1</v>
      </c>
      <c r="C15549" t="str">
        <f t="shared" si="484"/>
        <v>663330,</v>
      </c>
      <c r="D15549">
        <v>265660</v>
      </c>
      <c r="E15549" t="str">
        <f t="shared" si="485"/>
        <v>265660,</v>
      </c>
    </row>
    <row r="15550" spans="1:5" hidden="1" x14ac:dyDescent="0.25">
      <c r="A15550">
        <v>686412</v>
      </c>
      <c r="B15550">
        <v>1</v>
      </c>
      <c r="C15550" t="str">
        <f t="shared" si="484"/>
        <v>686412,</v>
      </c>
      <c r="D15550">
        <v>86460</v>
      </c>
      <c r="E15550" t="str">
        <f t="shared" si="485"/>
        <v>86460,</v>
      </c>
    </row>
    <row r="15551" spans="1:5" hidden="1" x14ac:dyDescent="0.25">
      <c r="A15551">
        <v>662041</v>
      </c>
      <c r="B15551">
        <v>1</v>
      </c>
      <c r="C15551" t="str">
        <f t="shared" si="484"/>
        <v>662041,</v>
      </c>
      <c r="D15551">
        <v>86408</v>
      </c>
      <c r="E15551" t="str">
        <f t="shared" si="485"/>
        <v>86408,</v>
      </c>
    </row>
    <row r="15552" spans="1:5" hidden="1" x14ac:dyDescent="0.25">
      <c r="A15552">
        <v>666344</v>
      </c>
      <c r="B15552">
        <v>1</v>
      </c>
      <c r="C15552" t="str">
        <f t="shared" si="484"/>
        <v>666344,</v>
      </c>
      <c r="D15552">
        <v>290143</v>
      </c>
      <c r="E15552" t="str">
        <f t="shared" si="485"/>
        <v>290143,</v>
      </c>
    </row>
    <row r="15553" spans="1:5" hidden="1" x14ac:dyDescent="0.25">
      <c r="A15553">
        <v>687569</v>
      </c>
      <c r="B15553">
        <v>1</v>
      </c>
      <c r="C15553" t="str">
        <f t="shared" si="484"/>
        <v>687569,</v>
      </c>
      <c r="D15553">
        <v>189168</v>
      </c>
      <c r="E15553" t="str">
        <f t="shared" si="485"/>
        <v>189168,</v>
      </c>
    </row>
    <row r="15554" spans="1:5" hidden="1" x14ac:dyDescent="0.25">
      <c r="A15554">
        <v>691988</v>
      </c>
      <c r="B15554">
        <v>1</v>
      </c>
      <c r="C15554" t="str">
        <f t="shared" ref="C15554:C15617" si="486">CONCATENATE(A15554,",",)</f>
        <v>691988,</v>
      </c>
      <c r="D15554">
        <v>262659</v>
      </c>
      <c r="E15554" t="str">
        <f t="shared" ref="E15554:E15617" si="487">CONCATENATE(D15554,",",)</f>
        <v>262659,</v>
      </c>
    </row>
    <row r="15555" spans="1:5" hidden="1" x14ac:dyDescent="0.25">
      <c r="A15555">
        <v>687827</v>
      </c>
      <c r="B15555">
        <v>1</v>
      </c>
      <c r="C15555" t="str">
        <f t="shared" si="486"/>
        <v>687827,</v>
      </c>
      <c r="D15555">
        <v>196065</v>
      </c>
      <c r="E15555" t="str">
        <f t="shared" si="487"/>
        <v>196065,</v>
      </c>
    </row>
    <row r="15556" spans="1:5" hidden="1" x14ac:dyDescent="0.25">
      <c r="A15556">
        <v>691901</v>
      </c>
      <c r="B15556">
        <v>1</v>
      </c>
      <c r="C15556" t="str">
        <f t="shared" si="486"/>
        <v>691901,</v>
      </c>
      <c r="D15556">
        <v>188637</v>
      </c>
      <c r="E15556" t="str">
        <f t="shared" si="487"/>
        <v>188637,</v>
      </c>
    </row>
    <row r="15557" spans="1:5" hidden="1" x14ac:dyDescent="0.25">
      <c r="A15557">
        <v>662612</v>
      </c>
      <c r="B15557">
        <v>1</v>
      </c>
      <c r="C15557" t="str">
        <f t="shared" si="486"/>
        <v>662612,</v>
      </c>
      <c r="D15557">
        <v>124053</v>
      </c>
      <c r="E15557" t="str">
        <f t="shared" si="487"/>
        <v>124053,</v>
      </c>
    </row>
    <row r="15558" spans="1:5" hidden="1" x14ac:dyDescent="0.25">
      <c r="A15558">
        <v>684639</v>
      </c>
      <c r="B15558">
        <v>1</v>
      </c>
      <c r="C15558" t="str">
        <f t="shared" si="486"/>
        <v>684639,</v>
      </c>
      <c r="D15558">
        <v>85908</v>
      </c>
      <c r="E15558" t="str">
        <f t="shared" si="487"/>
        <v>85908,</v>
      </c>
    </row>
    <row r="15559" spans="1:5" hidden="1" x14ac:dyDescent="0.25">
      <c r="A15559">
        <v>686926</v>
      </c>
      <c r="B15559">
        <v>1</v>
      </c>
      <c r="C15559" t="str">
        <f t="shared" si="486"/>
        <v>686926,</v>
      </c>
      <c r="D15559">
        <v>297291</v>
      </c>
      <c r="E15559" t="str">
        <f t="shared" si="487"/>
        <v>297291,</v>
      </c>
    </row>
    <row r="15560" spans="1:5" hidden="1" x14ac:dyDescent="0.25">
      <c r="A15560">
        <v>686936</v>
      </c>
      <c r="B15560">
        <v>1</v>
      </c>
      <c r="C15560" t="str">
        <f t="shared" si="486"/>
        <v>686936,</v>
      </c>
      <c r="D15560">
        <v>258630</v>
      </c>
      <c r="E15560" t="str">
        <f t="shared" si="487"/>
        <v>258630,</v>
      </c>
    </row>
    <row r="15561" spans="1:5" hidden="1" x14ac:dyDescent="0.25">
      <c r="A15561">
        <v>658161</v>
      </c>
      <c r="B15561">
        <v>1</v>
      </c>
      <c r="C15561" t="str">
        <f t="shared" si="486"/>
        <v>658161,</v>
      </c>
      <c r="D15561">
        <v>149459</v>
      </c>
      <c r="E15561" t="str">
        <f t="shared" si="487"/>
        <v>149459,</v>
      </c>
    </row>
    <row r="15562" spans="1:5" hidden="1" x14ac:dyDescent="0.25">
      <c r="A15562">
        <v>677053</v>
      </c>
      <c r="B15562">
        <v>1</v>
      </c>
      <c r="C15562" t="str">
        <f t="shared" si="486"/>
        <v>677053,</v>
      </c>
      <c r="D15562">
        <v>257644</v>
      </c>
      <c r="E15562" t="str">
        <f t="shared" si="487"/>
        <v>257644,</v>
      </c>
    </row>
    <row r="15563" spans="1:5" hidden="1" x14ac:dyDescent="0.25">
      <c r="A15563">
        <v>691999</v>
      </c>
      <c r="B15563">
        <v>1</v>
      </c>
      <c r="C15563" t="str">
        <f t="shared" si="486"/>
        <v>691999,</v>
      </c>
      <c r="D15563">
        <v>257506</v>
      </c>
      <c r="E15563" t="str">
        <f t="shared" si="487"/>
        <v>257506,</v>
      </c>
    </row>
    <row r="15564" spans="1:5" hidden="1" x14ac:dyDescent="0.25">
      <c r="A15564">
        <v>676998</v>
      </c>
      <c r="B15564">
        <v>1</v>
      </c>
      <c r="C15564" t="str">
        <f t="shared" si="486"/>
        <v>676998,</v>
      </c>
      <c r="D15564">
        <v>192393</v>
      </c>
      <c r="E15564" t="str">
        <f t="shared" si="487"/>
        <v>192393,</v>
      </c>
    </row>
    <row r="15565" spans="1:5" hidden="1" x14ac:dyDescent="0.25">
      <c r="A15565">
        <v>667077</v>
      </c>
      <c r="B15565">
        <v>1</v>
      </c>
      <c r="C15565" t="str">
        <f t="shared" si="486"/>
        <v>667077,</v>
      </c>
      <c r="D15565">
        <v>147708</v>
      </c>
      <c r="E15565" t="str">
        <f t="shared" si="487"/>
        <v>147708,</v>
      </c>
    </row>
    <row r="15566" spans="1:5" hidden="1" x14ac:dyDescent="0.25">
      <c r="A15566">
        <v>655490</v>
      </c>
      <c r="B15566">
        <v>1</v>
      </c>
      <c r="C15566" t="str">
        <f t="shared" si="486"/>
        <v>655490,</v>
      </c>
      <c r="D15566">
        <v>230281</v>
      </c>
      <c r="E15566" t="str">
        <f t="shared" si="487"/>
        <v>230281,</v>
      </c>
    </row>
    <row r="15567" spans="1:5" hidden="1" x14ac:dyDescent="0.25">
      <c r="A15567">
        <v>662312</v>
      </c>
      <c r="B15567">
        <v>1</v>
      </c>
      <c r="C15567" t="str">
        <f t="shared" si="486"/>
        <v>662312,</v>
      </c>
      <c r="D15567">
        <v>227549</v>
      </c>
      <c r="E15567" t="str">
        <f t="shared" si="487"/>
        <v>227549,</v>
      </c>
    </row>
    <row r="15568" spans="1:5" hidden="1" x14ac:dyDescent="0.25">
      <c r="A15568">
        <v>677231</v>
      </c>
      <c r="B15568">
        <v>1</v>
      </c>
      <c r="C15568" t="str">
        <f t="shared" si="486"/>
        <v>677231,</v>
      </c>
      <c r="D15568">
        <v>262357</v>
      </c>
      <c r="E15568" t="str">
        <f t="shared" si="487"/>
        <v>262357,</v>
      </c>
    </row>
    <row r="15569" spans="1:5" hidden="1" x14ac:dyDescent="0.25">
      <c r="A15569">
        <v>689293</v>
      </c>
      <c r="B15569">
        <v>1</v>
      </c>
      <c r="C15569" t="str">
        <f t="shared" si="486"/>
        <v>689293,</v>
      </c>
      <c r="D15569">
        <v>86495</v>
      </c>
      <c r="E15569" t="str">
        <f t="shared" si="487"/>
        <v>86495,</v>
      </c>
    </row>
    <row r="15570" spans="1:5" hidden="1" x14ac:dyDescent="0.25">
      <c r="A15570">
        <v>681442</v>
      </c>
      <c r="B15570">
        <v>1</v>
      </c>
      <c r="C15570" t="str">
        <f t="shared" si="486"/>
        <v>681442,</v>
      </c>
      <c r="D15570">
        <v>189217</v>
      </c>
      <c r="E15570" t="str">
        <f t="shared" si="487"/>
        <v>189217,</v>
      </c>
    </row>
    <row r="15571" spans="1:5" hidden="1" x14ac:dyDescent="0.25">
      <c r="A15571">
        <v>689814</v>
      </c>
      <c r="B15571">
        <v>1</v>
      </c>
      <c r="C15571" t="str">
        <f t="shared" si="486"/>
        <v>689814,</v>
      </c>
      <c r="D15571">
        <v>151805</v>
      </c>
      <c r="E15571" t="str">
        <f t="shared" si="487"/>
        <v>151805,</v>
      </c>
    </row>
    <row r="15572" spans="1:5" hidden="1" x14ac:dyDescent="0.25">
      <c r="A15572">
        <v>659387</v>
      </c>
      <c r="B15572">
        <v>1</v>
      </c>
      <c r="C15572" t="str">
        <f t="shared" si="486"/>
        <v>659387,</v>
      </c>
      <c r="D15572">
        <v>160338</v>
      </c>
      <c r="E15572" t="str">
        <f t="shared" si="487"/>
        <v>160338,</v>
      </c>
    </row>
    <row r="15573" spans="1:5" hidden="1" x14ac:dyDescent="0.25">
      <c r="A15573">
        <v>677197</v>
      </c>
      <c r="B15573">
        <v>1</v>
      </c>
      <c r="C15573" t="str">
        <f t="shared" si="486"/>
        <v>677197,</v>
      </c>
      <c r="D15573">
        <v>162072</v>
      </c>
      <c r="E15573" t="str">
        <f t="shared" si="487"/>
        <v>162072,</v>
      </c>
    </row>
    <row r="15574" spans="1:5" hidden="1" x14ac:dyDescent="0.25">
      <c r="A15574">
        <v>675852</v>
      </c>
      <c r="B15574">
        <v>1</v>
      </c>
      <c r="C15574" t="str">
        <f t="shared" si="486"/>
        <v>675852,</v>
      </c>
      <c r="D15574">
        <v>130760</v>
      </c>
      <c r="E15574" t="str">
        <f t="shared" si="487"/>
        <v>130760,</v>
      </c>
    </row>
    <row r="15575" spans="1:5" hidden="1" x14ac:dyDescent="0.25">
      <c r="A15575">
        <v>667726</v>
      </c>
      <c r="B15575">
        <v>1</v>
      </c>
      <c r="C15575" t="str">
        <f t="shared" si="486"/>
        <v>667726,</v>
      </c>
      <c r="D15575">
        <v>264786</v>
      </c>
      <c r="E15575" t="str">
        <f t="shared" si="487"/>
        <v>264786,</v>
      </c>
    </row>
    <row r="15576" spans="1:5" hidden="1" x14ac:dyDescent="0.25">
      <c r="A15576">
        <v>678718</v>
      </c>
      <c r="B15576">
        <v>1</v>
      </c>
      <c r="C15576" t="str">
        <f t="shared" si="486"/>
        <v>678718,</v>
      </c>
      <c r="D15576">
        <v>296615</v>
      </c>
      <c r="E15576" t="str">
        <f t="shared" si="487"/>
        <v>296615,</v>
      </c>
    </row>
    <row r="15577" spans="1:5" hidden="1" x14ac:dyDescent="0.25">
      <c r="A15577">
        <v>659994</v>
      </c>
      <c r="B15577">
        <v>1</v>
      </c>
      <c r="C15577" t="str">
        <f t="shared" si="486"/>
        <v>659994,</v>
      </c>
      <c r="D15577">
        <v>260635</v>
      </c>
      <c r="E15577" t="str">
        <f t="shared" si="487"/>
        <v>260635,</v>
      </c>
    </row>
    <row r="15578" spans="1:5" hidden="1" x14ac:dyDescent="0.25">
      <c r="A15578">
        <v>672584</v>
      </c>
      <c r="B15578">
        <v>1</v>
      </c>
      <c r="C15578" t="str">
        <f t="shared" si="486"/>
        <v>672584,</v>
      </c>
      <c r="D15578">
        <v>125226</v>
      </c>
      <c r="E15578" t="str">
        <f t="shared" si="487"/>
        <v>125226,</v>
      </c>
    </row>
    <row r="15579" spans="1:5" hidden="1" x14ac:dyDescent="0.25">
      <c r="A15579">
        <v>674913</v>
      </c>
      <c r="B15579">
        <v>1</v>
      </c>
      <c r="C15579" t="str">
        <f t="shared" si="486"/>
        <v>674913,</v>
      </c>
      <c r="D15579">
        <v>291100</v>
      </c>
      <c r="E15579" t="str">
        <f t="shared" si="487"/>
        <v>291100,</v>
      </c>
    </row>
    <row r="15580" spans="1:5" hidden="1" x14ac:dyDescent="0.25">
      <c r="A15580">
        <v>682141</v>
      </c>
      <c r="B15580">
        <v>1</v>
      </c>
      <c r="C15580" t="str">
        <f t="shared" si="486"/>
        <v>682141,</v>
      </c>
      <c r="D15580">
        <v>229081</v>
      </c>
      <c r="E15580" t="str">
        <f t="shared" si="487"/>
        <v>229081,</v>
      </c>
    </row>
    <row r="15581" spans="1:5" hidden="1" x14ac:dyDescent="0.25">
      <c r="A15581">
        <v>669354</v>
      </c>
      <c r="B15581">
        <v>1</v>
      </c>
      <c r="C15581" t="str">
        <f t="shared" si="486"/>
        <v>669354,</v>
      </c>
      <c r="D15581">
        <v>58321</v>
      </c>
      <c r="E15581" t="str">
        <f t="shared" si="487"/>
        <v>58321,</v>
      </c>
    </row>
    <row r="15582" spans="1:5" hidden="1" x14ac:dyDescent="0.25">
      <c r="A15582">
        <v>665431</v>
      </c>
      <c r="B15582">
        <v>1</v>
      </c>
      <c r="C15582" t="str">
        <f t="shared" si="486"/>
        <v>665431,</v>
      </c>
      <c r="D15582">
        <v>127985</v>
      </c>
      <c r="E15582" t="str">
        <f t="shared" si="487"/>
        <v>127985,</v>
      </c>
    </row>
    <row r="15583" spans="1:5" hidden="1" x14ac:dyDescent="0.25">
      <c r="A15583">
        <v>666973</v>
      </c>
      <c r="B15583">
        <v>1</v>
      </c>
      <c r="C15583" t="str">
        <f t="shared" si="486"/>
        <v>666973,</v>
      </c>
      <c r="D15583">
        <v>148454</v>
      </c>
      <c r="E15583" t="str">
        <f t="shared" si="487"/>
        <v>148454,</v>
      </c>
    </row>
    <row r="15584" spans="1:5" hidden="1" x14ac:dyDescent="0.25">
      <c r="A15584">
        <v>689124</v>
      </c>
      <c r="B15584">
        <v>1</v>
      </c>
      <c r="C15584" t="str">
        <f t="shared" si="486"/>
        <v>689124,</v>
      </c>
      <c r="D15584">
        <v>124937</v>
      </c>
      <c r="E15584" t="str">
        <f t="shared" si="487"/>
        <v>124937,</v>
      </c>
    </row>
    <row r="15585" spans="1:5" hidden="1" x14ac:dyDescent="0.25">
      <c r="A15585">
        <v>677954</v>
      </c>
      <c r="B15585">
        <v>1</v>
      </c>
      <c r="C15585" t="str">
        <f t="shared" si="486"/>
        <v>677954,</v>
      </c>
      <c r="D15585">
        <v>127617</v>
      </c>
      <c r="E15585" t="str">
        <f t="shared" si="487"/>
        <v>127617,</v>
      </c>
    </row>
    <row r="15586" spans="1:5" hidden="1" x14ac:dyDescent="0.25">
      <c r="A15586">
        <v>690427</v>
      </c>
      <c r="B15586">
        <v>1</v>
      </c>
      <c r="C15586" t="str">
        <f t="shared" si="486"/>
        <v>690427,</v>
      </c>
      <c r="D15586">
        <v>258607</v>
      </c>
      <c r="E15586" t="str">
        <f t="shared" si="487"/>
        <v>258607,</v>
      </c>
    </row>
    <row r="15587" spans="1:5" hidden="1" x14ac:dyDescent="0.25">
      <c r="A15587">
        <v>682090</v>
      </c>
      <c r="B15587">
        <v>1</v>
      </c>
      <c r="C15587" t="str">
        <f t="shared" si="486"/>
        <v>682090,</v>
      </c>
      <c r="D15587">
        <v>189809</v>
      </c>
      <c r="E15587" t="str">
        <f t="shared" si="487"/>
        <v>189809,</v>
      </c>
    </row>
    <row r="15588" spans="1:5" hidden="1" x14ac:dyDescent="0.25">
      <c r="A15588">
        <v>671460</v>
      </c>
      <c r="B15588">
        <v>1</v>
      </c>
      <c r="C15588" t="str">
        <f t="shared" si="486"/>
        <v>671460,</v>
      </c>
      <c r="D15588">
        <v>86503</v>
      </c>
      <c r="E15588" t="str">
        <f t="shared" si="487"/>
        <v>86503,</v>
      </c>
    </row>
    <row r="15589" spans="1:5" hidden="1" x14ac:dyDescent="0.25">
      <c r="A15589">
        <v>691416</v>
      </c>
      <c r="B15589">
        <v>1</v>
      </c>
      <c r="C15589" t="str">
        <f t="shared" si="486"/>
        <v>691416,</v>
      </c>
      <c r="D15589">
        <v>294705</v>
      </c>
      <c r="E15589" t="str">
        <f t="shared" si="487"/>
        <v>294705,</v>
      </c>
    </row>
    <row r="15590" spans="1:5" hidden="1" x14ac:dyDescent="0.25">
      <c r="A15590">
        <v>686198</v>
      </c>
      <c r="B15590">
        <v>1</v>
      </c>
      <c r="C15590" t="str">
        <f t="shared" si="486"/>
        <v>686198,</v>
      </c>
      <c r="D15590">
        <v>295905</v>
      </c>
      <c r="E15590" t="str">
        <f t="shared" si="487"/>
        <v>295905,</v>
      </c>
    </row>
    <row r="15591" spans="1:5" hidden="1" x14ac:dyDescent="0.25">
      <c r="A15591">
        <v>673630</v>
      </c>
      <c r="B15591">
        <v>1</v>
      </c>
      <c r="C15591" t="str">
        <f t="shared" si="486"/>
        <v>673630,</v>
      </c>
      <c r="D15591">
        <v>191651</v>
      </c>
      <c r="E15591" t="str">
        <f t="shared" si="487"/>
        <v>191651,</v>
      </c>
    </row>
    <row r="15592" spans="1:5" hidden="1" x14ac:dyDescent="0.25">
      <c r="A15592">
        <v>656167</v>
      </c>
      <c r="B15592">
        <v>1</v>
      </c>
      <c r="C15592" t="str">
        <f t="shared" si="486"/>
        <v>656167,</v>
      </c>
      <c r="D15592">
        <v>296798</v>
      </c>
      <c r="E15592" t="str">
        <f t="shared" si="487"/>
        <v>296798,</v>
      </c>
    </row>
    <row r="15593" spans="1:5" hidden="1" x14ac:dyDescent="0.25">
      <c r="A15593">
        <v>688535</v>
      </c>
      <c r="B15593">
        <v>1</v>
      </c>
      <c r="C15593" t="str">
        <f t="shared" si="486"/>
        <v>688535,</v>
      </c>
      <c r="D15593">
        <v>294773</v>
      </c>
      <c r="E15593" t="str">
        <f t="shared" si="487"/>
        <v>294773,</v>
      </c>
    </row>
    <row r="15594" spans="1:5" hidden="1" x14ac:dyDescent="0.25">
      <c r="A15594">
        <v>655967</v>
      </c>
      <c r="B15594">
        <v>1</v>
      </c>
      <c r="C15594" t="str">
        <f t="shared" si="486"/>
        <v>655967,</v>
      </c>
      <c r="D15594">
        <v>193485</v>
      </c>
      <c r="E15594" t="str">
        <f t="shared" si="487"/>
        <v>193485,</v>
      </c>
    </row>
    <row r="15595" spans="1:5" hidden="1" x14ac:dyDescent="0.25">
      <c r="A15595">
        <v>674064</v>
      </c>
      <c r="B15595">
        <v>1</v>
      </c>
      <c r="C15595" t="str">
        <f t="shared" si="486"/>
        <v>674064,</v>
      </c>
      <c r="D15595">
        <v>146974</v>
      </c>
      <c r="E15595" t="str">
        <f t="shared" si="487"/>
        <v>146974,</v>
      </c>
    </row>
    <row r="15596" spans="1:5" hidden="1" x14ac:dyDescent="0.25">
      <c r="A15596">
        <v>665263</v>
      </c>
      <c r="B15596">
        <v>1</v>
      </c>
      <c r="C15596" t="str">
        <f t="shared" si="486"/>
        <v>665263,</v>
      </c>
      <c r="D15596">
        <v>296751</v>
      </c>
      <c r="E15596" t="str">
        <f t="shared" si="487"/>
        <v>296751,</v>
      </c>
    </row>
    <row r="15597" spans="1:5" hidden="1" x14ac:dyDescent="0.25">
      <c r="A15597">
        <v>682226</v>
      </c>
      <c r="B15597">
        <v>1</v>
      </c>
      <c r="C15597" t="str">
        <f t="shared" si="486"/>
        <v>682226,</v>
      </c>
      <c r="D15597">
        <v>263750</v>
      </c>
      <c r="E15597" t="str">
        <f t="shared" si="487"/>
        <v>263750,</v>
      </c>
    </row>
    <row r="15598" spans="1:5" hidden="1" x14ac:dyDescent="0.25">
      <c r="A15598">
        <v>691949</v>
      </c>
      <c r="B15598">
        <v>1</v>
      </c>
      <c r="C15598" t="str">
        <f t="shared" si="486"/>
        <v>691949,</v>
      </c>
      <c r="D15598">
        <v>196623</v>
      </c>
      <c r="E15598" t="str">
        <f t="shared" si="487"/>
        <v>196623,</v>
      </c>
    </row>
    <row r="15599" spans="1:5" hidden="1" x14ac:dyDescent="0.25">
      <c r="A15599">
        <v>668103</v>
      </c>
      <c r="B15599">
        <v>1</v>
      </c>
      <c r="C15599" t="str">
        <f t="shared" si="486"/>
        <v>668103,</v>
      </c>
      <c r="D15599">
        <v>294432</v>
      </c>
      <c r="E15599" t="str">
        <f t="shared" si="487"/>
        <v>294432,</v>
      </c>
    </row>
    <row r="15600" spans="1:5" hidden="1" x14ac:dyDescent="0.25">
      <c r="A15600">
        <v>670459</v>
      </c>
      <c r="B15600">
        <v>1</v>
      </c>
      <c r="C15600" t="str">
        <f t="shared" si="486"/>
        <v>670459,</v>
      </c>
      <c r="D15600">
        <v>229722</v>
      </c>
      <c r="E15600" t="str">
        <f t="shared" si="487"/>
        <v>229722,</v>
      </c>
    </row>
    <row r="15601" spans="1:5" hidden="1" x14ac:dyDescent="0.25">
      <c r="A15601">
        <v>690912</v>
      </c>
      <c r="B15601">
        <v>1</v>
      </c>
      <c r="C15601" t="str">
        <f t="shared" si="486"/>
        <v>690912,</v>
      </c>
      <c r="D15601">
        <v>153069</v>
      </c>
      <c r="E15601" t="str">
        <f t="shared" si="487"/>
        <v>153069,</v>
      </c>
    </row>
    <row r="15602" spans="1:5" hidden="1" x14ac:dyDescent="0.25">
      <c r="A15602">
        <v>672804</v>
      </c>
      <c r="B15602">
        <v>1</v>
      </c>
      <c r="C15602" t="str">
        <f t="shared" si="486"/>
        <v>672804,</v>
      </c>
      <c r="D15602">
        <v>295958</v>
      </c>
      <c r="E15602" t="str">
        <f t="shared" si="487"/>
        <v>295958,</v>
      </c>
    </row>
    <row r="15603" spans="1:5" hidden="1" x14ac:dyDescent="0.25">
      <c r="A15603">
        <v>657582</v>
      </c>
      <c r="B15603">
        <v>1</v>
      </c>
      <c r="C15603" t="str">
        <f t="shared" si="486"/>
        <v>657582,</v>
      </c>
      <c r="D15603">
        <v>291315</v>
      </c>
      <c r="E15603" t="str">
        <f t="shared" si="487"/>
        <v>291315,</v>
      </c>
    </row>
    <row r="15604" spans="1:5" hidden="1" x14ac:dyDescent="0.25">
      <c r="A15604">
        <v>670816</v>
      </c>
      <c r="B15604">
        <v>1</v>
      </c>
      <c r="C15604" t="str">
        <f t="shared" si="486"/>
        <v>670816,</v>
      </c>
      <c r="D15604">
        <v>229989</v>
      </c>
      <c r="E15604" t="str">
        <f t="shared" si="487"/>
        <v>229989,</v>
      </c>
    </row>
    <row r="15605" spans="1:5" hidden="1" x14ac:dyDescent="0.25">
      <c r="A15605">
        <v>675827</v>
      </c>
      <c r="B15605">
        <v>1</v>
      </c>
      <c r="C15605" t="str">
        <f t="shared" si="486"/>
        <v>675827,</v>
      </c>
      <c r="D15605">
        <v>124594</v>
      </c>
      <c r="E15605" t="str">
        <f t="shared" si="487"/>
        <v>124594,</v>
      </c>
    </row>
    <row r="15606" spans="1:5" hidden="1" x14ac:dyDescent="0.25">
      <c r="A15606">
        <v>686574</v>
      </c>
      <c r="B15606">
        <v>1</v>
      </c>
      <c r="C15606" t="str">
        <f t="shared" si="486"/>
        <v>686574,</v>
      </c>
      <c r="D15606">
        <v>293911</v>
      </c>
      <c r="E15606" t="str">
        <f t="shared" si="487"/>
        <v>293911,</v>
      </c>
    </row>
    <row r="15607" spans="1:5" hidden="1" x14ac:dyDescent="0.25">
      <c r="A15607">
        <v>671726</v>
      </c>
      <c r="B15607">
        <v>1</v>
      </c>
      <c r="C15607" t="str">
        <f t="shared" si="486"/>
        <v>671726,</v>
      </c>
      <c r="D15607">
        <v>129379</v>
      </c>
      <c r="E15607" t="str">
        <f t="shared" si="487"/>
        <v>129379,</v>
      </c>
    </row>
    <row r="15608" spans="1:5" hidden="1" x14ac:dyDescent="0.25">
      <c r="A15608">
        <v>668729</v>
      </c>
      <c r="B15608">
        <v>1</v>
      </c>
      <c r="C15608" t="str">
        <f t="shared" si="486"/>
        <v>668729,</v>
      </c>
      <c r="D15608">
        <v>86744</v>
      </c>
      <c r="E15608" t="str">
        <f t="shared" si="487"/>
        <v>86744,</v>
      </c>
    </row>
    <row r="15609" spans="1:5" hidden="1" x14ac:dyDescent="0.25">
      <c r="A15609">
        <v>657983</v>
      </c>
      <c r="B15609">
        <v>1</v>
      </c>
      <c r="C15609" t="str">
        <f t="shared" si="486"/>
        <v>657983,</v>
      </c>
      <c r="D15609">
        <v>293826</v>
      </c>
      <c r="E15609" t="str">
        <f t="shared" si="487"/>
        <v>293826,</v>
      </c>
    </row>
    <row r="15610" spans="1:5" hidden="1" x14ac:dyDescent="0.25">
      <c r="A15610">
        <v>673410</v>
      </c>
      <c r="B15610">
        <v>1</v>
      </c>
      <c r="C15610" t="str">
        <f t="shared" si="486"/>
        <v>673410,</v>
      </c>
      <c r="D15610">
        <v>160587</v>
      </c>
      <c r="E15610" t="str">
        <f t="shared" si="487"/>
        <v>160587,</v>
      </c>
    </row>
    <row r="15611" spans="1:5" hidden="1" x14ac:dyDescent="0.25">
      <c r="A15611">
        <v>666813</v>
      </c>
      <c r="B15611">
        <v>1</v>
      </c>
      <c r="C15611" t="str">
        <f t="shared" si="486"/>
        <v>666813,</v>
      </c>
      <c r="D15611">
        <v>226643</v>
      </c>
      <c r="E15611" t="str">
        <f t="shared" si="487"/>
        <v>226643,</v>
      </c>
    </row>
    <row r="15612" spans="1:5" hidden="1" x14ac:dyDescent="0.25">
      <c r="A15612">
        <v>655223</v>
      </c>
      <c r="B15612">
        <v>1</v>
      </c>
      <c r="C15612" t="str">
        <f t="shared" si="486"/>
        <v>655223,</v>
      </c>
      <c r="D15612">
        <v>294698</v>
      </c>
      <c r="E15612" t="str">
        <f t="shared" si="487"/>
        <v>294698,</v>
      </c>
    </row>
    <row r="15613" spans="1:5" hidden="1" x14ac:dyDescent="0.25">
      <c r="A15613">
        <v>672180</v>
      </c>
      <c r="B15613">
        <v>1</v>
      </c>
      <c r="C15613" t="str">
        <f t="shared" si="486"/>
        <v>672180,</v>
      </c>
      <c r="D15613">
        <v>146374</v>
      </c>
      <c r="E15613" t="str">
        <f t="shared" si="487"/>
        <v>146374,</v>
      </c>
    </row>
    <row r="15614" spans="1:5" hidden="1" x14ac:dyDescent="0.25">
      <c r="A15614">
        <v>674259</v>
      </c>
      <c r="B15614">
        <v>1</v>
      </c>
      <c r="C15614" t="str">
        <f t="shared" si="486"/>
        <v>674259,</v>
      </c>
      <c r="D15614">
        <v>188835</v>
      </c>
      <c r="E15614" t="str">
        <f t="shared" si="487"/>
        <v>188835,</v>
      </c>
    </row>
    <row r="15615" spans="1:5" hidden="1" x14ac:dyDescent="0.25">
      <c r="A15615">
        <v>665997</v>
      </c>
      <c r="B15615">
        <v>1</v>
      </c>
      <c r="C15615" t="str">
        <f t="shared" si="486"/>
        <v>665997,</v>
      </c>
      <c r="D15615">
        <v>99112</v>
      </c>
      <c r="E15615" t="str">
        <f t="shared" si="487"/>
        <v>99112,</v>
      </c>
    </row>
    <row r="15616" spans="1:5" hidden="1" x14ac:dyDescent="0.25">
      <c r="A15616">
        <v>679855</v>
      </c>
      <c r="B15616">
        <v>1</v>
      </c>
      <c r="C15616" t="str">
        <f t="shared" si="486"/>
        <v>679855,</v>
      </c>
      <c r="D15616">
        <v>187128</v>
      </c>
      <c r="E15616" t="str">
        <f t="shared" si="487"/>
        <v>187128,</v>
      </c>
    </row>
    <row r="15617" spans="1:5" hidden="1" x14ac:dyDescent="0.25">
      <c r="A15617">
        <v>664946</v>
      </c>
      <c r="B15617">
        <v>1</v>
      </c>
      <c r="C15617" t="str">
        <f t="shared" si="486"/>
        <v>664946,</v>
      </c>
      <c r="D15617">
        <v>163025</v>
      </c>
      <c r="E15617" t="str">
        <f t="shared" si="487"/>
        <v>163025,</v>
      </c>
    </row>
    <row r="15618" spans="1:5" hidden="1" x14ac:dyDescent="0.25">
      <c r="A15618">
        <v>673464</v>
      </c>
      <c r="B15618">
        <v>1</v>
      </c>
      <c r="C15618" t="str">
        <f t="shared" ref="C15618:C15681" si="488">CONCATENATE(A15618,",",)</f>
        <v>673464,</v>
      </c>
      <c r="D15618">
        <v>99010</v>
      </c>
      <c r="E15618" t="str">
        <f t="shared" ref="E15618:E15681" si="489">CONCATENATE(D15618,",",)</f>
        <v>99010,</v>
      </c>
    </row>
    <row r="15619" spans="1:5" hidden="1" x14ac:dyDescent="0.25">
      <c r="A15619">
        <v>661324</v>
      </c>
      <c r="B15619">
        <v>1</v>
      </c>
      <c r="C15619" t="str">
        <f t="shared" si="488"/>
        <v>661324,</v>
      </c>
      <c r="D15619">
        <v>194886</v>
      </c>
      <c r="E15619" t="str">
        <f t="shared" si="489"/>
        <v>194886,</v>
      </c>
    </row>
    <row r="15620" spans="1:5" hidden="1" x14ac:dyDescent="0.25">
      <c r="A15620">
        <v>674762</v>
      </c>
      <c r="B15620">
        <v>1</v>
      </c>
      <c r="C15620" t="str">
        <f t="shared" si="488"/>
        <v>674762,</v>
      </c>
      <c r="D15620">
        <v>163065</v>
      </c>
      <c r="E15620" t="str">
        <f t="shared" si="489"/>
        <v>163065,</v>
      </c>
    </row>
    <row r="15621" spans="1:5" hidden="1" x14ac:dyDescent="0.25">
      <c r="A15621">
        <v>688702</v>
      </c>
      <c r="B15621">
        <v>1</v>
      </c>
      <c r="C15621" t="str">
        <f t="shared" si="488"/>
        <v>688702,</v>
      </c>
      <c r="D15621">
        <v>263854</v>
      </c>
      <c r="E15621" t="str">
        <f t="shared" si="489"/>
        <v>263854,</v>
      </c>
    </row>
    <row r="15622" spans="1:5" hidden="1" x14ac:dyDescent="0.25">
      <c r="A15622">
        <v>686036</v>
      </c>
      <c r="B15622">
        <v>1</v>
      </c>
      <c r="C15622" t="str">
        <f t="shared" si="488"/>
        <v>686036,</v>
      </c>
      <c r="D15622">
        <v>299925</v>
      </c>
      <c r="E15622" t="str">
        <f t="shared" si="489"/>
        <v>299925,</v>
      </c>
    </row>
    <row r="15623" spans="1:5" hidden="1" x14ac:dyDescent="0.25">
      <c r="A15623">
        <v>674713</v>
      </c>
      <c r="B15623">
        <v>1</v>
      </c>
      <c r="C15623" t="str">
        <f t="shared" si="488"/>
        <v>674713,</v>
      </c>
      <c r="D15623">
        <v>188076</v>
      </c>
      <c r="E15623" t="str">
        <f t="shared" si="489"/>
        <v>188076,</v>
      </c>
    </row>
    <row r="15624" spans="1:5" hidden="1" x14ac:dyDescent="0.25">
      <c r="A15624">
        <v>678148</v>
      </c>
      <c r="B15624">
        <v>1</v>
      </c>
      <c r="C15624" t="str">
        <f t="shared" si="488"/>
        <v>678148,</v>
      </c>
      <c r="D15624">
        <v>290326</v>
      </c>
      <c r="E15624" t="str">
        <f t="shared" si="489"/>
        <v>290326,</v>
      </c>
    </row>
    <row r="15625" spans="1:5" hidden="1" x14ac:dyDescent="0.25">
      <c r="A15625">
        <v>671558</v>
      </c>
      <c r="B15625">
        <v>1</v>
      </c>
      <c r="C15625" t="str">
        <f t="shared" si="488"/>
        <v>671558,</v>
      </c>
      <c r="D15625">
        <v>153381</v>
      </c>
      <c r="E15625" t="str">
        <f t="shared" si="489"/>
        <v>153381,</v>
      </c>
    </row>
    <row r="15626" spans="1:5" hidden="1" x14ac:dyDescent="0.25">
      <c r="A15626">
        <v>682557</v>
      </c>
      <c r="B15626">
        <v>1</v>
      </c>
      <c r="C15626" t="str">
        <f t="shared" si="488"/>
        <v>682557,</v>
      </c>
      <c r="D15626">
        <v>291818</v>
      </c>
      <c r="E15626" t="str">
        <f t="shared" si="489"/>
        <v>291818,</v>
      </c>
    </row>
    <row r="15627" spans="1:5" hidden="1" x14ac:dyDescent="0.25">
      <c r="A15627">
        <v>677772</v>
      </c>
      <c r="B15627">
        <v>1</v>
      </c>
      <c r="C15627" t="str">
        <f t="shared" si="488"/>
        <v>677772,</v>
      </c>
      <c r="D15627">
        <v>297244</v>
      </c>
      <c r="E15627" t="str">
        <f t="shared" si="489"/>
        <v>297244,</v>
      </c>
    </row>
    <row r="15628" spans="1:5" hidden="1" x14ac:dyDescent="0.25">
      <c r="A15628">
        <v>660631</v>
      </c>
      <c r="B15628">
        <v>1</v>
      </c>
      <c r="C15628" t="str">
        <f t="shared" si="488"/>
        <v>660631,</v>
      </c>
      <c r="D15628">
        <v>100531</v>
      </c>
      <c r="E15628" t="str">
        <f t="shared" si="489"/>
        <v>100531,</v>
      </c>
    </row>
    <row r="15629" spans="1:5" hidden="1" x14ac:dyDescent="0.25">
      <c r="A15629">
        <v>666332</v>
      </c>
      <c r="B15629">
        <v>1</v>
      </c>
      <c r="C15629" t="str">
        <f t="shared" si="488"/>
        <v>666332,</v>
      </c>
      <c r="D15629">
        <v>130091</v>
      </c>
      <c r="E15629" t="str">
        <f t="shared" si="489"/>
        <v>130091,</v>
      </c>
    </row>
    <row r="15630" spans="1:5" hidden="1" x14ac:dyDescent="0.25">
      <c r="A15630">
        <v>658019</v>
      </c>
      <c r="B15630">
        <v>1</v>
      </c>
      <c r="C15630" t="str">
        <f t="shared" si="488"/>
        <v>658019,</v>
      </c>
      <c r="D15630">
        <v>264846</v>
      </c>
      <c r="E15630" t="str">
        <f t="shared" si="489"/>
        <v>264846,</v>
      </c>
    </row>
    <row r="15631" spans="1:5" hidden="1" x14ac:dyDescent="0.25">
      <c r="A15631">
        <v>679875</v>
      </c>
      <c r="B15631">
        <v>1</v>
      </c>
      <c r="C15631" t="str">
        <f t="shared" si="488"/>
        <v>679875,</v>
      </c>
      <c r="D15631">
        <v>101314</v>
      </c>
      <c r="E15631" t="str">
        <f t="shared" si="489"/>
        <v>101314,</v>
      </c>
    </row>
    <row r="15632" spans="1:5" hidden="1" x14ac:dyDescent="0.25">
      <c r="A15632">
        <v>674672</v>
      </c>
      <c r="B15632">
        <v>1</v>
      </c>
      <c r="C15632" t="str">
        <f t="shared" si="488"/>
        <v>674672,</v>
      </c>
      <c r="D15632">
        <v>292398</v>
      </c>
      <c r="E15632" t="str">
        <f t="shared" si="489"/>
        <v>292398,</v>
      </c>
    </row>
    <row r="15633" spans="1:5" hidden="1" x14ac:dyDescent="0.25">
      <c r="A15633">
        <v>657044</v>
      </c>
      <c r="B15633">
        <v>1</v>
      </c>
      <c r="C15633" t="str">
        <f t="shared" si="488"/>
        <v>657044,</v>
      </c>
      <c r="D15633">
        <v>259188</v>
      </c>
      <c r="E15633" t="str">
        <f t="shared" si="489"/>
        <v>259188,</v>
      </c>
    </row>
    <row r="15634" spans="1:5" hidden="1" x14ac:dyDescent="0.25">
      <c r="A15634">
        <v>669065</v>
      </c>
      <c r="B15634">
        <v>1</v>
      </c>
      <c r="C15634" t="str">
        <f t="shared" si="488"/>
        <v>669065,</v>
      </c>
      <c r="D15634">
        <v>152699</v>
      </c>
      <c r="E15634" t="str">
        <f t="shared" si="489"/>
        <v>152699,</v>
      </c>
    </row>
    <row r="15635" spans="1:5" hidden="1" x14ac:dyDescent="0.25">
      <c r="A15635">
        <v>678005</v>
      </c>
      <c r="B15635">
        <v>1</v>
      </c>
      <c r="C15635" t="str">
        <f t="shared" si="488"/>
        <v>678005,</v>
      </c>
      <c r="D15635">
        <v>85715</v>
      </c>
      <c r="E15635" t="str">
        <f t="shared" si="489"/>
        <v>85715,</v>
      </c>
    </row>
    <row r="15636" spans="1:5" hidden="1" x14ac:dyDescent="0.25">
      <c r="A15636">
        <v>673848</v>
      </c>
      <c r="B15636">
        <v>1</v>
      </c>
      <c r="C15636" t="str">
        <f t="shared" si="488"/>
        <v>673848,</v>
      </c>
      <c r="D15636">
        <v>231529</v>
      </c>
      <c r="E15636" t="str">
        <f t="shared" si="489"/>
        <v>231529,</v>
      </c>
    </row>
    <row r="15637" spans="1:5" hidden="1" x14ac:dyDescent="0.25">
      <c r="A15637">
        <v>673346</v>
      </c>
      <c r="B15637">
        <v>1</v>
      </c>
      <c r="C15637" t="str">
        <f t="shared" si="488"/>
        <v>673346,</v>
      </c>
      <c r="D15637">
        <v>99249</v>
      </c>
      <c r="E15637" t="str">
        <f t="shared" si="489"/>
        <v>99249,</v>
      </c>
    </row>
    <row r="15638" spans="1:5" hidden="1" x14ac:dyDescent="0.25">
      <c r="A15638">
        <v>679293</v>
      </c>
      <c r="B15638">
        <v>1</v>
      </c>
      <c r="C15638" t="str">
        <f t="shared" si="488"/>
        <v>679293,</v>
      </c>
      <c r="D15638">
        <v>192689</v>
      </c>
      <c r="E15638" t="str">
        <f t="shared" si="489"/>
        <v>192689,</v>
      </c>
    </row>
    <row r="15639" spans="1:5" hidden="1" x14ac:dyDescent="0.25">
      <c r="A15639">
        <v>678333</v>
      </c>
      <c r="B15639">
        <v>1</v>
      </c>
      <c r="C15639" t="str">
        <f t="shared" si="488"/>
        <v>678333,</v>
      </c>
      <c r="D15639">
        <v>290784</v>
      </c>
      <c r="E15639" t="str">
        <f t="shared" si="489"/>
        <v>290784,</v>
      </c>
    </row>
    <row r="15640" spans="1:5" hidden="1" x14ac:dyDescent="0.25">
      <c r="A15640">
        <v>675242</v>
      </c>
      <c r="B15640">
        <v>1</v>
      </c>
      <c r="C15640" t="str">
        <f t="shared" si="488"/>
        <v>675242,</v>
      </c>
      <c r="D15640">
        <v>124903</v>
      </c>
      <c r="E15640" t="str">
        <f t="shared" si="489"/>
        <v>124903,</v>
      </c>
    </row>
    <row r="15641" spans="1:5" hidden="1" x14ac:dyDescent="0.25">
      <c r="A15641">
        <v>673457</v>
      </c>
      <c r="B15641">
        <v>1</v>
      </c>
      <c r="C15641" t="str">
        <f t="shared" si="488"/>
        <v>673457,</v>
      </c>
      <c r="D15641">
        <v>130407</v>
      </c>
      <c r="E15641" t="str">
        <f t="shared" si="489"/>
        <v>130407,</v>
      </c>
    </row>
    <row r="15642" spans="1:5" hidden="1" x14ac:dyDescent="0.25">
      <c r="A15642">
        <v>668244</v>
      </c>
      <c r="B15642">
        <v>1</v>
      </c>
      <c r="C15642" t="str">
        <f t="shared" si="488"/>
        <v>668244,</v>
      </c>
      <c r="D15642">
        <v>100089</v>
      </c>
      <c r="E15642" t="str">
        <f t="shared" si="489"/>
        <v>100089,</v>
      </c>
    </row>
    <row r="15643" spans="1:5" hidden="1" x14ac:dyDescent="0.25">
      <c r="A15643">
        <v>668918</v>
      </c>
      <c r="B15643">
        <v>1</v>
      </c>
      <c r="C15643" t="str">
        <f t="shared" si="488"/>
        <v>668918,</v>
      </c>
      <c r="D15643">
        <v>192447</v>
      </c>
      <c r="E15643" t="str">
        <f t="shared" si="489"/>
        <v>192447,</v>
      </c>
    </row>
    <row r="15644" spans="1:5" hidden="1" x14ac:dyDescent="0.25">
      <c r="A15644">
        <v>665974</v>
      </c>
      <c r="B15644">
        <v>1</v>
      </c>
      <c r="C15644" t="str">
        <f t="shared" si="488"/>
        <v>665974,</v>
      </c>
      <c r="D15644">
        <v>129624</v>
      </c>
      <c r="E15644" t="str">
        <f t="shared" si="489"/>
        <v>129624,</v>
      </c>
    </row>
    <row r="15645" spans="1:5" hidden="1" x14ac:dyDescent="0.25">
      <c r="A15645">
        <v>657737</v>
      </c>
      <c r="B15645">
        <v>1</v>
      </c>
      <c r="C15645" t="str">
        <f t="shared" si="488"/>
        <v>657737,</v>
      </c>
      <c r="D15645">
        <v>146127</v>
      </c>
      <c r="E15645" t="str">
        <f t="shared" si="489"/>
        <v>146127,</v>
      </c>
    </row>
    <row r="15646" spans="1:5" hidden="1" x14ac:dyDescent="0.25">
      <c r="A15646">
        <v>676324</v>
      </c>
      <c r="B15646">
        <v>1</v>
      </c>
      <c r="C15646" t="str">
        <f t="shared" si="488"/>
        <v>676324,</v>
      </c>
      <c r="D15646">
        <v>145904</v>
      </c>
      <c r="E15646" t="str">
        <f t="shared" si="489"/>
        <v>145904,</v>
      </c>
    </row>
    <row r="15647" spans="1:5" hidden="1" x14ac:dyDescent="0.25">
      <c r="A15647">
        <v>674673</v>
      </c>
      <c r="B15647">
        <v>1</v>
      </c>
      <c r="C15647" t="str">
        <f t="shared" si="488"/>
        <v>674673,</v>
      </c>
      <c r="D15647">
        <v>131389</v>
      </c>
      <c r="E15647" t="str">
        <f t="shared" si="489"/>
        <v>131389,</v>
      </c>
    </row>
    <row r="15648" spans="1:5" hidden="1" x14ac:dyDescent="0.25">
      <c r="A15648">
        <v>655839</v>
      </c>
      <c r="B15648">
        <v>1</v>
      </c>
      <c r="C15648" t="str">
        <f t="shared" si="488"/>
        <v>655839,</v>
      </c>
      <c r="D15648">
        <v>149739</v>
      </c>
      <c r="E15648" t="str">
        <f t="shared" si="489"/>
        <v>149739,</v>
      </c>
    </row>
    <row r="15649" spans="1:5" hidden="1" x14ac:dyDescent="0.25">
      <c r="A15649">
        <v>683884</v>
      </c>
      <c r="B15649">
        <v>1</v>
      </c>
      <c r="C15649" t="str">
        <f t="shared" si="488"/>
        <v>683884,</v>
      </c>
      <c r="D15649">
        <v>188225</v>
      </c>
      <c r="E15649" t="str">
        <f t="shared" si="489"/>
        <v>188225,</v>
      </c>
    </row>
    <row r="15650" spans="1:5" hidden="1" x14ac:dyDescent="0.25">
      <c r="A15650">
        <v>681317</v>
      </c>
      <c r="B15650">
        <v>1</v>
      </c>
      <c r="C15650" t="str">
        <f t="shared" si="488"/>
        <v>681317,</v>
      </c>
      <c r="D15650">
        <v>291920</v>
      </c>
      <c r="E15650" t="str">
        <f t="shared" si="489"/>
        <v>291920,</v>
      </c>
    </row>
    <row r="15651" spans="1:5" hidden="1" x14ac:dyDescent="0.25">
      <c r="A15651">
        <v>658772</v>
      </c>
      <c r="B15651">
        <v>1</v>
      </c>
      <c r="C15651" t="str">
        <f t="shared" si="488"/>
        <v>658772,</v>
      </c>
      <c r="D15651">
        <v>130668</v>
      </c>
      <c r="E15651" t="str">
        <f t="shared" si="489"/>
        <v>130668,</v>
      </c>
    </row>
    <row r="15652" spans="1:5" hidden="1" x14ac:dyDescent="0.25">
      <c r="A15652">
        <v>670412</v>
      </c>
      <c r="B15652">
        <v>1</v>
      </c>
      <c r="C15652" t="str">
        <f t="shared" si="488"/>
        <v>670412,</v>
      </c>
      <c r="D15652">
        <v>192002</v>
      </c>
      <c r="E15652" t="str">
        <f t="shared" si="489"/>
        <v>192002,</v>
      </c>
    </row>
    <row r="15653" spans="1:5" hidden="1" x14ac:dyDescent="0.25">
      <c r="A15653">
        <v>688802</v>
      </c>
      <c r="B15653">
        <v>1</v>
      </c>
      <c r="C15653" t="str">
        <f t="shared" si="488"/>
        <v>688802,</v>
      </c>
      <c r="D15653">
        <v>225049</v>
      </c>
      <c r="E15653" t="str">
        <f t="shared" si="489"/>
        <v>225049,</v>
      </c>
    </row>
    <row r="15654" spans="1:5" hidden="1" x14ac:dyDescent="0.25">
      <c r="A15654">
        <v>673640</v>
      </c>
      <c r="B15654">
        <v>1</v>
      </c>
      <c r="C15654" t="str">
        <f t="shared" si="488"/>
        <v>673640,</v>
      </c>
      <c r="D15654">
        <v>261925</v>
      </c>
      <c r="E15654" t="str">
        <f t="shared" si="489"/>
        <v>261925,</v>
      </c>
    </row>
    <row r="15655" spans="1:5" hidden="1" x14ac:dyDescent="0.25">
      <c r="A15655">
        <v>658553</v>
      </c>
      <c r="B15655">
        <v>1</v>
      </c>
      <c r="C15655" t="str">
        <f t="shared" si="488"/>
        <v>658553,</v>
      </c>
      <c r="D15655">
        <v>300179</v>
      </c>
      <c r="E15655" t="str">
        <f t="shared" si="489"/>
        <v>300179,</v>
      </c>
    </row>
    <row r="15656" spans="1:5" hidden="1" x14ac:dyDescent="0.25">
      <c r="A15656">
        <v>662048</v>
      </c>
      <c r="B15656">
        <v>1</v>
      </c>
      <c r="C15656" t="str">
        <f t="shared" si="488"/>
        <v>662048,</v>
      </c>
      <c r="D15656">
        <v>160925</v>
      </c>
      <c r="E15656" t="str">
        <f t="shared" si="489"/>
        <v>160925,</v>
      </c>
    </row>
    <row r="15657" spans="1:5" hidden="1" x14ac:dyDescent="0.25">
      <c r="A15657">
        <v>658259</v>
      </c>
      <c r="B15657">
        <v>1</v>
      </c>
      <c r="C15657" t="str">
        <f t="shared" si="488"/>
        <v>658259,</v>
      </c>
      <c r="D15657">
        <v>129634</v>
      </c>
      <c r="E15657" t="str">
        <f t="shared" si="489"/>
        <v>129634,</v>
      </c>
    </row>
    <row r="15658" spans="1:5" hidden="1" x14ac:dyDescent="0.25">
      <c r="A15658">
        <v>681849</v>
      </c>
      <c r="B15658">
        <v>1</v>
      </c>
      <c r="C15658" t="str">
        <f t="shared" si="488"/>
        <v>681849,</v>
      </c>
      <c r="D15658">
        <v>296070</v>
      </c>
      <c r="E15658" t="str">
        <f t="shared" si="489"/>
        <v>296070,</v>
      </c>
    </row>
    <row r="15659" spans="1:5" hidden="1" x14ac:dyDescent="0.25">
      <c r="A15659">
        <v>683583</v>
      </c>
      <c r="B15659">
        <v>1</v>
      </c>
      <c r="C15659" t="str">
        <f t="shared" si="488"/>
        <v>683583,</v>
      </c>
      <c r="D15659">
        <v>300541</v>
      </c>
      <c r="E15659" t="str">
        <f t="shared" si="489"/>
        <v>300541,</v>
      </c>
    </row>
    <row r="15660" spans="1:5" hidden="1" x14ac:dyDescent="0.25">
      <c r="A15660">
        <v>681636</v>
      </c>
      <c r="B15660">
        <v>1</v>
      </c>
      <c r="C15660" t="str">
        <f t="shared" si="488"/>
        <v>681636,</v>
      </c>
      <c r="D15660">
        <v>224462</v>
      </c>
      <c r="E15660" t="str">
        <f t="shared" si="489"/>
        <v>224462,</v>
      </c>
    </row>
    <row r="15661" spans="1:5" hidden="1" x14ac:dyDescent="0.25">
      <c r="A15661">
        <v>673641</v>
      </c>
      <c r="B15661">
        <v>1</v>
      </c>
      <c r="C15661" t="str">
        <f t="shared" si="488"/>
        <v>673641,</v>
      </c>
      <c r="D15661">
        <v>150872</v>
      </c>
      <c r="E15661" t="str">
        <f t="shared" si="489"/>
        <v>150872,</v>
      </c>
    </row>
    <row r="15662" spans="1:5" hidden="1" x14ac:dyDescent="0.25">
      <c r="A15662">
        <v>669332</v>
      </c>
      <c r="B15662">
        <v>1</v>
      </c>
      <c r="C15662" t="str">
        <f t="shared" si="488"/>
        <v>669332,</v>
      </c>
      <c r="D15662">
        <v>196189</v>
      </c>
      <c r="E15662" t="str">
        <f t="shared" si="489"/>
        <v>196189,</v>
      </c>
    </row>
    <row r="15663" spans="1:5" hidden="1" x14ac:dyDescent="0.25">
      <c r="A15663">
        <v>658297</v>
      </c>
      <c r="B15663">
        <v>1</v>
      </c>
      <c r="C15663" t="str">
        <f t="shared" si="488"/>
        <v>658297,</v>
      </c>
      <c r="D15663">
        <v>163424</v>
      </c>
      <c r="E15663" t="str">
        <f t="shared" si="489"/>
        <v>163424,</v>
      </c>
    </row>
    <row r="15664" spans="1:5" hidden="1" x14ac:dyDescent="0.25">
      <c r="A15664">
        <v>662188</v>
      </c>
      <c r="B15664">
        <v>1</v>
      </c>
      <c r="C15664" t="str">
        <f t="shared" si="488"/>
        <v>662188,</v>
      </c>
      <c r="D15664">
        <v>192627</v>
      </c>
      <c r="E15664" t="str">
        <f t="shared" si="489"/>
        <v>192627,</v>
      </c>
    </row>
    <row r="15665" spans="1:5" hidden="1" x14ac:dyDescent="0.25">
      <c r="A15665">
        <v>690854</v>
      </c>
      <c r="B15665">
        <v>1</v>
      </c>
      <c r="C15665" t="str">
        <f t="shared" si="488"/>
        <v>690854,</v>
      </c>
      <c r="D15665">
        <v>260102</v>
      </c>
      <c r="E15665" t="str">
        <f t="shared" si="489"/>
        <v>260102,</v>
      </c>
    </row>
    <row r="15666" spans="1:5" hidden="1" x14ac:dyDescent="0.25">
      <c r="A15666">
        <v>680588</v>
      </c>
      <c r="B15666">
        <v>1</v>
      </c>
      <c r="C15666" t="str">
        <f t="shared" si="488"/>
        <v>680588,</v>
      </c>
      <c r="D15666">
        <v>297934</v>
      </c>
      <c r="E15666" t="str">
        <f t="shared" si="489"/>
        <v>297934,</v>
      </c>
    </row>
    <row r="15667" spans="1:5" hidden="1" x14ac:dyDescent="0.25">
      <c r="A15667">
        <v>655710</v>
      </c>
      <c r="B15667">
        <v>1</v>
      </c>
      <c r="C15667" t="str">
        <f t="shared" si="488"/>
        <v>655710,</v>
      </c>
      <c r="D15667">
        <v>297195</v>
      </c>
      <c r="E15667" t="str">
        <f t="shared" si="489"/>
        <v>297195,</v>
      </c>
    </row>
    <row r="15668" spans="1:5" hidden="1" x14ac:dyDescent="0.25">
      <c r="A15668">
        <v>678635</v>
      </c>
      <c r="B15668">
        <v>1</v>
      </c>
      <c r="C15668" t="str">
        <f t="shared" si="488"/>
        <v>678635,</v>
      </c>
      <c r="D15668">
        <v>147046</v>
      </c>
      <c r="E15668" t="str">
        <f t="shared" si="489"/>
        <v>147046,</v>
      </c>
    </row>
    <row r="15669" spans="1:5" hidden="1" x14ac:dyDescent="0.25">
      <c r="A15669">
        <v>681428</v>
      </c>
      <c r="B15669">
        <v>1</v>
      </c>
      <c r="C15669" t="str">
        <f t="shared" si="488"/>
        <v>681428,</v>
      </c>
      <c r="D15669">
        <v>294232</v>
      </c>
      <c r="E15669" t="str">
        <f t="shared" si="489"/>
        <v>294232,</v>
      </c>
    </row>
    <row r="15670" spans="1:5" hidden="1" x14ac:dyDescent="0.25">
      <c r="A15670">
        <v>655332</v>
      </c>
      <c r="B15670">
        <v>1</v>
      </c>
      <c r="C15670" t="str">
        <f t="shared" si="488"/>
        <v>655332,</v>
      </c>
      <c r="D15670">
        <v>226654</v>
      </c>
      <c r="E15670" t="str">
        <f t="shared" si="489"/>
        <v>226654,</v>
      </c>
    </row>
    <row r="15671" spans="1:5" hidden="1" x14ac:dyDescent="0.25">
      <c r="A15671">
        <v>673401</v>
      </c>
      <c r="B15671">
        <v>1</v>
      </c>
      <c r="C15671" t="str">
        <f t="shared" si="488"/>
        <v>673401,</v>
      </c>
      <c r="D15671">
        <v>292027</v>
      </c>
      <c r="E15671" t="str">
        <f t="shared" si="489"/>
        <v>292027,</v>
      </c>
    </row>
    <row r="15672" spans="1:5" hidden="1" x14ac:dyDescent="0.25">
      <c r="A15672">
        <v>677995</v>
      </c>
      <c r="B15672">
        <v>1</v>
      </c>
      <c r="C15672" t="str">
        <f t="shared" si="488"/>
        <v>677995,</v>
      </c>
      <c r="D15672">
        <v>264719</v>
      </c>
      <c r="E15672" t="str">
        <f t="shared" si="489"/>
        <v>264719,</v>
      </c>
    </row>
    <row r="15673" spans="1:5" hidden="1" x14ac:dyDescent="0.25">
      <c r="A15673">
        <v>680435</v>
      </c>
      <c r="B15673">
        <v>1</v>
      </c>
      <c r="C15673" t="str">
        <f t="shared" si="488"/>
        <v>680435,</v>
      </c>
      <c r="D15673">
        <v>290862</v>
      </c>
      <c r="E15673" t="str">
        <f t="shared" si="489"/>
        <v>290862,</v>
      </c>
    </row>
    <row r="15674" spans="1:5" hidden="1" x14ac:dyDescent="0.25">
      <c r="A15674">
        <v>661712</v>
      </c>
      <c r="B15674">
        <v>1</v>
      </c>
      <c r="C15674" t="str">
        <f t="shared" si="488"/>
        <v>661712,</v>
      </c>
      <c r="D15674">
        <v>227075</v>
      </c>
      <c r="E15674" t="str">
        <f t="shared" si="489"/>
        <v>227075,</v>
      </c>
    </row>
    <row r="15675" spans="1:5" hidden="1" x14ac:dyDescent="0.25">
      <c r="A15675">
        <v>677245</v>
      </c>
      <c r="B15675">
        <v>1</v>
      </c>
      <c r="C15675" t="str">
        <f t="shared" si="488"/>
        <v>677245,</v>
      </c>
      <c r="D15675">
        <v>153049</v>
      </c>
      <c r="E15675" t="str">
        <f t="shared" si="489"/>
        <v>153049,</v>
      </c>
    </row>
    <row r="15676" spans="1:5" hidden="1" x14ac:dyDescent="0.25">
      <c r="A15676">
        <v>672529</v>
      </c>
      <c r="B15676">
        <v>1</v>
      </c>
      <c r="C15676" t="str">
        <f t="shared" si="488"/>
        <v>672529,</v>
      </c>
      <c r="D15676">
        <v>265463</v>
      </c>
      <c r="E15676" t="str">
        <f t="shared" si="489"/>
        <v>265463,</v>
      </c>
    </row>
    <row r="15677" spans="1:5" hidden="1" x14ac:dyDescent="0.25">
      <c r="A15677">
        <v>663792</v>
      </c>
      <c r="B15677">
        <v>1</v>
      </c>
      <c r="C15677" t="str">
        <f t="shared" si="488"/>
        <v>663792,</v>
      </c>
      <c r="D15677">
        <v>99179</v>
      </c>
      <c r="E15677" t="str">
        <f t="shared" si="489"/>
        <v>99179,</v>
      </c>
    </row>
    <row r="15678" spans="1:5" hidden="1" x14ac:dyDescent="0.25">
      <c r="A15678">
        <v>689131</v>
      </c>
      <c r="B15678">
        <v>1</v>
      </c>
      <c r="C15678" t="str">
        <f t="shared" si="488"/>
        <v>689131,</v>
      </c>
      <c r="D15678">
        <v>188182</v>
      </c>
      <c r="E15678" t="str">
        <f t="shared" si="489"/>
        <v>188182,</v>
      </c>
    </row>
    <row r="15679" spans="1:5" hidden="1" x14ac:dyDescent="0.25">
      <c r="A15679">
        <v>683728</v>
      </c>
      <c r="B15679">
        <v>1</v>
      </c>
      <c r="C15679" t="str">
        <f t="shared" si="488"/>
        <v>683728,</v>
      </c>
      <c r="D15679">
        <v>152994</v>
      </c>
      <c r="E15679" t="str">
        <f t="shared" si="489"/>
        <v>152994,</v>
      </c>
    </row>
    <row r="15680" spans="1:5" hidden="1" x14ac:dyDescent="0.25">
      <c r="A15680">
        <v>691111</v>
      </c>
      <c r="B15680">
        <v>1</v>
      </c>
      <c r="C15680" t="str">
        <f t="shared" si="488"/>
        <v>691111,</v>
      </c>
      <c r="D15680">
        <v>163823</v>
      </c>
      <c r="E15680" t="str">
        <f t="shared" si="489"/>
        <v>163823,</v>
      </c>
    </row>
    <row r="15681" spans="1:5" hidden="1" x14ac:dyDescent="0.25">
      <c r="A15681">
        <v>677447</v>
      </c>
      <c r="B15681">
        <v>1</v>
      </c>
      <c r="C15681" t="str">
        <f t="shared" si="488"/>
        <v>677447,</v>
      </c>
      <c r="D15681">
        <v>160898</v>
      </c>
      <c r="E15681" t="str">
        <f t="shared" si="489"/>
        <v>160898,</v>
      </c>
    </row>
    <row r="15682" spans="1:5" hidden="1" x14ac:dyDescent="0.25">
      <c r="A15682">
        <v>672667</v>
      </c>
      <c r="B15682">
        <v>1</v>
      </c>
      <c r="C15682" t="str">
        <f t="shared" ref="C15682:C15745" si="490">CONCATENATE(A15682,",",)</f>
        <v>672667,</v>
      </c>
      <c r="D15682">
        <v>101055</v>
      </c>
      <c r="E15682" t="str">
        <f t="shared" ref="E15682:E15745" si="491">CONCATENATE(D15682,",",)</f>
        <v>101055,</v>
      </c>
    </row>
    <row r="15683" spans="1:5" hidden="1" x14ac:dyDescent="0.25">
      <c r="A15683">
        <v>663024</v>
      </c>
      <c r="B15683">
        <v>1</v>
      </c>
      <c r="C15683" t="str">
        <f t="shared" si="490"/>
        <v>663024,</v>
      </c>
      <c r="D15683">
        <v>191515</v>
      </c>
      <c r="E15683" t="str">
        <f t="shared" si="491"/>
        <v>191515,</v>
      </c>
    </row>
    <row r="15684" spans="1:5" hidden="1" x14ac:dyDescent="0.25">
      <c r="A15684">
        <v>672236</v>
      </c>
      <c r="B15684">
        <v>1</v>
      </c>
      <c r="C15684" t="str">
        <f t="shared" si="490"/>
        <v>672236,</v>
      </c>
      <c r="D15684">
        <v>291888</v>
      </c>
      <c r="E15684" t="str">
        <f t="shared" si="491"/>
        <v>291888,</v>
      </c>
    </row>
    <row r="15685" spans="1:5" hidden="1" x14ac:dyDescent="0.25">
      <c r="A15685">
        <v>681320</v>
      </c>
      <c r="B15685">
        <v>1</v>
      </c>
      <c r="C15685" t="str">
        <f t="shared" si="490"/>
        <v>681320,</v>
      </c>
      <c r="D15685">
        <v>259837</v>
      </c>
      <c r="E15685" t="str">
        <f t="shared" si="491"/>
        <v>259837,</v>
      </c>
    </row>
    <row r="15686" spans="1:5" hidden="1" x14ac:dyDescent="0.25">
      <c r="A15686">
        <v>686617</v>
      </c>
      <c r="B15686">
        <v>1</v>
      </c>
      <c r="C15686" t="str">
        <f t="shared" si="490"/>
        <v>686617,</v>
      </c>
      <c r="D15686">
        <v>299828</v>
      </c>
      <c r="E15686" t="str">
        <f t="shared" si="491"/>
        <v>299828,</v>
      </c>
    </row>
    <row r="15687" spans="1:5" hidden="1" x14ac:dyDescent="0.25">
      <c r="A15687">
        <v>681933</v>
      </c>
      <c r="B15687">
        <v>1</v>
      </c>
      <c r="C15687" t="str">
        <f t="shared" si="490"/>
        <v>681933,</v>
      </c>
      <c r="D15687">
        <v>125821</v>
      </c>
      <c r="E15687" t="str">
        <f t="shared" si="491"/>
        <v>125821,</v>
      </c>
    </row>
    <row r="15688" spans="1:5" hidden="1" x14ac:dyDescent="0.25">
      <c r="A15688">
        <v>686040</v>
      </c>
      <c r="B15688">
        <v>1</v>
      </c>
      <c r="C15688" t="str">
        <f t="shared" si="490"/>
        <v>686040,</v>
      </c>
      <c r="D15688">
        <v>265083</v>
      </c>
      <c r="E15688" t="str">
        <f t="shared" si="491"/>
        <v>265083,</v>
      </c>
    </row>
    <row r="15689" spans="1:5" hidden="1" x14ac:dyDescent="0.25">
      <c r="A15689">
        <v>689232</v>
      </c>
      <c r="B15689">
        <v>1</v>
      </c>
      <c r="C15689" t="str">
        <f t="shared" si="490"/>
        <v>689232,</v>
      </c>
      <c r="D15689">
        <v>125264</v>
      </c>
      <c r="E15689" t="str">
        <f t="shared" si="491"/>
        <v>125264,</v>
      </c>
    </row>
    <row r="15690" spans="1:5" hidden="1" x14ac:dyDescent="0.25">
      <c r="A15690">
        <v>688302</v>
      </c>
      <c r="B15690">
        <v>1</v>
      </c>
      <c r="C15690" t="str">
        <f t="shared" si="490"/>
        <v>688302,</v>
      </c>
      <c r="D15690">
        <v>293044</v>
      </c>
      <c r="E15690" t="str">
        <f t="shared" si="491"/>
        <v>293044,</v>
      </c>
    </row>
    <row r="15691" spans="1:5" hidden="1" x14ac:dyDescent="0.25">
      <c r="A15691">
        <v>683623</v>
      </c>
      <c r="B15691">
        <v>1</v>
      </c>
      <c r="C15691" t="str">
        <f t="shared" si="490"/>
        <v>683623,</v>
      </c>
      <c r="D15691">
        <v>86764</v>
      </c>
      <c r="E15691" t="str">
        <f t="shared" si="491"/>
        <v>86764,</v>
      </c>
    </row>
    <row r="15692" spans="1:5" hidden="1" x14ac:dyDescent="0.25">
      <c r="A15692">
        <v>667737</v>
      </c>
      <c r="B15692">
        <v>1</v>
      </c>
      <c r="C15692" t="str">
        <f t="shared" si="490"/>
        <v>667737,</v>
      </c>
      <c r="D15692">
        <v>292685</v>
      </c>
      <c r="E15692" t="str">
        <f t="shared" si="491"/>
        <v>292685,</v>
      </c>
    </row>
    <row r="15693" spans="1:5" hidden="1" x14ac:dyDescent="0.25">
      <c r="A15693">
        <v>680644</v>
      </c>
      <c r="B15693">
        <v>1</v>
      </c>
      <c r="C15693" t="str">
        <f t="shared" si="490"/>
        <v>680644,</v>
      </c>
      <c r="D15693">
        <v>260504</v>
      </c>
      <c r="E15693" t="str">
        <f t="shared" si="491"/>
        <v>260504,</v>
      </c>
    </row>
    <row r="15694" spans="1:5" hidden="1" x14ac:dyDescent="0.25">
      <c r="A15694">
        <v>665536</v>
      </c>
      <c r="B15694">
        <v>1</v>
      </c>
      <c r="C15694" t="str">
        <f t="shared" si="490"/>
        <v>665536,</v>
      </c>
      <c r="D15694">
        <v>127132</v>
      </c>
      <c r="E15694" t="str">
        <f t="shared" si="491"/>
        <v>127132,</v>
      </c>
    </row>
    <row r="15695" spans="1:5" hidden="1" x14ac:dyDescent="0.25">
      <c r="A15695">
        <v>670876</v>
      </c>
      <c r="B15695">
        <v>1</v>
      </c>
      <c r="C15695" t="str">
        <f t="shared" si="490"/>
        <v>670876,</v>
      </c>
      <c r="D15695">
        <v>163487</v>
      </c>
      <c r="E15695" t="str">
        <f t="shared" si="491"/>
        <v>163487,</v>
      </c>
    </row>
    <row r="15696" spans="1:5" hidden="1" x14ac:dyDescent="0.25">
      <c r="A15696">
        <v>669300</v>
      </c>
      <c r="B15696">
        <v>1</v>
      </c>
      <c r="C15696" t="str">
        <f t="shared" si="490"/>
        <v>669300,</v>
      </c>
      <c r="D15696">
        <v>100157</v>
      </c>
      <c r="E15696" t="str">
        <f t="shared" si="491"/>
        <v>100157,</v>
      </c>
    </row>
    <row r="15697" spans="1:5" hidden="1" x14ac:dyDescent="0.25">
      <c r="A15697">
        <v>662162</v>
      </c>
      <c r="B15697">
        <v>1</v>
      </c>
      <c r="C15697" t="str">
        <f t="shared" si="490"/>
        <v>662162,</v>
      </c>
      <c r="D15697">
        <v>259921</v>
      </c>
      <c r="E15697" t="str">
        <f t="shared" si="491"/>
        <v>259921,</v>
      </c>
    </row>
    <row r="15698" spans="1:5" hidden="1" x14ac:dyDescent="0.25">
      <c r="A15698">
        <v>663030</v>
      </c>
      <c r="B15698">
        <v>1</v>
      </c>
      <c r="C15698" t="str">
        <f t="shared" si="490"/>
        <v>663030,</v>
      </c>
      <c r="D15698">
        <v>291843</v>
      </c>
      <c r="E15698" t="str">
        <f t="shared" si="491"/>
        <v>291843,</v>
      </c>
    </row>
    <row r="15699" spans="1:5" hidden="1" x14ac:dyDescent="0.25">
      <c r="A15699">
        <v>688275</v>
      </c>
      <c r="B15699">
        <v>1</v>
      </c>
      <c r="C15699" t="str">
        <f t="shared" si="490"/>
        <v>688275,</v>
      </c>
      <c r="D15699">
        <v>190433</v>
      </c>
      <c r="E15699" t="str">
        <f t="shared" si="491"/>
        <v>190433,</v>
      </c>
    </row>
    <row r="15700" spans="1:5" hidden="1" x14ac:dyDescent="0.25">
      <c r="A15700">
        <v>666655</v>
      </c>
      <c r="B15700">
        <v>1</v>
      </c>
      <c r="C15700" t="str">
        <f t="shared" si="490"/>
        <v>666655,</v>
      </c>
      <c r="D15700">
        <v>262190</v>
      </c>
      <c r="E15700" t="str">
        <f t="shared" si="491"/>
        <v>262190,</v>
      </c>
    </row>
    <row r="15701" spans="1:5" hidden="1" x14ac:dyDescent="0.25">
      <c r="A15701">
        <v>690302</v>
      </c>
      <c r="B15701">
        <v>1</v>
      </c>
      <c r="C15701" t="str">
        <f t="shared" si="490"/>
        <v>690302,</v>
      </c>
      <c r="D15701">
        <v>147959</v>
      </c>
      <c r="E15701" t="str">
        <f t="shared" si="491"/>
        <v>147959,</v>
      </c>
    </row>
    <row r="15702" spans="1:5" hidden="1" x14ac:dyDescent="0.25">
      <c r="A15702">
        <v>658370</v>
      </c>
      <c r="B15702">
        <v>1</v>
      </c>
      <c r="C15702" t="str">
        <f t="shared" si="490"/>
        <v>658370,</v>
      </c>
      <c r="D15702">
        <v>228707</v>
      </c>
      <c r="E15702" t="str">
        <f t="shared" si="491"/>
        <v>228707,</v>
      </c>
    </row>
    <row r="15703" spans="1:5" hidden="1" x14ac:dyDescent="0.25">
      <c r="A15703">
        <v>669418</v>
      </c>
      <c r="B15703">
        <v>1</v>
      </c>
      <c r="C15703" t="str">
        <f t="shared" si="490"/>
        <v>669418,</v>
      </c>
      <c r="D15703">
        <v>296724</v>
      </c>
      <c r="E15703" t="str">
        <f t="shared" si="491"/>
        <v>296724,</v>
      </c>
    </row>
    <row r="15704" spans="1:5" hidden="1" x14ac:dyDescent="0.25">
      <c r="A15704">
        <v>671667</v>
      </c>
      <c r="B15704">
        <v>1</v>
      </c>
      <c r="C15704" t="str">
        <f t="shared" si="490"/>
        <v>671667,</v>
      </c>
      <c r="D15704">
        <v>231584</v>
      </c>
      <c r="E15704" t="str">
        <f t="shared" si="491"/>
        <v>231584,</v>
      </c>
    </row>
    <row r="15705" spans="1:5" hidden="1" x14ac:dyDescent="0.25">
      <c r="A15705">
        <v>658241</v>
      </c>
      <c r="B15705">
        <v>1</v>
      </c>
      <c r="C15705" t="str">
        <f t="shared" si="490"/>
        <v>658241,</v>
      </c>
      <c r="D15705">
        <v>129677</v>
      </c>
      <c r="E15705" t="str">
        <f t="shared" si="491"/>
        <v>129677,</v>
      </c>
    </row>
    <row r="15706" spans="1:5" hidden="1" x14ac:dyDescent="0.25">
      <c r="A15706">
        <v>689151</v>
      </c>
      <c r="B15706">
        <v>1</v>
      </c>
      <c r="C15706" t="str">
        <f t="shared" si="490"/>
        <v>689151,</v>
      </c>
      <c r="D15706">
        <v>291929</v>
      </c>
      <c r="E15706" t="str">
        <f t="shared" si="491"/>
        <v>291929,</v>
      </c>
    </row>
    <row r="15707" spans="1:5" hidden="1" x14ac:dyDescent="0.25">
      <c r="A15707">
        <v>692509</v>
      </c>
      <c r="B15707">
        <v>1</v>
      </c>
      <c r="C15707" t="str">
        <f t="shared" si="490"/>
        <v>692509,</v>
      </c>
      <c r="D15707">
        <v>265345</v>
      </c>
      <c r="E15707" t="str">
        <f t="shared" si="491"/>
        <v>265345,</v>
      </c>
    </row>
    <row r="15708" spans="1:5" hidden="1" x14ac:dyDescent="0.25">
      <c r="A15708">
        <v>673763</v>
      </c>
      <c r="B15708">
        <v>1</v>
      </c>
      <c r="C15708" t="str">
        <f t="shared" si="490"/>
        <v>673763,</v>
      </c>
      <c r="D15708">
        <v>190266</v>
      </c>
      <c r="E15708" t="str">
        <f t="shared" si="491"/>
        <v>190266,</v>
      </c>
    </row>
    <row r="15709" spans="1:5" hidden="1" x14ac:dyDescent="0.25">
      <c r="A15709">
        <v>688086</v>
      </c>
      <c r="B15709">
        <v>1</v>
      </c>
      <c r="C15709" t="str">
        <f t="shared" si="490"/>
        <v>688086,</v>
      </c>
      <c r="D15709">
        <v>264858</v>
      </c>
      <c r="E15709" t="str">
        <f t="shared" si="491"/>
        <v>264858,</v>
      </c>
    </row>
    <row r="15710" spans="1:5" hidden="1" x14ac:dyDescent="0.25">
      <c r="A15710">
        <v>659258</v>
      </c>
      <c r="B15710">
        <v>1</v>
      </c>
      <c r="C15710" t="str">
        <f t="shared" si="490"/>
        <v>659258,</v>
      </c>
      <c r="D15710">
        <v>193510</v>
      </c>
      <c r="E15710" t="str">
        <f t="shared" si="491"/>
        <v>193510,</v>
      </c>
    </row>
    <row r="15711" spans="1:5" hidden="1" x14ac:dyDescent="0.25">
      <c r="A15711">
        <v>682840</v>
      </c>
      <c r="B15711">
        <v>1</v>
      </c>
      <c r="C15711" t="str">
        <f t="shared" si="490"/>
        <v>682840,</v>
      </c>
      <c r="D15711">
        <v>196926</v>
      </c>
      <c r="E15711" t="str">
        <f t="shared" si="491"/>
        <v>196926,</v>
      </c>
    </row>
    <row r="15712" spans="1:5" hidden="1" x14ac:dyDescent="0.25">
      <c r="A15712">
        <v>673208</v>
      </c>
      <c r="B15712">
        <v>1</v>
      </c>
      <c r="C15712" t="str">
        <f t="shared" si="490"/>
        <v>673208,</v>
      </c>
      <c r="D15712">
        <v>299916</v>
      </c>
      <c r="E15712" t="str">
        <f t="shared" si="491"/>
        <v>299916,</v>
      </c>
    </row>
    <row r="15713" spans="1:5" hidden="1" x14ac:dyDescent="0.25">
      <c r="A15713">
        <v>661017</v>
      </c>
      <c r="B15713">
        <v>1</v>
      </c>
      <c r="C15713" t="str">
        <f t="shared" si="490"/>
        <v>661017,</v>
      </c>
      <c r="D15713">
        <v>291661</v>
      </c>
      <c r="E15713" t="str">
        <f t="shared" si="491"/>
        <v>291661,</v>
      </c>
    </row>
    <row r="15714" spans="1:5" hidden="1" x14ac:dyDescent="0.25">
      <c r="A15714">
        <v>676630</v>
      </c>
      <c r="B15714">
        <v>1</v>
      </c>
      <c r="C15714" t="str">
        <f t="shared" si="490"/>
        <v>676630,</v>
      </c>
      <c r="D15714">
        <v>193851</v>
      </c>
      <c r="E15714" t="str">
        <f t="shared" si="491"/>
        <v>193851,</v>
      </c>
    </row>
    <row r="15715" spans="1:5" hidden="1" x14ac:dyDescent="0.25">
      <c r="A15715">
        <v>682824</v>
      </c>
      <c r="B15715">
        <v>1</v>
      </c>
      <c r="C15715" t="str">
        <f t="shared" si="490"/>
        <v>682824,</v>
      </c>
      <c r="D15715">
        <v>230693</v>
      </c>
      <c r="E15715" t="str">
        <f t="shared" si="491"/>
        <v>230693,</v>
      </c>
    </row>
    <row r="15716" spans="1:5" hidden="1" x14ac:dyDescent="0.25">
      <c r="A15716">
        <v>680494</v>
      </c>
      <c r="B15716">
        <v>1</v>
      </c>
      <c r="C15716" t="str">
        <f t="shared" si="490"/>
        <v>680494,</v>
      </c>
      <c r="D15716">
        <v>188884</v>
      </c>
      <c r="E15716" t="str">
        <f t="shared" si="491"/>
        <v>188884,</v>
      </c>
    </row>
    <row r="15717" spans="1:5" hidden="1" x14ac:dyDescent="0.25">
      <c r="A15717">
        <v>680258</v>
      </c>
      <c r="B15717">
        <v>1</v>
      </c>
      <c r="C15717" t="str">
        <f t="shared" si="490"/>
        <v>680258,</v>
      </c>
      <c r="D15717">
        <v>101901</v>
      </c>
      <c r="E15717" t="str">
        <f t="shared" si="491"/>
        <v>101901,</v>
      </c>
    </row>
    <row r="15718" spans="1:5" hidden="1" x14ac:dyDescent="0.25">
      <c r="A15718">
        <v>678099</v>
      </c>
      <c r="B15718">
        <v>1</v>
      </c>
      <c r="C15718" t="str">
        <f t="shared" si="490"/>
        <v>678099,</v>
      </c>
      <c r="D15718">
        <v>59223</v>
      </c>
      <c r="E15718" t="str">
        <f t="shared" si="491"/>
        <v>59223,</v>
      </c>
    </row>
    <row r="15719" spans="1:5" hidden="1" x14ac:dyDescent="0.25">
      <c r="A15719">
        <v>684266</v>
      </c>
      <c r="B15719">
        <v>1</v>
      </c>
      <c r="C15719" t="str">
        <f t="shared" si="490"/>
        <v>684266,</v>
      </c>
      <c r="D15719">
        <v>259875</v>
      </c>
      <c r="E15719" t="str">
        <f t="shared" si="491"/>
        <v>259875,</v>
      </c>
    </row>
    <row r="15720" spans="1:5" hidden="1" x14ac:dyDescent="0.25">
      <c r="A15720">
        <v>679972</v>
      </c>
      <c r="B15720">
        <v>1</v>
      </c>
      <c r="C15720" t="str">
        <f t="shared" si="490"/>
        <v>679972,</v>
      </c>
      <c r="D15720">
        <v>291445</v>
      </c>
      <c r="E15720" t="str">
        <f t="shared" si="491"/>
        <v>291445,</v>
      </c>
    </row>
    <row r="15721" spans="1:5" hidden="1" x14ac:dyDescent="0.25">
      <c r="A15721">
        <v>683342</v>
      </c>
      <c r="B15721">
        <v>1</v>
      </c>
      <c r="C15721" t="str">
        <f t="shared" si="490"/>
        <v>683342,</v>
      </c>
      <c r="D15721">
        <v>292100</v>
      </c>
      <c r="E15721" t="str">
        <f t="shared" si="491"/>
        <v>292100,</v>
      </c>
    </row>
    <row r="15722" spans="1:5" hidden="1" x14ac:dyDescent="0.25">
      <c r="A15722">
        <v>664622</v>
      </c>
      <c r="B15722">
        <v>1</v>
      </c>
      <c r="C15722" t="str">
        <f t="shared" si="490"/>
        <v>664622,</v>
      </c>
      <c r="D15722">
        <v>161051</v>
      </c>
      <c r="E15722" t="str">
        <f t="shared" si="491"/>
        <v>161051,</v>
      </c>
    </row>
    <row r="15723" spans="1:5" hidden="1" x14ac:dyDescent="0.25">
      <c r="A15723">
        <v>680299</v>
      </c>
      <c r="B15723">
        <v>1</v>
      </c>
      <c r="C15723" t="str">
        <f t="shared" si="490"/>
        <v>680299,</v>
      </c>
      <c r="D15723">
        <v>293248</v>
      </c>
      <c r="E15723" t="str">
        <f t="shared" si="491"/>
        <v>293248,</v>
      </c>
    </row>
    <row r="15724" spans="1:5" hidden="1" x14ac:dyDescent="0.25">
      <c r="A15724">
        <v>660304</v>
      </c>
      <c r="B15724">
        <v>1</v>
      </c>
      <c r="C15724" t="str">
        <f t="shared" si="490"/>
        <v>660304,</v>
      </c>
      <c r="D15724">
        <v>125752</v>
      </c>
      <c r="E15724" t="str">
        <f t="shared" si="491"/>
        <v>125752,</v>
      </c>
    </row>
    <row r="15725" spans="1:5" hidden="1" x14ac:dyDescent="0.25">
      <c r="A15725">
        <v>681646</v>
      </c>
      <c r="B15725">
        <v>1</v>
      </c>
      <c r="C15725" t="str">
        <f t="shared" si="490"/>
        <v>681646,</v>
      </c>
      <c r="D15725">
        <v>300737</v>
      </c>
      <c r="E15725" t="str">
        <f t="shared" si="491"/>
        <v>300737,</v>
      </c>
    </row>
    <row r="15726" spans="1:5" hidden="1" x14ac:dyDescent="0.25">
      <c r="A15726">
        <v>674525</v>
      </c>
      <c r="B15726">
        <v>1</v>
      </c>
      <c r="C15726" t="str">
        <f t="shared" si="490"/>
        <v>674525,</v>
      </c>
      <c r="D15726">
        <v>290028</v>
      </c>
      <c r="E15726" t="str">
        <f t="shared" si="491"/>
        <v>290028,</v>
      </c>
    </row>
    <row r="15727" spans="1:5" hidden="1" x14ac:dyDescent="0.25">
      <c r="A15727">
        <v>676347</v>
      </c>
      <c r="B15727">
        <v>1</v>
      </c>
      <c r="C15727" t="str">
        <f t="shared" si="490"/>
        <v>676347,</v>
      </c>
      <c r="D15727">
        <v>265148</v>
      </c>
      <c r="E15727" t="str">
        <f t="shared" si="491"/>
        <v>265148,</v>
      </c>
    </row>
    <row r="15728" spans="1:5" hidden="1" x14ac:dyDescent="0.25">
      <c r="A15728">
        <v>659244</v>
      </c>
      <c r="B15728">
        <v>1</v>
      </c>
      <c r="C15728" t="str">
        <f t="shared" si="490"/>
        <v>659244,</v>
      </c>
      <c r="D15728">
        <v>188792</v>
      </c>
      <c r="E15728" t="str">
        <f t="shared" si="491"/>
        <v>188792,</v>
      </c>
    </row>
    <row r="15729" spans="1:5" hidden="1" x14ac:dyDescent="0.25">
      <c r="A15729">
        <v>682027</v>
      </c>
      <c r="B15729">
        <v>1</v>
      </c>
      <c r="C15729" t="str">
        <f t="shared" si="490"/>
        <v>682027,</v>
      </c>
      <c r="D15729">
        <v>188319</v>
      </c>
      <c r="E15729" t="str">
        <f t="shared" si="491"/>
        <v>188319,</v>
      </c>
    </row>
    <row r="15730" spans="1:5" hidden="1" x14ac:dyDescent="0.25">
      <c r="A15730">
        <v>684201</v>
      </c>
      <c r="B15730">
        <v>1</v>
      </c>
      <c r="C15730" t="str">
        <f t="shared" si="490"/>
        <v>684201,</v>
      </c>
      <c r="D15730">
        <v>263905</v>
      </c>
      <c r="E15730" t="str">
        <f t="shared" si="491"/>
        <v>263905,</v>
      </c>
    </row>
    <row r="15731" spans="1:5" hidden="1" x14ac:dyDescent="0.25">
      <c r="A15731">
        <v>688990</v>
      </c>
      <c r="B15731">
        <v>1</v>
      </c>
      <c r="C15731" t="str">
        <f t="shared" si="490"/>
        <v>688990,</v>
      </c>
      <c r="D15731">
        <v>300212</v>
      </c>
      <c r="E15731" t="str">
        <f t="shared" si="491"/>
        <v>300212,</v>
      </c>
    </row>
    <row r="15732" spans="1:5" hidden="1" x14ac:dyDescent="0.25">
      <c r="A15732">
        <v>682484</v>
      </c>
      <c r="B15732">
        <v>1</v>
      </c>
      <c r="C15732" t="str">
        <f t="shared" si="490"/>
        <v>682484,</v>
      </c>
      <c r="D15732">
        <v>300002</v>
      </c>
      <c r="E15732" t="str">
        <f t="shared" si="491"/>
        <v>300002,</v>
      </c>
    </row>
    <row r="15733" spans="1:5" hidden="1" x14ac:dyDescent="0.25">
      <c r="A15733">
        <v>670686</v>
      </c>
      <c r="B15733">
        <v>1</v>
      </c>
      <c r="C15733" t="str">
        <f t="shared" si="490"/>
        <v>670686,</v>
      </c>
      <c r="D15733">
        <v>127635</v>
      </c>
      <c r="E15733" t="str">
        <f t="shared" si="491"/>
        <v>127635,</v>
      </c>
    </row>
    <row r="15734" spans="1:5" hidden="1" x14ac:dyDescent="0.25">
      <c r="A15734">
        <v>670792</v>
      </c>
      <c r="B15734">
        <v>1</v>
      </c>
      <c r="C15734" t="str">
        <f t="shared" si="490"/>
        <v>670792,</v>
      </c>
      <c r="D15734">
        <v>130378</v>
      </c>
      <c r="E15734" t="str">
        <f t="shared" si="491"/>
        <v>130378,</v>
      </c>
    </row>
    <row r="15735" spans="1:5" hidden="1" x14ac:dyDescent="0.25">
      <c r="A15735">
        <v>690591</v>
      </c>
      <c r="B15735">
        <v>1</v>
      </c>
      <c r="C15735" t="str">
        <f t="shared" si="490"/>
        <v>690591,</v>
      </c>
      <c r="D15735">
        <v>124206</v>
      </c>
      <c r="E15735" t="str">
        <f t="shared" si="491"/>
        <v>124206,</v>
      </c>
    </row>
    <row r="15736" spans="1:5" hidden="1" x14ac:dyDescent="0.25">
      <c r="A15736">
        <v>687258</v>
      </c>
      <c r="B15736">
        <v>1</v>
      </c>
      <c r="C15736" t="str">
        <f t="shared" si="490"/>
        <v>687258,</v>
      </c>
      <c r="D15736">
        <v>296024</v>
      </c>
      <c r="E15736" t="str">
        <f t="shared" si="491"/>
        <v>296024,</v>
      </c>
    </row>
    <row r="15737" spans="1:5" hidden="1" x14ac:dyDescent="0.25">
      <c r="A15737">
        <v>692559</v>
      </c>
      <c r="B15737">
        <v>1</v>
      </c>
      <c r="C15737" t="str">
        <f t="shared" si="490"/>
        <v>692559,</v>
      </c>
      <c r="D15737">
        <v>190400</v>
      </c>
      <c r="E15737" t="str">
        <f t="shared" si="491"/>
        <v>190400,</v>
      </c>
    </row>
    <row r="15738" spans="1:5" hidden="1" x14ac:dyDescent="0.25">
      <c r="A15738">
        <v>684730</v>
      </c>
      <c r="B15738">
        <v>1</v>
      </c>
      <c r="C15738" t="str">
        <f t="shared" si="490"/>
        <v>684730,</v>
      </c>
      <c r="D15738">
        <v>130826</v>
      </c>
      <c r="E15738" t="str">
        <f t="shared" si="491"/>
        <v>130826,</v>
      </c>
    </row>
    <row r="15739" spans="1:5" hidden="1" x14ac:dyDescent="0.25">
      <c r="A15739">
        <v>673064</v>
      </c>
      <c r="B15739">
        <v>1</v>
      </c>
      <c r="C15739" t="str">
        <f t="shared" si="490"/>
        <v>673064,</v>
      </c>
      <c r="D15739">
        <v>100788</v>
      </c>
      <c r="E15739" t="str">
        <f t="shared" si="491"/>
        <v>100788,</v>
      </c>
    </row>
    <row r="15740" spans="1:5" hidden="1" x14ac:dyDescent="0.25">
      <c r="A15740">
        <v>659006</v>
      </c>
      <c r="B15740">
        <v>1</v>
      </c>
      <c r="C15740" t="str">
        <f t="shared" si="490"/>
        <v>659006,</v>
      </c>
      <c r="D15740">
        <v>291203</v>
      </c>
      <c r="E15740" t="str">
        <f t="shared" si="491"/>
        <v>291203,</v>
      </c>
    </row>
    <row r="15741" spans="1:5" hidden="1" x14ac:dyDescent="0.25">
      <c r="A15741">
        <v>674561</v>
      </c>
      <c r="B15741">
        <v>1</v>
      </c>
      <c r="C15741" t="str">
        <f t="shared" si="490"/>
        <v>674561,</v>
      </c>
      <c r="D15741">
        <v>290344</v>
      </c>
      <c r="E15741" t="str">
        <f t="shared" si="491"/>
        <v>290344,</v>
      </c>
    </row>
    <row r="15742" spans="1:5" hidden="1" x14ac:dyDescent="0.25">
      <c r="A15742">
        <v>686751</v>
      </c>
      <c r="B15742">
        <v>1</v>
      </c>
      <c r="C15742" t="str">
        <f t="shared" si="490"/>
        <v>686751,</v>
      </c>
      <c r="D15742">
        <v>101315</v>
      </c>
      <c r="E15742" t="str">
        <f t="shared" si="491"/>
        <v>101315,</v>
      </c>
    </row>
    <row r="15743" spans="1:5" hidden="1" x14ac:dyDescent="0.25">
      <c r="A15743">
        <v>688668</v>
      </c>
      <c r="B15743">
        <v>1</v>
      </c>
      <c r="C15743" t="str">
        <f t="shared" si="490"/>
        <v>688668,</v>
      </c>
      <c r="D15743">
        <v>296742</v>
      </c>
      <c r="E15743" t="str">
        <f t="shared" si="491"/>
        <v>296742,</v>
      </c>
    </row>
    <row r="15744" spans="1:5" hidden="1" x14ac:dyDescent="0.25">
      <c r="A15744">
        <v>656725</v>
      </c>
      <c r="B15744">
        <v>1</v>
      </c>
      <c r="C15744" t="str">
        <f t="shared" si="490"/>
        <v>656725,</v>
      </c>
      <c r="D15744">
        <v>195977</v>
      </c>
      <c r="E15744" t="str">
        <f t="shared" si="491"/>
        <v>195977,</v>
      </c>
    </row>
    <row r="15745" spans="1:5" hidden="1" x14ac:dyDescent="0.25">
      <c r="A15745">
        <v>672976</v>
      </c>
      <c r="B15745">
        <v>1</v>
      </c>
      <c r="C15745" t="str">
        <f t="shared" si="490"/>
        <v>672976,</v>
      </c>
      <c r="D15745">
        <v>193689</v>
      </c>
      <c r="E15745" t="str">
        <f t="shared" si="491"/>
        <v>193689,</v>
      </c>
    </row>
    <row r="15746" spans="1:5" hidden="1" x14ac:dyDescent="0.25">
      <c r="A15746">
        <v>666579</v>
      </c>
      <c r="B15746">
        <v>1</v>
      </c>
      <c r="C15746" t="str">
        <f t="shared" ref="C15746:C15809" si="492">CONCATENATE(A15746,",",)</f>
        <v>666579,</v>
      </c>
      <c r="D15746">
        <v>226728</v>
      </c>
      <c r="E15746" t="str">
        <f t="shared" ref="E15746:E15809" si="493">CONCATENATE(D15746,",",)</f>
        <v>226728,</v>
      </c>
    </row>
    <row r="15747" spans="1:5" hidden="1" x14ac:dyDescent="0.25">
      <c r="A15747">
        <v>686434</v>
      </c>
      <c r="B15747">
        <v>1</v>
      </c>
      <c r="C15747" t="str">
        <f t="shared" si="492"/>
        <v>686434,</v>
      </c>
      <c r="D15747">
        <v>130285</v>
      </c>
      <c r="E15747" t="str">
        <f t="shared" si="493"/>
        <v>130285,</v>
      </c>
    </row>
    <row r="15748" spans="1:5" hidden="1" x14ac:dyDescent="0.25">
      <c r="A15748">
        <v>671659</v>
      </c>
      <c r="B15748">
        <v>1</v>
      </c>
      <c r="C15748" t="str">
        <f t="shared" si="492"/>
        <v>671659,</v>
      </c>
      <c r="D15748">
        <v>186937</v>
      </c>
      <c r="E15748" t="str">
        <f t="shared" si="493"/>
        <v>186937,</v>
      </c>
    </row>
    <row r="15749" spans="1:5" hidden="1" x14ac:dyDescent="0.25">
      <c r="A15749">
        <v>665488</v>
      </c>
      <c r="B15749">
        <v>1</v>
      </c>
      <c r="C15749" t="str">
        <f t="shared" si="492"/>
        <v>665488,</v>
      </c>
      <c r="D15749">
        <v>292428</v>
      </c>
      <c r="E15749" t="str">
        <f t="shared" si="493"/>
        <v>292428,</v>
      </c>
    </row>
    <row r="15750" spans="1:5" hidden="1" x14ac:dyDescent="0.25">
      <c r="A15750">
        <v>674706</v>
      </c>
      <c r="B15750">
        <v>1</v>
      </c>
      <c r="C15750" t="str">
        <f t="shared" si="492"/>
        <v>674706,</v>
      </c>
      <c r="D15750">
        <v>299759</v>
      </c>
      <c r="E15750" t="str">
        <f t="shared" si="493"/>
        <v>299759,</v>
      </c>
    </row>
    <row r="15751" spans="1:5" hidden="1" x14ac:dyDescent="0.25">
      <c r="A15751">
        <v>689091</v>
      </c>
      <c r="B15751">
        <v>1</v>
      </c>
      <c r="C15751" t="str">
        <f t="shared" si="492"/>
        <v>689091,</v>
      </c>
      <c r="D15751">
        <v>148932</v>
      </c>
      <c r="E15751" t="str">
        <f t="shared" si="493"/>
        <v>148932,</v>
      </c>
    </row>
    <row r="15752" spans="1:5" hidden="1" x14ac:dyDescent="0.25">
      <c r="A15752">
        <v>673777</v>
      </c>
      <c r="B15752">
        <v>1</v>
      </c>
      <c r="C15752" t="str">
        <f t="shared" si="492"/>
        <v>673777,</v>
      </c>
      <c r="D15752">
        <v>292532</v>
      </c>
      <c r="E15752" t="str">
        <f t="shared" si="493"/>
        <v>292532,</v>
      </c>
    </row>
    <row r="15753" spans="1:5" hidden="1" x14ac:dyDescent="0.25">
      <c r="A15753">
        <v>691597</v>
      </c>
      <c r="B15753">
        <v>1</v>
      </c>
      <c r="C15753" t="str">
        <f t="shared" si="492"/>
        <v>691597,</v>
      </c>
      <c r="D15753">
        <v>86275</v>
      </c>
      <c r="E15753" t="str">
        <f t="shared" si="493"/>
        <v>86275,</v>
      </c>
    </row>
    <row r="15754" spans="1:5" hidden="1" x14ac:dyDescent="0.25">
      <c r="A15754">
        <v>668605</v>
      </c>
      <c r="B15754">
        <v>1</v>
      </c>
      <c r="C15754" t="str">
        <f t="shared" si="492"/>
        <v>668605,</v>
      </c>
      <c r="D15754">
        <v>86554</v>
      </c>
      <c r="E15754" t="str">
        <f t="shared" si="493"/>
        <v>86554,</v>
      </c>
    </row>
    <row r="15755" spans="1:5" hidden="1" x14ac:dyDescent="0.25">
      <c r="A15755">
        <v>690515</v>
      </c>
      <c r="B15755">
        <v>1</v>
      </c>
      <c r="C15755" t="str">
        <f t="shared" si="492"/>
        <v>690515,</v>
      </c>
      <c r="D15755">
        <v>189220</v>
      </c>
      <c r="E15755" t="str">
        <f t="shared" si="493"/>
        <v>189220,</v>
      </c>
    </row>
    <row r="15756" spans="1:5" hidden="1" x14ac:dyDescent="0.25">
      <c r="A15756">
        <v>667831</v>
      </c>
      <c r="B15756">
        <v>1</v>
      </c>
      <c r="C15756" t="str">
        <f t="shared" si="492"/>
        <v>667831,</v>
      </c>
      <c r="D15756">
        <v>152940</v>
      </c>
      <c r="E15756" t="str">
        <f t="shared" si="493"/>
        <v>152940,</v>
      </c>
    </row>
    <row r="15757" spans="1:5" hidden="1" x14ac:dyDescent="0.25">
      <c r="A15757">
        <v>687634</v>
      </c>
      <c r="B15757">
        <v>1</v>
      </c>
      <c r="C15757" t="str">
        <f t="shared" si="492"/>
        <v>687634,</v>
      </c>
      <c r="D15757">
        <v>260885</v>
      </c>
      <c r="E15757" t="str">
        <f t="shared" si="493"/>
        <v>260885,</v>
      </c>
    </row>
    <row r="15758" spans="1:5" hidden="1" x14ac:dyDescent="0.25">
      <c r="A15758">
        <v>686178</v>
      </c>
      <c r="B15758">
        <v>1</v>
      </c>
      <c r="C15758" t="str">
        <f t="shared" si="492"/>
        <v>686178,</v>
      </c>
      <c r="D15758">
        <v>294342</v>
      </c>
      <c r="E15758" t="str">
        <f t="shared" si="493"/>
        <v>294342,</v>
      </c>
    </row>
    <row r="15759" spans="1:5" hidden="1" x14ac:dyDescent="0.25">
      <c r="A15759">
        <v>666463</v>
      </c>
      <c r="B15759">
        <v>1</v>
      </c>
      <c r="C15759" t="str">
        <f t="shared" si="492"/>
        <v>666463,</v>
      </c>
      <c r="D15759">
        <v>189781</v>
      </c>
      <c r="E15759" t="str">
        <f t="shared" si="493"/>
        <v>189781,</v>
      </c>
    </row>
    <row r="15760" spans="1:5" hidden="1" x14ac:dyDescent="0.25">
      <c r="A15760">
        <v>668370</v>
      </c>
      <c r="B15760">
        <v>1</v>
      </c>
      <c r="C15760" t="str">
        <f t="shared" si="492"/>
        <v>668370,</v>
      </c>
      <c r="D15760">
        <v>101293</v>
      </c>
      <c r="E15760" t="str">
        <f t="shared" si="493"/>
        <v>101293,</v>
      </c>
    </row>
    <row r="15761" spans="1:5" hidden="1" x14ac:dyDescent="0.25">
      <c r="A15761">
        <v>660909</v>
      </c>
      <c r="B15761">
        <v>1</v>
      </c>
      <c r="C15761" t="str">
        <f t="shared" si="492"/>
        <v>660909,</v>
      </c>
      <c r="D15761">
        <v>296427</v>
      </c>
      <c r="E15761" t="str">
        <f t="shared" si="493"/>
        <v>296427,</v>
      </c>
    </row>
    <row r="15762" spans="1:5" hidden="1" x14ac:dyDescent="0.25">
      <c r="A15762">
        <v>677099</v>
      </c>
      <c r="B15762">
        <v>1</v>
      </c>
      <c r="C15762" t="str">
        <f t="shared" si="492"/>
        <v>677099,</v>
      </c>
      <c r="D15762">
        <v>149899</v>
      </c>
      <c r="E15762" t="str">
        <f t="shared" si="493"/>
        <v>149899,</v>
      </c>
    </row>
    <row r="15763" spans="1:5" hidden="1" x14ac:dyDescent="0.25">
      <c r="A15763">
        <v>680884</v>
      </c>
      <c r="B15763">
        <v>1</v>
      </c>
      <c r="C15763" t="str">
        <f t="shared" si="492"/>
        <v>680884,</v>
      </c>
      <c r="D15763">
        <v>258652</v>
      </c>
      <c r="E15763" t="str">
        <f t="shared" si="493"/>
        <v>258652,</v>
      </c>
    </row>
    <row r="15764" spans="1:5" hidden="1" x14ac:dyDescent="0.25">
      <c r="A15764">
        <v>656514</v>
      </c>
      <c r="B15764">
        <v>1</v>
      </c>
      <c r="C15764" t="str">
        <f t="shared" si="492"/>
        <v>656514,</v>
      </c>
      <c r="D15764">
        <v>160833</v>
      </c>
      <c r="E15764" t="str">
        <f t="shared" si="493"/>
        <v>160833,</v>
      </c>
    </row>
    <row r="15765" spans="1:5" hidden="1" x14ac:dyDescent="0.25">
      <c r="A15765">
        <v>690025</v>
      </c>
      <c r="B15765">
        <v>1</v>
      </c>
      <c r="C15765" t="str">
        <f t="shared" si="492"/>
        <v>690025,</v>
      </c>
      <c r="D15765">
        <v>131051</v>
      </c>
      <c r="E15765" t="str">
        <f t="shared" si="493"/>
        <v>131051,</v>
      </c>
    </row>
    <row r="15766" spans="1:5" hidden="1" x14ac:dyDescent="0.25">
      <c r="A15766">
        <v>678022</v>
      </c>
      <c r="B15766">
        <v>1</v>
      </c>
      <c r="C15766" t="str">
        <f t="shared" si="492"/>
        <v>678022,</v>
      </c>
      <c r="D15766">
        <v>100835</v>
      </c>
      <c r="E15766" t="str">
        <f t="shared" si="493"/>
        <v>100835,</v>
      </c>
    </row>
    <row r="15767" spans="1:5" hidden="1" x14ac:dyDescent="0.25">
      <c r="A15767">
        <v>689209</v>
      </c>
      <c r="B15767">
        <v>1</v>
      </c>
      <c r="C15767" t="str">
        <f t="shared" si="492"/>
        <v>689209,</v>
      </c>
      <c r="D15767">
        <v>291689</v>
      </c>
      <c r="E15767" t="str">
        <f t="shared" si="493"/>
        <v>291689,</v>
      </c>
    </row>
    <row r="15768" spans="1:5" hidden="1" x14ac:dyDescent="0.25">
      <c r="A15768">
        <v>672694</v>
      </c>
      <c r="B15768">
        <v>1</v>
      </c>
      <c r="C15768" t="str">
        <f t="shared" si="492"/>
        <v>672694,</v>
      </c>
      <c r="D15768">
        <v>231112</v>
      </c>
      <c r="E15768" t="str">
        <f t="shared" si="493"/>
        <v>231112,</v>
      </c>
    </row>
    <row r="15769" spans="1:5" hidden="1" x14ac:dyDescent="0.25">
      <c r="A15769">
        <v>655192</v>
      </c>
      <c r="B15769">
        <v>1</v>
      </c>
      <c r="C15769" t="str">
        <f t="shared" si="492"/>
        <v>655192,</v>
      </c>
      <c r="D15769">
        <v>227147</v>
      </c>
      <c r="E15769" t="str">
        <f t="shared" si="493"/>
        <v>227147,</v>
      </c>
    </row>
    <row r="15770" spans="1:5" hidden="1" x14ac:dyDescent="0.25">
      <c r="A15770">
        <v>656503</v>
      </c>
      <c r="B15770">
        <v>1</v>
      </c>
      <c r="C15770" t="str">
        <f t="shared" si="492"/>
        <v>656503,</v>
      </c>
      <c r="D15770">
        <v>292592</v>
      </c>
      <c r="E15770" t="str">
        <f t="shared" si="493"/>
        <v>292592,</v>
      </c>
    </row>
    <row r="15771" spans="1:5" hidden="1" x14ac:dyDescent="0.25">
      <c r="A15771">
        <v>690833</v>
      </c>
      <c r="B15771">
        <v>1</v>
      </c>
      <c r="C15771" t="str">
        <f t="shared" si="492"/>
        <v>690833,</v>
      </c>
      <c r="D15771">
        <v>300671</v>
      </c>
      <c r="E15771" t="str">
        <f t="shared" si="493"/>
        <v>300671,</v>
      </c>
    </row>
    <row r="15772" spans="1:5" hidden="1" x14ac:dyDescent="0.25">
      <c r="A15772">
        <v>671858</v>
      </c>
      <c r="B15772">
        <v>1</v>
      </c>
      <c r="C15772" t="str">
        <f t="shared" si="492"/>
        <v>671858,</v>
      </c>
      <c r="D15772">
        <v>261921</v>
      </c>
      <c r="E15772" t="str">
        <f t="shared" si="493"/>
        <v>261921,</v>
      </c>
    </row>
    <row r="15773" spans="1:5" hidden="1" x14ac:dyDescent="0.25">
      <c r="A15773">
        <v>667113</v>
      </c>
      <c r="B15773">
        <v>1</v>
      </c>
      <c r="C15773" t="str">
        <f t="shared" si="492"/>
        <v>667113,</v>
      </c>
      <c r="D15773">
        <v>191664</v>
      </c>
      <c r="E15773" t="str">
        <f t="shared" si="493"/>
        <v>191664,</v>
      </c>
    </row>
    <row r="15774" spans="1:5" hidden="1" x14ac:dyDescent="0.25">
      <c r="A15774">
        <v>665927</v>
      </c>
      <c r="B15774">
        <v>1</v>
      </c>
      <c r="C15774" t="str">
        <f t="shared" si="492"/>
        <v>665927,</v>
      </c>
      <c r="D15774">
        <v>263499</v>
      </c>
      <c r="E15774" t="str">
        <f t="shared" si="493"/>
        <v>263499,</v>
      </c>
    </row>
    <row r="15775" spans="1:5" hidden="1" x14ac:dyDescent="0.25">
      <c r="A15775">
        <v>659881</v>
      </c>
      <c r="B15775">
        <v>1</v>
      </c>
      <c r="C15775" t="str">
        <f t="shared" si="492"/>
        <v>659881,</v>
      </c>
      <c r="D15775">
        <v>101398</v>
      </c>
      <c r="E15775" t="str">
        <f t="shared" si="493"/>
        <v>101398,</v>
      </c>
    </row>
    <row r="15776" spans="1:5" hidden="1" x14ac:dyDescent="0.25">
      <c r="A15776">
        <v>667837</v>
      </c>
      <c r="B15776">
        <v>1</v>
      </c>
      <c r="C15776" t="str">
        <f t="shared" si="492"/>
        <v>667837,</v>
      </c>
      <c r="D15776">
        <v>86180</v>
      </c>
      <c r="E15776" t="str">
        <f t="shared" si="493"/>
        <v>86180,</v>
      </c>
    </row>
    <row r="15777" spans="1:5" hidden="1" x14ac:dyDescent="0.25">
      <c r="A15777">
        <v>690065</v>
      </c>
      <c r="B15777">
        <v>1</v>
      </c>
      <c r="C15777" t="str">
        <f t="shared" si="492"/>
        <v>690065,</v>
      </c>
      <c r="D15777">
        <v>265494</v>
      </c>
      <c r="E15777" t="str">
        <f t="shared" si="493"/>
        <v>265494,</v>
      </c>
    </row>
    <row r="15778" spans="1:5" hidden="1" x14ac:dyDescent="0.25">
      <c r="A15778">
        <v>687268</v>
      </c>
      <c r="B15778">
        <v>1</v>
      </c>
      <c r="C15778" t="str">
        <f t="shared" si="492"/>
        <v>687268,</v>
      </c>
      <c r="D15778">
        <v>190904</v>
      </c>
      <c r="E15778" t="str">
        <f t="shared" si="493"/>
        <v>190904,</v>
      </c>
    </row>
    <row r="15779" spans="1:5" hidden="1" x14ac:dyDescent="0.25">
      <c r="A15779">
        <v>677032</v>
      </c>
      <c r="B15779">
        <v>1</v>
      </c>
      <c r="C15779" t="str">
        <f t="shared" si="492"/>
        <v>677032,</v>
      </c>
      <c r="D15779">
        <v>86485</v>
      </c>
      <c r="E15779" t="str">
        <f t="shared" si="493"/>
        <v>86485,</v>
      </c>
    </row>
    <row r="15780" spans="1:5" hidden="1" x14ac:dyDescent="0.25">
      <c r="A15780">
        <v>670418</v>
      </c>
      <c r="B15780">
        <v>1</v>
      </c>
      <c r="C15780" t="str">
        <f t="shared" si="492"/>
        <v>670418,</v>
      </c>
      <c r="D15780">
        <v>292017</v>
      </c>
      <c r="E15780" t="str">
        <f t="shared" si="493"/>
        <v>292017,</v>
      </c>
    </row>
    <row r="15781" spans="1:5" hidden="1" x14ac:dyDescent="0.25">
      <c r="A15781">
        <v>673769</v>
      </c>
      <c r="B15781">
        <v>1</v>
      </c>
      <c r="C15781" t="str">
        <f t="shared" si="492"/>
        <v>673769,</v>
      </c>
      <c r="D15781">
        <v>294305</v>
      </c>
      <c r="E15781" t="str">
        <f t="shared" si="493"/>
        <v>294305,</v>
      </c>
    </row>
    <row r="15782" spans="1:5" hidden="1" x14ac:dyDescent="0.25">
      <c r="A15782">
        <v>658579</v>
      </c>
      <c r="B15782">
        <v>1</v>
      </c>
      <c r="C15782" t="str">
        <f t="shared" si="492"/>
        <v>658579,</v>
      </c>
      <c r="D15782">
        <v>264877</v>
      </c>
      <c r="E15782" t="str">
        <f t="shared" si="493"/>
        <v>264877,</v>
      </c>
    </row>
    <row r="15783" spans="1:5" hidden="1" x14ac:dyDescent="0.25">
      <c r="A15783">
        <v>669926</v>
      </c>
      <c r="B15783">
        <v>1</v>
      </c>
      <c r="C15783" t="str">
        <f t="shared" si="492"/>
        <v>669926,</v>
      </c>
      <c r="D15783">
        <v>297047</v>
      </c>
      <c r="E15783" t="str">
        <f t="shared" si="493"/>
        <v>297047,</v>
      </c>
    </row>
    <row r="15784" spans="1:5" hidden="1" x14ac:dyDescent="0.25">
      <c r="A15784">
        <v>680997</v>
      </c>
      <c r="B15784">
        <v>1</v>
      </c>
      <c r="C15784" t="str">
        <f t="shared" si="492"/>
        <v>680997,</v>
      </c>
      <c r="D15784">
        <v>257354</v>
      </c>
      <c r="E15784" t="str">
        <f t="shared" si="493"/>
        <v>257354,</v>
      </c>
    </row>
    <row r="15785" spans="1:5" hidden="1" x14ac:dyDescent="0.25">
      <c r="A15785">
        <v>671448</v>
      </c>
      <c r="B15785">
        <v>1</v>
      </c>
      <c r="C15785" t="str">
        <f t="shared" si="492"/>
        <v>671448,</v>
      </c>
      <c r="D15785">
        <v>231395</v>
      </c>
      <c r="E15785" t="str">
        <f t="shared" si="493"/>
        <v>231395,</v>
      </c>
    </row>
    <row r="15786" spans="1:5" hidden="1" x14ac:dyDescent="0.25">
      <c r="A15786">
        <v>669280</v>
      </c>
      <c r="B15786">
        <v>1</v>
      </c>
      <c r="C15786" t="str">
        <f t="shared" si="492"/>
        <v>669280,</v>
      </c>
      <c r="D15786">
        <v>224454</v>
      </c>
      <c r="E15786" t="str">
        <f t="shared" si="493"/>
        <v>224454,</v>
      </c>
    </row>
    <row r="15787" spans="1:5" hidden="1" x14ac:dyDescent="0.25">
      <c r="A15787">
        <v>676072</v>
      </c>
      <c r="B15787">
        <v>1</v>
      </c>
      <c r="C15787" t="str">
        <f t="shared" si="492"/>
        <v>676072,</v>
      </c>
      <c r="D15787">
        <v>260776</v>
      </c>
      <c r="E15787" t="str">
        <f t="shared" si="493"/>
        <v>260776,</v>
      </c>
    </row>
    <row r="15788" spans="1:5" hidden="1" x14ac:dyDescent="0.25">
      <c r="A15788">
        <v>671166</v>
      </c>
      <c r="B15788">
        <v>1</v>
      </c>
      <c r="C15788" t="str">
        <f t="shared" si="492"/>
        <v>671166,</v>
      </c>
      <c r="D15788">
        <v>265464</v>
      </c>
      <c r="E15788" t="str">
        <f t="shared" si="493"/>
        <v>265464,</v>
      </c>
    </row>
    <row r="15789" spans="1:5" hidden="1" x14ac:dyDescent="0.25">
      <c r="A15789">
        <v>687228</v>
      </c>
      <c r="B15789">
        <v>1</v>
      </c>
      <c r="C15789" t="str">
        <f t="shared" si="492"/>
        <v>687228,</v>
      </c>
      <c r="D15789">
        <v>128466</v>
      </c>
      <c r="E15789" t="str">
        <f t="shared" si="493"/>
        <v>128466,</v>
      </c>
    </row>
    <row r="15790" spans="1:5" hidden="1" x14ac:dyDescent="0.25">
      <c r="A15790">
        <v>660398</v>
      </c>
      <c r="B15790">
        <v>1</v>
      </c>
      <c r="C15790" t="str">
        <f t="shared" si="492"/>
        <v>660398,</v>
      </c>
      <c r="D15790">
        <v>100205</v>
      </c>
      <c r="E15790" t="str">
        <f t="shared" si="493"/>
        <v>100205,</v>
      </c>
    </row>
    <row r="15791" spans="1:5" hidden="1" x14ac:dyDescent="0.25">
      <c r="A15791">
        <v>668617</v>
      </c>
      <c r="B15791">
        <v>1</v>
      </c>
      <c r="C15791" t="str">
        <f t="shared" si="492"/>
        <v>668617,</v>
      </c>
      <c r="D15791">
        <v>297751</v>
      </c>
      <c r="E15791" t="str">
        <f t="shared" si="493"/>
        <v>297751,</v>
      </c>
    </row>
    <row r="15792" spans="1:5" hidden="1" x14ac:dyDescent="0.25">
      <c r="A15792">
        <v>679426</v>
      </c>
      <c r="B15792">
        <v>1</v>
      </c>
      <c r="C15792" t="str">
        <f t="shared" si="492"/>
        <v>679426,</v>
      </c>
      <c r="D15792">
        <v>195766</v>
      </c>
      <c r="E15792" t="str">
        <f t="shared" si="493"/>
        <v>195766,</v>
      </c>
    </row>
    <row r="15793" spans="1:5" hidden="1" x14ac:dyDescent="0.25">
      <c r="A15793">
        <v>687052</v>
      </c>
      <c r="B15793">
        <v>1</v>
      </c>
      <c r="C15793" t="str">
        <f t="shared" si="492"/>
        <v>687052,</v>
      </c>
      <c r="D15793">
        <v>86617</v>
      </c>
      <c r="E15793" t="str">
        <f t="shared" si="493"/>
        <v>86617,</v>
      </c>
    </row>
    <row r="15794" spans="1:5" hidden="1" x14ac:dyDescent="0.25">
      <c r="A15794">
        <v>659717</v>
      </c>
      <c r="B15794">
        <v>1</v>
      </c>
      <c r="C15794" t="str">
        <f t="shared" si="492"/>
        <v>659717,</v>
      </c>
      <c r="D15794">
        <v>231014</v>
      </c>
      <c r="E15794" t="str">
        <f t="shared" si="493"/>
        <v>231014,</v>
      </c>
    </row>
    <row r="15795" spans="1:5" hidden="1" x14ac:dyDescent="0.25">
      <c r="A15795">
        <v>657613</v>
      </c>
      <c r="B15795">
        <v>1</v>
      </c>
      <c r="C15795" t="str">
        <f t="shared" si="492"/>
        <v>657613,</v>
      </c>
      <c r="D15795">
        <v>291892</v>
      </c>
      <c r="E15795" t="str">
        <f t="shared" si="493"/>
        <v>291892,</v>
      </c>
    </row>
    <row r="15796" spans="1:5" hidden="1" x14ac:dyDescent="0.25">
      <c r="A15796">
        <v>671812</v>
      </c>
      <c r="B15796">
        <v>1</v>
      </c>
      <c r="C15796" t="str">
        <f t="shared" si="492"/>
        <v>671812,</v>
      </c>
      <c r="D15796">
        <v>291423</v>
      </c>
      <c r="E15796" t="str">
        <f t="shared" si="493"/>
        <v>291423,</v>
      </c>
    </row>
    <row r="15797" spans="1:5" hidden="1" x14ac:dyDescent="0.25">
      <c r="A15797">
        <v>662686</v>
      </c>
      <c r="B15797">
        <v>1</v>
      </c>
      <c r="C15797" t="str">
        <f t="shared" si="492"/>
        <v>662686,</v>
      </c>
      <c r="D15797">
        <v>261301</v>
      </c>
      <c r="E15797" t="str">
        <f t="shared" si="493"/>
        <v>261301,</v>
      </c>
    </row>
    <row r="15798" spans="1:5" hidden="1" x14ac:dyDescent="0.25">
      <c r="A15798">
        <v>664998</v>
      </c>
      <c r="B15798">
        <v>1</v>
      </c>
      <c r="C15798" t="str">
        <f t="shared" si="492"/>
        <v>664998,</v>
      </c>
      <c r="D15798">
        <v>230657</v>
      </c>
      <c r="E15798" t="str">
        <f t="shared" si="493"/>
        <v>230657,</v>
      </c>
    </row>
    <row r="15799" spans="1:5" hidden="1" x14ac:dyDescent="0.25">
      <c r="A15799">
        <v>665071</v>
      </c>
      <c r="B15799">
        <v>1</v>
      </c>
      <c r="C15799" t="str">
        <f t="shared" si="492"/>
        <v>665071,</v>
      </c>
      <c r="D15799">
        <v>99709</v>
      </c>
      <c r="E15799" t="str">
        <f t="shared" si="493"/>
        <v>99709,</v>
      </c>
    </row>
    <row r="15800" spans="1:5" hidden="1" x14ac:dyDescent="0.25">
      <c r="A15800">
        <v>671011</v>
      </c>
      <c r="B15800">
        <v>1</v>
      </c>
      <c r="C15800" t="str">
        <f t="shared" si="492"/>
        <v>671011,</v>
      </c>
      <c r="D15800">
        <v>259113</v>
      </c>
      <c r="E15800" t="str">
        <f t="shared" si="493"/>
        <v>259113,</v>
      </c>
    </row>
    <row r="15801" spans="1:5" hidden="1" x14ac:dyDescent="0.25">
      <c r="A15801">
        <v>659621</v>
      </c>
      <c r="B15801">
        <v>1</v>
      </c>
      <c r="C15801" t="str">
        <f t="shared" si="492"/>
        <v>659621,</v>
      </c>
      <c r="D15801">
        <v>189731</v>
      </c>
      <c r="E15801" t="str">
        <f t="shared" si="493"/>
        <v>189731,</v>
      </c>
    </row>
    <row r="15802" spans="1:5" hidden="1" x14ac:dyDescent="0.25">
      <c r="A15802">
        <v>656940</v>
      </c>
      <c r="B15802">
        <v>1</v>
      </c>
      <c r="C15802" t="str">
        <f t="shared" si="492"/>
        <v>656940,</v>
      </c>
      <c r="D15802">
        <v>257104</v>
      </c>
      <c r="E15802" t="str">
        <f t="shared" si="493"/>
        <v>257104,</v>
      </c>
    </row>
    <row r="15803" spans="1:5" hidden="1" x14ac:dyDescent="0.25">
      <c r="A15803">
        <v>679681</v>
      </c>
      <c r="B15803">
        <v>1</v>
      </c>
      <c r="C15803" t="str">
        <f t="shared" si="492"/>
        <v>679681,</v>
      </c>
      <c r="D15803">
        <v>294947</v>
      </c>
      <c r="E15803" t="str">
        <f t="shared" si="493"/>
        <v>294947,</v>
      </c>
    </row>
    <row r="15804" spans="1:5" hidden="1" x14ac:dyDescent="0.25">
      <c r="A15804">
        <v>686987</v>
      </c>
      <c r="B15804">
        <v>1</v>
      </c>
      <c r="C15804" t="str">
        <f t="shared" si="492"/>
        <v>686987,</v>
      </c>
      <c r="D15804">
        <v>86648</v>
      </c>
      <c r="E15804" t="str">
        <f t="shared" si="493"/>
        <v>86648,</v>
      </c>
    </row>
    <row r="15805" spans="1:5" hidden="1" x14ac:dyDescent="0.25">
      <c r="A15805">
        <v>660688</v>
      </c>
      <c r="B15805">
        <v>1</v>
      </c>
      <c r="C15805" t="str">
        <f t="shared" si="492"/>
        <v>660688,</v>
      </c>
      <c r="D15805">
        <v>266073</v>
      </c>
      <c r="E15805" t="str">
        <f t="shared" si="493"/>
        <v>266073,</v>
      </c>
    </row>
    <row r="15806" spans="1:5" hidden="1" x14ac:dyDescent="0.25">
      <c r="A15806">
        <v>684976</v>
      </c>
      <c r="B15806">
        <v>1</v>
      </c>
      <c r="C15806" t="str">
        <f t="shared" si="492"/>
        <v>684976,</v>
      </c>
      <c r="D15806">
        <v>263874</v>
      </c>
      <c r="E15806" t="str">
        <f t="shared" si="493"/>
        <v>263874,</v>
      </c>
    </row>
    <row r="15807" spans="1:5" hidden="1" x14ac:dyDescent="0.25">
      <c r="A15807">
        <v>680190</v>
      </c>
      <c r="B15807">
        <v>1</v>
      </c>
      <c r="C15807" t="str">
        <f t="shared" si="492"/>
        <v>680190,</v>
      </c>
      <c r="D15807">
        <v>299645</v>
      </c>
      <c r="E15807" t="str">
        <f t="shared" si="493"/>
        <v>299645,</v>
      </c>
    </row>
    <row r="15808" spans="1:5" hidden="1" x14ac:dyDescent="0.25">
      <c r="A15808">
        <v>673094</v>
      </c>
      <c r="B15808">
        <v>1</v>
      </c>
      <c r="C15808" t="str">
        <f t="shared" si="492"/>
        <v>673094,</v>
      </c>
      <c r="D15808">
        <v>194315</v>
      </c>
      <c r="E15808" t="str">
        <f t="shared" si="493"/>
        <v>194315,</v>
      </c>
    </row>
    <row r="15809" spans="1:5" hidden="1" x14ac:dyDescent="0.25">
      <c r="A15809">
        <v>672091</v>
      </c>
      <c r="B15809">
        <v>1</v>
      </c>
      <c r="C15809" t="str">
        <f t="shared" si="492"/>
        <v>672091,</v>
      </c>
      <c r="D15809">
        <v>194163</v>
      </c>
      <c r="E15809" t="str">
        <f t="shared" si="493"/>
        <v>194163,</v>
      </c>
    </row>
    <row r="15810" spans="1:5" hidden="1" x14ac:dyDescent="0.25">
      <c r="A15810">
        <v>667695</v>
      </c>
      <c r="B15810">
        <v>1</v>
      </c>
      <c r="C15810" t="str">
        <f t="shared" ref="C15810:C15873" si="494">CONCATENATE(A15810,",",)</f>
        <v>667695,</v>
      </c>
      <c r="D15810">
        <v>147757</v>
      </c>
      <c r="E15810" t="str">
        <f t="shared" ref="E15810:E15873" si="495">CONCATENATE(D15810,",",)</f>
        <v>147757,</v>
      </c>
    </row>
    <row r="15811" spans="1:5" hidden="1" x14ac:dyDescent="0.25">
      <c r="A15811">
        <v>666128</v>
      </c>
      <c r="B15811">
        <v>1</v>
      </c>
      <c r="C15811" t="str">
        <f t="shared" si="494"/>
        <v>666128,</v>
      </c>
      <c r="D15811">
        <v>262694</v>
      </c>
      <c r="E15811" t="str">
        <f t="shared" si="495"/>
        <v>262694,</v>
      </c>
    </row>
    <row r="15812" spans="1:5" hidden="1" x14ac:dyDescent="0.25">
      <c r="A15812">
        <v>664652</v>
      </c>
      <c r="B15812">
        <v>1</v>
      </c>
      <c r="C15812" t="str">
        <f t="shared" si="494"/>
        <v>664652,</v>
      </c>
      <c r="D15812">
        <v>101662</v>
      </c>
      <c r="E15812" t="str">
        <f t="shared" si="495"/>
        <v>101662,</v>
      </c>
    </row>
    <row r="15813" spans="1:5" hidden="1" x14ac:dyDescent="0.25">
      <c r="A15813">
        <v>688401</v>
      </c>
      <c r="B15813">
        <v>1</v>
      </c>
      <c r="C15813" t="str">
        <f t="shared" si="494"/>
        <v>688401,</v>
      </c>
      <c r="D15813">
        <v>291072</v>
      </c>
      <c r="E15813" t="str">
        <f t="shared" si="495"/>
        <v>291072,</v>
      </c>
    </row>
    <row r="15814" spans="1:5" hidden="1" x14ac:dyDescent="0.25">
      <c r="A15814">
        <v>687411</v>
      </c>
      <c r="B15814">
        <v>1</v>
      </c>
      <c r="C15814" t="str">
        <f t="shared" si="494"/>
        <v>687411,</v>
      </c>
      <c r="D15814">
        <v>152371</v>
      </c>
      <c r="E15814" t="str">
        <f t="shared" si="495"/>
        <v>152371,</v>
      </c>
    </row>
    <row r="15815" spans="1:5" hidden="1" x14ac:dyDescent="0.25">
      <c r="A15815">
        <v>671015</v>
      </c>
      <c r="B15815">
        <v>1</v>
      </c>
      <c r="C15815" t="str">
        <f t="shared" si="494"/>
        <v>671015,</v>
      </c>
      <c r="D15815">
        <v>59439</v>
      </c>
      <c r="E15815" t="str">
        <f t="shared" si="495"/>
        <v>59439,</v>
      </c>
    </row>
    <row r="15816" spans="1:5" hidden="1" x14ac:dyDescent="0.25">
      <c r="A15816">
        <v>655412</v>
      </c>
      <c r="B15816">
        <v>1</v>
      </c>
      <c r="C15816" t="str">
        <f t="shared" si="494"/>
        <v>655412,</v>
      </c>
      <c r="D15816">
        <v>230035</v>
      </c>
      <c r="E15816" t="str">
        <f t="shared" si="495"/>
        <v>230035,</v>
      </c>
    </row>
    <row r="15817" spans="1:5" hidden="1" x14ac:dyDescent="0.25">
      <c r="A15817">
        <v>679430</v>
      </c>
      <c r="B15817">
        <v>1</v>
      </c>
      <c r="C15817" t="str">
        <f t="shared" si="494"/>
        <v>679430,</v>
      </c>
      <c r="D15817">
        <v>257595</v>
      </c>
      <c r="E15817" t="str">
        <f t="shared" si="495"/>
        <v>257595,</v>
      </c>
    </row>
    <row r="15818" spans="1:5" hidden="1" x14ac:dyDescent="0.25">
      <c r="A15818">
        <v>664657</v>
      </c>
      <c r="B15818">
        <v>1</v>
      </c>
      <c r="C15818" t="str">
        <f t="shared" si="494"/>
        <v>664657,</v>
      </c>
      <c r="D15818">
        <v>264090</v>
      </c>
      <c r="E15818" t="str">
        <f t="shared" si="495"/>
        <v>264090,</v>
      </c>
    </row>
    <row r="15819" spans="1:5" hidden="1" x14ac:dyDescent="0.25">
      <c r="A15819">
        <v>686235</v>
      </c>
      <c r="B15819">
        <v>1</v>
      </c>
      <c r="C15819" t="str">
        <f t="shared" si="494"/>
        <v>686235,</v>
      </c>
      <c r="D15819">
        <v>299813</v>
      </c>
      <c r="E15819" t="str">
        <f t="shared" si="495"/>
        <v>299813,</v>
      </c>
    </row>
    <row r="15820" spans="1:5" hidden="1" x14ac:dyDescent="0.25">
      <c r="A15820">
        <v>681719</v>
      </c>
      <c r="B15820">
        <v>1</v>
      </c>
      <c r="C15820" t="str">
        <f t="shared" si="494"/>
        <v>681719,</v>
      </c>
      <c r="D15820">
        <v>188917</v>
      </c>
      <c r="E15820" t="str">
        <f t="shared" si="495"/>
        <v>188917,</v>
      </c>
    </row>
    <row r="15821" spans="1:5" hidden="1" x14ac:dyDescent="0.25">
      <c r="A15821">
        <v>678170</v>
      </c>
      <c r="B15821">
        <v>1</v>
      </c>
      <c r="C15821" t="str">
        <f t="shared" si="494"/>
        <v>678170,</v>
      </c>
      <c r="D15821">
        <v>296635</v>
      </c>
      <c r="E15821" t="str">
        <f t="shared" si="495"/>
        <v>296635,</v>
      </c>
    </row>
    <row r="15822" spans="1:5" hidden="1" x14ac:dyDescent="0.25">
      <c r="A15822">
        <v>656555</v>
      </c>
      <c r="B15822">
        <v>1</v>
      </c>
      <c r="C15822" t="str">
        <f t="shared" si="494"/>
        <v>656555,</v>
      </c>
      <c r="D15822">
        <v>99714</v>
      </c>
      <c r="E15822" t="str">
        <f t="shared" si="495"/>
        <v>99714,</v>
      </c>
    </row>
    <row r="15823" spans="1:5" hidden="1" x14ac:dyDescent="0.25">
      <c r="A15823">
        <v>660250</v>
      </c>
      <c r="B15823">
        <v>1</v>
      </c>
      <c r="C15823" t="str">
        <f t="shared" si="494"/>
        <v>660250,</v>
      </c>
      <c r="D15823">
        <v>150545</v>
      </c>
      <c r="E15823" t="str">
        <f t="shared" si="495"/>
        <v>150545,</v>
      </c>
    </row>
    <row r="15824" spans="1:5" hidden="1" x14ac:dyDescent="0.25">
      <c r="A15824">
        <v>675843</v>
      </c>
      <c r="B15824">
        <v>1</v>
      </c>
      <c r="C15824" t="str">
        <f t="shared" si="494"/>
        <v>675843,</v>
      </c>
      <c r="D15824">
        <v>290960</v>
      </c>
      <c r="E15824" t="str">
        <f t="shared" si="495"/>
        <v>290960,</v>
      </c>
    </row>
    <row r="15825" spans="1:5" hidden="1" x14ac:dyDescent="0.25">
      <c r="A15825">
        <v>656023</v>
      </c>
      <c r="B15825">
        <v>1</v>
      </c>
      <c r="C15825" t="str">
        <f t="shared" si="494"/>
        <v>656023,</v>
      </c>
      <c r="D15825">
        <v>85884</v>
      </c>
      <c r="E15825" t="str">
        <f t="shared" si="495"/>
        <v>85884,</v>
      </c>
    </row>
    <row r="15826" spans="1:5" hidden="1" x14ac:dyDescent="0.25">
      <c r="A15826">
        <v>689267</v>
      </c>
      <c r="B15826">
        <v>1</v>
      </c>
      <c r="C15826" t="str">
        <f t="shared" si="494"/>
        <v>689267,</v>
      </c>
      <c r="D15826">
        <v>130385</v>
      </c>
      <c r="E15826" t="str">
        <f t="shared" si="495"/>
        <v>130385,</v>
      </c>
    </row>
    <row r="15827" spans="1:5" hidden="1" x14ac:dyDescent="0.25">
      <c r="A15827">
        <v>669138</v>
      </c>
      <c r="B15827">
        <v>1</v>
      </c>
      <c r="C15827" t="str">
        <f t="shared" si="494"/>
        <v>669138,</v>
      </c>
      <c r="D15827">
        <v>296531</v>
      </c>
      <c r="E15827" t="str">
        <f t="shared" si="495"/>
        <v>296531,</v>
      </c>
    </row>
    <row r="15828" spans="1:5" hidden="1" x14ac:dyDescent="0.25">
      <c r="A15828">
        <v>692527</v>
      </c>
      <c r="B15828">
        <v>1</v>
      </c>
      <c r="C15828" t="str">
        <f t="shared" si="494"/>
        <v>692527,</v>
      </c>
      <c r="D15828">
        <v>86598</v>
      </c>
      <c r="E15828" t="str">
        <f t="shared" si="495"/>
        <v>86598,</v>
      </c>
    </row>
    <row r="15829" spans="1:5" hidden="1" x14ac:dyDescent="0.25">
      <c r="A15829">
        <v>665408</v>
      </c>
      <c r="B15829">
        <v>1</v>
      </c>
      <c r="C15829" t="str">
        <f t="shared" si="494"/>
        <v>665408,</v>
      </c>
      <c r="D15829">
        <v>101079</v>
      </c>
      <c r="E15829" t="str">
        <f t="shared" si="495"/>
        <v>101079,</v>
      </c>
    </row>
    <row r="15830" spans="1:5" hidden="1" x14ac:dyDescent="0.25">
      <c r="A15830">
        <v>667966</v>
      </c>
      <c r="B15830">
        <v>1</v>
      </c>
      <c r="C15830" t="str">
        <f t="shared" si="494"/>
        <v>667966,</v>
      </c>
      <c r="D15830">
        <v>231358</v>
      </c>
      <c r="E15830" t="str">
        <f t="shared" si="495"/>
        <v>231358,</v>
      </c>
    </row>
    <row r="15831" spans="1:5" hidden="1" x14ac:dyDescent="0.25">
      <c r="A15831">
        <v>662301</v>
      </c>
      <c r="B15831">
        <v>1</v>
      </c>
      <c r="C15831" t="str">
        <f t="shared" si="494"/>
        <v>662301,</v>
      </c>
      <c r="D15831">
        <v>126770</v>
      </c>
      <c r="E15831" t="str">
        <f t="shared" si="495"/>
        <v>126770,</v>
      </c>
    </row>
    <row r="15832" spans="1:5" hidden="1" x14ac:dyDescent="0.25">
      <c r="A15832">
        <v>661817</v>
      </c>
      <c r="B15832">
        <v>1</v>
      </c>
      <c r="C15832" t="str">
        <f t="shared" si="494"/>
        <v>661817,</v>
      </c>
      <c r="D15832">
        <v>98878</v>
      </c>
      <c r="E15832" t="str">
        <f t="shared" si="495"/>
        <v>98878,</v>
      </c>
    </row>
    <row r="15833" spans="1:5" hidden="1" x14ac:dyDescent="0.25">
      <c r="A15833">
        <v>658412</v>
      </c>
      <c r="B15833">
        <v>1</v>
      </c>
      <c r="C15833" t="str">
        <f t="shared" si="494"/>
        <v>658412,</v>
      </c>
      <c r="D15833">
        <v>99484</v>
      </c>
      <c r="E15833" t="str">
        <f t="shared" si="495"/>
        <v>99484,</v>
      </c>
    </row>
    <row r="15834" spans="1:5" hidden="1" x14ac:dyDescent="0.25">
      <c r="A15834">
        <v>680684</v>
      </c>
      <c r="B15834">
        <v>1</v>
      </c>
      <c r="C15834" t="str">
        <f t="shared" si="494"/>
        <v>680684,</v>
      </c>
      <c r="D15834">
        <v>291826</v>
      </c>
      <c r="E15834" t="str">
        <f t="shared" si="495"/>
        <v>291826,</v>
      </c>
    </row>
    <row r="15835" spans="1:5" hidden="1" x14ac:dyDescent="0.25">
      <c r="A15835">
        <v>661445</v>
      </c>
      <c r="B15835">
        <v>1</v>
      </c>
      <c r="C15835" t="str">
        <f t="shared" si="494"/>
        <v>661445,</v>
      </c>
      <c r="D15835">
        <v>229766</v>
      </c>
      <c r="E15835" t="str">
        <f t="shared" si="495"/>
        <v>229766,</v>
      </c>
    </row>
    <row r="15836" spans="1:5" hidden="1" x14ac:dyDescent="0.25">
      <c r="A15836">
        <v>677696</v>
      </c>
      <c r="B15836">
        <v>1</v>
      </c>
      <c r="C15836" t="str">
        <f t="shared" si="494"/>
        <v>677696,</v>
      </c>
      <c r="D15836">
        <v>130207</v>
      </c>
      <c r="E15836" t="str">
        <f t="shared" si="495"/>
        <v>130207,</v>
      </c>
    </row>
    <row r="15837" spans="1:5" hidden="1" x14ac:dyDescent="0.25">
      <c r="A15837">
        <v>688400</v>
      </c>
      <c r="B15837">
        <v>1</v>
      </c>
      <c r="C15837" t="str">
        <f t="shared" si="494"/>
        <v>688400,</v>
      </c>
      <c r="D15837">
        <v>85687</v>
      </c>
      <c r="E15837" t="str">
        <f t="shared" si="495"/>
        <v>85687,</v>
      </c>
    </row>
    <row r="15838" spans="1:5" hidden="1" x14ac:dyDescent="0.25">
      <c r="A15838">
        <v>672791</v>
      </c>
      <c r="B15838">
        <v>1</v>
      </c>
      <c r="C15838" t="str">
        <f t="shared" si="494"/>
        <v>672791,</v>
      </c>
      <c r="D15838">
        <v>297325</v>
      </c>
      <c r="E15838" t="str">
        <f t="shared" si="495"/>
        <v>297325,</v>
      </c>
    </row>
    <row r="15839" spans="1:5" hidden="1" x14ac:dyDescent="0.25">
      <c r="A15839">
        <v>681167</v>
      </c>
      <c r="B15839">
        <v>1</v>
      </c>
      <c r="C15839" t="str">
        <f t="shared" si="494"/>
        <v>681167,</v>
      </c>
      <c r="D15839">
        <v>160969</v>
      </c>
      <c r="E15839" t="str">
        <f t="shared" si="495"/>
        <v>160969,</v>
      </c>
    </row>
    <row r="15840" spans="1:5" hidden="1" x14ac:dyDescent="0.25">
      <c r="A15840">
        <v>673535</v>
      </c>
      <c r="B15840">
        <v>1</v>
      </c>
      <c r="C15840" t="str">
        <f t="shared" si="494"/>
        <v>673535,</v>
      </c>
      <c r="D15840">
        <v>291408</v>
      </c>
      <c r="E15840" t="str">
        <f t="shared" si="495"/>
        <v>291408,</v>
      </c>
    </row>
    <row r="15841" spans="1:5" hidden="1" x14ac:dyDescent="0.25">
      <c r="A15841">
        <v>688977</v>
      </c>
      <c r="B15841">
        <v>1</v>
      </c>
      <c r="C15841" t="str">
        <f t="shared" si="494"/>
        <v>688977,</v>
      </c>
      <c r="D15841">
        <v>148096</v>
      </c>
      <c r="E15841" t="str">
        <f t="shared" si="495"/>
        <v>148096,</v>
      </c>
    </row>
    <row r="15842" spans="1:5" hidden="1" x14ac:dyDescent="0.25">
      <c r="A15842">
        <v>687445</v>
      </c>
      <c r="B15842">
        <v>1</v>
      </c>
      <c r="C15842" t="str">
        <f t="shared" si="494"/>
        <v>687445,</v>
      </c>
      <c r="D15842">
        <v>290364</v>
      </c>
      <c r="E15842" t="str">
        <f t="shared" si="495"/>
        <v>290364,</v>
      </c>
    </row>
    <row r="15843" spans="1:5" hidden="1" x14ac:dyDescent="0.25">
      <c r="A15843">
        <v>657199</v>
      </c>
      <c r="B15843">
        <v>1</v>
      </c>
      <c r="C15843" t="str">
        <f t="shared" si="494"/>
        <v>657199,</v>
      </c>
      <c r="D15843">
        <v>86395</v>
      </c>
      <c r="E15843" t="str">
        <f t="shared" si="495"/>
        <v>86395,</v>
      </c>
    </row>
    <row r="15844" spans="1:5" hidden="1" x14ac:dyDescent="0.25">
      <c r="A15844">
        <v>686948</v>
      </c>
      <c r="B15844">
        <v>1</v>
      </c>
      <c r="C15844" t="str">
        <f t="shared" si="494"/>
        <v>686948,</v>
      </c>
      <c r="D15844">
        <v>98985</v>
      </c>
      <c r="E15844" t="str">
        <f t="shared" si="495"/>
        <v>98985,</v>
      </c>
    </row>
    <row r="15845" spans="1:5" hidden="1" x14ac:dyDescent="0.25">
      <c r="A15845">
        <v>662349</v>
      </c>
      <c r="B15845">
        <v>1</v>
      </c>
      <c r="C15845" t="str">
        <f t="shared" si="494"/>
        <v>662349,</v>
      </c>
      <c r="D15845">
        <v>227014</v>
      </c>
      <c r="E15845" t="str">
        <f t="shared" si="495"/>
        <v>227014,</v>
      </c>
    </row>
    <row r="15846" spans="1:5" hidden="1" x14ac:dyDescent="0.25">
      <c r="A15846">
        <v>675819</v>
      </c>
      <c r="B15846">
        <v>1</v>
      </c>
      <c r="C15846" t="str">
        <f t="shared" si="494"/>
        <v>675819,</v>
      </c>
      <c r="D15846">
        <v>300135</v>
      </c>
      <c r="E15846" t="str">
        <f t="shared" si="495"/>
        <v>300135,</v>
      </c>
    </row>
    <row r="15847" spans="1:5" hidden="1" x14ac:dyDescent="0.25">
      <c r="A15847">
        <v>655775</v>
      </c>
      <c r="B15847">
        <v>1</v>
      </c>
      <c r="C15847" t="str">
        <f t="shared" si="494"/>
        <v>655775,</v>
      </c>
      <c r="D15847">
        <v>229711</v>
      </c>
      <c r="E15847" t="str">
        <f t="shared" si="495"/>
        <v>229711,</v>
      </c>
    </row>
    <row r="15848" spans="1:5" hidden="1" x14ac:dyDescent="0.25">
      <c r="A15848">
        <v>672548</v>
      </c>
      <c r="B15848">
        <v>1</v>
      </c>
      <c r="C15848" t="str">
        <f t="shared" si="494"/>
        <v>672548,</v>
      </c>
      <c r="D15848">
        <v>293980</v>
      </c>
      <c r="E15848" t="str">
        <f t="shared" si="495"/>
        <v>293980,</v>
      </c>
    </row>
    <row r="15849" spans="1:5" hidden="1" x14ac:dyDescent="0.25">
      <c r="A15849">
        <v>663438</v>
      </c>
      <c r="B15849">
        <v>1</v>
      </c>
      <c r="C15849" t="str">
        <f t="shared" si="494"/>
        <v>663438,</v>
      </c>
      <c r="D15849">
        <v>264716</v>
      </c>
      <c r="E15849" t="str">
        <f t="shared" si="495"/>
        <v>264716,</v>
      </c>
    </row>
    <row r="15850" spans="1:5" hidden="1" x14ac:dyDescent="0.25">
      <c r="A15850">
        <v>672286</v>
      </c>
      <c r="B15850">
        <v>1</v>
      </c>
      <c r="C15850" t="str">
        <f t="shared" si="494"/>
        <v>672286,</v>
      </c>
      <c r="D15850">
        <v>189106</v>
      </c>
      <c r="E15850" t="str">
        <f t="shared" si="495"/>
        <v>189106,</v>
      </c>
    </row>
    <row r="15851" spans="1:5" hidden="1" x14ac:dyDescent="0.25">
      <c r="A15851">
        <v>681606</v>
      </c>
      <c r="B15851">
        <v>1</v>
      </c>
      <c r="C15851" t="str">
        <f t="shared" si="494"/>
        <v>681606,</v>
      </c>
      <c r="D15851">
        <v>299808</v>
      </c>
      <c r="E15851" t="str">
        <f t="shared" si="495"/>
        <v>299808,</v>
      </c>
    </row>
    <row r="15852" spans="1:5" hidden="1" x14ac:dyDescent="0.25">
      <c r="A15852">
        <v>657629</v>
      </c>
      <c r="B15852">
        <v>1</v>
      </c>
      <c r="C15852" t="str">
        <f t="shared" si="494"/>
        <v>657629,</v>
      </c>
      <c r="D15852">
        <v>85880</v>
      </c>
      <c r="E15852" t="str">
        <f t="shared" si="495"/>
        <v>85880,</v>
      </c>
    </row>
    <row r="15853" spans="1:5" hidden="1" x14ac:dyDescent="0.25">
      <c r="A15853">
        <v>691407</v>
      </c>
      <c r="B15853">
        <v>1</v>
      </c>
      <c r="C15853" t="str">
        <f t="shared" si="494"/>
        <v>691407,</v>
      </c>
      <c r="D15853">
        <v>130013</v>
      </c>
      <c r="E15853" t="str">
        <f t="shared" si="495"/>
        <v>130013,</v>
      </c>
    </row>
    <row r="15854" spans="1:5" hidden="1" x14ac:dyDescent="0.25">
      <c r="A15854">
        <v>659888</v>
      </c>
      <c r="B15854">
        <v>1</v>
      </c>
      <c r="C15854" t="str">
        <f t="shared" si="494"/>
        <v>659888,</v>
      </c>
      <c r="D15854">
        <v>146273</v>
      </c>
      <c r="E15854" t="str">
        <f t="shared" si="495"/>
        <v>146273,</v>
      </c>
    </row>
    <row r="15855" spans="1:5" hidden="1" x14ac:dyDescent="0.25">
      <c r="A15855">
        <v>663841</v>
      </c>
      <c r="B15855">
        <v>1</v>
      </c>
      <c r="C15855" t="str">
        <f t="shared" si="494"/>
        <v>663841,</v>
      </c>
      <c r="D15855">
        <v>124486</v>
      </c>
      <c r="E15855" t="str">
        <f t="shared" si="495"/>
        <v>124486,</v>
      </c>
    </row>
    <row r="15856" spans="1:5" hidden="1" x14ac:dyDescent="0.25">
      <c r="A15856">
        <v>670345</v>
      </c>
      <c r="B15856">
        <v>1</v>
      </c>
      <c r="C15856" t="str">
        <f t="shared" si="494"/>
        <v>670345,</v>
      </c>
      <c r="D15856">
        <v>124925</v>
      </c>
      <c r="E15856" t="str">
        <f t="shared" si="495"/>
        <v>124925,</v>
      </c>
    </row>
    <row r="15857" spans="1:5" hidden="1" x14ac:dyDescent="0.25">
      <c r="A15857">
        <v>672943</v>
      </c>
      <c r="B15857">
        <v>1</v>
      </c>
      <c r="C15857" t="str">
        <f t="shared" si="494"/>
        <v>672943,</v>
      </c>
      <c r="D15857">
        <v>262317</v>
      </c>
      <c r="E15857" t="str">
        <f t="shared" si="495"/>
        <v>262317,</v>
      </c>
    </row>
    <row r="15858" spans="1:5" hidden="1" x14ac:dyDescent="0.25">
      <c r="A15858">
        <v>674010</v>
      </c>
      <c r="B15858">
        <v>1</v>
      </c>
      <c r="C15858" t="str">
        <f t="shared" si="494"/>
        <v>674010,</v>
      </c>
      <c r="D15858">
        <v>99198</v>
      </c>
      <c r="E15858" t="str">
        <f t="shared" si="495"/>
        <v>99198,</v>
      </c>
    </row>
    <row r="15859" spans="1:5" hidden="1" x14ac:dyDescent="0.25">
      <c r="A15859">
        <v>668415</v>
      </c>
      <c r="B15859">
        <v>1</v>
      </c>
      <c r="C15859" t="str">
        <f t="shared" si="494"/>
        <v>668415,</v>
      </c>
      <c r="D15859">
        <v>191881</v>
      </c>
      <c r="E15859" t="str">
        <f t="shared" si="495"/>
        <v>191881,</v>
      </c>
    </row>
    <row r="15860" spans="1:5" hidden="1" x14ac:dyDescent="0.25">
      <c r="A15860">
        <v>680098</v>
      </c>
      <c r="B15860">
        <v>1</v>
      </c>
      <c r="C15860" t="str">
        <f t="shared" si="494"/>
        <v>680098,</v>
      </c>
      <c r="D15860">
        <v>126830</v>
      </c>
      <c r="E15860" t="str">
        <f t="shared" si="495"/>
        <v>126830,</v>
      </c>
    </row>
    <row r="15861" spans="1:5" hidden="1" x14ac:dyDescent="0.25">
      <c r="A15861">
        <v>672824</v>
      </c>
      <c r="B15861">
        <v>1</v>
      </c>
      <c r="C15861" t="str">
        <f t="shared" si="494"/>
        <v>672824,</v>
      </c>
      <c r="D15861">
        <v>150520</v>
      </c>
      <c r="E15861" t="str">
        <f t="shared" si="495"/>
        <v>150520,</v>
      </c>
    </row>
    <row r="15862" spans="1:5" hidden="1" x14ac:dyDescent="0.25">
      <c r="A15862">
        <v>669172</v>
      </c>
      <c r="B15862">
        <v>1</v>
      </c>
      <c r="C15862" t="str">
        <f t="shared" si="494"/>
        <v>669172,</v>
      </c>
      <c r="D15862">
        <v>190540</v>
      </c>
      <c r="E15862" t="str">
        <f t="shared" si="495"/>
        <v>190540,</v>
      </c>
    </row>
    <row r="15863" spans="1:5" hidden="1" x14ac:dyDescent="0.25">
      <c r="A15863">
        <v>664910</v>
      </c>
      <c r="B15863">
        <v>1</v>
      </c>
      <c r="C15863" t="str">
        <f t="shared" si="494"/>
        <v>664910,</v>
      </c>
      <c r="D15863">
        <v>290168</v>
      </c>
      <c r="E15863" t="str">
        <f t="shared" si="495"/>
        <v>290168,</v>
      </c>
    </row>
    <row r="15864" spans="1:5" hidden="1" x14ac:dyDescent="0.25">
      <c r="A15864">
        <v>680167</v>
      </c>
      <c r="B15864">
        <v>1</v>
      </c>
      <c r="C15864" t="str">
        <f t="shared" si="494"/>
        <v>680167,</v>
      </c>
      <c r="D15864">
        <v>258914</v>
      </c>
      <c r="E15864" t="str">
        <f t="shared" si="495"/>
        <v>258914,</v>
      </c>
    </row>
    <row r="15865" spans="1:5" hidden="1" x14ac:dyDescent="0.25">
      <c r="A15865">
        <v>673657</v>
      </c>
      <c r="B15865">
        <v>1</v>
      </c>
      <c r="C15865" t="str">
        <f t="shared" si="494"/>
        <v>673657,</v>
      </c>
      <c r="D15865">
        <v>224338</v>
      </c>
      <c r="E15865" t="str">
        <f t="shared" si="495"/>
        <v>224338,</v>
      </c>
    </row>
    <row r="15866" spans="1:5" hidden="1" x14ac:dyDescent="0.25">
      <c r="A15866">
        <v>663818</v>
      </c>
      <c r="B15866">
        <v>1</v>
      </c>
      <c r="C15866" t="str">
        <f t="shared" si="494"/>
        <v>663818,</v>
      </c>
      <c r="D15866">
        <v>127989</v>
      </c>
      <c r="E15866" t="str">
        <f t="shared" si="495"/>
        <v>127989,</v>
      </c>
    </row>
    <row r="15867" spans="1:5" hidden="1" x14ac:dyDescent="0.25">
      <c r="A15867">
        <v>674428</v>
      </c>
      <c r="B15867">
        <v>1</v>
      </c>
      <c r="C15867" t="str">
        <f t="shared" si="494"/>
        <v>674428,</v>
      </c>
      <c r="D15867">
        <v>196082</v>
      </c>
      <c r="E15867" t="str">
        <f t="shared" si="495"/>
        <v>196082,</v>
      </c>
    </row>
    <row r="15868" spans="1:5" hidden="1" x14ac:dyDescent="0.25">
      <c r="A15868">
        <v>679410</v>
      </c>
      <c r="B15868">
        <v>1</v>
      </c>
      <c r="C15868" t="str">
        <f t="shared" si="494"/>
        <v>679410,</v>
      </c>
      <c r="D15868">
        <v>101905</v>
      </c>
      <c r="E15868" t="str">
        <f t="shared" si="495"/>
        <v>101905,</v>
      </c>
    </row>
    <row r="15869" spans="1:5" hidden="1" x14ac:dyDescent="0.25">
      <c r="A15869">
        <v>685520</v>
      </c>
      <c r="B15869">
        <v>1</v>
      </c>
      <c r="C15869" t="str">
        <f t="shared" si="494"/>
        <v>685520,</v>
      </c>
      <c r="D15869">
        <v>259425</v>
      </c>
      <c r="E15869" t="str">
        <f t="shared" si="495"/>
        <v>259425,</v>
      </c>
    </row>
    <row r="15870" spans="1:5" hidden="1" x14ac:dyDescent="0.25">
      <c r="A15870">
        <v>661889</v>
      </c>
      <c r="B15870">
        <v>1</v>
      </c>
      <c r="C15870" t="str">
        <f t="shared" si="494"/>
        <v>661889,</v>
      </c>
      <c r="D15870">
        <v>262002</v>
      </c>
      <c r="E15870" t="str">
        <f t="shared" si="495"/>
        <v>262002,</v>
      </c>
    </row>
    <row r="15871" spans="1:5" hidden="1" x14ac:dyDescent="0.25">
      <c r="A15871">
        <v>660423</v>
      </c>
      <c r="B15871">
        <v>1</v>
      </c>
      <c r="C15871" t="str">
        <f t="shared" si="494"/>
        <v>660423,</v>
      </c>
      <c r="D15871">
        <v>127433</v>
      </c>
      <c r="E15871" t="str">
        <f t="shared" si="495"/>
        <v>127433,</v>
      </c>
    </row>
    <row r="15872" spans="1:5" hidden="1" x14ac:dyDescent="0.25">
      <c r="A15872">
        <v>685634</v>
      </c>
      <c r="B15872">
        <v>1</v>
      </c>
      <c r="C15872" t="str">
        <f t="shared" si="494"/>
        <v>685634,</v>
      </c>
      <c r="D15872">
        <v>163290</v>
      </c>
      <c r="E15872" t="str">
        <f t="shared" si="495"/>
        <v>163290,</v>
      </c>
    </row>
    <row r="15873" spans="1:5" hidden="1" x14ac:dyDescent="0.25">
      <c r="A15873">
        <v>685154</v>
      </c>
      <c r="B15873">
        <v>1</v>
      </c>
      <c r="C15873" t="str">
        <f t="shared" si="494"/>
        <v>685154,</v>
      </c>
      <c r="D15873">
        <v>256546</v>
      </c>
      <c r="E15873" t="str">
        <f t="shared" si="495"/>
        <v>256546,</v>
      </c>
    </row>
    <row r="15874" spans="1:5" hidden="1" x14ac:dyDescent="0.25">
      <c r="A15874">
        <v>664444</v>
      </c>
      <c r="B15874">
        <v>1</v>
      </c>
      <c r="C15874" t="str">
        <f t="shared" ref="C15874:C15937" si="496">CONCATENATE(A15874,",",)</f>
        <v>664444,</v>
      </c>
      <c r="D15874">
        <v>149159</v>
      </c>
      <c r="E15874" t="str">
        <f t="shared" ref="E15874:E15937" si="497">CONCATENATE(D15874,",",)</f>
        <v>149159,</v>
      </c>
    </row>
    <row r="15875" spans="1:5" hidden="1" x14ac:dyDescent="0.25">
      <c r="A15875">
        <v>673331</v>
      </c>
      <c r="B15875">
        <v>1</v>
      </c>
      <c r="C15875" t="str">
        <f t="shared" si="496"/>
        <v>673331,</v>
      </c>
      <c r="D15875">
        <v>130395</v>
      </c>
      <c r="E15875" t="str">
        <f t="shared" si="497"/>
        <v>130395,</v>
      </c>
    </row>
    <row r="15876" spans="1:5" hidden="1" x14ac:dyDescent="0.25">
      <c r="A15876">
        <v>678160</v>
      </c>
      <c r="B15876">
        <v>1</v>
      </c>
      <c r="C15876" t="str">
        <f t="shared" si="496"/>
        <v>678160,</v>
      </c>
      <c r="D15876">
        <v>146200</v>
      </c>
      <c r="E15876" t="str">
        <f t="shared" si="497"/>
        <v>146200,</v>
      </c>
    </row>
    <row r="15877" spans="1:5" hidden="1" x14ac:dyDescent="0.25">
      <c r="A15877">
        <v>675468</v>
      </c>
      <c r="B15877">
        <v>1</v>
      </c>
      <c r="C15877" t="str">
        <f t="shared" si="496"/>
        <v>675468,</v>
      </c>
      <c r="D15877">
        <v>129679</v>
      </c>
      <c r="E15877" t="str">
        <f t="shared" si="497"/>
        <v>129679,</v>
      </c>
    </row>
    <row r="15878" spans="1:5" hidden="1" x14ac:dyDescent="0.25">
      <c r="A15878">
        <v>663324</v>
      </c>
      <c r="B15878">
        <v>1</v>
      </c>
      <c r="C15878" t="str">
        <f t="shared" si="496"/>
        <v>663324,</v>
      </c>
      <c r="D15878">
        <v>102045</v>
      </c>
      <c r="E15878" t="str">
        <f t="shared" si="497"/>
        <v>102045,</v>
      </c>
    </row>
    <row r="15879" spans="1:5" hidden="1" x14ac:dyDescent="0.25">
      <c r="A15879">
        <v>673419</v>
      </c>
      <c r="B15879">
        <v>1</v>
      </c>
      <c r="C15879" t="str">
        <f t="shared" si="496"/>
        <v>673419,</v>
      </c>
      <c r="D15879">
        <v>148434</v>
      </c>
      <c r="E15879" t="str">
        <f t="shared" si="497"/>
        <v>148434,</v>
      </c>
    </row>
    <row r="15880" spans="1:5" hidden="1" x14ac:dyDescent="0.25">
      <c r="A15880">
        <v>677979</v>
      </c>
      <c r="B15880">
        <v>1</v>
      </c>
      <c r="C15880" t="str">
        <f t="shared" si="496"/>
        <v>677979,</v>
      </c>
      <c r="D15880">
        <v>105358</v>
      </c>
      <c r="E15880" t="str">
        <f t="shared" si="497"/>
        <v>105358,</v>
      </c>
    </row>
    <row r="15881" spans="1:5" hidden="1" x14ac:dyDescent="0.25">
      <c r="A15881">
        <v>676545</v>
      </c>
      <c r="B15881">
        <v>1</v>
      </c>
      <c r="C15881" t="str">
        <f t="shared" si="496"/>
        <v>676545,</v>
      </c>
      <c r="D15881">
        <v>99414</v>
      </c>
      <c r="E15881" t="str">
        <f t="shared" si="497"/>
        <v>99414,</v>
      </c>
    </row>
    <row r="15882" spans="1:5" hidden="1" x14ac:dyDescent="0.25">
      <c r="A15882">
        <v>678386</v>
      </c>
      <c r="B15882">
        <v>1</v>
      </c>
      <c r="C15882" t="str">
        <f t="shared" si="496"/>
        <v>678386,</v>
      </c>
      <c r="D15882">
        <v>296415</v>
      </c>
      <c r="E15882" t="str">
        <f t="shared" si="497"/>
        <v>296415,</v>
      </c>
    </row>
    <row r="15883" spans="1:5" hidden="1" x14ac:dyDescent="0.25">
      <c r="A15883">
        <v>665135</v>
      </c>
      <c r="B15883">
        <v>1</v>
      </c>
      <c r="C15883" t="str">
        <f t="shared" si="496"/>
        <v>665135,</v>
      </c>
      <c r="D15883">
        <v>193941</v>
      </c>
      <c r="E15883" t="str">
        <f t="shared" si="497"/>
        <v>193941,</v>
      </c>
    </row>
    <row r="15884" spans="1:5" hidden="1" x14ac:dyDescent="0.25">
      <c r="A15884">
        <v>679891</v>
      </c>
      <c r="B15884">
        <v>1</v>
      </c>
      <c r="C15884" t="str">
        <f t="shared" si="496"/>
        <v>679891,</v>
      </c>
      <c r="D15884">
        <v>290053</v>
      </c>
      <c r="E15884" t="str">
        <f t="shared" si="497"/>
        <v>290053,</v>
      </c>
    </row>
    <row r="15885" spans="1:5" hidden="1" x14ac:dyDescent="0.25">
      <c r="A15885">
        <v>662101</v>
      </c>
      <c r="B15885">
        <v>1</v>
      </c>
      <c r="C15885" t="str">
        <f t="shared" si="496"/>
        <v>662101,</v>
      </c>
      <c r="D15885">
        <v>294676</v>
      </c>
      <c r="E15885" t="str">
        <f t="shared" si="497"/>
        <v>294676,</v>
      </c>
    </row>
    <row r="15886" spans="1:5" hidden="1" x14ac:dyDescent="0.25">
      <c r="A15886">
        <v>669656</v>
      </c>
      <c r="B15886">
        <v>1</v>
      </c>
      <c r="C15886" t="str">
        <f t="shared" si="496"/>
        <v>669656,</v>
      </c>
      <c r="D15886">
        <v>297110</v>
      </c>
      <c r="E15886" t="str">
        <f t="shared" si="497"/>
        <v>297110,</v>
      </c>
    </row>
    <row r="15887" spans="1:5" hidden="1" x14ac:dyDescent="0.25">
      <c r="A15887">
        <v>681780</v>
      </c>
      <c r="B15887">
        <v>1</v>
      </c>
      <c r="C15887" t="str">
        <f t="shared" si="496"/>
        <v>681780,</v>
      </c>
      <c r="D15887">
        <v>190024</v>
      </c>
      <c r="E15887" t="str">
        <f t="shared" si="497"/>
        <v>190024,</v>
      </c>
    </row>
    <row r="15888" spans="1:5" hidden="1" x14ac:dyDescent="0.25">
      <c r="A15888">
        <v>676133</v>
      </c>
      <c r="B15888">
        <v>1</v>
      </c>
      <c r="C15888" t="str">
        <f t="shared" si="496"/>
        <v>676133,</v>
      </c>
      <c r="D15888">
        <v>100651</v>
      </c>
      <c r="E15888" t="str">
        <f t="shared" si="497"/>
        <v>100651,</v>
      </c>
    </row>
    <row r="15889" spans="1:5" hidden="1" x14ac:dyDescent="0.25">
      <c r="A15889">
        <v>656904</v>
      </c>
      <c r="B15889">
        <v>1</v>
      </c>
      <c r="C15889" t="str">
        <f t="shared" si="496"/>
        <v>656904,</v>
      </c>
      <c r="D15889">
        <v>190196</v>
      </c>
      <c r="E15889" t="str">
        <f t="shared" si="497"/>
        <v>190196,</v>
      </c>
    </row>
    <row r="15890" spans="1:5" hidden="1" x14ac:dyDescent="0.25">
      <c r="A15890">
        <v>663352</v>
      </c>
      <c r="B15890">
        <v>1</v>
      </c>
      <c r="C15890" t="str">
        <f t="shared" si="496"/>
        <v>663352,</v>
      </c>
      <c r="D15890">
        <v>299715</v>
      </c>
      <c r="E15890" t="str">
        <f t="shared" si="497"/>
        <v>299715,</v>
      </c>
    </row>
    <row r="15891" spans="1:5" hidden="1" x14ac:dyDescent="0.25">
      <c r="A15891">
        <v>689965</v>
      </c>
      <c r="B15891">
        <v>1</v>
      </c>
      <c r="C15891" t="str">
        <f t="shared" si="496"/>
        <v>689965,</v>
      </c>
      <c r="D15891">
        <v>191003</v>
      </c>
      <c r="E15891" t="str">
        <f t="shared" si="497"/>
        <v>191003,</v>
      </c>
    </row>
    <row r="15892" spans="1:5" hidden="1" x14ac:dyDescent="0.25">
      <c r="A15892">
        <v>672697</v>
      </c>
      <c r="B15892">
        <v>1</v>
      </c>
      <c r="C15892" t="str">
        <f t="shared" si="496"/>
        <v>672697,</v>
      </c>
      <c r="D15892">
        <v>293799</v>
      </c>
      <c r="E15892" t="str">
        <f t="shared" si="497"/>
        <v>293799,</v>
      </c>
    </row>
    <row r="15893" spans="1:5" hidden="1" x14ac:dyDescent="0.25">
      <c r="A15893">
        <v>686963</v>
      </c>
      <c r="B15893">
        <v>1</v>
      </c>
      <c r="C15893" t="str">
        <f t="shared" si="496"/>
        <v>686963,</v>
      </c>
      <c r="D15893">
        <v>292308</v>
      </c>
      <c r="E15893" t="str">
        <f t="shared" si="497"/>
        <v>292308,</v>
      </c>
    </row>
    <row r="15894" spans="1:5" hidden="1" x14ac:dyDescent="0.25">
      <c r="A15894">
        <v>691155</v>
      </c>
      <c r="B15894">
        <v>1</v>
      </c>
      <c r="C15894" t="str">
        <f t="shared" si="496"/>
        <v>691155,</v>
      </c>
      <c r="D15894">
        <v>148083</v>
      </c>
      <c r="E15894" t="str">
        <f t="shared" si="497"/>
        <v>148083,</v>
      </c>
    </row>
    <row r="15895" spans="1:5" hidden="1" x14ac:dyDescent="0.25">
      <c r="A15895">
        <v>675044</v>
      </c>
      <c r="B15895">
        <v>1</v>
      </c>
      <c r="C15895" t="str">
        <f t="shared" si="496"/>
        <v>675044,</v>
      </c>
      <c r="D15895">
        <v>124574</v>
      </c>
      <c r="E15895" t="str">
        <f t="shared" si="497"/>
        <v>124574,</v>
      </c>
    </row>
    <row r="15896" spans="1:5" hidden="1" x14ac:dyDescent="0.25">
      <c r="A15896">
        <v>692004</v>
      </c>
      <c r="B15896">
        <v>1</v>
      </c>
      <c r="C15896" t="str">
        <f t="shared" si="496"/>
        <v>692004,</v>
      </c>
      <c r="D15896">
        <v>196808</v>
      </c>
      <c r="E15896" t="str">
        <f t="shared" si="497"/>
        <v>196808,</v>
      </c>
    </row>
    <row r="15897" spans="1:5" hidden="1" x14ac:dyDescent="0.25">
      <c r="A15897">
        <v>675051</v>
      </c>
      <c r="B15897">
        <v>1</v>
      </c>
      <c r="C15897" t="str">
        <f t="shared" si="496"/>
        <v>675051,</v>
      </c>
      <c r="D15897">
        <v>148436</v>
      </c>
      <c r="E15897" t="str">
        <f t="shared" si="497"/>
        <v>148436,</v>
      </c>
    </row>
    <row r="15898" spans="1:5" hidden="1" x14ac:dyDescent="0.25">
      <c r="A15898">
        <v>684003</v>
      </c>
      <c r="B15898">
        <v>1</v>
      </c>
      <c r="C15898" t="str">
        <f t="shared" si="496"/>
        <v>684003,</v>
      </c>
      <c r="D15898">
        <v>86397</v>
      </c>
      <c r="E15898" t="str">
        <f t="shared" si="497"/>
        <v>86397,</v>
      </c>
    </row>
    <row r="15899" spans="1:5" hidden="1" x14ac:dyDescent="0.25">
      <c r="A15899">
        <v>677417</v>
      </c>
      <c r="B15899">
        <v>1</v>
      </c>
      <c r="C15899" t="str">
        <f t="shared" si="496"/>
        <v>677417,</v>
      </c>
      <c r="D15899">
        <v>290522</v>
      </c>
      <c r="E15899" t="str">
        <f t="shared" si="497"/>
        <v>290522,</v>
      </c>
    </row>
    <row r="15900" spans="1:5" hidden="1" x14ac:dyDescent="0.25">
      <c r="A15900">
        <v>682111</v>
      </c>
      <c r="B15900">
        <v>1</v>
      </c>
      <c r="C15900" t="str">
        <f t="shared" si="496"/>
        <v>682111,</v>
      </c>
      <c r="D15900">
        <v>59259</v>
      </c>
      <c r="E15900" t="str">
        <f t="shared" si="497"/>
        <v>59259,</v>
      </c>
    </row>
    <row r="15901" spans="1:5" hidden="1" x14ac:dyDescent="0.25">
      <c r="A15901">
        <v>680112</v>
      </c>
      <c r="B15901">
        <v>1</v>
      </c>
      <c r="C15901" t="str">
        <f t="shared" si="496"/>
        <v>680112,</v>
      </c>
      <c r="D15901">
        <v>226692</v>
      </c>
      <c r="E15901" t="str">
        <f t="shared" si="497"/>
        <v>226692,</v>
      </c>
    </row>
    <row r="15902" spans="1:5" hidden="1" x14ac:dyDescent="0.25">
      <c r="A15902">
        <v>686550</v>
      </c>
      <c r="B15902">
        <v>1</v>
      </c>
      <c r="C15902" t="str">
        <f t="shared" si="496"/>
        <v>686550,</v>
      </c>
      <c r="D15902">
        <v>194525</v>
      </c>
      <c r="E15902" t="str">
        <f t="shared" si="497"/>
        <v>194525,</v>
      </c>
    </row>
    <row r="15903" spans="1:5" hidden="1" x14ac:dyDescent="0.25">
      <c r="A15903">
        <v>691211</v>
      </c>
      <c r="B15903">
        <v>1</v>
      </c>
      <c r="C15903" t="str">
        <f t="shared" si="496"/>
        <v>691211,</v>
      </c>
      <c r="D15903">
        <v>294956</v>
      </c>
      <c r="E15903" t="str">
        <f t="shared" si="497"/>
        <v>294956,</v>
      </c>
    </row>
    <row r="15904" spans="1:5" hidden="1" x14ac:dyDescent="0.25">
      <c r="A15904">
        <v>682545</v>
      </c>
      <c r="B15904">
        <v>1</v>
      </c>
      <c r="C15904" t="str">
        <f t="shared" si="496"/>
        <v>682545,</v>
      </c>
      <c r="D15904">
        <v>261346</v>
      </c>
      <c r="E15904" t="str">
        <f t="shared" si="497"/>
        <v>261346,</v>
      </c>
    </row>
    <row r="15905" spans="1:5" hidden="1" x14ac:dyDescent="0.25">
      <c r="A15905">
        <v>668391</v>
      </c>
      <c r="B15905">
        <v>1</v>
      </c>
      <c r="C15905" t="str">
        <f t="shared" si="496"/>
        <v>668391,</v>
      </c>
      <c r="D15905">
        <v>128198</v>
      </c>
      <c r="E15905" t="str">
        <f t="shared" si="497"/>
        <v>128198,</v>
      </c>
    </row>
    <row r="15906" spans="1:5" hidden="1" x14ac:dyDescent="0.25">
      <c r="A15906">
        <v>672524</v>
      </c>
      <c r="B15906">
        <v>1</v>
      </c>
      <c r="C15906" t="str">
        <f t="shared" si="496"/>
        <v>672524,</v>
      </c>
      <c r="D15906">
        <v>257655</v>
      </c>
      <c r="E15906" t="str">
        <f t="shared" si="497"/>
        <v>257655,</v>
      </c>
    </row>
    <row r="15907" spans="1:5" hidden="1" x14ac:dyDescent="0.25">
      <c r="A15907">
        <v>681007</v>
      </c>
      <c r="B15907">
        <v>1</v>
      </c>
      <c r="C15907" t="str">
        <f t="shared" si="496"/>
        <v>681007,</v>
      </c>
      <c r="D15907">
        <v>296229</v>
      </c>
      <c r="E15907" t="str">
        <f t="shared" si="497"/>
        <v>296229,</v>
      </c>
    </row>
    <row r="15908" spans="1:5" hidden="1" x14ac:dyDescent="0.25">
      <c r="A15908">
        <v>662958</v>
      </c>
      <c r="B15908">
        <v>1</v>
      </c>
      <c r="C15908" t="str">
        <f t="shared" si="496"/>
        <v>662958,</v>
      </c>
      <c r="D15908">
        <v>189794</v>
      </c>
      <c r="E15908" t="str">
        <f t="shared" si="497"/>
        <v>189794,</v>
      </c>
    </row>
    <row r="15909" spans="1:5" hidden="1" x14ac:dyDescent="0.25">
      <c r="A15909">
        <v>680938</v>
      </c>
      <c r="B15909">
        <v>1</v>
      </c>
      <c r="C15909" t="str">
        <f t="shared" si="496"/>
        <v>680938,</v>
      </c>
      <c r="D15909">
        <v>101048</v>
      </c>
      <c r="E15909" t="str">
        <f t="shared" si="497"/>
        <v>101048,</v>
      </c>
    </row>
    <row r="15910" spans="1:5" hidden="1" x14ac:dyDescent="0.25">
      <c r="A15910">
        <v>667791</v>
      </c>
      <c r="B15910">
        <v>1</v>
      </c>
      <c r="C15910" t="str">
        <f t="shared" si="496"/>
        <v>667791,</v>
      </c>
      <c r="D15910">
        <v>262340</v>
      </c>
      <c r="E15910" t="str">
        <f t="shared" si="497"/>
        <v>262340,</v>
      </c>
    </row>
    <row r="15911" spans="1:5" hidden="1" x14ac:dyDescent="0.25">
      <c r="A15911">
        <v>685367</v>
      </c>
      <c r="B15911">
        <v>1</v>
      </c>
      <c r="C15911" t="str">
        <f t="shared" si="496"/>
        <v>685367,</v>
      </c>
      <c r="D15911">
        <v>260154</v>
      </c>
      <c r="E15911" t="str">
        <f t="shared" si="497"/>
        <v>260154,</v>
      </c>
    </row>
    <row r="15912" spans="1:5" hidden="1" x14ac:dyDescent="0.25">
      <c r="A15912">
        <v>675547</v>
      </c>
      <c r="B15912">
        <v>1</v>
      </c>
      <c r="C15912" t="str">
        <f t="shared" si="496"/>
        <v>675547,</v>
      </c>
      <c r="D15912">
        <v>259246</v>
      </c>
      <c r="E15912" t="str">
        <f t="shared" si="497"/>
        <v>259246,</v>
      </c>
    </row>
    <row r="15913" spans="1:5" hidden="1" x14ac:dyDescent="0.25">
      <c r="A15913">
        <v>676070</v>
      </c>
      <c r="B15913">
        <v>1</v>
      </c>
      <c r="C15913" t="str">
        <f t="shared" si="496"/>
        <v>676070,</v>
      </c>
      <c r="D15913">
        <v>290590</v>
      </c>
      <c r="E15913" t="str">
        <f t="shared" si="497"/>
        <v>290590,</v>
      </c>
    </row>
    <row r="15914" spans="1:5" hidden="1" x14ac:dyDescent="0.25">
      <c r="A15914">
        <v>672994</v>
      </c>
      <c r="B15914">
        <v>1</v>
      </c>
      <c r="C15914" t="str">
        <f t="shared" si="496"/>
        <v>672994,</v>
      </c>
      <c r="D15914">
        <v>188078</v>
      </c>
      <c r="E15914" t="str">
        <f t="shared" si="497"/>
        <v>188078,</v>
      </c>
    </row>
    <row r="15915" spans="1:5" hidden="1" x14ac:dyDescent="0.25">
      <c r="A15915">
        <v>691383</v>
      </c>
      <c r="B15915">
        <v>1</v>
      </c>
      <c r="C15915" t="str">
        <f t="shared" si="496"/>
        <v>691383,</v>
      </c>
      <c r="D15915">
        <v>297388</v>
      </c>
      <c r="E15915" t="str">
        <f t="shared" si="497"/>
        <v>297388,</v>
      </c>
    </row>
    <row r="15916" spans="1:5" hidden="1" x14ac:dyDescent="0.25">
      <c r="A15916">
        <v>676053</v>
      </c>
      <c r="B15916">
        <v>1</v>
      </c>
      <c r="C15916" t="str">
        <f t="shared" si="496"/>
        <v>676053,</v>
      </c>
      <c r="D15916">
        <v>290145</v>
      </c>
      <c r="E15916" t="str">
        <f t="shared" si="497"/>
        <v>290145,</v>
      </c>
    </row>
    <row r="15917" spans="1:5" hidden="1" x14ac:dyDescent="0.25">
      <c r="A15917">
        <v>676152</v>
      </c>
      <c r="B15917">
        <v>1</v>
      </c>
      <c r="C15917" t="str">
        <f t="shared" si="496"/>
        <v>676152,</v>
      </c>
      <c r="D15917">
        <v>231048</v>
      </c>
      <c r="E15917" t="str">
        <f t="shared" si="497"/>
        <v>231048,</v>
      </c>
    </row>
    <row r="15918" spans="1:5" hidden="1" x14ac:dyDescent="0.25">
      <c r="A15918">
        <v>679046</v>
      </c>
      <c r="B15918">
        <v>1</v>
      </c>
      <c r="C15918" t="str">
        <f t="shared" si="496"/>
        <v>679046,</v>
      </c>
      <c r="D15918">
        <v>292114</v>
      </c>
      <c r="E15918" t="str">
        <f t="shared" si="497"/>
        <v>292114,</v>
      </c>
    </row>
    <row r="15919" spans="1:5" hidden="1" x14ac:dyDescent="0.25">
      <c r="A15919">
        <v>660138</v>
      </c>
      <c r="B15919">
        <v>1</v>
      </c>
      <c r="C15919" t="str">
        <f t="shared" si="496"/>
        <v>660138,</v>
      </c>
      <c r="D15919">
        <v>265261</v>
      </c>
      <c r="E15919" t="str">
        <f t="shared" si="497"/>
        <v>265261,</v>
      </c>
    </row>
    <row r="15920" spans="1:5" hidden="1" x14ac:dyDescent="0.25">
      <c r="A15920">
        <v>664884</v>
      </c>
      <c r="B15920">
        <v>1</v>
      </c>
      <c r="C15920" t="str">
        <f t="shared" si="496"/>
        <v>664884,</v>
      </c>
      <c r="D15920">
        <v>124208</v>
      </c>
      <c r="E15920" t="str">
        <f t="shared" si="497"/>
        <v>124208,</v>
      </c>
    </row>
    <row r="15921" spans="1:5" hidden="1" x14ac:dyDescent="0.25">
      <c r="A15921">
        <v>679819</v>
      </c>
      <c r="B15921">
        <v>1</v>
      </c>
      <c r="C15921" t="str">
        <f t="shared" si="496"/>
        <v>679819,</v>
      </c>
      <c r="D15921">
        <v>188661</v>
      </c>
      <c r="E15921" t="str">
        <f t="shared" si="497"/>
        <v>188661,</v>
      </c>
    </row>
    <row r="15922" spans="1:5" hidden="1" x14ac:dyDescent="0.25">
      <c r="A15922">
        <v>682394</v>
      </c>
      <c r="B15922">
        <v>1</v>
      </c>
      <c r="C15922" t="str">
        <f t="shared" si="496"/>
        <v>682394,</v>
      </c>
      <c r="D15922">
        <v>259228</v>
      </c>
      <c r="E15922" t="str">
        <f t="shared" si="497"/>
        <v>259228,</v>
      </c>
    </row>
    <row r="15923" spans="1:5" hidden="1" x14ac:dyDescent="0.25">
      <c r="A15923">
        <v>665753</v>
      </c>
      <c r="B15923">
        <v>1</v>
      </c>
      <c r="C15923" t="str">
        <f t="shared" si="496"/>
        <v>665753,</v>
      </c>
      <c r="D15923">
        <v>260977</v>
      </c>
      <c r="E15923" t="str">
        <f t="shared" si="497"/>
        <v>260977,</v>
      </c>
    </row>
    <row r="15924" spans="1:5" hidden="1" x14ac:dyDescent="0.25">
      <c r="A15924">
        <v>655866</v>
      </c>
      <c r="B15924">
        <v>1</v>
      </c>
      <c r="C15924" t="str">
        <f t="shared" si="496"/>
        <v>655866,</v>
      </c>
      <c r="D15924">
        <v>300273</v>
      </c>
      <c r="E15924" t="str">
        <f t="shared" si="497"/>
        <v>300273,</v>
      </c>
    </row>
    <row r="15925" spans="1:5" hidden="1" x14ac:dyDescent="0.25">
      <c r="A15925">
        <v>682128</v>
      </c>
      <c r="B15925">
        <v>1</v>
      </c>
      <c r="C15925" t="str">
        <f t="shared" si="496"/>
        <v>682128,</v>
      </c>
      <c r="D15925">
        <v>290291</v>
      </c>
      <c r="E15925" t="str">
        <f t="shared" si="497"/>
        <v>290291,</v>
      </c>
    </row>
    <row r="15926" spans="1:5" hidden="1" x14ac:dyDescent="0.25">
      <c r="A15926">
        <v>677916</v>
      </c>
      <c r="B15926">
        <v>1</v>
      </c>
      <c r="C15926" t="str">
        <f t="shared" si="496"/>
        <v>677916,</v>
      </c>
      <c r="D15926">
        <v>161852</v>
      </c>
      <c r="E15926" t="str">
        <f t="shared" si="497"/>
        <v>161852,</v>
      </c>
    </row>
    <row r="15927" spans="1:5" hidden="1" x14ac:dyDescent="0.25">
      <c r="A15927">
        <v>663511</v>
      </c>
      <c r="B15927">
        <v>1</v>
      </c>
      <c r="C15927" t="str">
        <f t="shared" si="496"/>
        <v>663511,</v>
      </c>
      <c r="D15927">
        <v>101250</v>
      </c>
      <c r="E15927" t="str">
        <f t="shared" si="497"/>
        <v>101250,</v>
      </c>
    </row>
    <row r="15928" spans="1:5" hidden="1" x14ac:dyDescent="0.25">
      <c r="A15928">
        <v>689952</v>
      </c>
      <c r="B15928">
        <v>1</v>
      </c>
      <c r="C15928" t="str">
        <f t="shared" si="496"/>
        <v>689952,</v>
      </c>
      <c r="D15928">
        <v>101475</v>
      </c>
      <c r="E15928" t="str">
        <f t="shared" si="497"/>
        <v>101475,</v>
      </c>
    </row>
    <row r="15929" spans="1:5" hidden="1" x14ac:dyDescent="0.25">
      <c r="A15929">
        <v>665444</v>
      </c>
      <c r="B15929">
        <v>1</v>
      </c>
      <c r="C15929" t="str">
        <f t="shared" si="496"/>
        <v>665444,</v>
      </c>
      <c r="D15929">
        <v>296015</v>
      </c>
      <c r="E15929" t="str">
        <f t="shared" si="497"/>
        <v>296015,</v>
      </c>
    </row>
    <row r="15930" spans="1:5" hidden="1" x14ac:dyDescent="0.25">
      <c r="A15930">
        <v>689412</v>
      </c>
      <c r="B15930">
        <v>1</v>
      </c>
      <c r="C15930" t="str">
        <f t="shared" si="496"/>
        <v>689412,</v>
      </c>
      <c r="D15930">
        <v>129647</v>
      </c>
      <c r="E15930" t="str">
        <f t="shared" si="497"/>
        <v>129647,</v>
      </c>
    </row>
    <row r="15931" spans="1:5" hidden="1" x14ac:dyDescent="0.25">
      <c r="A15931">
        <v>688866</v>
      </c>
      <c r="B15931">
        <v>1</v>
      </c>
      <c r="C15931" t="str">
        <f t="shared" si="496"/>
        <v>688866,</v>
      </c>
      <c r="D15931">
        <v>224530</v>
      </c>
      <c r="E15931" t="str">
        <f t="shared" si="497"/>
        <v>224530,</v>
      </c>
    </row>
    <row r="15932" spans="1:5" hidden="1" x14ac:dyDescent="0.25">
      <c r="A15932">
        <v>672586</v>
      </c>
      <c r="B15932">
        <v>1</v>
      </c>
      <c r="C15932" t="str">
        <f t="shared" si="496"/>
        <v>672586,</v>
      </c>
      <c r="D15932">
        <v>162822</v>
      </c>
      <c r="E15932" t="str">
        <f t="shared" si="497"/>
        <v>162822,</v>
      </c>
    </row>
    <row r="15933" spans="1:5" hidden="1" x14ac:dyDescent="0.25">
      <c r="A15933">
        <v>670734</v>
      </c>
      <c r="B15933">
        <v>1</v>
      </c>
      <c r="C15933" t="str">
        <f t="shared" si="496"/>
        <v>670734,</v>
      </c>
      <c r="D15933">
        <v>86712</v>
      </c>
      <c r="E15933" t="str">
        <f t="shared" si="497"/>
        <v>86712,</v>
      </c>
    </row>
    <row r="15934" spans="1:5" hidden="1" x14ac:dyDescent="0.25">
      <c r="A15934">
        <v>663932</v>
      </c>
      <c r="B15934">
        <v>1</v>
      </c>
      <c r="C15934" t="str">
        <f t="shared" si="496"/>
        <v>663932,</v>
      </c>
      <c r="D15934">
        <v>147805</v>
      </c>
      <c r="E15934" t="str">
        <f t="shared" si="497"/>
        <v>147805,</v>
      </c>
    </row>
    <row r="15935" spans="1:5" hidden="1" x14ac:dyDescent="0.25">
      <c r="A15935">
        <v>659195</v>
      </c>
      <c r="B15935">
        <v>1</v>
      </c>
      <c r="C15935" t="str">
        <f t="shared" si="496"/>
        <v>659195,</v>
      </c>
      <c r="D15935">
        <v>228523</v>
      </c>
      <c r="E15935" t="str">
        <f t="shared" si="497"/>
        <v>228523,</v>
      </c>
    </row>
    <row r="15936" spans="1:5" hidden="1" x14ac:dyDescent="0.25">
      <c r="A15936">
        <v>672969</v>
      </c>
      <c r="B15936">
        <v>1</v>
      </c>
      <c r="C15936" t="str">
        <f t="shared" si="496"/>
        <v>672969,</v>
      </c>
      <c r="D15936">
        <v>149196</v>
      </c>
      <c r="E15936" t="str">
        <f t="shared" si="497"/>
        <v>149196,</v>
      </c>
    </row>
    <row r="15937" spans="1:5" hidden="1" x14ac:dyDescent="0.25">
      <c r="A15937">
        <v>680775</v>
      </c>
      <c r="B15937">
        <v>1</v>
      </c>
      <c r="C15937" t="str">
        <f t="shared" si="496"/>
        <v>680775,</v>
      </c>
      <c r="D15937">
        <v>296267</v>
      </c>
      <c r="E15937" t="str">
        <f t="shared" si="497"/>
        <v>296267,</v>
      </c>
    </row>
    <row r="15938" spans="1:5" hidden="1" x14ac:dyDescent="0.25">
      <c r="A15938">
        <v>679659</v>
      </c>
      <c r="B15938">
        <v>1</v>
      </c>
      <c r="C15938" t="str">
        <f t="shared" ref="C15938:C16001" si="498">CONCATENATE(A15938,",",)</f>
        <v>679659,</v>
      </c>
      <c r="D15938">
        <v>292508</v>
      </c>
      <c r="E15938" t="str">
        <f t="shared" ref="E15938:E16001" si="499">CONCATENATE(D15938,",",)</f>
        <v>292508,</v>
      </c>
    </row>
    <row r="15939" spans="1:5" hidden="1" x14ac:dyDescent="0.25">
      <c r="A15939">
        <v>673357</v>
      </c>
      <c r="B15939">
        <v>1</v>
      </c>
      <c r="C15939" t="str">
        <f t="shared" si="498"/>
        <v>673357,</v>
      </c>
      <c r="D15939">
        <v>188546</v>
      </c>
      <c r="E15939" t="str">
        <f t="shared" si="499"/>
        <v>188546,</v>
      </c>
    </row>
    <row r="15940" spans="1:5" hidden="1" x14ac:dyDescent="0.25">
      <c r="A15940">
        <v>672811</v>
      </c>
      <c r="B15940">
        <v>1</v>
      </c>
      <c r="C15940" t="str">
        <f t="shared" si="498"/>
        <v>672811,</v>
      </c>
      <c r="D15940">
        <v>257690</v>
      </c>
      <c r="E15940" t="str">
        <f t="shared" si="499"/>
        <v>257690,</v>
      </c>
    </row>
    <row r="15941" spans="1:5" hidden="1" x14ac:dyDescent="0.25">
      <c r="A15941">
        <v>670317</v>
      </c>
      <c r="B15941">
        <v>1</v>
      </c>
      <c r="C15941" t="str">
        <f t="shared" si="498"/>
        <v>670317,</v>
      </c>
      <c r="D15941">
        <v>189003</v>
      </c>
      <c r="E15941" t="str">
        <f t="shared" si="499"/>
        <v>189003,</v>
      </c>
    </row>
    <row r="15942" spans="1:5" hidden="1" x14ac:dyDescent="0.25">
      <c r="A15942">
        <v>658236</v>
      </c>
      <c r="B15942">
        <v>1</v>
      </c>
      <c r="C15942" t="str">
        <f t="shared" si="498"/>
        <v>658236,</v>
      </c>
      <c r="D15942">
        <v>187102</v>
      </c>
      <c r="E15942" t="str">
        <f t="shared" si="499"/>
        <v>187102,</v>
      </c>
    </row>
    <row r="15943" spans="1:5" hidden="1" x14ac:dyDescent="0.25">
      <c r="A15943">
        <v>684789</v>
      </c>
      <c r="B15943">
        <v>1</v>
      </c>
      <c r="C15943" t="str">
        <f t="shared" si="498"/>
        <v>684789,</v>
      </c>
      <c r="D15943">
        <v>228531</v>
      </c>
      <c r="E15943" t="str">
        <f t="shared" si="499"/>
        <v>228531,</v>
      </c>
    </row>
    <row r="15944" spans="1:5" hidden="1" x14ac:dyDescent="0.25">
      <c r="A15944">
        <v>688215</v>
      </c>
      <c r="B15944">
        <v>1</v>
      </c>
      <c r="C15944" t="str">
        <f t="shared" si="498"/>
        <v>688215,</v>
      </c>
      <c r="D15944">
        <v>256122</v>
      </c>
      <c r="E15944" t="str">
        <f t="shared" si="499"/>
        <v>256122,</v>
      </c>
    </row>
    <row r="15945" spans="1:5" hidden="1" x14ac:dyDescent="0.25">
      <c r="A15945">
        <v>666183</v>
      </c>
      <c r="B15945">
        <v>1</v>
      </c>
      <c r="C15945" t="str">
        <f t="shared" si="498"/>
        <v>666183,</v>
      </c>
      <c r="D15945">
        <v>163876</v>
      </c>
      <c r="E15945" t="str">
        <f t="shared" si="499"/>
        <v>163876,</v>
      </c>
    </row>
    <row r="15946" spans="1:5" hidden="1" x14ac:dyDescent="0.25">
      <c r="A15946">
        <v>665889</v>
      </c>
      <c r="B15946">
        <v>1</v>
      </c>
      <c r="C15946" t="str">
        <f t="shared" si="498"/>
        <v>665889,</v>
      </c>
      <c r="D15946">
        <v>259737</v>
      </c>
      <c r="E15946" t="str">
        <f t="shared" si="499"/>
        <v>259737,</v>
      </c>
    </row>
    <row r="15947" spans="1:5" hidden="1" x14ac:dyDescent="0.25">
      <c r="A15947">
        <v>688105</v>
      </c>
      <c r="B15947">
        <v>1</v>
      </c>
      <c r="C15947" t="str">
        <f t="shared" si="498"/>
        <v>688105,</v>
      </c>
      <c r="D15947">
        <v>148301</v>
      </c>
      <c r="E15947" t="str">
        <f t="shared" si="499"/>
        <v>148301,</v>
      </c>
    </row>
    <row r="15948" spans="1:5" hidden="1" x14ac:dyDescent="0.25">
      <c r="A15948">
        <v>683114</v>
      </c>
      <c r="B15948">
        <v>1</v>
      </c>
      <c r="C15948" t="str">
        <f t="shared" si="498"/>
        <v>683114,</v>
      </c>
      <c r="D15948">
        <v>291463</v>
      </c>
      <c r="E15948" t="str">
        <f t="shared" si="499"/>
        <v>291463,</v>
      </c>
    </row>
    <row r="15949" spans="1:5" hidden="1" x14ac:dyDescent="0.25">
      <c r="A15949">
        <v>670970</v>
      </c>
      <c r="B15949">
        <v>1</v>
      </c>
      <c r="C15949" t="str">
        <f t="shared" si="498"/>
        <v>670970,</v>
      </c>
      <c r="D15949">
        <v>194099</v>
      </c>
      <c r="E15949" t="str">
        <f t="shared" si="499"/>
        <v>194099,</v>
      </c>
    </row>
    <row r="15950" spans="1:5" hidden="1" x14ac:dyDescent="0.25">
      <c r="A15950">
        <v>660643</v>
      </c>
      <c r="B15950">
        <v>1</v>
      </c>
      <c r="C15950" t="str">
        <f t="shared" si="498"/>
        <v>660643,</v>
      </c>
      <c r="D15950">
        <v>262196</v>
      </c>
      <c r="E15950" t="str">
        <f t="shared" si="499"/>
        <v>262196,</v>
      </c>
    </row>
    <row r="15951" spans="1:5" hidden="1" x14ac:dyDescent="0.25">
      <c r="A15951">
        <v>684628</v>
      </c>
      <c r="B15951">
        <v>1</v>
      </c>
      <c r="C15951" t="str">
        <f t="shared" si="498"/>
        <v>684628,</v>
      </c>
      <c r="D15951">
        <v>98749</v>
      </c>
      <c r="E15951" t="str">
        <f t="shared" si="499"/>
        <v>98749,</v>
      </c>
    </row>
    <row r="15952" spans="1:5" hidden="1" x14ac:dyDescent="0.25">
      <c r="A15952">
        <v>677753</v>
      </c>
      <c r="B15952">
        <v>1</v>
      </c>
      <c r="C15952" t="str">
        <f t="shared" si="498"/>
        <v>677753,</v>
      </c>
      <c r="D15952">
        <v>197286</v>
      </c>
      <c r="E15952" t="str">
        <f t="shared" si="499"/>
        <v>197286,</v>
      </c>
    </row>
    <row r="15953" spans="1:5" hidden="1" x14ac:dyDescent="0.25">
      <c r="A15953">
        <v>669107</v>
      </c>
      <c r="B15953">
        <v>1</v>
      </c>
      <c r="C15953" t="str">
        <f t="shared" si="498"/>
        <v>669107,</v>
      </c>
      <c r="D15953">
        <v>100974</v>
      </c>
      <c r="E15953" t="str">
        <f t="shared" si="499"/>
        <v>100974,</v>
      </c>
    </row>
    <row r="15954" spans="1:5" hidden="1" x14ac:dyDescent="0.25">
      <c r="A15954">
        <v>691880</v>
      </c>
      <c r="B15954">
        <v>1</v>
      </c>
      <c r="C15954" t="str">
        <f t="shared" si="498"/>
        <v>691880,</v>
      </c>
      <c r="D15954">
        <v>257761</v>
      </c>
      <c r="E15954" t="str">
        <f t="shared" si="499"/>
        <v>257761,</v>
      </c>
    </row>
    <row r="15955" spans="1:5" hidden="1" x14ac:dyDescent="0.25">
      <c r="A15955">
        <v>677952</v>
      </c>
      <c r="B15955">
        <v>1</v>
      </c>
      <c r="C15955" t="str">
        <f t="shared" si="498"/>
        <v>677952,</v>
      </c>
      <c r="D15955">
        <v>224357</v>
      </c>
      <c r="E15955" t="str">
        <f t="shared" si="499"/>
        <v>224357,</v>
      </c>
    </row>
    <row r="15956" spans="1:5" hidden="1" x14ac:dyDescent="0.25">
      <c r="A15956">
        <v>672577</v>
      </c>
      <c r="B15956">
        <v>1</v>
      </c>
      <c r="C15956" t="str">
        <f t="shared" si="498"/>
        <v>672577,</v>
      </c>
      <c r="D15956">
        <v>291557</v>
      </c>
      <c r="E15956" t="str">
        <f t="shared" si="499"/>
        <v>291557,</v>
      </c>
    </row>
    <row r="15957" spans="1:5" hidden="1" x14ac:dyDescent="0.25">
      <c r="A15957">
        <v>665219</v>
      </c>
      <c r="B15957">
        <v>1</v>
      </c>
      <c r="C15957" t="str">
        <f t="shared" si="498"/>
        <v>665219,</v>
      </c>
      <c r="D15957">
        <v>292663</v>
      </c>
      <c r="E15957" t="str">
        <f t="shared" si="499"/>
        <v>292663,</v>
      </c>
    </row>
    <row r="15958" spans="1:5" hidden="1" x14ac:dyDescent="0.25">
      <c r="A15958">
        <v>664787</v>
      </c>
      <c r="B15958">
        <v>1</v>
      </c>
      <c r="C15958" t="str">
        <f t="shared" si="498"/>
        <v>664787,</v>
      </c>
      <c r="D15958">
        <v>86152</v>
      </c>
      <c r="E15958" t="str">
        <f t="shared" si="499"/>
        <v>86152,</v>
      </c>
    </row>
    <row r="15959" spans="1:5" hidden="1" x14ac:dyDescent="0.25">
      <c r="A15959">
        <v>677476</v>
      </c>
      <c r="B15959">
        <v>1</v>
      </c>
      <c r="C15959" t="str">
        <f t="shared" si="498"/>
        <v>677476,</v>
      </c>
      <c r="D15959">
        <v>292084</v>
      </c>
      <c r="E15959" t="str">
        <f t="shared" si="499"/>
        <v>292084,</v>
      </c>
    </row>
    <row r="15960" spans="1:5" hidden="1" x14ac:dyDescent="0.25">
      <c r="A15960">
        <v>665390</v>
      </c>
      <c r="B15960">
        <v>1</v>
      </c>
      <c r="C15960" t="str">
        <f t="shared" si="498"/>
        <v>665390,</v>
      </c>
      <c r="D15960">
        <v>293278</v>
      </c>
      <c r="E15960" t="str">
        <f t="shared" si="499"/>
        <v>293278,</v>
      </c>
    </row>
    <row r="15961" spans="1:5" hidden="1" x14ac:dyDescent="0.25">
      <c r="A15961">
        <v>678405</v>
      </c>
      <c r="B15961">
        <v>1</v>
      </c>
      <c r="C15961" t="str">
        <f t="shared" si="498"/>
        <v>678405,</v>
      </c>
      <c r="D15961">
        <v>293832</v>
      </c>
      <c r="E15961" t="str">
        <f t="shared" si="499"/>
        <v>293832,</v>
      </c>
    </row>
    <row r="15962" spans="1:5" hidden="1" x14ac:dyDescent="0.25">
      <c r="A15962">
        <v>676629</v>
      </c>
      <c r="B15962">
        <v>1</v>
      </c>
      <c r="C15962" t="str">
        <f t="shared" si="498"/>
        <v>676629,</v>
      </c>
      <c r="D15962">
        <v>229568</v>
      </c>
      <c r="E15962" t="str">
        <f t="shared" si="499"/>
        <v>229568,</v>
      </c>
    </row>
    <row r="15963" spans="1:5" hidden="1" x14ac:dyDescent="0.25">
      <c r="A15963">
        <v>688773</v>
      </c>
      <c r="B15963">
        <v>1</v>
      </c>
      <c r="C15963" t="str">
        <f t="shared" si="498"/>
        <v>688773,</v>
      </c>
      <c r="D15963">
        <v>230599</v>
      </c>
      <c r="E15963" t="str">
        <f t="shared" si="499"/>
        <v>230599,</v>
      </c>
    </row>
    <row r="15964" spans="1:5" hidden="1" x14ac:dyDescent="0.25">
      <c r="A15964">
        <v>681976</v>
      </c>
      <c r="B15964">
        <v>1</v>
      </c>
      <c r="C15964" t="str">
        <f t="shared" si="498"/>
        <v>681976,</v>
      </c>
      <c r="D15964">
        <v>149336</v>
      </c>
      <c r="E15964" t="str">
        <f t="shared" si="499"/>
        <v>149336,</v>
      </c>
    </row>
    <row r="15965" spans="1:5" hidden="1" x14ac:dyDescent="0.25">
      <c r="A15965">
        <v>662337</v>
      </c>
      <c r="B15965">
        <v>1</v>
      </c>
      <c r="C15965" t="str">
        <f t="shared" si="498"/>
        <v>662337,</v>
      </c>
      <c r="D15965">
        <v>193517</v>
      </c>
      <c r="E15965" t="str">
        <f t="shared" si="499"/>
        <v>193517,</v>
      </c>
    </row>
    <row r="15966" spans="1:5" hidden="1" x14ac:dyDescent="0.25">
      <c r="A15966">
        <v>682439</v>
      </c>
      <c r="B15966">
        <v>1</v>
      </c>
      <c r="C15966" t="str">
        <f t="shared" si="498"/>
        <v>682439,</v>
      </c>
      <c r="D15966">
        <v>262821</v>
      </c>
      <c r="E15966" t="str">
        <f t="shared" si="499"/>
        <v>262821,</v>
      </c>
    </row>
    <row r="15967" spans="1:5" hidden="1" x14ac:dyDescent="0.25">
      <c r="A15967">
        <v>656108</v>
      </c>
      <c r="B15967">
        <v>1</v>
      </c>
      <c r="C15967" t="str">
        <f t="shared" si="498"/>
        <v>656108,</v>
      </c>
      <c r="D15967">
        <v>297547</v>
      </c>
      <c r="E15967" t="str">
        <f t="shared" si="499"/>
        <v>297547,</v>
      </c>
    </row>
    <row r="15968" spans="1:5" hidden="1" x14ac:dyDescent="0.25">
      <c r="A15968">
        <v>681745</v>
      </c>
      <c r="B15968">
        <v>1</v>
      </c>
      <c r="C15968" t="str">
        <f t="shared" si="498"/>
        <v>681745,</v>
      </c>
      <c r="D15968">
        <v>230729</v>
      </c>
      <c r="E15968" t="str">
        <f t="shared" si="499"/>
        <v>230729,</v>
      </c>
    </row>
    <row r="15969" spans="1:5" hidden="1" x14ac:dyDescent="0.25">
      <c r="A15969">
        <v>679977</v>
      </c>
      <c r="B15969">
        <v>1</v>
      </c>
      <c r="C15969" t="str">
        <f t="shared" si="498"/>
        <v>679977,</v>
      </c>
      <c r="D15969">
        <v>192917</v>
      </c>
      <c r="E15969" t="str">
        <f t="shared" si="499"/>
        <v>192917,</v>
      </c>
    </row>
    <row r="15970" spans="1:5" hidden="1" x14ac:dyDescent="0.25">
      <c r="A15970">
        <v>689492</v>
      </c>
      <c r="B15970">
        <v>1</v>
      </c>
      <c r="C15970" t="str">
        <f t="shared" si="498"/>
        <v>689492,</v>
      </c>
      <c r="D15970">
        <v>229536</v>
      </c>
      <c r="E15970" t="str">
        <f t="shared" si="499"/>
        <v>229536,</v>
      </c>
    </row>
    <row r="15971" spans="1:5" hidden="1" x14ac:dyDescent="0.25">
      <c r="A15971">
        <v>668482</v>
      </c>
      <c r="B15971">
        <v>1</v>
      </c>
      <c r="C15971" t="str">
        <f t="shared" si="498"/>
        <v>668482,</v>
      </c>
      <c r="D15971">
        <v>192848</v>
      </c>
      <c r="E15971" t="str">
        <f t="shared" si="499"/>
        <v>192848,</v>
      </c>
    </row>
    <row r="15972" spans="1:5" hidden="1" x14ac:dyDescent="0.25">
      <c r="A15972">
        <v>662629</v>
      </c>
      <c r="B15972">
        <v>1</v>
      </c>
      <c r="C15972" t="str">
        <f t="shared" si="498"/>
        <v>662629,</v>
      </c>
      <c r="D15972">
        <v>162216</v>
      </c>
      <c r="E15972" t="str">
        <f t="shared" si="499"/>
        <v>162216,</v>
      </c>
    </row>
    <row r="15973" spans="1:5" hidden="1" x14ac:dyDescent="0.25">
      <c r="A15973">
        <v>667248</v>
      </c>
      <c r="B15973">
        <v>1</v>
      </c>
      <c r="C15973" t="str">
        <f t="shared" si="498"/>
        <v>667248,</v>
      </c>
      <c r="D15973">
        <v>228637</v>
      </c>
      <c r="E15973" t="str">
        <f t="shared" si="499"/>
        <v>228637,</v>
      </c>
    </row>
    <row r="15974" spans="1:5" hidden="1" x14ac:dyDescent="0.25">
      <c r="A15974">
        <v>685801</v>
      </c>
      <c r="B15974">
        <v>1</v>
      </c>
      <c r="C15974" t="str">
        <f t="shared" si="498"/>
        <v>685801,</v>
      </c>
      <c r="D15974">
        <v>293745</v>
      </c>
      <c r="E15974" t="str">
        <f t="shared" si="499"/>
        <v>293745,</v>
      </c>
    </row>
    <row r="15975" spans="1:5" hidden="1" x14ac:dyDescent="0.25">
      <c r="A15975">
        <v>677711</v>
      </c>
      <c r="B15975">
        <v>1</v>
      </c>
      <c r="C15975" t="str">
        <f t="shared" si="498"/>
        <v>677711,</v>
      </c>
      <c r="D15975">
        <v>262712</v>
      </c>
      <c r="E15975" t="str">
        <f t="shared" si="499"/>
        <v>262712,</v>
      </c>
    </row>
    <row r="15976" spans="1:5" hidden="1" x14ac:dyDescent="0.25">
      <c r="A15976">
        <v>661132</v>
      </c>
      <c r="B15976">
        <v>1</v>
      </c>
      <c r="C15976" t="str">
        <f t="shared" si="498"/>
        <v>661132,</v>
      </c>
      <c r="D15976">
        <v>293841</v>
      </c>
      <c r="E15976" t="str">
        <f t="shared" si="499"/>
        <v>293841,</v>
      </c>
    </row>
    <row r="15977" spans="1:5" hidden="1" x14ac:dyDescent="0.25">
      <c r="A15977">
        <v>674065</v>
      </c>
      <c r="B15977">
        <v>1</v>
      </c>
      <c r="C15977" t="str">
        <f t="shared" si="498"/>
        <v>674065,</v>
      </c>
      <c r="D15977">
        <v>300419</v>
      </c>
      <c r="E15977" t="str">
        <f t="shared" si="499"/>
        <v>300419,</v>
      </c>
    </row>
    <row r="15978" spans="1:5" hidden="1" x14ac:dyDescent="0.25">
      <c r="A15978">
        <v>680568</v>
      </c>
      <c r="B15978">
        <v>1</v>
      </c>
      <c r="C15978" t="str">
        <f t="shared" si="498"/>
        <v>680568,</v>
      </c>
      <c r="D15978">
        <v>127230</v>
      </c>
      <c r="E15978" t="str">
        <f t="shared" si="499"/>
        <v>127230,</v>
      </c>
    </row>
    <row r="15979" spans="1:5" hidden="1" x14ac:dyDescent="0.25">
      <c r="A15979">
        <v>670541</v>
      </c>
      <c r="B15979">
        <v>1</v>
      </c>
      <c r="C15979" t="str">
        <f t="shared" si="498"/>
        <v>670541,</v>
      </c>
      <c r="D15979">
        <v>258856</v>
      </c>
      <c r="E15979" t="str">
        <f t="shared" si="499"/>
        <v>258856,</v>
      </c>
    </row>
    <row r="15980" spans="1:5" hidden="1" x14ac:dyDescent="0.25">
      <c r="A15980">
        <v>664936</v>
      </c>
      <c r="B15980">
        <v>1</v>
      </c>
      <c r="C15980" t="str">
        <f t="shared" si="498"/>
        <v>664936,</v>
      </c>
      <c r="D15980">
        <v>258671</v>
      </c>
      <c r="E15980" t="str">
        <f t="shared" si="499"/>
        <v>258671,</v>
      </c>
    </row>
    <row r="15981" spans="1:5" hidden="1" x14ac:dyDescent="0.25">
      <c r="A15981">
        <v>656278</v>
      </c>
      <c r="B15981">
        <v>1</v>
      </c>
      <c r="C15981" t="str">
        <f t="shared" si="498"/>
        <v>656278,</v>
      </c>
      <c r="D15981">
        <v>227902</v>
      </c>
      <c r="E15981" t="str">
        <f t="shared" si="499"/>
        <v>227902,</v>
      </c>
    </row>
    <row r="15982" spans="1:5" hidden="1" x14ac:dyDescent="0.25">
      <c r="A15982">
        <v>666914</v>
      </c>
      <c r="B15982">
        <v>1</v>
      </c>
      <c r="C15982" t="str">
        <f t="shared" si="498"/>
        <v>666914,</v>
      </c>
      <c r="D15982">
        <v>290019</v>
      </c>
      <c r="E15982" t="str">
        <f t="shared" si="499"/>
        <v>290019,</v>
      </c>
    </row>
    <row r="15983" spans="1:5" hidden="1" x14ac:dyDescent="0.25">
      <c r="A15983">
        <v>679985</v>
      </c>
      <c r="B15983">
        <v>1</v>
      </c>
      <c r="C15983" t="str">
        <f t="shared" si="498"/>
        <v>679985,</v>
      </c>
      <c r="D15983">
        <v>86392</v>
      </c>
      <c r="E15983" t="str">
        <f t="shared" si="499"/>
        <v>86392,</v>
      </c>
    </row>
    <row r="15984" spans="1:5" hidden="1" x14ac:dyDescent="0.25">
      <c r="A15984">
        <v>670286</v>
      </c>
      <c r="B15984">
        <v>1</v>
      </c>
      <c r="C15984" t="str">
        <f t="shared" si="498"/>
        <v>670286,</v>
      </c>
      <c r="D15984">
        <v>150886</v>
      </c>
      <c r="E15984" t="str">
        <f t="shared" si="499"/>
        <v>150886,</v>
      </c>
    </row>
    <row r="15985" spans="1:5" hidden="1" x14ac:dyDescent="0.25">
      <c r="A15985">
        <v>681715</v>
      </c>
      <c r="B15985">
        <v>1</v>
      </c>
      <c r="C15985" t="str">
        <f t="shared" si="498"/>
        <v>681715,</v>
      </c>
      <c r="D15985">
        <v>265766</v>
      </c>
      <c r="E15985" t="str">
        <f t="shared" si="499"/>
        <v>265766,</v>
      </c>
    </row>
    <row r="15986" spans="1:5" hidden="1" x14ac:dyDescent="0.25">
      <c r="A15986">
        <v>663348</v>
      </c>
      <c r="B15986">
        <v>1</v>
      </c>
      <c r="C15986" t="str">
        <f t="shared" si="498"/>
        <v>663348,</v>
      </c>
      <c r="D15986">
        <v>124177</v>
      </c>
      <c r="E15986" t="str">
        <f t="shared" si="499"/>
        <v>124177,</v>
      </c>
    </row>
    <row r="15987" spans="1:5" hidden="1" x14ac:dyDescent="0.25">
      <c r="A15987">
        <v>667069</v>
      </c>
      <c r="B15987">
        <v>1</v>
      </c>
      <c r="C15987" t="str">
        <f t="shared" si="498"/>
        <v>667069,</v>
      </c>
      <c r="D15987">
        <v>296413</v>
      </c>
      <c r="E15987" t="str">
        <f t="shared" si="499"/>
        <v>296413,</v>
      </c>
    </row>
    <row r="15988" spans="1:5" hidden="1" x14ac:dyDescent="0.25">
      <c r="A15988">
        <v>687344</v>
      </c>
      <c r="B15988">
        <v>1</v>
      </c>
      <c r="C15988" t="str">
        <f t="shared" si="498"/>
        <v>687344,</v>
      </c>
      <c r="D15988">
        <v>290564</v>
      </c>
      <c r="E15988" t="str">
        <f t="shared" si="499"/>
        <v>290564,</v>
      </c>
    </row>
    <row r="15989" spans="1:5" hidden="1" x14ac:dyDescent="0.25">
      <c r="A15989">
        <v>656222</v>
      </c>
      <c r="B15989">
        <v>1</v>
      </c>
      <c r="C15989" t="str">
        <f t="shared" si="498"/>
        <v>656222,</v>
      </c>
      <c r="D15989">
        <v>152563</v>
      </c>
      <c r="E15989" t="str">
        <f t="shared" si="499"/>
        <v>152563,</v>
      </c>
    </row>
    <row r="15990" spans="1:5" hidden="1" x14ac:dyDescent="0.25">
      <c r="A15990">
        <v>670419</v>
      </c>
      <c r="B15990">
        <v>1</v>
      </c>
      <c r="C15990" t="str">
        <f t="shared" si="498"/>
        <v>670419,</v>
      </c>
      <c r="D15990">
        <v>101365</v>
      </c>
      <c r="E15990" t="str">
        <f t="shared" si="499"/>
        <v>101365,</v>
      </c>
    </row>
    <row r="15991" spans="1:5" hidden="1" x14ac:dyDescent="0.25">
      <c r="A15991">
        <v>668313</v>
      </c>
      <c r="B15991">
        <v>1</v>
      </c>
      <c r="C15991" t="str">
        <f t="shared" si="498"/>
        <v>668313,</v>
      </c>
      <c r="D15991">
        <v>294244</v>
      </c>
      <c r="E15991" t="str">
        <f t="shared" si="499"/>
        <v>294244,</v>
      </c>
    </row>
    <row r="15992" spans="1:5" hidden="1" x14ac:dyDescent="0.25">
      <c r="A15992">
        <v>656578</v>
      </c>
      <c r="B15992">
        <v>1</v>
      </c>
      <c r="C15992" t="str">
        <f t="shared" si="498"/>
        <v>656578,</v>
      </c>
      <c r="D15992">
        <v>226943</v>
      </c>
      <c r="E15992" t="str">
        <f t="shared" si="499"/>
        <v>226943,</v>
      </c>
    </row>
    <row r="15993" spans="1:5" hidden="1" x14ac:dyDescent="0.25">
      <c r="A15993">
        <v>689477</v>
      </c>
      <c r="B15993">
        <v>1</v>
      </c>
      <c r="C15993" t="str">
        <f t="shared" si="498"/>
        <v>689477,</v>
      </c>
      <c r="D15993">
        <v>162402</v>
      </c>
      <c r="E15993" t="str">
        <f t="shared" si="499"/>
        <v>162402,</v>
      </c>
    </row>
    <row r="15994" spans="1:5" hidden="1" x14ac:dyDescent="0.25">
      <c r="A15994">
        <v>686547</v>
      </c>
      <c r="B15994">
        <v>1</v>
      </c>
      <c r="C15994" t="str">
        <f t="shared" si="498"/>
        <v>686547,</v>
      </c>
      <c r="D15994">
        <v>290186</v>
      </c>
      <c r="E15994" t="str">
        <f t="shared" si="499"/>
        <v>290186,</v>
      </c>
    </row>
    <row r="15995" spans="1:5" hidden="1" x14ac:dyDescent="0.25">
      <c r="A15995">
        <v>663824</v>
      </c>
      <c r="B15995">
        <v>1</v>
      </c>
      <c r="C15995" t="str">
        <f t="shared" si="498"/>
        <v>663824,</v>
      </c>
      <c r="D15995">
        <v>147597</v>
      </c>
      <c r="E15995" t="str">
        <f t="shared" si="499"/>
        <v>147597,</v>
      </c>
    </row>
    <row r="15996" spans="1:5" hidden="1" x14ac:dyDescent="0.25">
      <c r="A15996">
        <v>672709</v>
      </c>
      <c r="B15996">
        <v>1</v>
      </c>
      <c r="C15996" t="str">
        <f t="shared" si="498"/>
        <v>672709,</v>
      </c>
      <c r="D15996">
        <v>292558</v>
      </c>
      <c r="E15996" t="str">
        <f t="shared" si="499"/>
        <v>292558,</v>
      </c>
    </row>
    <row r="15997" spans="1:5" hidden="1" x14ac:dyDescent="0.25">
      <c r="A15997">
        <v>662777</v>
      </c>
      <c r="B15997">
        <v>1</v>
      </c>
      <c r="C15997" t="str">
        <f t="shared" si="498"/>
        <v>662777,</v>
      </c>
      <c r="D15997">
        <v>102288</v>
      </c>
      <c r="E15997" t="str">
        <f t="shared" si="499"/>
        <v>102288,</v>
      </c>
    </row>
    <row r="15998" spans="1:5" hidden="1" x14ac:dyDescent="0.25">
      <c r="A15998">
        <v>686219</v>
      </c>
      <c r="B15998">
        <v>1</v>
      </c>
      <c r="C15998" t="str">
        <f t="shared" si="498"/>
        <v>686219,</v>
      </c>
      <c r="D15998">
        <v>294640</v>
      </c>
      <c r="E15998" t="str">
        <f t="shared" si="499"/>
        <v>294640,</v>
      </c>
    </row>
    <row r="15999" spans="1:5" hidden="1" x14ac:dyDescent="0.25">
      <c r="A15999">
        <v>666619</v>
      </c>
      <c r="B15999">
        <v>1</v>
      </c>
      <c r="C15999" t="str">
        <f t="shared" si="498"/>
        <v>666619,</v>
      </c>
      <c r="D15999">
        <v>291775</v>
      </c>
      <c r="E15999" t="str">
        <f t="shared" si="499"/>
        <v>291775,</v>
      </c>
    </row>
    <row r="16000" spans="1:5" hidden="1" x14ac:dyDescent="0.25">
      <c r="A16000">
        <v>673621</v>
      </c>
      <c r="B16000">
        <v>1</v>
      </c>
      <c r="C16000" t="str">
        <f t="shared" si="498"/>
        <v>673621,</v>
      </c>
      <c r="D16000">
        <v>264541</v>
      </c>
      <c r="E16000" t="str">
        <f t="shared" si="499"/>
        <v>264541,</v>
      </c>
    </row>
    <row r="16001" spans="1:5" hidden="1" x14ac:dyDescent="0.25">
      <c r="A16001">
        <v>657727</v>
      </c>
      <c r="B16001">
        <v>1</v>
      </c>
      <c r="C16001" t="str">
        <f t="shared" si="498"/>
        <v>657727,</v>
      </c>
      <c r="D16001">
        <v>124827</v>
      </c>
      <c r="E16001" t="str">
        <f t="shared" si="499"/>
        <v>124827,</v>
      </c>
    </row>
    <row r="16002" spans="1:5" hidden="1" x14ac:dyDescent="0.25">
      <c r="A16002">
        <v>666727</v>
      </c>
      <c r="B16002">
        <v>1</v>
      </c>
      <c r="C16002" t="str">
        <f t="shared" ref="C16002:C16065" si="500">CONCATENATE(A16002,",",)</f>
        <v>666727,</v>
      </c>
      <c r="D16002">
        <v>297926</v>
      </c>
      <c r="E16002" t="str">
        <f t="shared" ref="E16002:E16065" si="501">CONCATENATE(D16002,",",)</f>
        <v>297926,</v>
      </c>
    </row>
    <row r="16003" spans="1:5" hidden="1" x14ac:dyDescent="0.25">
      <c r="A16003">
        <v>671936</v>
      </c>
      <c r="B16003">
        <v>1</v>
      </c>
      <c r="C16003" t="str">
        <f t="shared" si="500"/>
        <v>671936,</v>
      </c>
      <c r="D16003">
        <v>259259</v>
      </c>
      <c r="E16003" t="str">
        <f t="shared" si="501"/>
        <v>259259,</v>
      </c>
    </row>
    <row r="16004" spans="1:5" hidden="1" x14ac:dyDescent="0.25">
      <c r="A16004">
        <v>674581</v>
      </c>
      <c r="B16004">
        <v>1</v>
      </c>
      <c r="C16004" t="str">
        <f t="shared" si="500"/>
        <v>674581,</v>
      </c>
      <c r="D16004">
        <v>146107</v>
      </c>
      <c r="E16004" t="str">
        <f t="shared" si="501"/>
        <v>146107,</v>
      </c>
    </row>
    <row r="16005" spans="1:5" hidden="1" x14ac:dyDescent="0.25">
      <c r="A16005">
        <v>668254</v>
      </c>
      <c r="B16005">
        <v>1</v>
      </c>
      <c r="C16005" t="str">
        <f t="shared" si="500"/>
        <v>668254,</v>
      </c>
      <c r="D16005">
        <v>152107</v>
      </c>
      <c r="E16005" t="str">
        <f t="shared" si="501"/>
        <v>152107,</v>
      </c>
    </row>
    <row r="16006" spans="1:5" hidden="1" x14ac:dyDescent="0.25">
      <c r="A16006">
        <v>672473</v>
      </c>
      <c r="B16006">
        <v>1</v>
      </c>
      <c r="C16006" t="str">
        <f t="shared" si="500"/>
        <v>672473,</v>
      </c>
      <c r="D16006">
        <v>226957</v>
      </c>
      <c r="E16006" t="str">
        <f t="shared" si="501"/>
        <v>226957,</v>
      </c>
    </row>
    <row r="16007" spans="1:5" hidden="1" x14ac:dyDescent="0.25">
      <c r="A16007">
        <v>675874</v>
      </c>
      <c r="B16007">
        <v>1</v>
      </c>
      <c r="C16007" t="str">
        <f t="shared" si="500"/>
        <v>675874,</v>
      </c>
      <c r="D16007">
        <v>300425</v>
      </c>
      <c r="E16007" t="str">
        <f t="shared" si="501"/>
        <v>300425,</v>
      </c>
    </row>
    <row r="16008" spans="1:5" hidden="1" x14ac:dyDescent="0.25">
      <c r="A16008">
        <v>655691</v>
      </c>
      <c r="B16008">
        <v>1</v>
      </c>
      <c r="C16008" t="str">
        <f t="shared" si="500"/>
        <v>655691,</v>
      </c>
      <c r="D16008">
        <v>100875</v>
      </c>
      <c r="E16008" t="str">
        <f t="shared" si="501"/>
        <v>100875,</v>
      </c>
    </row>
    <row r="16009" spans="1:5" hidden="1" x14ac:dyDescent="0.25">
      <c r="A16009">
        <v>668733</v>
      </c>
      <c r="B16009">
        <v>1</v>
      </c>
      <c r="C16009" t="str">
        <f t="shared" si="500"/>
        <v>668733,</v>
      </c>
      <c r="D16009">
        <v>190170</v>
      </c>
      <c r="E16009" t="str">
        <f t="shared" si="501"/>
        <v>190170,</v>
      </c>
    </row>
    <row r="16010" spans="1:5" hidden="1" x14ac:dyDescent="0.25">
      <c r="A16010">
        <v>659058</v>
      </c>
      <c r="B16010">
        <v>1</v>
      </c>
      <c r="C16010" t="str">
        <f t="shared" si="500"/>
        <v>659058,</v>
      </c>
      <c r="D16010">
        <v>289962</v>
      </c>
      <c r="E16010" t="str">
        <f t="shared" si="501"/>
        <v>289962,</v>
      </c>
    </row>
    <row r="16011" spans="1:5" hidden="1" x14ac:dyDescent="0.25">
      <c r="A16011">
        <v>659068</v>
      </c>
      <c r="B16011">
        <v>1</v>
      </c>
      <c r="C16011" t="str">
        <f t="shared" si="500"/>
        <v>659068,</v>
      </c>
      <c r="D16011">
        <v>189966</v>
      </c>
      <c r="E16011" t="str">
        <f t="shared" si="501"/>
        <v>189966,</v>
      </c>
    </row>
    <row r="16012" spans="1:5" hidden="1" x14ac:dyDescent="0.25">
      <c r="A16012">
        <v>657163</v>
      </c>
      <c r="B16012">
        <v>1</v>
      </c>
      <c r="C16012" t="str">
        <f t="shared" si="500"/>
        <v>657163,</v>
      </c>
      <c r="D16012">
        <v>86241</v>
      </c>
      <c r="E16012" t="str">
        <f t="shared" si="501"/>
        <v>86241,</v>
      </c>
    </row>
    <row r="16013" spans="1:5" hidden="1" x14ac:dyDescent="0.25">
      <c r="A16013">
        <v>678321</v>
      </c>
      <c r="B16013">
        <v>1</v>
      </c>
      <c r="C16013" t="str">
        <f t="shared" si="500"/>
        <v>678321,</v>
      </c>
      <c r="D16013">
        <v>196666</v>
      </c>
      <c r="E16013" t="str">
        <f t="shared" si="501"/>
        <v>196666,</v>
      </c>
    </row>
    <row r="16014" spans="1:5" hidden="1" x14ac:dyDescent="0.25">
      <c r="A16014">
        <v>678052</v>
      </c>
      <c r="B16014">
        <v>1</v>
      </c>
      <c r="C16014" t="str">
        <f t="shared" si="500"/>
        <v>678052,</v>
      </c>
      <c r="D16014">
        <v>146054</v>
      </c>
      <c r="E16014" t="str">
        <f t="shared" si="501"/>
        <v>146054,</v>
      </c>
    </row>
    <row r="16015" spans="1:5" hidden="1" x14ac:dyDescent="0.25">
      <c r="A16015">
        <v>676020</v>
      </c>
      <c r="B16015">
        <v>1</v>
      </c>
      <c r="C16015" t="str">
        <f t="shared" si="500"/>
        <v>676020,</v>
      </c>
      <c r="D16015">
        <v>300065</v>
      </c>
      <c r="E16015" t="str">
        <f t="shared" si="501"/>
        <v>300065,</v>
      </c>
    </row>
    <row r="16016" spans="1:5" hidden="1" x14ac:dyDescent="0.25">
      <c r="A16016">
        <v>676205</v>
      </c>
      <c r="B16016">
        <v>1</v>
      </c>
      <c r="C16016" t="str">
        <f t="shared" si="500"/>
        <v>676205,</v>
      </c>
      <c r="D16016">
        <v>294853</v>
      </c>
      <c r="E16016" t="str">
        <f t="shared" si="501"/>
        <v>294853,</v>
      </c>
    </row>
    <row r="16017" spans="1:5" hidden="1" x14ac:dyDescent="0.25">
      <c r="A16017">
        <v>675694</v>
      </c>
      <c r="B16017">
        <v>1</v>
      </c>
      <c r="C16017" t="str">
        <f t="shared" si="500"/>
        <v>675694,</v>
      </c>
      <c r="D16017">
        <v>262680</v>
      </c>
      <c r="E16017" t="str">
        <f t="shared" si="501"/>
        <v>262680,</v>
      </c>
    </row>
    <row r="16018" spans="1:5" hidden="1" x14ac:dyDescent="0.25">
      <c r="A16018">
        <v>665327</v>
      </c>
      <c r="B16018">
        <v>1</v>
      </c>
      <c r="C16018" t="str">
        <f t="shared" si="500"/>
        <v>665327,</v>
      </c>
      <c r="D16018">
        <v>292735</v>
      </c>
      <c r="E16018" t="str">
        <f t="shared" si="501"/>
        <v>292735,</v>
      </c>
    </row>
    <row r="16019" spans="1:5" hidden="1" x14ac:dyDescent="0.25">
      <c r="A16019">
        <v>658471</v>
      </c>
      <c r="B16019">
        <v>1</v>
      </c>
      <c r="C16019" t="str">
        <f t="shared" si="500"/>
        <v>658471,</v>
      </c>
      <c r="D16019">
        <v>101670</v>
      </c>
      <c r="E16019" t="str">
        <f t="shared" si="501"/>
        <v>101670,</v>
      </c>
    </row>
    <row r="16020" spans="1:5" hidden="1" x14ac:dyDescent="0.25">
      <c r="A16020">
        <v>672405</v>
      </c>
      <c r="B16020">
        <v>1</v>
      </c>
      <c r="C16020" t="str">
        <f t="shared" si="500"/>
        <v>672405,</v>
      </c>
      <c r="D16020">
        <v>195724</v>
      </c>
      <c r="E16020" t="str">
        <f t="shared" si="501"/>
        <v>195724,</v>
      </c>
    </row>
    <row r="16021" spans="1:5" hidden="1" x14ac:dyDescent="0.25">
      <c r="A16021">
        <v>684264</v>
      </c>
      <c r="B16021">
        <v>1</v>
      </c>
      <c r="C16021" t="str">
        <f t="shared" si="500"/>
        <v>684264,</v>
      </c>
      <c r="D16021">
        <v>195873</v>
      </c>
      <c r="E16021" t="str">
        <f t="shared" si="501"/>
        <v>195873,</v>
      </c>
    </row>
    <row r="16022" spans="1:5" hidden="1" x14ac:dyDescent="0.25">
      <c r="A16022">
        <v>666285</v>
      </c>
      <c r="B16022">
        <v>1</v>
      </c>
      <c r="C16022" t="str">
        <f t="shared" si="500"/>
        <v>666285,</v>
      </c>
      <c r="D16022">
        <v>264390</v>
      </c>
      <c r="E16022" t="str">
        <f t="shared" si="501"/>
        <v>264390,</v>
      </c>
    </row>
    <row r="16023" spans="1:5" hidden="1" x14ac:dyDescent="0.25">
      <c r="A16023">
        <v>682425</v>
      </c>
      <c r="B16023">
        <v>1</v>
      </c>
      <c r="C16023" t="str">
        <f t="shared" si="500"/>
        <v>682425,</v>
      </c>
      <c r="D16023">
        <v>224670</v>
      </c>
      <c r="E16023" t="str">
        <f t="shared" si="501"/>
        <v>224670,</v>
      </c>
    </row>
    <row r="16024" spans="1:5" hidden="1" x14ac:dyDescent="0.25">
      <c r="A16024">
        <v>687430</v>
      </c>
      <c r="B16024">
        <v>1</v>
      </c>
      <c r="C16024" t="str">
        <f t="shared" si="500"/>
        <v>687430,</v>
      </c>
      <c r="D16024">
        <v>193768</v>
      </c>
      <c r="E16024" t="str">
        <f t="shared" si="501"/>
        <v>193768,</v>
      </c>
    </row>
    <row r="16025" spans="1:5" hidden="1" x14ac:dyDescent="0.25">
      <c r="A16025">
        <v>662422</v>
      </c>
      <c r="B16025">
        <v>1</v>
      </c>
      <c r="C16025" t="str">
        <f t="shared" si="500"/>
        <v>662422,</v>
      </c>
      <c r="D16025">
        <v>296593</v>
      </c>
      <c r="E16025" t="str">
        <f t="shared" si="501"/>
        <v>296593,</v>
      </c>
    </row>
    <row r="16026" spans="1:5" hidden="1" x14ac:dyDescent="0.25">
      <c r="A16026">
        <v>691477</v>
      </c>
      <c r="B16026">
        <v>1</v>
      </c>
      <c r="C16026" t="str">
        <f t="shared" si="500"/>
        <v>691477,</v>
      </c>
      <c r="D16026">
        <v>195853</v>
      </c>
      <c r="E16026" t="str">
        <f t="shared" si="501"/>
        <v>195853,</v>
      </c>
    </row>
    <row r="16027" spans="1:5" hidden="1" x14ac:dyDescent="0.25">
      <c r="A16027">
        <v>661583</v>
      </c>
      <c r="B16027">
        <v>1</v>
      </c>
      <c r="C16027" t="str">
        <f t="shared" si="500"/>
        <v>661583,</v>
      </c>
      <c r="D16027">
        <v>99491</v>
      </c>
      <c r="E16027" t="str">
        <f t="shared" si="501"/>
        <v>99491,</v>
      </c>
    </row>
    <row r="16028" spans="1:5" hidden="1" x14ac:dyDescent="0.25">
      <c r="A16028">
        <v>673214</v>
      </c>
      <c r="B16028">
        <v>1</v>
      </c>
      <c r="C16028" t="str">
        <f t="shared" si="500"/>
        <v>673214,</v>
      </c>
      <c r="D16028">
        <v>256409</v>
      </c>
      <c r="E16028" t="str">
        <f t="shared" si="501"/>
        <v>256409,</v>
      </c>
    </row>
    <row r="16029" spans="1:5" hidden="1" x14ac:dyDescent="0.25">
      <c r="A16029">
        <v>678827</v>
      </c>
      <c r="B16029">
        <v>1</v>
      </c>
      <c r="C16029" t="str">
        <f t="shared" si="500"/>
        <v>678827,</v>
      </c>
      <c r="D16029">
        <v>226034</v>
      </c>
      <c r="E16029" t="str">
        <f t="shared" si="501"/>
        <v>226034,</v>
      </c>
    </row>
    <row r="16030" spans="1:5" hidden="1" x14ac:dyDescent="0.25">
      <c r="A16030">
        <v>677735</v>
      </c>
      <c r="B16030">
        <v>1</v>
      </c>
      <c r="C16030" t="str">
        <f t="shared" si="500"/>
        <v>677735,</v>
      </c>
      <c r="D16030">
        <v>293149</v>
      </c>
      <c r="E16030" t="str">
        <f t="shared" si="501"/>
        <v>293149,</v>
      </c>
    </row>
    <row r="16031" spans="1:5" hidden="1" x14ac:dyDescent="0.25">
      <c r="A16031">
        <v>673821</v>
      </c>
      <c r="B16031">
        <v>1</v>
      </c>
      <c r="C16031" t="str">
        <f t="shared" si="500"/>
        <v>673821,</v>
      </c>
      <c r="D16031">
        <v>189664</v>
      </c>
      <c r="E16031" t="str">
        <f t="shared" si="501"/>
        <v>189664,</v>
      </c>
    </row>
    <row r="16032" spans="1:5" hidden="1" x14ac:dyDescent="0.25">
      <c r="A16032">
        <v>663200</v>
      </c>
      <c r="B16032">
        <v>1</v>
      </c>
      <c r="C16032" t="str">
        <f t="shared" si="500"/>
        <v>663200,</v>
      </c>
      <c r="D16032">
        <v>149004</v>
      </c>
      <c r="E16032" t="str">
        <f t="shared" si="501"/>
        <v>149004,</v>
      </c>
    </row>
    <row r="16033" spans="1:5" hidden="1" x14ac:dyDescent="0.25">
      <c r="A16033">
        <v>666679</v>
      </c>
      <c r="B16033">
        <v>1</v>
      </c>
      <c r="C16033" t="str">
        <f t="shared" si="500"/>
        <v>666679,</v>
      </c>
      <c r="D16033">
        <v>197011</v>
      </c>
      <c r="E16033" t="str">
        <f t="shared" si="501"/>
        <v>197011,</v>
      </c>
    </row>
    <row r="16034" spans="1:5" hidden="1" x14ac:dyDescent="0.25">
      <c r="A16034">
        <v>689527</v>
      </c>
      <c r="B16034">
        <v>1</v>
      </c>
      <c r="C16034" t="str">
        <f t="shared" si="500"/>
        <v>689527,</v>
      </c>
      <c r="D16034">
        <v>128224</v>
      </c>
      <c r="E16034" t="str">
        <f t="shared" si="501"/>
        <v>128224,</v>
      </c>
    </row>
    <row r="16035" spans="1:5" hidden="1" x14ac:dyDescent="0.25">
      <c r="A16035">
        <v>661400</v>
      </c>
      <c r="B16035">
        <v>1</v>
      </c>
      <c r="C16035" t="str">
        <f t="shared" si="500"/>
        <v>661400,</v>
      </c>
      <c r="D16035">
        <v>192222</v>
      </c>
      <c r="E16035" t="str">
        <f t="shared" si="501"/>
        <v>192222,</v>
      </c>
    </row>
    <row r="16036" spans="1:5" hidden="1" x14ac:dyDescent="0.25">
      <c r="A16036">
        <v>692230</v>
      </c>
      <c r="B16036">
        <v>1</v>
      </c>
      <c r="C16036" t="str">
        <f t="shared" si="500"/>
        <v>692230,</v>
      </c>
      <c r="D16036">
        <v>188011</v>
      </c>
      <c r="E16036" t="str">
        <f t="shared" si="501"/>
        <v>188011,</v>
      </c>
    </row>
    <row r="16037" spans="1:5" hidden="1" x14ac:dyDescent="0.25">
      <c r="A16037">
        <v>686011</v>
      </c>
      <c r="B16037">
        <v>1</v>
      </c>
      <c r="C16037" t="str">
        <f t="shared" si="500"/>
        <v>686011,</v>
      </c>
      <c r="D16037">
        <v>264738</v>
      </c>
      <c r="E16037" t="str">
        <f t="shared" si="501"/>
        <v>264738,</v>
      </c>
    </row>
    <row r="16038" spans="1:5" hidden="1" x14ac:dyDescent="0.25">
      <c r="A16038">
        <v>678905</v>
      </c>
      <c r="B16038">
        <v>1</v>
      </c>
      <c r="C16038" t="str">
        <f t="shared" si="500"/>
        <v>678905,</v>
      </c>
      <c r="D16038">
        <v>194912</v>
      </c>
      <c r="E16038" t="str">
        <f t="shared" si="501"/>
        <v>194912,</v>
      </c>
    </row>
    <row r="16039" spans="1:5" hidden="1" x14ac:dyDescent="0.25">
      <c r="A16039">
        <v>685673</v>
      </c>
      <c r="B16039">
        <v>1</v>
      </c>
      <c r="C16039" t="str">
        <f t="shared" si="500"/>
        <v>685673,</v>
      </c>
      <c r="D16039">
        <v>59430</v>
      </c>
      <c r="E16039" t="str">
        <f t="shared" si="501"/>
        <v>59430,</v>
      </c>
    </row>
    <row r="16040" spans="1:5" hidden="1" x14ac:dyDescent="0.25">
      <c r="A16040">
        <v>659736</v>
      </c>
      <c r="B16040">
        <v>1</v>
      </c>
      <c r="C16040" t="str">
        <f t="shared" si="500"/>
        <v>659736,</v>
      </c>
      <c r="D16040">
        <v>128451</v>
      </c>
      <c r="E16040" t="str">
        <f t="shared" si="501"/>
        <v>128451,</v>
      </c>
    </row>
    <row r="16041" spans="1:5" hidden="1" x14ac:dyDescent="0.25">
      <c r="A16041">
        <v>682860</v>
      </c>
      <c r="B16041">
        <v>1</v>
      </c>
      <c r="C16041" t="str">
        <f t="shared" si="500"/>
        <v>682860,</v>
      </c>
      <c r="D16041">
        <v>290157</v>
      </c>
      <c r="E16041" t="str">
        <f t="shared" si="501"/>
        <v>290157,</v>
      </c>
    </row>
    <row r="16042" spans="1:5" hidden="1" x14ac:dyDescent="0.25">
      <c r="A16042">
        <v>674095</v>
      </c>
      <c r="B16042">
        <v>1</v>
      </c>
      <c r="C16042" t="str">
        <f t="shared" si="500"/>
        <v>674095,</v>
      </c>
      <c r="D16042">
        <v>189432</v>
      </c>
      <c r="E16042" t="str">
        <f t="shared" si="501"/>
        <v>189432,</v>
      </c>
    </row>
    <row r="16043" spans="1:5" hidden="1" x14ac:dyDescent="0.25">
      <c r="A16043">
        <v>684478</v>
      </c>
      <c r="B16043">
        <v>1</v>
      </c>
      <c r="C16043" t="str">
        <f t="shared" si="500"/>
        <v>684478,</v>
      </c>
      <c r="D16043">
        <v>195631</v>
      </c>
      <c r="E16043" t="str">
        <f t="shared" si="501"/>
        <v>195631,</v>
      </c>
    </row>
    <row r="16044" spans="1:5" hidden="1" x14ac:dyDescent="0.25">
      <c r="A16044">
        <v>659785</v>
      </c>
      <c r="B16044">
        <v>1</v>
      </c>
      <c r="C16044" t="str">
        <f t="shared" si="500"/>
        <v>659785,</v>
      </c>
      <c r="D16044">
        <v>294922</v>
      </c>
      <c r="E16044" t="str">
        <f t="shared" si="501"/>
        <v>294922,</v>
      </c>
    </row>
    <row r="16045" spans="1:5" hidden="1" x14ac:dyDescent="0.25">
      <c r="A16045">
        <v>670774</v>
      </c>
      <c r="B16045">
        <v>1</v>
      </c>
      <c r="C16045" t="str">
        <f t="shared" si="500"/>
        <v>670774,</v>
      </c>
      <c r="D16045">
        <v>295868</v>
      </c>
      <c r="E16045" t="str">
        <f t="shared" si="501"/>
        <v>295868,</v>
      </c>
    </row>
    <row r="16046" spans="1:5" hidden="1" x14ac:dyDescent="0.25">
      <c r="A16046">
        <v>691046</v>
      </c>
      <c r="B16046">
        <v>1</v>
      </c>
      <c r="C16046" t="str">
        <f t="shared" si="500"/>
        <v>691046,</v>
      </c>
      <c r="D16046">
        <v>297059</v>
      </c>
      <c r="E16046" t="str">
        <f t="shared" si="501"/>
        <v>297059,</v>
      </c>
    </row>
    <row r="16047" spans="1:5" hidden="1" x14ac:dyDescent="0.25">
      <c r="A16047">
        <v>676793</v>
      </c>
      <c r="B16047">
        <v>1</v>
      </c>
      <c r="C16047" t="str">
        <f t="shared" si="500"/>
        <v>676793,</v>
      </c>
      <c r="D16047">
        <v>124312</v>
      </c>
      <c r="E16047" t="str">
        <f t="shared" si="501"/>
        <v>124312,</v>
      </c>
    </row>
    <row r="16048" spans="1:5" hidden="1" x14ac:dyDescent="0.25">
      <c r="A16048">
        <v>684158</v>
      </c>
      <c r="B16048">
        <v>1</v>
      </c>
      <c r="C16048" t="str">
        <f t="shared" si="500"/>
        <v>684158,</v>
      </c>
      <c r="D16048">
        <v>296093</v>
      </c>
      <c r="E16048" t="str">
        <f t="shared" si="501"/>
        <v>296093,</v>
      </c>
    </row>
    <row r="16049" spans="1:5" hidden="1" x14ac:dyDescent="0.25">
      <c r="A16049">
        <v>671544</v>
      </c>
      <c r="B16049">
        <v>1</v>
      </c>
      <c r="C16049" t="str">
        <f t="shared" si="500"/>
        <v>671544,</v>
      </c>
      <c r="D16049">
        <v>294525</v>
      </c>
      <c r="E16049" t="str">
        <f t="shared" si="501"/>
        <v>294525,</v>
      </c>
    </row>
    <row r="16050" spans="1:5" hidden="1" x14ac:dyDescent="0.25">
      <c r="A16050">
        <v>663859</v>
      </c>
      <c r="B16050">
        <v>1</v>
      </c>
      <c r="C16050" t="str">
        <f t="shared" si="500"/>
        <v>663859,</v>
      </c>
      <c r="D16050">
        <v>150130</v>
      </c>
      <c r="E16050" t="str">
        <f t="shared" si="501"/>
        <v>150130,</v>
      </c>
    </row>
    <row r="16051" spans="1:5" hidden="1" x14ac:dyDescent="0.25">
      <c r="A16051">
        <v>688306</v>
      </c>
      <c r="B16051">
        <v>1</v>
      </c>
      <c r="C16051" t="str">
        <f t="shared" si="500"/>
        <v>688306,</v>
      </c>
      <c r="D16051">
        <v>292707</v>
      </c>
      <c r="E16051" t="str">
        <f t="shared" si="501"/>
        <v>292707,</v>
      </c>
    </row>
    <row r="16052" spans="1:5" hidden="1" x14ac:dyDescent="0.25">
      <c r="A16052">
        <v>664553</v>
      </c>
      <c r="B16052">
        <v>1</v>
      </c>
      <c r="C16052" t="str">
        <f t="shared" si="500"/>
        <v>664553,</v>
      </c>
      <c r="D16052">
        <v>262373</v>
      </c>
      <c r="E16052" t="str">
        <f t="shared" si="501"/>
        <v>262373,</v>
      </c>
    </row>
    <row r="16053" spans="1:5" hidden="1" x14ac:dyDescent="0.25">
      <c r="A16053">
        <v>681024</v>
      </c>
      <c r="B16053">
        <v>1</v>
      </c>
      <c r="C16053" t="str">
        <f t="shared" si="500"/>
        <v>681024,</v>
      </c>
      <c r="D16053">
        <v>101197</v>
      </c>
      <c r="E16053" t="str">
        <f t="shared" si="501"/>
        <v>101197,</v>
      </c>
    </row>
    <row r="16054" spans="1:5" hidden="1" x14ac:dyDescent="0.25">
      <c r="A16054">
        <v>665760</v>
      </c>
      <c r="B16054">
        <v>1</v>
      </c>
      <c r="C16054" t="str">
        <f t="shared" si="500"/>
        <v>665760,</v>
      </c>
      <c r="D16054">
        <v>294088</v>
      </c>
      <c r="E16054" t="str">
        <f t="shared" si="501"/>
        <v>294088,</v>
      </c>
    </row>
    <row r="16055" spans="1:5" hidden="1" x14ac:dyDescent="0.25">
      <c r="A16055">
        <v>685290</v>
      </c>
      <c r="B16055">
        <v>1</v>
      </c>
      <c r="C16055" t="str">
        <f t="shared" si="500"/>
        <v>685290,</v>
      </c>
      <c r="D16055">
        <v>188711</v>
      </c>
      <c r="E16055" t="str">
        <f t="shared" si="501"/>
        <v>188711,</v>
      </c>
    </row>
    <row r="16056" spans="1:5" hidden="1" x14ac:dyDescent="0.25">
      <c r="A16056">
        <v>662403</v>
      </c>
      <c r="B16056">
        <v>1</v>
      </c>
      <c r="C16056" t="str">
        <f t="shared" si="500"/>
        <v>662403,</v>
      </c>
      <c r="D16056">
        <v>100919</v>
      </c>
      <c r="E16056" t="str">
        <f t="shared" si="501"/>
        <v>100919,</v>
      </c>
    </row>
    <row r="16057" spans="1:5" hidden="1" x14ac:dyDescent="0.25">
      <c r="A16057">
        <v>688638</v>
      </c>
      <c r="B16057">
        <v>1</v>
      </c>
      <c r="C16057" t="str">
        <f t="shared" si="500"/>
        <v>688638,</v>
      </c>
      <c r="D16057">
        <v>259283</v>
      </c>
      <c r="E16057" t="str">
        <f t="shared" si="501"/>
        <v>259283,</v>
      </c>
    </row>
    <row r="16058" spans="1:5" hidden="1" x14ac:dyDescent="0.25">
      <c r="A16058">
        <v>659067</v>
      </c>
      <c r="B16058">
        <v>1</v>
      </c>
      <c r="C16058" t="str">
        <f t="shared" si="500"/>
        <v>659067,</v>
      </c>
      <c r="D16058">
        <v>124633</v>
      </c>
      <c r="E16058" t="str">
        <f t="shared" si="501"/>
        <v>124633,</v>
      </c>
    </row>
    <row r="16059" spans="1:5" hidden="1" x14ac:dyDescent="0.25">
      <c r="A16059">
        <v>676135</v>
      </c>
      <c r="B16059">
        <v>1</v>
      </c>
      <c r="C16059" t="str">
        <f t="shared" si="500"/>
        <v>676135,</v>
      </c>
      <c r="D16059">
        <v>148107</v>
      </c>
      <c r="E16059" t="str">
        <f t="shared" si="501"/>
        <v>148107,</v>
      </c>
    </row>
    <row r="16060" spans="1:5" hidden="1" x14ac:dyDescent="0.25">
      <c r="A16060">
        <v>655877</v>
      </c>
      <c r="B16060">
        <v>1</v>
      </c>
      <c r="C16060" t="str">
        <f t="shared" si="500"/>
        <v>655877,</v>
      </c>
      <c r="D16060">
        <v>162865</v>
      </c>
      <c r="E16060" t="str">
        <f t="shared" si="501"/>
        <v>162865,</v>
      </c>
    </row>
    <row r="16061" spans="1:5" hidden="1" x14ac:dyDescent="0.25">
      <c r="A16061">
        <v>675233</v>
      </c>
      <c r="B16061">
        <v>1</v>
      </c>
      <c r="C16061" t="str">
        <f t="shared" si="500"/>
        <v>675233,</v>
      </c>
      <c r="D16061">
        <v>188552</v>
      </c>
      <c r="E16061" t="str">
        <f t="shared" si="501"/>
        <v>188552,</v>
      </c>
    </row>
    <row r="16062" spans="1:5" hidden="1" x14ac:dyDescent="0.25">
      <c r="A16062">
        <v>682330</v>
      </c>
      <c r="B16062">
        <v>1</v>
      </c>
      <c r="C16062" t="str">
        <f t="shared" si="500"/>
        <v>682330,</v>
      </c>
      <c r="D16062">
        <v>124113</v>
      </c>
      <c r="E16062" t="str">
        <f t="shared" si="501"/>
        <v>124113,</v>
      </c>
    </row>
    <row r="16063" spans="1:5" hidden="1" x14ac:dyDescent="0.25">
      <c r="A16063">
        <v>664705</v>
      </c>
      <c r="B16063">
        <v>1</v>
      </c>
      <c r="C16063" t="str">
        <f t="shared" si="500"/>
        <v>664705,</v>
      </c>
      <c r="D16063">
        <v>223983</v>
      </c>
      <c r="E16063" t="str">
        <f t="shared" si="501"/>
        <v>223983,</v>
      </c>
    </row>
    <row r="16064" spans="1:5" hidden="1" x14ac:dyDescent="0.25">
      <c r="A16064">
        <v>659649</v>
      </c>
      <c r="B16064">
        <v>1</v>
      </c>
      <c r="C16064" t="str">
        <f t="shared" si="500"/>
        <v>659649,</v>
      </c>
      <c r="D16064">
        <v>225115</v>
      </c>
      <c r="E16064" t="str">
        <f t="shared" si="501"/>
        <v>225115,</v>
      </c>
    </row>
    <row r="16065" spans="1:5" hidden="1" x14ac:dyDescent="0.25">
      <c r="A16065">
        <v>678755</v>
      </c>
      <c r="B16065">
        <v>1</v>
      </c>
      <c r="C16065" t="str">
        <f t="shared" si="500"/>
        <v>678755,</v>
      </c>
      <c r="D16065">
        <v>261998</v>
      </c>
      <c r="E16065" t="str">
        <f t="shared" si="501"/>
        <v>261998,</v>
      </c>
    </row>
    <row r="16066" spans="1:5" hidden="1" x14ac:dyDescent="0.25">
      <c r="A16066">
        <v>686540</v>
      </c>
      <c r="B16066">
        <v>1</v>
      </c>
      <c r="C16066" t="str">
        <f t="shared" ref="C16066:C16129" si="502">CONCATENATE(A16066,",",)</f>
        <v>686540,</v>
      </c>
      <c r="D16066">
        <v>98767</v>
      </c>
      <c r="E16066" t="str">
        <f t="shared" ref="E16066:E16129" si="503">CONCATENATE(D16066,",",)</f>
        <v>98767,</v>
      </c>
    </row>
    <row r="16067" spans="1:5" hidden="1" x14ac:dyDescent="0.25">
      <c r="A16067">
        <v>686179</v>
      </c>
      <c r="B16067">
        <v>1</v>
      </c>
      <c r="C16067" t="str">
        <f t="shared" si="502"/>
        <v>686179,</v>
      </c>
      <c r="D16067">
        <v>296320</v>
      </c>
      <c r="E16067" t="str">
        <f t="shared" si="503"/>
        <v>296320,</v>
      </c>
    </row>
    <row r="16068" spans="1:5" hidden="1" x14ac:dyDescent="0.25">
      <c r="A16068">
        <v>670117</v>
      </c>
      <c r="B16068">
        <v>1</v>
      </c>
      <c r="C16068" t="str">
        <f t="shared" si="502"/>
        <v>670117,</v>
      </c>
      <c r="D16068">
        <v>259115</v>
      </c>
      <c r="E16068" t="str">
        <f t="shared" si="503"/>
        <v>259115,</v>
      </c>
    </row>
    <row r="16069" spans="1:5" hidden="1" x14ac:dyDescent="0.25">
      <c r="A16069">
        <v>662719</v>
      </c>
      <c r="B16069">
        <v>1</v>
      </c>
      <c r="C16069" t="str">
        <f t="shared" si="502"/>
        <v>662719,</v>
      </c>
      <c r="D16069">
        <v>231239</v>
      </c>
      <c r="E16069" t="str">
        <f t="shared" si="503"/>
        <v>231239,</v>
      </c>
    </row>
    <row r="16070" spans="1:5" hidden="1" x14ac:dyDescent="0.25">
      <c r="A16070">
        <v>671301</v>
      </c>
      <c r="B16070">
        <v>1</v>
      </c>
      <c r="C16070" t="str">
        <f t="shared" si="502"/>
        <v>671301,</v>
      </c>
      <c r="D16070">
        <v>148487</v>
      </c>
      <c r="E16070" t="str">
        <f t="shared" si="503"/>
        <v>148487,</v>
      </c>
    </row>
    <row r="16071" spans="1:5" hidden="1" x14ac:dyDescent="0.25">
      <c r="A16071">
        <v>667221</v>
      </c>
      <c r="B16071">
        <v>1</v>
      </c>
      <c r="C16071" t="str">
        <f t="shared" si="502"/>
        <v>667221,</v>
      </c>
      <c r="D16071">
        <v>189833</v>
      </c>
      <c r="E16071" t="str">
        <f t="shared" si="503"/>
        <v>189833,</v>
      </c>
    </row>
    <row r="16072" spans="1:5" hidden="1" x14ac:dyDescent="0.25">
      <c r="A16072">
        <v>667141</v>
      </c>
      <c r="B16072">
        <v>1</v>
      </c>
      <c r="C16072" t="str">
        <f t="shared" si="502"/>
        <v>667141,</v>
      </c>
      <c r="D16072">
        <v>300234</v>
      </c>
      <c r="E16072" t="str">
        <f t="shared" si="503"/>
        <v>300234,</v>
      </c>
    </row>
    <row r="16073" spans="1:5" hidden="1" x14ac:dyDescent="0.25">
      <c r="A16073">
        <v>670845</v>
      </c>
      <c r="B16073">
        <v>1</v>
      </c>
      <c r="C16073" t="str">
        <f t="shared" si="502"/>
        <v>670845,</v>
      </c>
      <c r="D16073">
        <v>86162</v>
      </c>
      <c r="E16073" t="str">
        <f t="shared" si="503"/>
        <v>86162,</v>
      </c>
    </row>
    <row r="16074" spans="1:5" hidden="1" x14ac:dyDescent="0.25">
      <c r="A16074">
        <v>684420</v>
      </c>
      <c r="B16074">
        <v>1</v>
      </c>
      <c r="C16074" t="str">
        <f t="shared" si="502"/>
        <v>684420,</v>
      </c>
      <c r="D16074">
        <v>229421</v>
      </c>
      <c r="E16074" t="str">
        <f t="shared" si="503"/>
        <v>229421,</v>
      </c>
    </row>
    <row r="16075" spans="1:5" hidden="1" x14ac:dyDescent="0.25">
      <c r="A16075">
        <v>673600</v>
      </c>
      <c r="B16075">
        <v>1</v>
      </c>
      <c r="C16075" t="str">
        <f t="shared" si="502"/>
        <v>673600,</v>
      </c>
      <c r="D16075">
        <v>190217</v>
      </c>
      <c r="E16075" t="str">
        <f t="shared" si="503"/>
        <v>190217,</v>
      </c>
    </row>
    <row r="16076" spans="1:5" hidden="1" x14ac:dyDescent="0.25">
      <c r="A16076">
        <v>689660</v>
      </c>
      <c r="B16076">
        <v>1</v>
      </c>
      <c r="C16076" t="str">
        <f t="shared" si="502"/>
        <v>689660,</v>
      </c>
      <c r="D16076">
        <v>228077</v>
      </c>
      <c r="E16076" t="str">
        <f t="shared" si="503"/>
        <v>228077,</v>
      </c>
    </row>
    <row r="16077" spans="1:5" hidden="1" x14ac:dyDescent="0.25">
      <c r="A16077">
        <v>684168</v>
      </c>
      <c r="B16077">
        <v>1</v>
      </c>
      <c r="C16077" t="str">
        <f t="shared" si="502"/>
        <v>684168,</v>
      </c>
      <c r="D16077">
        <v>190131</v>
      </c>
      <c r="E16077" t="str">
        <f t="shared" si="503"/>
        <v>190131,</v>
      </c>
    </row>
    <row r="16078" spans="1:5" hidden="1" x14ac:dyDescent="0.25">
      <c r="A16078">
        <v>686624</v>
      </c>
      <c r="B16078">
        <v>1</v>
      </c>
      <c r="C16078" t="str">
        <f t="shared" si="502"/>
        <v>686624,</v>
      </c>
      <c r="D16078">
        <v>130762</v>
      </c>
      <c r="E16078" t="str">
        <f t="shared" si="503"/>
        <v>130762,</v>
      </c>
    </row>
    <row r="16079" spans="1:5" hidden="1" x14ac:dyDescent="0.25">
      <c r="A16079">
        <v>673916</v>
      </c>
      <c r="B16079">
        <v>1</v>
      </c>
      <c r="C16079" t="str">
        <f t="shared" si="502"/>
        <v>673916,</v>
      </c>
      <c r="D16079">
        <v>229186</v>
      </c>
      <c r="E16079" t="str">
        <f t="shared" si="503"/>
        <v>229186,</v>
      </c>
    </row>
    <row r="16080" spans="1:5" hidden="1" x14ac:dyDescent="0.25">
      <c r="A16080">
        <v>678736</v>
      </c>
      <c r="B16080">
        <v>1</v>
      </c>
      <c r="C16080" t="str">
        <f t="shared" si="502"/>
        <v>678736,</v>
      </c>
      <c r="D16080">
        <v>190094</v>
      </c>
      <c r="E16080" t="str">
        <f t="shared" si="503"/>
        <v>190094,</v>
      </c>
    </row>
    <row r="16081" spans="1:5" hidden="1" x14ac:dyDescent="0.25">
      <c r="A16081">
        <v>685543</v>
      </c>
      <c r="B16081">
        <v>1</v>
      </c>
      <c r="C16081" t="str">
        <f t="shared" si="502"/>
        <v>685543,</v>
      </c>
      <c r="D16081">
        <v>259126</v>
      </c>
      <c r="E16081" t="str">
        <f t="shared" si="503"/>
        <v>259126,</v>
      </c>
    </row>
    <row r="16082" spans="1:5" hidden="1" x14ac:dyDescent="0.25">
      <c r="A16082">
        <v>673717</v>
      </c>
      <c r="B16082">
        <v>1</v>
      </c>
      <c r="C16082" t="str">
        <f t="shared" si="502"/>
        <v>673717,</v>
      </c>
      <c r="D16082">
        <v>189671</v>
      </c>
      <c r="E16082" t="str">
        <f t="shared" si="503"/>
        <v>189671,</v>
      </c>
    </row>
    <row r="16083" spans="1:5" hidden="1" x14ac:dyDescent="0.25">
      <c r="A16083">
        <v>671127</v>
      </c>
      <c r="B16083">
        <v>1</v>
      </c>
      <c r="C16083" t="str">
        <f t="shared" si="502"/>
        <v>671127,</v>
      </c>
      <c r="D16083">
        <v>226768</v>
      </c>
      <c r="E16083" t="str">
        <f t="shared" si="503"/>
        <v>226768,</v>
      </c>
    </row>
    <row r="16084" spans="1:5" hidden="1" x14ac:dyDescent="0.25">
      <c r="A16084">
        <v>679320</v>
      </c>
      <c r="B16084">
        <v>1</v>
      </c>
      <c r="C16084" t="str">
        <f t="shared" si="502"/>
        <v>679320,</v>
      </c>
      <c r="D16084">
        <v>261110</v>
      </c>
      <c r="E16084" t="str">
        <f t="shared" si="503"/>
        <v>261110,</v>
      </c>
    </row>
    <row r="16085" spans="1:5" hidden="1" x14ac:dyDescent="0.25">
      <c r="A16085">
        <v>685159</v>
      </c>
      <c r="B16085">
        <v>1</v>
      </c>
      <c r="C16085" t="str">
        <f t="shared" si="502"/>
        <v>685159,</v>
      </c>
      <c r="D16085">
        <v>130741</v>
      </c>
      <c r="E16085" t="str">
        <f t="shared" si="503"/>
        <v>130741,</v>
      </c>
    </row>
    <row r="16086" spans="1:5" hidden="1" x14ac:dyDescent="0.25">
      <c r="A16086">
        <v>692505</v>
      </c>
      <c r="B16086">
        <v>1</v>
      </c>
      <c r="C16086" t="str">
        <f t="shared" si="502"/>
        <v>692505,</v>
      </c>
      <c r="D16086">
        <v>194958</v>
      </c>
      <c r="E16086" t="str">
        <f t="shared" si="503"/>
        <v>194958,</v>
      </c>
    </row>
    <row r="16087" spans="1:5" hidden="1" x14ac:dyDescent="0.25">
      <c r="A16087">
        <v>656975</v>
      </c>
      <c r="B16087">
        <v>1</v>
      </c>
      <c r="C16087" t="str">
        <f t="shared" si="502"/>
        <v>656975,</v>
      </c>
      <c r="D16087">
        <v>128939</v>
      </c>
      <c r="E16087" t="str">
        <f t="shared" si="503"/>
        <v>128939,</v>
      </c>
    </row>
    <row r="16088" spans="1:5" hidden="1" x14ac:dyDescent="0.25">
      <c r="A16088">
        <v>661574</v>
      </c>
      <c r="B16088">
        <v>1</v>
      </c>
      <c r="C16088" t="str">
        <f t="shared" si="502"/>
        <v>661574,</v>
      </c>
      <c r="D16088">
        <v>188533</v>
      </c>
      <c r="E16088" t="str">
        <f t="shared" si="503"/>
        <v>188533,</v>
      </c>
    </row>
    <row r="16089" spans="1:5" hidden="1" x14ac:dyDescent="0.25">
      <c r="A16089">
        <v>686475</v>
      </c>
      <c r="B16089">
        <v>1</v>
      </c>
      <c r="C16089" t="str">
        <f t="shared" si="502"/>
        <v>686475,</v>
      </c>
      <c r="D16089">
        <v>190360</v>
      </c>
      <c r="E16089" t="str">
        <f t="shared" si="503"/>
        <v>190360,</v>
      </c>
    </row>
    <row r="16090" spans="1:5" hidden="1" x14ac:dyDescent="0.25">
      <c r="A16090">
        <v>688596</v>
      </c>
      <c r="B16090">
        <v>1</v>
      </c>
      <c r="C16090" t="str">
        <f t="shared" si="502"/>
        <v>688596,</v>
      </c>
      <c r="D16090">
        <v>86140</v>
      </c>
      <c r="E16090" t="str">
        <f t="shared" si="503"/>
        <v>86140,</v>
      </c>
    </row>
    <row r="16091" spans="1:5" hidden="1" x14ac:dyDescent="0.25">
      <c r="A16091">
        <v>688704</v>
      </c>
      <c r="B16091">
        <v>1</v>
      </c>
      <c r="C16091" t="str">
        <f t="shared" si="502"/>
        <v>688704,</v>
      </c>
      <c r="D16091">
        <v>257617</v>
      </c>
      <c r="E16091" t="str">
        <f t="shared" si="503"/>
        <v>257617,</v>
      </c>
    </row>
    <row r="16092" spans="1:5" hidden="1" x14ac:dyDescent="0.25">
      <c r="A16092">
        <v>673674</v>
      </c>
      <c r="B16092">
        <v>1</v>
      </c>
      <c r="C16092" t="str">
        <f t="shared" si="502"/>
        <v>673674,</v>
      </c>
      <c r="D16092">
        <v>300009</v>
      </c>
      <c r="E16092" t="str">
        <f t="shared" si="503"/>
        <v>300009,</v>
      </c>
    </row>
    <row r="16093" spans="1:5" hidden="1" x14ac:dyDescent="0.25">
      <c r="A16093">
        <v>691958</v>
      </c>
      <c r="B16093">
        <v>1</v>
      </c>
      <c r="C16093" t="str">
        <f t="shared" si="502"/>
        <v>691958,</v>
      </c>
      <c r="D16093">
        <v>186333</v>
      </c>
      <c r="E16093" t="str">
        <f t="shared" si="503"/>
        <v>186333,</v>
      </c>
    </row>
    <row r="16094" spans="1:5" hidden="1" x14ac:dyDescent="0.25">
      <c r="A16094">
        <v>688255</v>
      </c>
      <c r="B16094">
        <v>1</v>
      </c>
      <c r="C16094" t="str">
        <f t="shared" si="502"/>
        <v>688255,</v>
      </c>
      <c r="D16094">
        <v>189194</v>
      </c>
      <c r="E16094" t="str">
        <f t="shared" si="503"/>
        <v>189194,</v>
      </c>
    </row>
    <row r="16095" spans="1:5" hidden="1" x14ac:dyDescent="0.25">
      <c r="A16095">
        <v>674779</v>
      </c>
      <c r="B16095">
        <v>1</v>
      </c>
      <c r="C16095" t="str">
        <f t="shared" si="502"/>
        <v>674779,</v>
      </c>
      <c r="D16095">
        <v>265960</v>
      </c>
      <c r="E16095" t="str">
        <f t="shared" si="503"/>
        <v>265960,</v>
      </c>
    </row>
    <row r="16096" spans="1:5" hidden="1" x14ac:dyDescent="0.25">
      <c r="A16096">
        <v>666324</v>
      </c>
      <c r="B16096">
        <v>1</v>
      </c>
      <c r="C16096" t="str">
        <f t="shared" si="502"/>
        <v>666324,</v>
      </c>
      <c r="D16096">
        <v>126045</v>
      </c>
      <c r="E16096" t="str">
        <f t="shared" si="503"/>
        <v>126045,</v>
      </c>
    </row>
    <row r="16097" spans="1:5" hidden="1" x14ac:dyDescent="0.25">
      <c r="A16097">
        <v>659777</v>
      </c>
      <c r="B16097">
        <v>1</v>
      </c>
      <c r="C16097" t="str">
        <f t="shared" si="502"/>
        <v>659777,</v>
      </c>
      <c r="D16097">
        <v>257497</v>
      </c>
      <c r="E16097" t="str">
        <f t="shared" si="503"/>
        <v>257497,</v>
      </c>
    </row>
    <row r="16098" spans="1:5" hidden="1" x14ac:dyDescent="0.25">
      <c r="A16098">
        <v>686201</v>
      </c>
      <c r="B16098">
        <v>1</v>
      </c>
      <c r="C16098" t="str">
        <f t="shared" si="502"/>
        <v>686201,</v>
      </c>
      <c r="D16098">
        <v>229939</v>
      </c>
      <c r="E16098" t="str">
        <f t="shared" si="503"/>
        <v>229939,</v>
      </c>
    </row>
    <row r="16099" spans="1:5" hidden="1" x14ac:dyDescent="0.25">
      <c r="A16099">
        <v>661270</v>
      </c>
      <c r="B16099">
        <v>1</v>
      </c>
      <c r="C16099" t="str">
        <f t="shared" si="502"/>
        <v>661270,</v>
      </c>
      <c r="D16099">
        <v>58815</v>
      </c>
      <c r="E16099" t="str">
        <f t="shared" si="503"/>
        <v>58815,</v>
      </c>
    </row>
    <row r="16100" spans="1:5" hidden="1" x14ac:dyDescent="0.25">
      <c r="A16100">
        <v>665556</v>
      </c>
      <c r="B16100">
        <v>1</v>
      </c>
      <c r="C16100" t="str">
        <f t="shared" si="502"/>
        <v>665556,</v>
      </c>
      <c r="D16100">
        <v>290116</v>
      </c>
      <c r="E16100" t="str">
        <f t="shared" si="503"/>
        <v>290116,</v>
      </c>
    </row>
    <row r="16101" spans="1:5" hidden="1" x14ac:dyDescent="0.25">
      <c r="A16101">
        <v>667739</v>
      </c>
      <c r="B16101">
        <v>1</v>
      </c>
      <c r="C16101" t="str">
        <f t="shared" si="502"/>
        <v>667739,</v>
      </c>
      <c r="D16101">
        <v>188365</v>
      </c>
      <c r="E16101" t="str">
        <f t="shared" si="503"/>
        <v>188365,</v>
      </c>
    </row>
    <row r="16102" spans="1:5" hidden="1" x14ac:dyDescent="0.25">
      <c r="A16102">
        <v>678646</v>
      </c>
      <c r="B16102">
        <v>1</v>
      </c>
      <c r="C16102" t="str">
        <f t="shared" si="502"/>
        <v>678646,</v>
      </c>
      <c r="D16102">
        <v>100316</v>
      </c>
      <c r="E16102" t="str">
        <f t="shared" si="503"/>
        <v>100316,</v>
      </c>
    </row>
    <row r="16103" spans="1:5" hidden="1" x14ac:dyDescent="0.25">
      <c r="A16103">
        <v>657113</v>
      </c>
      <c r="B16103">
        <v>1</v>
      </c>
      <c r="C16103" t="str">
        <f t="shared" si="502"/>
        <v>657113,</v>
      </c>
      <c r="D16103">
        <v>150316</v>
      </c>
      <c r="E16103" t="str">
        <f t="shared" si="503"/>
        <v>150316,</v>
      </c>
    </row>
    <row r="16104" spans="1:5" hidden="1" x14ac:dyDescent="0.25">
      <c r="A16104">
        <v>670584</v>
      </c>
      <c r="B16104">
        <v>1</v>
      </c>
      <c r="C16104" t="str">
        <f t="shared" si="502"/>
        <v>670584,</v>
      </c>
      <c r="D16104">
        <v>259672</v>
      </c>
      <c r="E16104" t="str">
        <f t="shared" si="503"/>
        <v>259672,</v>
      </c>
    </row>
    <row r="16105" spans="1:5" hidden="1" x14ac:dyDescent="0.25">
      <c r="A16105">
        <v>674471</v>
      </c>
      <c r="B16105">
        <v>1</v>
      </c>
      <c r="C16105" t="str">
        <f t="shared" si="502"/>
        <v>674471,</v>
      </c>
      <c r="D16105">
        <v>128534</v>
      </c>
      <c r="E16105" t="str">
        <f t="shared" si="503"/>
        <v>128534,</v>
      </c>
    </row>
    <row r="16106" spans="1:5" hidden="1" x14ac:dyDescent="0.25">
      <c r="A16106">
        <v>655763</v>
      </c>
      <c r="B16106">
        <v>1</v>
      </c>
      <c r="C16106" t="str">
        <f t="shared" si="502"/>
        <v>655763,</v>
      </c>
      <c r="D16106">
        <v>292719</v>
      </c>
      <c r="E16106" t="str">
        <f t="shared" si="503"/>
        <v>292719,</v>
      </c>
    </row>
    <row r="16107" spans="1:5" hidden="1" x14ac:dyDescent="0.25">
      <c r="A16107">
        <v>661287</v>
      </c>
      <c r="B16107">
        <v>1</v>
      </c>
      <c r="C16107" t="str">
        <f t="shared" si="502"/>
        <v>661287,</v>
      </c>
      <c r="D16107">
        <v>224327</v>
      </c>
      <c r="E16107" t="str">
        <f t="shared" si="503"/>
        <v>224327,</v>
      </c>
    </row>
    <row r="16108" spans="1:5" hidden="1" x14ac:dyDescent="0.25">
      <c r="A16108">
        <v>657637</v>
      </c>
      <c r="B16108">
        <v>1</v>
      </c>
      <c r="C16108" t="str">
        <f t="shared" si="502"/>
        <v>657637,</v>
      </c>
      <c r="D16108">
        <v>85725</v>
      </c>
      <c r="E16108" t="str">
        <f t="shared" si="503"/>
        <v>85725,</v>
      </c>
    </row>
    <row r="16109" spans="1:5" hidden="1" x14ac:dyDescent="0.25">
      <c r="A16109">
        <v>669275</v>
      </c>
      <c r="B16109">
        <v>1</v>
      </c>
      <c r="C16109" t="str">
        <f t="shared" si="502"/>
        <v>669275,</v>
      </c>
      <c r="D16109">
        <v>261724</v>
      </c>
      <c r="E16109" t="str">
        <f t="shared" si="503"/>
        <v>261724,</v>
      </c>
    </row>
    <row r="16110" spans="1:5" hidden="1" x14ac:dyDescent="0.25">
      <c r="A16110">
        <v>669483</v>
      </c>
      <c r="B16110">
        <v>1</v>
      </c>
      <c r="C16110" t="str">
        <f t="shared" si="502"/>
        <v>669483,</v>
      </c>
      <c r="D16110">
        <v>261273</v>
      </c>
      <c r="E16110" t="str">
        <f t="shared" si="503"/>
        <v>261273,</v>
      </c>
    </row>
    <row r="16111" spans="1:5" hidden="1" x14ac:dyDescent="0.25">
      <c r="A16111">
        <v>677530</v>
      </c>
      <c r="B16111">
        <v>1</v>
      </c>
      <c r="C16111" t="str">
        <f t="shared" si="502"/>
        <v>677530,</v>
      </c>
      <c r="D16111">
        <v>150350</v>
      </c>
      <c r="E16111" t="str">
        <f t="shared" si="503"/>
        <v>150350,</v>
      </c>
    </row>
    <row r="16112" spans="1:5" hidden="1" x14ac:dyDescent="0.25">
      <c r="A16112">
        <v>658422</v>
      </c>
      <c r="B16112">
        <v>1</v>
      </c>
      <c r="C16112" t="str">
        <f t="shared" si="502"/>
        <v>658422,</v>
      </c>
      <c r="D16112">
        <v>148414</v>
      </c>
      <c r="E16112" t="str">
        <f t="shared" si="503"/>
        <v>148414,</v>
      </c>
    </row>
    <row r="16113" spans="1:5" hidden="1" x14ac:dyDescent="0.25">
      <c r="A16113">
        <v>659267</v>
      </c>
      <c r="B16113">
        <v>1</v>
      </c>
      <c r="C16113" t="str">
        <f t="shared" si="502"/>
        <v>659267,</v>
      </c>
      <c r="D16113">
        <v>195717</v>
      </c>
      <c r="E16113" t="str">
        <f t="shared" si="503"/>
        <v>195717,</v>
      </c>
    </row>
    <row r="16114" spans="1:5" hidden="1" x14ac:dyDescent="0.25">
      <c r="A16114">
        <v>662593</v>
      </c>
      <c r="B16114">
        <v>1</v>
      </c>
      <c r="C16114" t="str">
        <f t="shared" si="502"/>
        <v>662593,</v>
      </c>
      <c r="D16114">
        <v>230344</v>
      </c>
      <c r="E16114" t="str">
        <f t="shared" si="503"/>
        <v>230344,</v>
      </c>
    </row>
    <row r="16115" spans="1:5" hidden="1" x14ac:dyDescent="0.25">
      <c r="A16115">
        <v>688026</v>
      </c>
      <c r="B16115">
        <v>1</v>
      </c>
      <c r="C16115" t="str">
        <f t="shared" si="502"/>
        <v>688026,</v>
      </c>
      <c r="D16115">
        <v>257325</v>
      </c>
      <c r="E16115" t="str">
        <f t="shared" si="503"/>
        <v>257325,</v>
      </c>
    </row>
    <row r="16116" spans="1:5" hidden="1" x14ac:dyDescent="0.25">
      <c r="A16116">
        <v>656098</v>
      </c>
      <c r="B16116">
        <v>1</v>
      </c>
      <c r="C16116" t="str">
        <f t="shared" si="502"/>
        <v>656098,</v>
      </c>
      <c r="D16116">
        <v>260793</v>
      </c>
      <c r="E16116" t="str">
        <f t="shared" si="503"/>
        <v>260793,</v>
      </c>
    </row>
    <row r="16117" spans="1:5" hidden="1" x14ac:dyDescent="0.25">
      <c r="A16117">
        <v>664917</v>
      </c>
      <c r="B16117">
        <v>1</v>
      </c>
      <c r="C16117" t="str">
        <f t="shared" si="502"/>
        <v>664917,</v>
      </c>
      <c r="D16117">
        <v>161578</v>
      </c>
      <c r="E16117" t="str">
        <f t="shared" si="503"/>
        <v>161578,</v>
      </c>
    </row>
    <row r="16118" spans="1:5" hidden="1" x14ac:dyDescent="0.25">
      <c r="A16118">
        <v>675215</v>
      </c>
      <c r="B16118">
        <v>1</v>
      </c>
      <c r="C16118" t="str">
        <f t="shared" si="502"/>
        <v>675215,</v>
      </c>
      <c r="D16118">
        <v>290655</v>
      </c>
      <c r="E16118" t="str">
        <f t="shared" si="503"/>
        <v>290655,</v>
      </c>
    </row>
    <row r="16119" spans="1:5" hidden="1" x14ac:dyDescent="0.25">
      <c r="A16119">
        <v>670643</v>
      </c>
      <c r="B16119">
        <v>1</v>
      </c>
      <c r="C16119" t="str">
        <f t="shared" si="502"/>
        <v>670643,</v>
      </c>
      <c r="D16119">
        <v>225116</v>
      </c>
      <c r="E16119" t="str">
        <f t="shared" si="503"/>
        <v>225116,</v>
      </c>
    </row>
    <row r="16120" spans="1:5" hidden="1" x14ac:dyDescent="0.25">
      <c r="A16120">
        <v>667799</v>
      </c>
      <c r="B16120">
        <v>1</v>
      </c>
      <c r="C16120" t="str">
        <f t="shared" si="502"/>
        <v>667799,</v>
      </c>
      <c r="D16120">
        <v>292237</v>
      </c>
      <c r="E16120" t="str">
        <f t="shared" si="503"/>
        <v>292237,</v>
      </c>
    </row>
    <row r="16121" spans="1:5" hidden="1" x14ac:dyDescent="0.25">
      <c r="A16121">
        <v>660033</v>
      </c>
      <c r="B16121">
        <v>1</v>
      </c>
      <c r="C16121" t="str">
        <f t="shared" si="502"/>
        <v>660033,</v>
      </c>
      <c r="D16121">
        <v>296419</v>
      </c>
      <c r="E16121" t="str">
        <f t="shared" si="503"/>
        <v>296419,</v>
      </c>
    </row>
    <row r="16122" spans="1:5" hidden="1" x14ac:dyDescent="0.25">
      <c r="A16122">
        <v>670215</v>
      </c>
      <c r="B16122">
        <v>1</v>
      </c>
      <c r="C16122" t="str">
        <f t="shared" si="502"/>
        <v>670215,</v>
      </c>
      <c r="D16122">
        <v>262647</v>
      </c>
      <c r="E16122" t="str">
        <f t="shared" si="503"/>
        <v>262647,</v>
      </c>
    </row>
    <row r="16123" spans="1:5" hidden="1" x14ac:dyDescent="0.25">
      <c r="A16123">
        <v>656606</v>
      </c>
      <c r="B16123">
        <v>1</v>
      </c>
      <c r="C16123" t="str">
        <f t="shared" si="502"/>
        <v>656606,</v>
      </c>
      <c r="D16123">
        <v>230428</v>
      </c>
      <c r="E16123" t="str">
        <f t="shared" si="503"/>
        <v>230428,</v>
      </c>
    </row>
    <row r="16124" spans="1:5" hidden="1" x14ac:dyDescent="0.25">
      <c r="A16124">
        <v>683630</v>
      </c>
      <c r="B16124">
        <v>1</v>
      </c>
      <c r="C16124" t="str">
        <f t="shared" si="502"/>
        <v>683630,</v>
      </c>
      <c r="D16124">
        <v>128525</v>
      </c>
      <c r="E16124" t="str">
        <f t="shared" si="503"/>
        <v>128525,</v>
      </c>
    </row>
    <row r="16125" spans="1:5" hidden="1" x14ac:dyDescent="0.25">
      <c r="A16125">
        <v>664979</v>
      </c>
      <c r="B16125">
        <v>1</v>
      </c>
      <c r="C16125" t="str">
        <f t="shared" si="502"/>
        <v>664979,</v>
      </c>
      <c r="D16125">
        <v>293961</v>
      </c>
      <c r="E16125" t="str">
        <f t="shared" si="503"/>
        <v>293961,</v>
      </c>
    </row>
    <row r="16126" spans="1:5" hidden="1" x14ac:dyDescent="0.25">
      <c r="A16126">
        <v>676132</v>
      </c>
      <c r="B16126">
        <v>1</v>
      </c>
      <c r="C16126" t="str">
        <f t="shared" si="502"/>
        <v>676132,</v>
      </c>
      <c r="D16126">
        <v>163450</v>
      </c>
      <c r="E16126" t="str">
        <f t="shared" si="503"/>
        <v>163450,</v>
      </c>
    </row>
    <row r="16127" spans="1:5" hidden="1" x14ac:dyDescent="0.25">
      <c r="A16127">
        <v>660006</v>
      </c>
      <c r="B16127">
        <v>1</v>
      </c>
      <c r="C16127" t="str">
        <f t="shared" si="502"/>
        <v>660006,</v>
      </c>
      <c r="D16127">
        <v>152979</v>
      </c>
      <c r="E16127" t="str">
        <f t="shared" si="503"/>
        <v>152979,</v>
      </c>
    </row>
    <row r="16128" spans="1:5" hidden="1" x14ac:dyDescent="0.25">
      <c r="A16128">
        <v>684614</v>
      </c>
      <c r="B16128">
        <v>1</v>
      </c>
      <c r="C16128" t="str">
        <f t="shared" si="502"/>
        <v>684614,</v>
      </c>
      <c r="D16128">
        <v>291621</v>
      </c>
      <c r="E16128" t="str">
        <f t="shared" si="503"/>
        <v>291621,</v>
      </c>
    </row>
    <row r="16129" spans="1:5" hidden="1" x14ac:dyDescent="0.25">
      <c r="A16129">
        <v>660995</v>
      </c>
      <c r="B16129">
        <v>1</v>
      </c>
      <c r="C16129" t="str">
        <f t="shared" si="502"/>
        <v>660995,</v>
      </c>
      <c r="D16129">
        <v>290347</v>
      </c>
      <c r="E16129" t="str">
        <f t="shared" si="503"/>
        <v>290347,</v>
      </c>
    </row>
    <row r="16130" spans="1:5" hidden="1" x14ac:dyDescent="0.25">
      <c r="A16130">
        <v>674909</v>
      </c>
      <c r="B16130">
        <v>1</v>
      </c>
      <c r="C16130" t="str">
        <f t="shared" ref="C16130:C16193" si="504">CONCATENATE(A16130,",",)</f>
        <v>674909,</v>
      </c>
      <c r="D16130">
        <v>127736</v>
      </c>
      <c r="E16130" t="str">
        <f t="shared" ref="E16130:E16193" si="505">CONCATENATE(D16130,",",)</f>
        <v>127736,</v>
      </c>
    </row>
    <row r="16131" spans="1:5" hidden="1" x14ac:dyDescent="0.25">
      <c r="A16131">
        <v>668856</v>
      </c>
      <c r="B16131">
        <v>1</v>
      </c>
      <c r="C16131" t="str">
        <f t="shared" si="504"/>
        <v>668856,</v>
      </c>
      <c r="D16131">
        <v>102215</v>
      </c>
      <c r="E16131" t="str">
        <f t="shared" si="505"/>
        <v>102215,</v>
      </c>
    </row>
    <row r="16132" spans="1:5" hidden="1" x14ac:dyDescent="0.25">
      <c r="A16132">
        <v>691851</v>
      </c>
      <c r="B16132">
        <v>1</v>
      </c>
      <c r="C16132" t="str">
        <f t="shared" si="504"/>
        <v>691851,</v>
      </c>
      <c r="D16132">
        <v>266096</v>
      </c>
      <c r="E16132" t="str">
        <f t="shared" si="505"/>
        <v>266096,</v>
      </c>
    </row>
    <row r="16133" spans="1:5" hidden="1" x14ac:dyDescent="0.25">
      <c r="A16133">
        <v>664476</v>
      </c>
      <c r="B16133">
        <v>1</v>
      </c>
      <c r="C16133" t="str">
        <f t="shared" si="504"/>
        <v>664476,</v>
      </c>
      <c r="D16133">
        <v>256172</v>
      </c>
      <c r="E16133" t="str">
        <f t="shared" si="505"/>
        <v>256172,</v>
      </c>
    </row>
    <row r="16134" spans="1:5" hidden="1" x14ac:dyDescent="0.25">
      <c r="A16134">
        <v>687186</v>
      </c>
      <c r="B16134">
        <v>1</v>
      </c>
      <c r="C16134" t="str">
        <f t="shared" si="504"/>
        <v>687186,</v>
      </c>
      <c r="D16134">
        <v>160917</v>
      </c>
      <c r="E16134" t="str">
        <f t="shared" si="505"/>
        <v>160917,</v>
      </c>
    </row>
    <row r="16135" spans="1:5" hidden="1" x14ac:dyDescent="0.25">
      <c r="A16135">
        <v>686139</v>
      </c>
      <c r="B16135">
        <v>1</v>
      </c>
      <c r="C16135" t="str">
        <f t="shared" si="504"/>
        <v>686139,</v>
      </c>
      <c r="D16135">
        <v>262810</v>
      </c>
      <c r="E16135" t="str">
        <f t="shared" si="505"/>
        <v>262810,</v>
      </c>
    </row>
    <row r="16136" spans="1:5" hidden="1" x14ac:dyDescent="0.25">
      <c r="A16136">
        <v>679919</v>
      </c>
      <c r="B16136">
        <v>1</v>
      </c>
      <c r="C16136" t="str">
        <f t="shared" si="504"/>
        <v>679919,</v>
      </c>
      <c r="D16136">
        <v>300373</v>
      </c>
      <c r="E16136" t="str">
        <f t="shared" si="505"/>
        <v>300373,</v>
      </c>
    </row>
    <row r="16137" spans="1:5" hidden="1" x14ac:dyDescent="0.25">
      <c r="A16137">
        <v>675532</v>
      </c>
      <c r="B16137">
        <v>1</v>
      </c>
      <c r="C16137" t="str">
        <f t="shared" si="504"/>
        <v>675532,</v>
      </c>
      <c r="D16137">
        <v>188518</v>
      </c>
      <c r="E16137" t="str">
        <f t="shared" si="505"/>
        <v>188518,</v>
      </c>
    </row>
    <row r="16138" spans="1:5" hidden="1" x14ac:dyDescent="0.25">
      <c r="A16138">
        <v>666881</v>
      </c>
      <c r="B16138">
        <v>1</v>
      </c>
      <c r="C16138" t="str">
        <f t="shared" si="504"/>
        <v>666881,</v>
      </c>
      <c r="D16138">
        <v>153254</v>
      </c>
      <c r="E16138" t="str">
        <f t="shared" si="505"/>
        <v>153254,</v>
      </c>
    </row>
    <row r="16139" spans="1:5" hidden="1" x14ac:dyDescent="0.25">
      <c r="A16139">
        <v>660089</v>
      </c>
      <c r="B16139">
        <v>1</v>
      </c>
      <c r="C16139" t="str">
        <f t="shared" si="504"/>
        <v>660089,</v>
      </c>
      <c r="D16139">
        <v>226971</v>
      </c>
      <c r="E16139" t="str">
        <f t="shared" si="505"/>
        <v>226971,</v>
      </c>
    </row>
    <row r="16140" spans="1:5" hidden="1" x14ac:dyDescent="0.25">
      <c r="A16140">
        <v>669305</v>
      </c>
      <c r="B16140">
        <v>1</v>
      </c>
      <c r="C16140" t="str">
        <f t="shared" si="504"/>
        <v>669305,</v>
      </c>
      <c r="D16140">
        <v>297716</v>
      </c>
      <c r="E16140" t="str">
        <f t="shared" si="505"/>
        <v>297716,</v>
      </c>
    </row>
    <row r="16141" spans="1:5" hidden="1" x14ac:dyDescent="0.25">
      <c r="A16141">
        <v>692031</v>
      </c>
      <c r="B16141">
        <v>1</v>
      </c>
      <c r="C16141" t="str">
        <f t="shared" si="504"/>
        <v>692031,</v>
      </c>
      <c r="D16141">
        <v>230933</v>
      </c>
      <c r="E16141" t="str">
        <f t="shared" si="505"/>
        <v>230933,</v>
      </c>
    </row>
    <row r="16142" spans="1:5" hidden="1" x14ac:dyDescent="0.25">
      <c r="A16142">
        <v>667826</v>
      </c>
      <c r="B16142">
        <v>1</v>
      </c>
      <c r="C16142" t="str">
        <f t="shared" si="504"/>
        <v>667826,</v>
      </c>
      <c r="D16142">
        <v>194400</v>
      </c>
      <c r="E16142" t="str">
        <f t="shared" si="505"/>
        <v>194400,</v>
      </c>
    </row>
    <row r="16143" spans="1:5" hidden="1" x14ac:dyDescent="0.25">
      <c r="A16143">
        <v>672662</v>
      </c>
      <c r="B16143">
        <v>1</v>
      </c>
      <c r="C16143" t="str">
        <f t="shared" si="504"/>
        <v>672662,</v>
      </c>
      <c r="D16143">
        <v>102234</v>
      </c>
      <c r="E16143" t="str">
        <f t="shared" si="505"/>
        <v>102234,</v>
      </c>
    </row>
    <row r="16144" spans="1:5" hidden="1" x14ac:dyDescent="0.25">
      <c r="A16144">
        <v>660029</v>
      </c>
      <c r="B16144">
        <v>1</v>
      </c>
      <c r="C16144" t="str">
        <f t="shared" si="504"/>
        <v>660029,</v>
      </c>
      <c r="D16144">
        <v>259855</v>
      </c>
      <c r="E16144" t="str">
        <f t="shared" si="505"/>
        <v>259855,</v>
      </c>
    </row>
    <row r="16145" spans="1:5" hidden="1" x14ac:dyDescent="0.25">
      <c r="A16145">
        <v>655159</v>
      </c>
      <c r="B16145">
        <v>1</v>
      </c>
      <c r="C16145" t="str">
        <f t="shared" si="504"/>
        <v>655159,</v>
      </c>
      <c r="D16145">
        <v>257333</v>
      </c>
      <c r="E16145" t="str">
        <f t="shared" si="505"/>
        <v>257333,</v>
      </c>
    </row>
    <row r="16146" spans="1:5" hidden="1" x14ac:dyDescent="0.25">
      <c r="A16146">
        <v>656109</v>
      </c>
      <c r="B16146">
        <v>1</v>
      </c>
      <c r="C16146" t="str">
        <f t="shared" si="504"/>
        <v>656109,</v>
      </c>
      <c r="D16146">
        <v>260985</v>
      </c>
      <c r="E16146" t="str">
        <f t="shared" si="505"/>
        <v>260985,</v>
      </c>
    </row>
    <row r="16147" spans="1:5" hidden="1" x14ac:dyDescent="0.25">
      <c r="A16147">
        <v>665948</v>
      </c>
      <c r="B16147">
        <v>1</v>
      </c>
      <c r="C16147" t="str">
        <f t="shared" si="504"/>
        <v>665948,</v>
      </c>
      <c r="D16147">
        <v>294706</v>
      </c>
      <c r="E16147" t="str">
        <f t="shared" si="505"/>
        <v>294706,</v>
      </c>
    </row>
    <row r="16148" spans="1:5" hidden="1" x14ac:dyDescent="0.25">
      <c r="A16148">
        <v>687649</v>
      </c>
      <c r="B16148">
        <v>1</v>
      </c>
      <c r="C16148" t="str">
        <f t="shared" si="504"/>
        <v>687649,</v>
      </c>
      <c r="D16148">
        <v>293528</v>
      </c>
      <c r="E16148" t="str">
        <f t="shared" si="505"/>
        <v>293528,</v>
      </c>
    </row>
    <row r="16149" spans="1:5" hidden="1" x14ac:dyDescent="0.25">
      <c r="A16149">
        <v>673402</v>
      </c>
      <c r="B16149">
        <v>1</v>
      </c>
      <c r="C16149" t="str">
        <f t="shared" si="504"/>
        <v>673402,</v>
      </c>
      <c r="D16149">
        <v>194606</v>
      </c>
      <c r="E16149" t="str">
        <f t="shared" si="505"/>
        <v>194606,</v>
      </c>
    </row>
    <row r="16150" spans="1:5" hidden="1" x14ac:dyDescent="0.25">
      <c r="A16150">
        <v>666043</v>
      </c>
      <c r="B16150">
        <v>1</v>
      </c>
      <c r="C16150" t="str">
        <f t="shared" si="504"/>
        <v>666043,</v>
      </c>
      <c r="D16150">
        <v>296675</v>
      </c>
      <c r="E16150" t="str">
        <f t="shared" si="505"/>
        <v>296675,</v>
      </c>
    </row>
    <row r="16151" spans="1:5" hidden="1" x14ac:dyDescent="0.25">
      <c r="A16151">
        <v>669744</v>
      </c>
      <c r="B16151">
        <v>1</v>
      </c>
      <c r="C16151" t="str">
        <f t="shared" si="504"/>
        <v>669744,</v>
      </c>
      <c r="D16151">
        <v>148949</v>
      </c>
      <c r="E16151" t="str">
        <f t="shared" si="505"/>
        <v>148949,</v>
      </c>
    </row>
    <row r="16152" spans="1:5" hidden="1" x14ac:dyDescent="0.25">
      <c r="A16152">
        <v>683276</v>
      </c>
      <c r="B16152">
        <v>1</v>
      </c>
      <c r="C16152" t="str">
        <f t="shared" si="504"/>
        <v>683276,</v>
      </c>
      <c r="D16152">
        <v>190485</v>
      </c>
      <c r="E16152" t="str">
        <f t="shared" si="505"/>
        <v>190485,</v>
      </c>
    </row>
    <row r="16153" spans="1:5" hidden="1" x14ac:dyDescent="0.25">
      <c r="A16153">
        <v>658629</v>
      </c>
      <c r="B16153">
        <v>1</v>
      </c>
      <c r="C16153" t="str">
        <f t="shared" si="504"/>
        <v>658629,</v>
      </c>
      <c r="D16153">
        <v>188180</v>
      </c>
      <c r="E16153" t="str">
        <f t="shared" si="505"/>
        <v>188180,</v>
      </c>
    </row>
    <row r="16154" spans="1:5" hidden="1" x14ac:dyDescent="0.25">
      <c r="A16154">
        <v>665980</v>
      </c>
      <c r="B16154">
        <v>1</v>
      </c>
      <c r="C16154" t="str">
        <f t="shared" si="504"/>
        <v>665980,</v>
      </c>
      <c r="D16154">
        <v>290505</v>
      </c>
      <c r="E16154" t="str">
        <f t="shared" si="505"/>
        <v>290505,</v>
      </c>
    </row>
    <row r="16155" spans="1:5" hidden="1" x14ac:dyDescent="0.25">
      <c r="A16155">
        <v>671405</v>
      </c>
      <c r="B16155">
        <v>1</v>
      </c>
      <c r="C16155" t="str">
        <f t="shared" si="504"/>
        <v>671405,</v>
      </c>
      <c r="D16155">
        <v>128585</v>
      </c>
      <c r="E16155" t="str">
        <f t="shared" si="505"/>
        <v>128585,</v>
      </c>
    </row>
    <row r="16156" spans="1:5" hidden="1" x14ac:dyDescent="0.25">
      <c r="A16156">
        <v>668849</v>
      </c>
      <c r="B16156">
        <v>1</v>
      </c>
      <c r="C16156" t="str">
        <f t="shared" si="504"/>
        <v>668849,</v>
      </c>
      <c r="D16156">
        <v>152718</v>
      </c>
      <c r="E16156" t="str">
        <f t="shared" si="505"/>
        <v>152718,</v>
      </c>
    </row>
    <row r="16157" spans="1:5" hidden="1" x14ac:dyDescent="0.25">
      <c r="A16157">
        <v>660718</v>
      </c>
      <c r="B16157">
        <v>1</v>
      </c>
      <c r="C16157" t="str">
        <f t="shared" si="504"/>
        <v>660718,</v>
      </c>
      <c r="D16157">
        <v>263760</v>
      </c>
      <c r="E16157" t="str">
        <f t="shared" si="505"/>
        <v>263760,</v>
      </c>
    </row>
    <row r="16158" spans="1:5" hidden="1" x14ac:dyDescent="0.25">
      <c r="A16158">
        <v>686351</v>
      </c>
      <c r="B16158">
        <v>1</v>
      </c>
      <c r="C16158" t="str">
        <f t="shared" si="504"/>
        <v>686351,</v>
      </c>
      <c r="D16158">
        <v>196154</v>
      </c>
      <c r="E16158" t="str">
        <f t="shared" si="505"/>
        <v>196154,</v>
      </c>
    </row>
    <row r="16159" spans="1:5" hidden="1" x14ac:dyDescent="0.25">
      <c r="A16159">
        <v>665328</v>
      </c>
      <c r="B16159">
        <v>1</v>
      </c>
      <c r="C16159" t="str">
        <f t="shared" si="504"/>
        <v>665328,</v>
      </c>
      <c r="D16159">
        <v>257263</v>
      </c>
      <c r="E16159" t="str">
        <f t="shared" si="505"/>
        <v>257263,</v>
      </c>
    </row>
    <row r="16160" spans="1:5" hidden="1" x14ac:dyDescent="0.25">
      <c r="A16160">
        <v>673946</v>
      </c>
      <c r="B16160">
        <v>1</v>
      </c>
      <c r="C16160" t="str">
        <f t="shared" si="504"/>
        <v>673946,</v>
      </c>
      <c r="D16160">
        <v>300661</v>
      </c>
      <c r="E16160" t="str">
        <f t="shared" si="505"/>
        <v>300661,</v>
      </c>
    </row>
    <row r="16161" spans="1:5" hidden="1" x14ac:dyDescent="0.25">
      <c r="A16161">
        <v>665822</v>
      </c>
      <c r="B16161">
        <v>1</v>
      </c>
      <c r="C16161" t="str">
        <f t="shared" si="504"/>
        <v>665822,</v>
      </c>
      <c r="D16161">
        <v>161033</v>
      </c>
      <c r="E16161" t="str">
        <f t="shared" si="505"/>
        <v>161033,</v>
      </c>
    </row>
    <row r="16162" spans="1:5" hidden="1" x14ac:dyDescent="0.25">
      <c r="A16162">
        <v>662391</v>
      </c>
      <c r="B16162">
        <v>1</v>
      </c>
      <c r="C16162" t="str">
        <f t="shared" si="504"/>
        <v>662391,</v>
      </c>
      <c r="D16162">
        <v>230080</v>
      </c>
      <c r="E16162" t="str">
        <f t="shared" si="505"/>
        <v>230080,</v>
      </c>
    </row>
    <row r="16163" spans="1:5" hidden="1" x14ac:dyDescent="0.25">
      <c r="A16163">
        <v>687479</v>
      </c>
      <c r="B16163">
        <v>1</v>
      </c>
      <c r="C16163" t="str">
        <f t="shared" si="504"/>
        <v>687479,</v>
      </c>
      <c r="D16163">
        <v>191456</v>
      </c>
      <c r="E16163" t="str">
        <f t="shared" si="505"/>
        <v>191456,</v>
      </c>
    </row>
    <row r="16164" spans="1:5" hidden="1" x14ac:dyDescent="0.25">
      <c r="A16164">
        <v>663632</v>
      </c>
      <c r="B16164">
        <v>1</v>
      </c>
      <c r="C16164" t="str">
        <f t="shared" si="504"/>
        <v>663632,</v>
      </c>
      <c r="D16164">
        <v>192528</v>
      </c>
      <c r="E16164" t="str">
        <f t="shared" si="505"/>
        <v>192528,</v>
      </c>
    </row>
    <row r="16165" spans="1:5" hidden="1" x14ac:dyDescent="0.25">
      <c r="A16165">
        <v>691565</v>
      </c>
      <c r="B16165">
        <v>1</v>
      </c>
      <c r="C16165" t="str">
        <f t="shared" si="504"/>
        <v>691565,</v>
      </c>
      <c r="D16165">
        <v>198775</v>
      </c>
      <c r="E16165" t="str">
        <f t="shared" si="505"/>
        <v>198775,</v>
      </c>
    </row>
    <row r="16166" spans="1:5" hidden="1" x14ac:dyDescent="0.25">
      <c r="A16166">
        <v>679354</v>
      </c>
      <c r="B16166">
        <v>1</v>
      </c>
      <c r="C16166" t="str">
        <f t="shared" si="504"/>
        <v>679354,</v>
      </c>
      <c r="D16166">
        <v>163658</v>
      </c>
      <c r="E16166" t="str">
        <f t="shared" si="505"/>
        <v>163658,</v>
      </c>
    </row>
    <row r="16167" spans="1:5" hidden="1" x14ac:dyDescent="0.25">
      <c r="A16167">
        <v>676826</v>
      </c>
      <c r="B16167">
        <v>1</v>
      </c>
      <c r="C16167" t="str">
        <f t="shared" si="504"/>
        <v>676826,</v>
      </c>
      <c r="D16167">
        <v>147571</v>
      </c>
      <c r="E16167" t="str">
        <f t="shared" si="505"/>
        <v>147571,</v>
      </c>
    </row>
    <row r="16168" spans="1:5" hidden="1" x14ac:dyDescent="0.25">
      <c r="A16168">
        <v>687142</v>
      </c>
      <c r="B16168">
        <v>1</v>
      </c>
      <c r="C16168" t="str">
        <f t="shared" si="504"/>
        <v>687142,</v>
      </c>
      <c r="D16168">
        <v>161834</v>
      </c>
      <c r="E16168" t="str">
        <f t="shared" si="505"/>
        <v>161834,</v>
      </c>
    </row>
    <row r="16169" spans="1:5" hidden="1" x14ac:dyDescent="0.25">
      <c r="A16169">
        <v>683596</v>
      </c>
      <c r="B16169">
        <v>1</v>
      </c>
      <c r="C16169" t="str">
        <f t="shared" si="504"/>
        <v>683596,</v>
      </c>
      <c r="D16169">
        <v>99995</v>
      </c>
      <c r="E16169" t="str">
        <f t="shared" si="505"/>
        <v>99995,</v>
      </c>
    </row>
    <row r="16170" spans="1:5" hidden="1" x14ac:dyDescent="0.25">
      <c r="A16170">
        <v>688315</v>
      </c>
      <c r="B16170">
        <v>1</v>
      </c>
      <c r="C16170" t="str">
        <f t="shared" si="504"/>
        <v>688315,</v>
      </c>
      <c r="D16170">
        <v>292293</v>
      </c>
      <c r="E16170" t="str">
        <f t="shared" si="505"/>
        <v>292293,</v>
      </c>
    </row>
    <row r="16171" spans="1:5" hidden="1" x14ac:dyDescent="0.25">
      <c r="A16171">
        <v>692278</v>
      </c>
      <c r="B16171">
        <v>1</v>
      </c>
      <c r="C16171" t="str">
        <f t="shared" si="504"/>
        <v>692278,</v>
      </c>
      <c r="D16171">
        <v>300572</v>
      </c>
      <c r="E16171" t="str">
        <f t="shared" si="505"/>
        <v>300572,</v>
      </c>
    </row>
    <row r="16172" spans="1:5" hidden="1" x14ac:dyDescent="0.25">
      <c r="A16172">
        <v>681638</v>
      </c>
      <c r="B16172">
        <v>1</v>
      </c>
      <c r="C16172" t="str">
        <f t="shared" si="504"/>
        <v>681638,</v>
      </c>
      <c r="D16172">
        <v>226683</v>
      </c>
      <c r="E16172" t="str">
        <f t="shared" si="505"/>
        <v>226683,</v>
      </c>
    </row>
    <row r="16173" spans="1:5" hidden="1" x14ac:dyDescent="0.25">
      <c r="A16173">
        <v>662587</v>
      </c>
      <c r="B16173">
        <v>1</v>
      </c>
      <c r="C16173" t="str">
        <f t="shared" si="504"/>
        <v>662587,</v>
      </c>
      <c r="D16173">
        <v>263477</v>
      </c>
      <c r="E16173" t="str">
        <f t="shared" si="505"/>
        <v>263477,</v>
      </c>
    </row>
    <row r="16174" spans="1:5" hidden="1" x14ac:dyDescent="0.25">
      <c r="A16174">
        <v>681358</v>
      </c>
      <c r="B16174">
        <v>1</v>
      </c>
      <c r="C16174" t="str">
        <f t="shared" si="504"/>
        <v>681358,</v>
      </c>
      <c r="D16174">
        <v>297916</v>
      </c>
      <c r="E16174" t="str">
        <f t="shared" si="505"/>
        <v>297916,</v>
      </c>
    </row>
    <row r="16175" spans="1:5" hidden="1" x14ac:dyDescent="0.25">
      <c r="A16175">
        <v>668217</v>
      </c>
      <c r="B16175">
        <v>1</v>
      </c>
      <c r="C16175" t="str">
        <f t="shared" si="504"/>
        <v>668217,</v>
      </c>
      <c r="D16175">
        <v>257246</v>
      </c>
      <c r="E16175" t="str">
        <f t="shared" si="505"/>
        <v>257246,</v>
      </c>
    </row>
    <row r="16176" spans="1:5" hidden="1" x14ac:dyDescent="0.25">
      <c r="A16176">
        <v>662190</v>
      </c>
      <c r="B16176">
        <v>1</v>
      </c>
      <c r="C16176" t="str">
        <f t="shared" si="504"/>
        <v>662190,</v>
      </c>
      <c r="D16176">
        <v>227998</v>
      </c>
      <c r="E16176" t="str">
        <f t="shared" si="505"/>
        <v>227998,</v>
      </c>
    </row>
    <row r="16177" spans="1:5" hidden="1" x14ac:dyDescent="0.25">
      <c r="A16177">
        <v>659846</v>
      </c>
      <c r="B16177">
        <v>1</v>
      </c>
      <c r="C16177" t="str">
        <f t="shared" si="504"/>
        <v>659846,</v>
      </c>
      <c r="D16177">
        <v>189502</v>
      </c>
      <c r="E16177" t="str">
        <f t="shared" si="505"/>
        <v>189502,</v>
      </c>
    </row>
    <row r="16178" spans="1:5" hidden="1" x14ac:dyDescent="0.25">
      <c r="A16178">
        <v>658154</v>
      </c>
      <c r="B16178">
        <v>1</v>
      </c>
      <c r="C16178" t="str">
        <f t="shared" si="504"/>
        <v>658154,</v>
      </c>
      <c r="D16178">
        <v>259814</v>
      </c>
      <c r="E16178" t="str">
        <f t="shared" si="505"/>
        <v>259814,</v>
      </c>
    </row>
    <row r="16179" spans="1:5" hidden="1" x14ac:dyDescent="0.25">
      <c r="A16179">
        <v>691757</v>
      </c>
      <c r="B16179">
        <v>1</v>
      </c>
      <c r="C16179" t="str">
        <f t="shared" si="504"/>
        <v>691757,</v>
      </c>
      <c r="D16179">
        <v>231179</v>
      </c>
      <c r="E16179" t="str">
        <f t="shared" si="505"/>
        <v>231179,</v>
      </c>
    </row>
    <row r="16180" spans="1:5" hidden="1" x14ac:dyDescent="0.25">
      <c r="A16180">
        <v>681535</v>
      </c>
      <c r="B16180">
        <v>1</v>
      </c>
      <c r="C16180" t="str">
        <f t="shared" si="504"/>
        <v>681535,</v>
      </c>
      <c r="D16180">
        <v>86032</v>
      </c>
      <c r="E16180" t="str">
        <f t="shared" si="505"/>
        <v>86032,</v>
      </c>
    </row>
    <row r="16181" spans="1:5" hidden="1" x14ac:dyDescent="0.25">
      <c r="A16181">
        <v>677236</v>
      </c>
      <c r="B16181">
        <v>1</v>
      </c>
      <c r="C16181" t="str">
        <f t="shared" si="504"/>
        <v>677236,</v>
      </c>
      <c r="D16181">
        <v>100981</v>
      </c>
      <c r="E16181" t="str">
        <f t="shared" si="505"/>
        <v>100981,</v>
      </c>
    </row>
    <row r="16182" spans="1:5" hidden="1" x14ac:dyDescent="0.25">
      <c r="A16182">
        <v>658558</v>
      </c>
      <c r="B16182">
        <v>1</v>
      </c>
      <c r="C16182" t="str">
        <f t="shared" si="504"/>
        <v>658558,</v>
      </c>
      <c r="D16182">
        <v>296488</v>
      </c>
      <c r="E16182" t="str">
        <f t="shared" si="505"/>
        <v>296488,</v>
      </c>
    </row>
    <row r="16183" spans="1:5" hidden="1" x14ac:dyDescent="0.25">
      <c r="A16183">
        <v>679520</v>
      </c>
      <c r="B16183">
        <v>1</v>
      </c>
      <c r="C16183" t="str">
        <f t="shared" si="504"/>
        <v>679520,</v>
      </c>
      <c r="D16183">
        <v>296725</v>
      </c>
      <c r="E16183" t="str">
        <f t="shared" si="505"/>
        <v>296725,</v>
      </c>
    </row>
    <row r="16184" spans="1:5" hidden="1" x14ac:dyDescent="0.25">
      <c r="A16184">
        <v>677540</v>
      </c>
      <c r="B16184">
        <v>1</v>
      </c>
      <c r="C16184" t="str">
        <f t="shared" si="504"/>
        <v>677540,</v>
      </c>
      <c r="D16184">
        <v>86768</v>
      </c>
      <c r="E16184" t="str">
        <f t="shared" si="505"/>
        <v>86768,</v>
      </c>
    </row>
    <row r="16185" spans="1:5" hidden="1" x14ac:dyDescent="0.25">
      <c r="A16185">
        <v>676476</v>
      </c>
      <c r="B16185">
        <v>1</v>
      </c>
      <c r="C16185" t="str">
        <f t="shared" si="504"/>
        <v>676476,</v>
      </c>
      <c r="D16185">
        <v>226430</v>
      </c>
      <c r="E16185" t="str">
        <f t="shared" si="505"/>
        <v>226430,</v>
      </c>
    </row>
    <row r="16186" spans="1:5" hidden="1" x14ac:dyDescent="0.25">
      <c r="A16186">
        <v>690874</v>
      </c>
      <c r="B16186">
        <v>1</v>
      </c>
      <c r="C16186" t="str">
        <f t="shared" si="504"/>
        <v>690874,</v>
      </c>
      <c r="D16186">
        <v>194864</v>
      </c>
      <c r="E16186" t="str">
        <f t="shared" si="505"/>
        <v>194864,</v>
      </c>
    </row>
    <row r="16187" spans="1:5" hidden="1" x14ac:dyDescent="0.25">
      <c r="A16187">
        <v>662015</v>
      </c>
      <c r="B16187">
        <v>1</v>
      </c>
      <c r="C16187" t="str">
        <f t="shared" si="504"/>
        <v>662015,</v>
      </c>
      <c r="D16187">
        <v>130288</v>
      </c>
      <c r="E16187" t="str">
        <f t="shared" si="505"/>
        <v>130288,</v>
      </c>
    </row>
    <row r="16188" spans="1:5" hidden="1" x14ac:dyDescent="0.25">
      <c r="A16188">
        <v>680438</v>
      </c>
      <c r="B16188">
        <v>1</v>
      </c>
      <c r="C16188" t="str">
        <f t="shared" si="504"/>
        <v>680438,</v>
      </c>
      <c r="D16188">
        <v>258940</v>
      </c>
      <c r="E16188" t="str">
        <f t="shared" si="505"/>
        <v>258940,</v>
      </c>
    </row>
    <row r="16189" spans="1:5" hidden="1" x14ac:dyDescent="0.25">
      <c r="A16189">
        <v>683037</v>
      </c>
      <c r="B16189">
        <v>1</v>
      </c>
      <c r="C16189" t="str">
        <f t="shared" si="504"/>
        <v>683037,</v>
      </c>
      <c r="D16189">
        <v>297878</v>
      </c>
      <c r="E16189" t="str">
        <f t="shared" si="505"/>
        <v>297878,</v>
      </c>
    </row>
    <row r="16190" spans="1:5" hidden="1" x14ac:dyDescent="0.25">
      <c r="A16190">
        <v>683063</v>
      </c>
      <c r="B16190">
        <v>1</v>
      </c>
      <c r="C16190" t="str">
        <f t="shared" si="504"/>
        <v>683063,</v>
      </c>
      <c r="D16190">
        <v>162092</v>
      </c>
      <c r="E16190" t="str">
        <f t="shared" si="505"/>
        <v>162092,</v>
      </c>
    </row>
    <row r="16191" spans="1:5" hidden="1" x14ac:dyDescent="0.25">
      <c r="A16191">
        <v>666204</v>
      </c>
      <c r="B16191">
        <v>1</v>
      </c>
      <c r="C16191" t="str">
        <f t="shared" si="504"/>
        <v>666204,</v>
      </c>
      <c r="D16191">
        <v>291708</v>
      </c>
      <c r="E16191" t="str">
        <f t="shared" si="505"/>
        <v>291708,</v>
      </c>
    </row>
    <row r="16192" spans="1:5" hidden="1" x14ac:dyDescent="0.25">
      <c r="A16192">
        <v>657955</v>
      </c>
      <c r="B16192">
        <v>1</v>
      </c>
      <c r="C16192" t="str">
        <f t="shared" si="504"/>
        <v>657955,</v>
      </c>
      <c r="D16192">
        <v>225301</v>
      </c>
      <c r="E16192" t="str">
        <f t="shared" si="505"/>
        <v>225301,</v>
      </c>
    </row>
    <row r="16193" spans="1:5" hidden="1" x14ac:dyDescent="0.25">
      <c r="A16193">
        <v>669735</v>
      </c>
      <c r="B16193">
        <v>1</v>
      </c>
      <c r="C16193" t="str">
        <f t="shared" si="504"/>
        <v>669735,</v>
      </c>
      <c r="D16193">
        <v>86027</v>
      </c>
      <c r="E16193" t="str">
        <f t="shared" si="505"/>
        <v>86027,</v>
      </c>
    </row>
    <row r="16194" spans="1:5" hidden="1" x14ac:dyDescent="0.25">
      <c r="A16194">
        <v>679298</v>
      </c>
      <c r="B16194">
        <v>1</v>
      </c>
      <c r="C16194" t="str">
        <f t="shared" ref="C16194:C16257" si="506">CONCATENATE(A16194,",",)</f>
        <v>679298,</v>
      </c>
      <c r="D16194">
        <v>292497</v>
      </c>
      <c r="E16194" t="str">
        <f t="shared" ref="E16194:E16257" si="507">CONCATENATE(D16194,",",)</f>
        <v>292497,</v>
      </c>
    </row>
    <row r="16195" spans="1:5" hidden="1" x14ac:dyDescent="0.25">
      <c r="A16195">
        <v>656560</v>
      </c>
      <c r="B16195">
        <v>1</v>
      </c>
      <c r="C16195" t="str">
        <f t="shared" si="506"/>
        <v>656560,</v>
      </c>
      <c r="D16195">
        <v>150797</v>
      </c>
      <c r="E16195" t="str">
        <f t="shared" si="507"/>
        <v>150797,</v>
      </c>
    </row>
    <row r="16196" spans="1:5" hidden="1" x14ac:dyDescent="0.25">
      <c r="A16196">
        <v>672926</v>
      </c>
      <c r="B16196">
        <v>1</v>
      </c>
      <c r="C16196" t="str">
        <f t="shared" si="506"/>
        <v>672926,</v>
      </c>
      <c r="D16196">
        <v>130622</v>
      </c>
      <c r="E16196" t="str">
        <f t="shared" si="507"/>
        <v>130622,</v>
      </c>
    </row>
    <row r="16197" spans="1:5" hidden="1" x14ac:dyDescent="0.25">
      <c r="A16197">
        <v>661783</v>
      </c>
      <c r="B16197">
        <v>1</v>
      </c>
      <c r="C16197" t="str">
        <f t="shared" si="506"/>
        <v>661783,</v>
      </c>
      <c r="D16197">
        <v>229013</v>
      </c>
      <c r="E16197" t="str">
        <f t="shared" si="507"/>
        <v>229013,</v>
      </c>
    </row>
    <row r="16198" spans="1:5" hidden="1" x14ac:dyDescent="0.25">
      <c r="A16198">
        <v>658389</v>
      </c>
      <c r="B16198">
        <v>1</v>
      </c>
      <c r="C16198" t="str">
        <f t="shared" si="506"/>
        <v>658389,</v>
      </c>
      <c r="D16198">
        <v>296555</v>
      </c>
      <c r="E16198" t="str">
        <f t="shared" si="507"/>
        <v>296555,</v>
      </c>
    </row>
    <row r="16199" spans="1:5" hidden="1" x14ac:dyDescent="0.25">
      <c r="A16199">
        <v>660788</v>
      </c>
      <c r="B16199">
        <v>1</v>
      </c>
      <c r="C16199" t="str">
        <f t="shared" si="506"/>
        <v>660788,</v>
      </c>
      <c r="D16199">
        <v>257237</v>
      </c>
      <c r="E16199" t="str">
        <f t="shared" si="507"/>
        <v>257237,</v>
      </c>
    </row>
    <row r="16200" spans="1:5" hidden="1" x14ac:dyDescent="0.25">
      <c r="A16200">
        <v>676792</v>
      </c>
      <c r="B16200">
        <v>1</v>
      </c>
      <c r="C16200" t="str">
        <f t="shared" si="506"/>
        <v>676792,</v>
      </c>
      <c r="D16200">
        <v>292596</v>
      </c>
      <c r="E16200" t="str">
        <f t="shared" si="507"/>
        <v>292596,</v>
      </c>
    </row>
    <row r="16201" spans="1:5" hidden="1" x14ac:dyDescent="0.25">
      <c r="A16201">
        <v>666836</v>
      </c>
      <c r="B16201">
        <v>1</v>
      </c>
      <c r="C16201" t="str">
        <f t="shared" si="506"/>
        <v>666836,</v>
      </c>
      <c r="D16201">
        <v>265266</v>
      </c>
      <c r="E16201" t="str">
        <f t="shared" si="507"/>
        <v>265266,</v>
      </c>
    </row>
    <row r="16202" spans="1:5" hidden="1" x14ac:dyDescent="0.25">
      <c r="A16202">
        <v>685467</v>
      </c>
      <c r="B16202">
        <v>1</v>
      </c>
      <c r="C16202" t="str">
        <f t="shared" si="506"/>
        <v>685467,</v>
      </c>
      <c r="D16202">
        <v>192005</v>
      </c>
      <c r="E16202" t="str">
        <f t="shared" si="507"/>
        <v>192005,</v>
      </c>
    </row>
    <row r="16203" spans="1:5" hidden="1" x14ac:dyDescent="0.25">
      <c r="A16203">
        <v>661342</v>
      </c>
      <c r="B16203">
        <v>1</v>
      </c>
      <c r="C16203" t="str">
        <f t="shared" si="506"/>
        <v>661342,</v>
      </c>
      <c r="D16203">
        <v>161721</v>
      </c>
      <c r="E16203" t="str">
        <f t="shared" si="507"/>
        <v>161721,</v>
      </c>
    </row>
    <row r="16204" spans="1:5" hidden="1" x14ac:dyDescent="0.25">
      <c r="A16204">
        <v>668152</v>
      </c>
      <c r="B16204">
        <v>1</v>
      </c>
      <c r="C16204" t="str">
        <f t="shared" si="506"/>
        <v>668152,</v>
      </c>
      <c r="D16204">
        <v>260098</v>
      </c>
      <c r="E16204" t="str">
        <f t="shared" si="507"/>
        <v>260098,</v>
      </c>
    </row>
    <row r="16205" spans="1:5" hidden="1" x14ac:dyDescent="0.25">
      <c r="A16205">
        <v>660512</v>
      </c>
      <c r="B16205">
        <v>1</v>
      </c>
      <c r="C16205" t="str">
        <f t="shared" si="506"/>
        <v>660512,</v>
      </c>
      <c r="D16205">
        <v>194553</v>
      </c>
      <c r="E16205" t="str">
        <f t="shared" si="507"/>
        <v>194553,</v>
      </c>
    </row>
    <row r="16206" spans="1:5" hidden="1" x14ac:dyDescent="0.25">
      <c r="A16206">
        <v>655124</v>
      </c>
      <c r="B16206">
        <v>1</v>
      </c>
      <c r="C16206" t="str">
        <f t="shared" si="506"/>
        <v>655124,</v>
      </c>
      <c r="D16206">
        <v>293724</v>
      </c>
      <c r="E16206" t="str">
        <f t="shared" si="507"/>
        <v>293724,</v>
      </c>
    </row>
    <row r="16207" spans="1:5" hidden="1" x14ac:dyDescent="0.25">
      <c r="A16207">
        <v>657968</v>
      </c>
      <c r="B16207">
        <v>1</v>
      </c>
      <c r="C16207" t="str">
        <f t="shared" si="506"/>
        <v>657968,</v>
      </c>
      <c r="D16207">
        <v>224675</v>
      </c>
      <c r="E16207" t="str">
        <f t="shared" si="507"/>
        <v>224675,</v>
      </c>
    </row>
    <row r="16208" spans="1:5" hidden="1" x14ac:dyDescent="0.25">
      <c r="A16208">
        <v>660271</v>
      </c>
      <c r="B16208">
        <v>1</v>
      </c>
      <c r="C16208" t="str">
        <f t="shared" si="506"/>
        <v>660271,</v>
      </c>
      <c r="D16208">
        <v>191917</v>
      </c>
      <c r="E16208" t="str">
        <f t="shared" si="507"/>
        <v>191917,</v>
      </c>
    </row>
    <row r="16209" spans="1:5" hidden="1" x14ac:dyDescent="0.25">
      <c r="A16209">
        <v>662912</v>
      </c>
      <c r="B16209">
        <v>1</v>
      </c>
      <c r="C16209" t="str">
        <f t="shared" si="506"/>
        <v>662912,</v>
      </c>
      <c r="D16209">
        <v>151982</v>
      </c>
      <c r="E16209" t="str">
        <f t="shared" si="507"/>
        <v>151982,</v>
      </c>
    </row>
    <row r="16210" spans="1:5" hidden="1" x14ac:dyDescent="0.25">
      <c r="A16210">
        <v>684320</v>
      </c>
      <c r="B16210">
        <v>1</v>
      </c>
      <c r="C16210" t="str">
        <f t="shared" si="506"/>
        <v>684320,</v>
      </c>
      <c r="D16210">
        <v>297268</v>
      </c>
      <c r="E16210" t="str">
        <f t="shared" si="507"/>
        <v>297268,</v>
      </c>
    </row>
    <row r="16211" spans="1:5" hidden="1" x14ac:dyDescent="0.25">
      <c r="A16211">
        <v>669804</v>
      </c>
      <c r="B16211">
        <v>1</v>
      </c>
      <c r="C16211" t="str">
        <f t="shared" si="506"/>
        <v>669804,</v>
      </c>
      <c r="D16211">
        <v>161522</v>
      </c>
      <c r="E16211" t="str">
        <f t="shared" si="507"/>
        <v>161522,</v>
      </c>
    </row>
    <row r="16212" spans="1:5" hidden="1" x14ac:dyDescent="0.25">
      <c r="A16212">
        <v>663643</v>
      </c>
      <c r="B16212">
        <v>1</v>
      </c>
      <c r="C16212" t="str">
        <f t="shared" si="506"/>
        <v>663643,</v>
      </c>
      <c r="D16212">
        <v>125858</v>
      </c>
      <c r="E16212" t="str">
        <f t="shared" si="507"/>
        <v>125858,</v>
      </c>
    </row>
    <row r="16213" spans="1:5" hidden="1" x14ac:dyDescent="0.25">
      <c r="A16213">
        <v>677482</v>
      </c>
      <c r="B16213">
        <v>1</v>
      </c>
      <c r="C16213" t="str">
        <f t="shared" si="506"/>
        <v>677482,</v>
      </c>
      <c r="D16213">
        <v>147026</v>
      </c>
      <c r="E16213" t="str">
        <f t="shared" si="507"/>
        <v>147026,</v>
      </c>
    </row>
    <row r="16214" spans="1:5" hidden="1" x14ac:dyDescent="0.25">
      <c r="A16214">
        <v>677261</v>
      </c>
      <c r="B16214">
        <v>1</v>
      </c>
      <c r="C16214" t="str">
        <f t="shared" si="506"/>
        <v>677261,</v>
      </c>
      <c r="D16214">
        <v>259317</v>
      </c>
      <c r="E16214" t="str">
        <f t="shared" si="507"/>
        <v>259317,</v>
      </c>
    </row>
    <row r="16215" spans="1:5" hidden="1" x14ac:dyDescent="0.25">
      <c r="A16215">
        <v>660150</v>
      </c>
      <c r="B16215">
        <v>1</v>
      </c>
      <c r="C16215" t="str">
        <f t="shared" si="506"/>
        <v>660150,</v>
      </c>
      <c r="D16215">
        <v>257265</v>
      </c>
      <c r="E16215" t="str">
        <f t="shared" si="507"/>
        <v>257265,</v>
      </c>
    </row>
    <row r="16216" spans="1:5" hidden="1" x14ac:dyDescent="0.25">
      <c r="A16216">
        <v>672710</v>
      </c>
      <c r="B16216">
        <v>1</v>
      </c>
      <c r="C16216" t="str">
        <f t="shared" si="506"/>
        <v>672710,</v>
      </c>
      <c r="D16216">
        <v>224165</v>
      </c>
      <c r="E16216" t="str">
        <f t="shared" si="507"/>
        <v>224165,</v>
      </c>
    </row>
    <row r="16217" spans="1:5" hidden="1" x14ac:dyDescent="0.25">
      <c r="A16217">
        <v>670826</v>
      </c>
      <c r="B16217">
        <v>1</v>
      </c>
      <c r="C16217" t="str">
        <f t="shared" si="506"/>
        <v>670826,</v>
      </c>
      <c r="D16217">
        <v>259819</v>
      </c>
      <c r="E16217" t="str">
        <f t="shared" si="507"/>
        <v>259819,</v>
      </c>
    </row>
    <row r="16218" spans="1:5" hidden="1" x14ac:dyDescent="0.25">
      <c r="A16218">
        <v>668872</v>
      </c>
      <c r="B16218">
        <v>1</v>
      </c>
      <c r="C16218" t="str">
        <f t="shared" si="506"/>
        <v>668872,</v>
      </c>
      <c r="D16218">
        <v>162884</v>
      </c>
      <c r="E16218" t="str">
        <f t="shared" si="507"/>
        <v>162884,</v>
      </c>
    </row>
    <row r="16219" spans="1:5" hidden="1" x14ac:dyDescent="0.25">
      <c r="A16219">
        <v>678469</v>
      </c>
      <c r="B16219">
        <v>1</v>
      </c>
      <c r="C16219" t="str">
        <f t="shared" si="506"/>
        <v>678469,</v>
      </c>
      <c r="D16219">
        <v>161148</v>
      </c>
      <c r="E16219" t="str">
        <f t="shared" si="507"/>
        <v>161148,</v>
      </c>
    </row>
    <row r="16220" spans="1:5" hidden="1" x14ac:dyDescent="0.25">
      <c r="A16220">
        <v>674394</v>
      </c>
      <c r="B16220">
        <v>1</v>
      </c>
      <c r="C16220" t="str">
        <f t="shared" si="506"/>
        <v>674394,</v>
      </c>
      <c r="D16220">
        <v>188730</v>
      </c>
      <c r="E16220" t="str">
        <f t="shared" si="507"/>
        <v>188730,</v>
      </c>
    </row>
    <row r="16221" spans="1:5" hidden="1" x14ac:dyDescent="0.25">
      <c r="A16221">
        <v>658199</v>
      </c>
      <c r="B16221">
        <v>1</v>
      </c>
      <c r="C16221" t="str">
        <f t="shared" si="506"/>
        <v>658199,</v>
      </c>
      <c r="D16221">
        <v>265854</v>
      </c>
      <c r="E16221" t="str">
        <f t="shared" si="507"/>
        <v>265854,</v>
      </c>
    </row>
    <row r="16222" spans="1:5" hidden="1" x14ac:dyDescent="0.25">
      <c r="A16222">
        <v>691112</v>
      </c>
      <c r="B16222">
        <v>1</v>
      </c>
      <c r="C16222" t="str">
        <f t="shared" si="506"/>
        <v>691112,</v>
      </c>
      <c r="D16222">
        <v>228795</v>
      </c>
      <c r="E16222" t="str">
        <f t="shared" si="507"/>
        <v>228795,</v>
      </c>
    </row>
    <row r="16223" spans="1:5" hidden="1" x14ac:dyDescent="0.25">
      <c r="A16223">
        <v>661143</v>
      </c>
      <c r="B16223">
        <v>1</v>
      </c>
      <c r="C16223" t="str">
        <f t="shared" si="506"/>
        <v>661143,</v>
      </c>
      <c r="D16223">
        <v>262276</v>
      </c>
      <c r="E16223" t="str">
        <f t="shared" si="507"/>
        <v>262276,</v>
      </c>
    </row>
    <row r="16224" spans="1:5" hidden="1" x14ac:dyDescent="0.25">
      <c r="A16224">
        <v>657742</v>
      </c>
      <c r="B16224">
        <v>1</v>
      </c>
      <c r="C16224" t="str">
        <f t="shared" si="506"/>
        <v>657742,</v>
      </c>
      <c r="D16224">
        <v>292874</v>
      </c>
      <c r="E16224" t="str">
        <f t="shared" si="507"/>
        <v>292874,</v>
      </c>
    </row>
    <row r="16225" spans="1:5" hidden="1" x14ac:dyDescent="0.25">
      <c r="A16225">
        <v>666547</v>
      </c>
      <c r="B16225">
        <v>1</v>
      </c>
      <c r="C16225" t="str">
        <f t="shared" si="506"/>
        <v>666547,</v>
      </c>
      <c r="D16225">
        <v>124799</v>
      </c>
      <c r="E16225" t="str">
        <f t="shared" si="507"/>
        <v>124799,</v>
      </c>
    </row>
    <row r="16226" spans="1:5" hidden="1" x14ac:dyDescent="0.25">
      <c r="A16226">
        <v>677093</v>
      </c>
      <c r="B16226">
        <v>1</v>
      </c>
      <c r="C16226" t="str">
        <f t="shared" si="506"/>
        <v>677093,</v>
      </c>
      <c r="D16226">
        <v>125916</v>
      </c>
      <c r="E16226" t="str">
        <f t="shared" si="507"/>
        <v>125916,</v>
      </c>
    </row>
    <row r="16227" spans="1:5" hidden="1" x14ac:dyDescent="0.25">
      <c r="A16227">
        <v>680354</v>
      </c>
      <c r="B16227">
        <v>1</v>
      </c>
      <c r="C16227" t="str">
        <f t="shared" si="506"/>
        <v>680354,</v>
      </c>
      <c r="D16227">
        <v>290829</v>
      </c>
      <c r="E16227" t="str">
        <f t="shared" si="507"/>
        <v>290829,</v>
      </c>
    </row>
    <row r="16228" spans="1:5" hidden="1" x14ac:dyDescent="0.25">
      <c r="A16228">
        <v>658106</v>
      </c>
      <c r="B16228">
        <v>1</v>
      </c>
      <c r="C16228" t="str">
        <f t="shared" si="506"/>
        <v>658106,</v>
      </c>
      <c r="D16228">
        <v>147998</v>
      </c>
      <c r="E16228" t="str">
        <f t="shared" si="507"/>
        <v>147998,</v>
      </c>
    </row>
    <row r="16229" spans="1:5" hidden="1" x14ac:dyDescent="0.25">
      <c r="A16229">
        <v>690751</v>
      </c>
      <c r="B16229">
        <v>1</v>
      </c>
      <c r="C16229" t="str">
        <f t="shared" si="506"/>
        <v>690751,</v>
      </c>
      <c r="D16229">
        <v>263611</v>
      </c>
      <c r="E16229" t="str">
        <f t="shared" si="507"/>
        <v>263611,</v>
      </c>
    </row>
    <row r="16230" spans="1:5" hidden="1" x14ac:dyDescent="0.25">
      <c r="A16230">
        <v>675297</v>
      </c>
      <c r="B16230">
        <v>1</v>
      </c>
      <c r="C16230" t="str">
        <f t="shared" si="506"/>
        <v>675297,</v>
      </c>
      <c r="D16230">
        <v>189647</v>
      </c>
      <c r="E16230" t="str">
        <f t="shared" si="507"/>
        <v>189647,</v>
      </c>
    </row>
    <row r="16231" spans="1:5" hidden="1" x14ac:dyDescent="0.25">
      <c r="A16231">
        <v>684635</v>
      </c>
      <c r="B16231">
        <v>1</v>
      </c>
      <c r="C16231" t="str">
        <f t="shared" si="506"/>
        <v>684635,</v>
      </c>
      <c r="D16231">
        <v>99111</v>
      </c>
      <c r="E16231" t="str">
        <f t="shared" si="507"/>
        <v>99111,</v>
      </c>
    </row>
    <row r="16232" spans="1:5" hidden="1" x14ac:dyDescent="0.25">
      <c r="A16232">
        <v>681812</v>
      </c>
      <c r="B16232">
        <v>1</v>
      </c>
      <c r="C16232" t="str">
        <f t="shared" si="506"/>
        <v>681812,</v>
      </c>
      <c r="D16232">
        <v>257224</v>
      </c>
      <c r="E16232" t="str">
        <f t="shared" si="507"/>
        <v>257224,</v>
      </c>
    </row>
    <row r="16233" spans="1:5" hidden="1" x14ac:dyDescent="0.25">
      <c r="A16233">
        <v>664549</v>
      </c>
      <c r="B16233">
        <v>1</v>
      </c>
      <c r="C16233" t="str">
        <f t="shared" si="506"/>
        <v>664549,</v>
      </c>
      <c r="D16233">
        <v>264025</v>
      </c>
      <c r="E16233" t="str">
        <f t="shared" si="507"/>
        <v>264025,</v>
      </c>
    </row>
    <row r="16234" spans="1:5" hidden="1" x14ac:dyDescent="0.25">
      <c r="A16234">
        <v>656936</v>
      </c>
      <c r="B16234">
        <v>1</v>
      </c>
      <c r="C16234" t="str">
        <f t="shared" si="506"/>
        <v>656936,</v>
      </c>
      <c r="D16234">
        <v>292475</v>
      </c>
      <c r="E16234" t="str">
        <f t="shared" si="507"/>
        <v>292475,</v>
      </c>
    </row>
    <row r="16235" spans="1:5" hidden="1" x14ac:dyDescent="0.25">
      <c r="A16235">
        <v>691761</v>
      </c>
      <c r="B16235">
        <v>1</v>
      </c>
      <c r="C16235" t="str">
        <f t="shared" si="506"/>
        <v>691761,</v>
      </c>
      <c r="D16235">
        <v>290714</v>
      </c>
      <c r="E16235" t="str">
        <f t="shared" si="507"/>
        <v>290714,</v>
      </c>
    </row>
    <row r="16236" spans="1:5" hidden="1" x14ac:dyDescent="0.25">
      <c r="A16236">
        <v>691152</v>
      </c>
      <c r="B16236">
        <v>1</v>
      </c>
      <c r="C16236" t="str">
        <f t="shared" si="506"/>
        <v>691152,</v>
      </c>
      <c r="D16236">
        <v>227013</v>
      </c>
      <c r="E16236" t="str">
        <f t="shared" si="507"/>
        <v>227013,</v>
      </c>
    </row>
    <row r="16237" spans="1:5" hidden="1" x14ac:dyDescent="0.25">
      <c r="A16237">
        <v>683351</v>
      </c>
      <c r="B16237">
        <v>1</v>
      </c>
      <c r="C16237" t="str">
        <f t="shared" si="506"/>
        <v>683351,</v>
      </c>
      <c r="D16237">
        <v>264674</v>
      </c>
      <c r="E16237" t="str">
        <f t="shared" si="507"/>
        <v>264674,</v>
      </c>
    </row>
    <row r="16238" spans="1:5" hidden="1" x14ac:dyDescent="0.25">
      <c r="A16238">
        <v>685858</v>
      </c>
      <c r="B16238">
        <v>1</v>
      </c>
      <c r="C16238" t="str">
        <f t="shared" si="506"/>
        <v>685858,</v>
      </c>
      <c r="D16238">
        <v>293673</v>
      </c>
      <c r="E16238" t="str">
        <f t="shared" si="507"/>
        <v>293673,</v>
      </c>
    </row>
    <row r="16239" spans="1:5" hidden="1" x14ac:dyDescent="0.25">
      <c r="A16239">
        <v>679480</v>
      </c>
      <c r="B16239">
        <v>1</v>
      </c>
      <c r="C16239" t="str">
        <f t="shared" si="506"/>
        <v>679480,</v>
      </c>
      <c r="D16239">
        <v>188597</v>
      </c>
      <c r="E16239" t="str">
        <f t="shared" si="507"/>
        <v>188597,</v>
      </c>
    </row>
    <row r="16240" spans="1:5" hidden="1" x14ac:dyDescent="0.25">
      <c r="A16240">
        <v>666061</v>
      </c>
      <c r="B16240">
        <v>1</v>
      </c>
      <c r="C16240" t="str">
        <f t="shared" si="506"/>
        <v>666061,</v>
      </c>
      <c r="D16240">
        <v>300209</v>
      </c>
      <c r="E16240" t="str">
        <f t="shared" si="507"/>
        <v>300209,</v>
      </c>
    </row>
    <row r="16241" spans="1:5" hidden="1" x14ac:dyDescent="0.25">
      <c r="A16241">
        <v>690988</v>
      </c>
      <c r="B16241">
        <v>1</v>
      </c>
      <c r="C16241" t="str">
        <f t="shared" si="506"/>
        <v>690988,</v>
      </c>
      <c r="D16241">
        <v>149444</v>
      </c>
      <c r="E16241" t="str">
        <f t="shared" si="507"/>
        <v>149444,</v>
      </c>
    </row>
    <row r="16242" spans="1:5" hidden="1" x14ac:dyDescent="0.25">
      <c r="A16242">
        <v>691460</v>
      </c>
      <c r="B16242">
        <v>1</v>
      </c>
      <c r="C16242" t="str">
        <f t="shared" si="506"/>
        <v>691460,</v>
      </c>
      <c r="D16242">
        <v>227293</v>
      </c>
      <c r="E16242" t="str">
        <f t="shared" si="507"/>
        <v>227293,</v>
      </c>
    </row>
    <row r="16243" spans="1:5" hidden="1" x14ac:dyDescent="0.25">
      <c r="A16243">
        <v>686400</v>
      </c>
      <c r="B16243">
        <v>1</v>
      </c>
      <c r="C16243" t="str">
        <f t="shared" si="506"/>
        <v>686400,</v>
      </c>
      <c r="D16243">
        <v>264348</v>
      </c>
      <c r="E16243" t="str">
        <f t="shared" si="507"/>
        <v>264348,</v>
      </c>
    </row>
    <row r="16244" spans="1:5" hidden="1" x14ac:dyDescent="0.25">
      <c r="A16244">
        <v>671979</v>
      </c>
      <c r="B16244">
        <v>1</v>
      </c>
      <c r="C16244" t="str">
        <f t="shared" si="506"/>
        <v>671979,</v>
      </c>
      <c r="D16244">
        <v>147809</v>
      </c>
      <c r="E16244" t="str">
        <f t="shared" si="507"/>
        <v>147809,</v>
      </c>
    </row>
    <row r="16245" spans="1:5" hidden="1" x14ac:dyDescent="0.25">
      <c r="A16245">
        <v>657973</v>
      </c>
      <c r="B16245">
        <v>1</v>
      </c>
      <c r="C16245" t="str">
        <f t="shared" si="506"/>
        <v>657973,</v>
      </c>
      <c r="D16245">
        <v>186758</v>
      </c>
      <c r="E16245" t="str">
        <f t="shared" si="507"/>
        <v>186758,</v>
      </c>
    </row>
    <row r="16246" spans="1:5" hidden="1" x14ac:dyDescent="0.25">
      <c r="A16246">
        <v>688363</v>
      </c>
      <c r="B16246">
        <v>1</v>
      </c>
      <c r="C16246" t="str">
        <f t="shared" si="506"/>
        <v>688363,</v>
      </c>
      <c r="D16246">
        <v>290585</v>
      </c>
      <c r="E16246" t="str">
        <f t="shared" si="507"/>
        <v>290585,</v>
      </c>
    </row>
    <row r="16247" spans="1:5" hidden="1" x14ac:dyDescent="0.25">
      <c r="A16247">
        <v>675318</v>
      </c>
      <c r="B16247">
        <v>1</v>
      </c>
      <c r="C16247" t="str">
        <f t="shared" si="506"/>
        <v>675318,</v>
      </c>
      <c r="D16247">
        <v>260092</v>
      </c>
      <c r="E16247" t="str">
        <f t="shared" si="507"/>
        <v>260092,</v>
      </c>
    </row>
    <row r="16248" spans="1:5" hidden="1" x14ac:dyDescent="0.25">
      <c r="A16248">
        <v>690846</v>
      </c>
      <c r="B16248">
        <v>1</v>
      </c>
      <c r="C16248" t="str">
        <f t="shared" si="506"/>
        <v>690846,</v>
      </c>
      <c r="D16248">
        <v>263475</v>
      </c>
      <c r="E16248" t="str">
        <f t="shared" si="507"/>
        <v>263475,</v>
      </c>
    </row>
    <row r="16249" spans="1:5" hidden="1" x14ac:dyDescent="0.25">
      <c r="A16249">
        <v>681997</v>
      </c>
      <c r="B16249">
        <v>1</v>
      </c>
      <c r="C16249" t="str">
        <f t="shared" si="506"/>
        <v>681997,</v>
      </c>
      <c r="D16249">
        <v>294693</v>
      </c>
      <c r="E16249" t="str">
        <f t="shared" si="507"/>
        <v>294693,</v>
      </c>
    </row>
    <row r="16250" spans="1:5" hidden="1" x14ac:dyDescent="0.25">
      <c r="A16250">
        <v>687851</v>
      </c>
      <c r="B16250">
        <v>1</v>
      </c>
      <c r="C16250" t="str">
        <f t="shared" si="506"/>
        <v>687851,</v>
      </c>
      <c r="D16250">
        <v>124175</v>
      </c>
      <c r="E16250" t="str">
        <f t="shared" si="507"/>
        <v>124175,</v>
      </c>
    </row>
    <row r="16251" spans="1:5" hidden="1" x14ac:dyDescent="0.25">
      <c r="A16251">
        <v>662122</v>
      </c>
      <c r="B16251">
        <v>1</v>
      </c>
      <c r="C16251" t="str">
        <f t="shared" si="506"/>
        <v>662122,</v>
      </c>
      <c r="D16251">
        <v>259121</v>
      </c>
      <c r="E16251" t="str">
        <f t="shared" si="507"/>
        <v>259121,</v>
      </c>
    </row>
    <row r="16252" spans="1:5" hidden="1" x14ac:dyDescent="0.25">
      <c r="A16252">
        <v>684388</v>
      </c>
      <c r="B16252">
        <v>1</v>
      </c>
      <c r="C16252" t="str">
        <f t="shared" si="506"/>
        <v>684388,</v>
      </c>
      <c r="D16252">
        <v>147037</v>
      </c>
      <c r="E16252" t="str">
        <f t="shared" si="507"/>
        <v>147037,</v>
      </c>
    </row>
    <row r="16253" spans="1:5" hidden="1" x14ac:dyDescent="0.25">
      <c r="A16253">
        <v>687611</v>
      </c>
      <c r="B16253">
        <v>1</v>
      </c>
      <c r="C16253" t="str">
        <f t="shared" si="506"/>
        <v>687611,</v>
      </c>
      <c r="D16253">
        <v>225810</v>
      </c>
      <c r="E16253" t="str">
        <f t="shared" si="507"/>
        <v>225810,</v>
      </c>
    </row>
    <row r="16254" spans="1:5" hidden="1" x14ac:dyDescent="0.25">
      <c r="A16254">
        <v>664557</v>
      </c>
      <c r="B16254">
        <v>1</v>
      </c>
      <c r="C16254" t="str">
        <f t="shared" si="506"/>
        <v>664557,</v>
      </c>
      <c r="D16254">
        <v>124040</v>
      </c>
      <c r="E16254" t="str">
        <f t="shared" si="507"/>
        <v>124040,</v>
      </c>
    </row>
    <row r="16255" spans="1:5" hidden="1" x14ac:dyDescent="0.25">
      <c r="A16255">
        <v>683955</v>
      </c>
      <c r="B16255">
        <v>1</v>
      </c>
      <c r="C16255" t="str">
        <f t="shared" si="506"/>
        <v>683955,</v>
      </c>
      <c r="D16255">
        <v>229518</v>
      </c>
      <c r="E16255" t="str">
        <f t="shared" si="507"/>
        <v>229518,</v>
      </c>
    </row>
    <row r="16256" spans="1:5" hidden="1" x14ac:dyDescent="0.25">
      <c r="A16256">
        <v>681691</v>
      </c>
      <c r="B16256">
        <v>1</v>
      </c>
      <c r="C16256" t="str">
        <f t="shared" si="506"/>
        <v>681691,</v>
      </c>
      <c r="D16256">
        <v>296658</v>
      </c>
      <c r="E16256" t="str">
        <f t="shared" si="507"/>
        <v>296658,</v>
      </c>
    </row>
    <row r="16257" spans="1:5" hidden="1" x14ac:dyDescent="0.25">
      <c r="A16257">
        <v>660774</v>
      </c>
      <c r="B16257">
        <v>1</v>
      </c>
      <c r="C16257" t="str">
        <f t="shared" si="506"/>
        <v>660774,</v>
      </c>
      <c r="D16257">
        <v>299643</v>
      </c>
      <c r="E16257" t="str">
        <f t="shared" si="507"/>
        <v>299643,</v>
      </c>
    </row>
    <row r="16258" spans="1:5" hidden="1" x14ac:dyDescent="0.25">
      <c r="A16258">
        <v>656740</v>
      </c>
      <c r="B16258">
        <v>1</v>
      </c>
      <c r="C16258" t="str">
        <f t="shared" ref="C16258:C16321" si="508">CONCATENATE(A16258,",",)</f>
        <v>656740,</v>
      </c>
      <c r="D16258">
        <v>189896</v>
      </c>
      <c r="E16258" t="str">
        <f t="shared" ref="E16258:E16321" si="509">CONCATENATE(D16258,",",)</f>
        <v>189896,</v>
      </c>
    </row>
    <row r="16259" spans="1:5" hidden="1" x14ac:dyDescent="0.25">
      <c r="A16259">
        <v>664725</v>
      </c>
      <c r="B16259">
        <v>1</v>
      </c>
      <c r="C16259" t="str">
        <f t="shared" si="508"/>
        <v>664725,</v>
      </c>
      <c r="D16259">
        <v>225325</v>
      </c>
      <c r="E16259" t="str">
        <f t="shared" si="509"/>
        <v>225325,</v>
      </c>
    </row>
    <row r="16260" spans="1:5" hidden="1" x14ac:dyDescent="0.25">
      <c r="A16260">
        <v>675263</v>
      </c>
      <c r="B16260">
        <v>1</v>
      </c>
      <c r="C16260" t="str">
        <f t="shared" si="508"/>
        <v>675263,</v>
      </c>
      <c r="D16260">
        <v>162859</v>
      </c>
      <c r="E16260" t="str">
        <f t="shared" si="509"/>
        <v>162859,</v>
      </c>
    </row>
    <row r="16261" spans="1:5" hidden="1" x14ac:dyDescent="0.25">
      <c r="A16261">
        <v>656770</v>
      </c>
      <c r="B16261">
        <v>1</v>
      </c>
      <c r="C16261" t="str">
        <f t="shared" si="508"/>
        <v>656770,</v>
      </c>
      <c r="D16261">
        <v>161445</v>
      </c>
      <c r="E16261" t="str">
        <f t="shared" si="509"/>
        <v>161445,</v>
      </c>
    </row>
    <row r="16262" spans="1:5" hidden="1" x14ac:dyDescent="0.25">
      <c r="A16262">
        <v>657715</v>
      </c>
      <c r="B16262">
        <v>1</v>
      </c>
      <c r="C16262" t="str">
        <f t="shared" si="508"/>
        <v>657715,</v>
      </c>
      <c r="D16262">
        <v>259718</v>
      </c>
      <c r="E16262" t="str">
        <f t="shared" si="509"/>
        <v>259718,</v>
      </c>
    </row>
    <row r="16263" spans="1:5" hidden="1" x14ac:dyDescent="0.25">
      <c r="A16263">
        <v>663803</v>
      </c>
      <c r="B16263">
        <v>1</v>
      </c>
      <c r="C16263" t="str">
        <f t="shared" si="508"/>
        <v>663803,</v>
      </c>
      <c r="D16263">
        <v>197047</v>
      </c>
      <c r="E16263" t="str">
        <f t="shared" si="509"/>
        <v>197047,</v>
      </c>
    </row>
    <row r="16264" spans="1:5" hidden="1" x14ac:dyDescent="0.25">
      <c r="A16264">
        <v>676704</v>
      </c>
      <c r="B16264">
        <v>1</v>
      </c>
      <c r="C16264" t="str">
        <f t="shared" si="508"/>
        <v>676704,</v>
      </c>
      <c r="D16264">
        <v>164375</v>
      </c>
      <c r="E16264" t="str">
        <f t="shared" si="509"/>
        <v>164375,</v>
      </c>
    </row>
    <row r="16265" spans="1:5" hidden="1" x14ac:dyDescent="0.25">
      <c r="A16265">
        <v>674436</v>
      </c>
      <c r="B16265">
        <v>1</v>
      </c>
      <c r="C16265" t="str">
        <f t="shared" si="508"/>
        <v>674436,</v>
      </c>
      <c r="D16265">
        <v>163705</v>
      </c>
      <c r="E16265" t="str">
        <f t="shared" si="509"/>
        <v>163705,</v>
      </c>
    </row>
    <row r="16266" spans="1:5" hidden="1" x14ac:dyDescent="0.25">
      <c r="A16266">
        <v>655764</v>
      </c>
      <c r="B16266">
        <v>1</v>
      </c>
      <c r="C16266" t="str">
        <f t="shared" si="508"/>
        <v>655764,</v>
      </c>
      <c r="D16266">
        <v>290805</v>
      </c>
      <c r="E16266" t="str">
        <f t="shared" si="509"/>
        <v>290805,</v>
      </c>
    </row>
    <row r="16267" spans="1:5" hidden="1" x14ac:dyDescent="0.25">
      <c r="A16267">
        <v>676473</v>
      </c>
      <c r="B16267">
        <v>1</v>
      </c>
      <c r="C16267" t="str">
        <f t="shared" si="508"/>
        <v>676473,</v>
      </c>
      <c r="D16267">
        <v>130820</v>
      </c>
      <c r="E16267" t="str">
        <f t="shared" si="509"/>
        <v>130820,</v>
      </c>
    </row>
    <row r="16268" spans="1:5" hidden="1" x14ac:dyDescent="0.25">
      <c r="A16268">
        <v>665498</v>
      </c>
      <c r="B16268">
        <v>1</v>
      </c>
      <c r="C16268" t="str">
        <f t="shared" si="508"/>
        <v>665498,</v>
      </c>
      <c r="D16268">
        <v>85912</v>
      </c>
      <c r="E16268" t="str">
        <f t="shared" si="509"/>
        <v>85912,</v>
      </c>
    </row>
    <row r="16269" spans="1:5" hidden="1" x14ac:dyDescent="0.25">
      <c r="A16269">
        <v>670385</v>
      </c>
      <c r="B16269">
        <v>1</v>
      </c>
      <c r="C16269" t="str">
        <f t="shared" si="508"/>
        <v>670385,</v>
      </c>
      <c r="D16269">
        <v>152214</v>
      </c>
      <c r="E16269" t="str">
        <f t="shared" si="509"/>
        <v>152214,</v>
      </c>
    </row>
    <row r="16270" spans="1:5" hidden="1" x14ac:dyDescent="0.25">
      <c r="A16270">
        <v>684305</v>
      </c>
      <c r="B16270">
        <v>1</v>
      </c>
      <c r="C16270" t="str">
        <f t="shared" si="508"/>
        <v>684305,</v>
      </c>
      <c r="D16270">
        <v>124451</v>
      </c>
      <c r="E16270" t="str">
        <f t="shared" si="509"/>
        <v>124451,</v>
      </c>
    </row>
    <row r="16271" spans="1:5" hidden="1" x14ac:dyDescent="0.25">
      <c r="A16271">
        <v>662579</v>
      </c>
      <c r="B16271">
        <v>1</v>
      </c>
      <c r="C16271" t="str">
        <f t="shared" si="508"/>
        <v>662579,</v>
      </c>
      <c r="D16271">
        <v>130317</v>
      </c>
      <c r="E16271" t="str">
        <f t="shared" si="509"/>
        <v>130317,</v>
      </c>
    </row>
    <row r="16272" spans="1:5" hidden="1" x14ac:dyDescent="0.25">
      <c r="A16272">
        <v>689119</v>
      </c>
      <c r="B16272">
        <v>1</v>
      </c>
      <c r="C16272" t="str">
        <f t="shared" si="508"/>
        <v>689119,</v>
      </c>
      <c r="D16272">
        <v>125118</v>
      </c>
      <c r="E16272" t="str">
        <f t="shared" si="509"/>
        <v>125118,</v>
      </c>
    </row>
    <row r="16273" spans="1:5" hidden="1" x14ac:dyDescent="0.25">
      <c r="A16273">
        <v>660597</v>
      </c>
      <c r="B16273">
        <v>1</v>
      </c>
      <c r="C16273" t="str">
        <f t="shared" si="508"/>
        <v>660597,</v>
      </c>
      <c r="D16273">
        <v>290377</v>
      </c>
      <c r="E16273" t="str">
        <f t="shared" si="509"/>
        <v>290377,</v>
      </c>
    </row>
    <row r="16274" spans="1:5" hidden="1" x14ac:dyDescent="0.25">
      <c r="A16274">
        <v>690379</v>
      </c>
      <c r="B16274">
        <v>1</v>
      </c>
      <c r="C16274" t="str">
        <f t="shared" si="508"/>
        <v>690379,</v>
      </c>
      <c r="D16274">
        <v>293551</v>
      </c>
      <c r="E16274" t="str">
        <f t="shared" si="509"/>
        <v>293551,</v>
      </c>
    </row>
    <row r="16275" spans="1:5" hidden="1" x14ac:dyDescent="0.25">
      <c r="A16275">
        <v>671033</v>
      </c>
      <c r="B16275">
        <v>1</v>
      </c>
      <c r="C16275" t="str">
        <f t="shared" si="508"/>
        <v>671033,</v>
      </c>
      <c r="D16275">
        <v>188228</v>
      </c>
      <c r="E16275" t="str">
        <f t="shared" si="509"/>
        <v>188228,</v>
      </c>
    </row>
    <row r="16276" spans="1:5" hidden="1" x14ac:dyDescent="0.25">
      <c r="A16276">
        <v>678116</v>
      </c>
      <c r="B16276">
        <v>1</v>
      </c>
      <c r="C16276" t="str">
        <f t="shared" si="508"/>
        <v>678116,</v>
      </c>
      <c r="D16276">
        <v>260621</v>
      </c>
      <c r="E16276" t="str">
        <f t="shared" si="509"/>
        <v>260621,</v>
      </c>
    </row>
    <row r="16277" spans="1:5" hidden="1" x14ac:dyDescent="0.25">
      <c r="A16277">
        <v>683025</v>
      </c>
      <c r="B16277">
        <v>1</v>
      </c>
      <c r="C16277" t="str">
        <f t="shared" si="508"/>
        <v>683025,</v>
      </c>
      <c r="D16277">
        <v>100541</v>
      </c>
      <c r="E16277" t="str">
        <f t="shared" si="509"/>
        <v>100541,</v>
      </c>
    </row>
    <row r="16278" spans="1:5" hidden="1" x14ac:dyDescent="0.25">
      <c r="A16278">
        <v>671990</v>
      </c>
      <c r="B16278">
        <v>1</v>
      </c>
      <c r="C16278" t="str">
        <f t="shared" si="508"/>
        <v>671990,</v>
      </c>
      <c r="D16278">
        <v>150643</v>
      </c>
      <c r="E16278" t="str">
        <f t="shared" si="509"/>
        <v>150643,</v>
      </c>
    </row>
    <row r="16279" spans="1:5" hidden="1" x14ac:dyDescent="0.25">
      <c r="A16279">
        <v>660946</v>
      </c>
      <c r="B16279">
        <v>1</v>
      </c>
      <c r="C16279" t="str">
        <f t="shared" si="508"/>
        <v>660946,</v>
      </c>
      <c r="D16279">
        <v>195277</v>
      </c>
      <c r="E16279" t="str">
        <f t="shared" si="509"/>
        <v>195277,</v>
      </c>
    </row>
    <row r="16280" spans="1:5" hidden="1" x14ac:dyDescent="0.25">
      <c r="A16280">
        <v>679956</v>
      </c>
      <c r="B16280">
        <v>1</v>
      </c>
      <c r="C16280" t="str">
        <f t="shared" si="508"/>
        <v>679956,</v>
      </c>
      <c r="D16280">
        <v>228990</v>
      </c>
      <c r="E16280" t="str">
        <f t="shared" si="509"/>
        <v>228990,</v>
      </c>
    </row>
    <row r="16281" spans="1:5" hidden="1" x14ac:dyDescent="0.25">
      <c r="A16281">
        <v>674656</v>
      </c>
      <c r="B16281">
        <v>1</v>
      </c>
      <c r="C16281" t="str">
        <f t="shared" si="508"/>
        <v>674656,</v>
      </c>
      <c r="D16281">
        <v>290324</v>
      </c>
      <c r="E16281" t="str">
        <f t="shared" si="509"/>
        <v>290324,</v>
      </c>
    </row>
    <row r="16282" spans="1:5" hidden="1" x14ac:dyDescent="0.25">
      <c r="A16282">
        <v>673304</v>
      </c>
      <c r="B16282">
        <v>1</v>
      </c>
      <c r="C16282" t="str">
        <f t="shared" si="508"/>
        <v>673304,</v>
      </c>
      <c r="D16282">
        <v>292009</v>
      </c>
      <c r="E16282" t="str">
        <f t="shared" si="509"/>
        <v>292009,</v>
      </c>
    </row>
    <row r="16283" spans="1:5" hidden="1" x14ac:dyDescent="0.25">
      <c r="A16283">
        <v>686876</v>
      </c>
      <c r="B16283">
        <v>1</v>
      </c>
      <c r="C16283" t="str">
        <f t="shared" si="508"/>
        <v>686876,</v>
      </c>
      <c r="D16283">
        <v>300607</v>
      </c>
      <c r="E16283" t="str">
        <f t="shared" si="509"/>
        <v>300607,</v>
      </c>
    </row>
    <row r="16284" spans="1:5" hidden="1" x14ac:dyDescent="0.25">
      <c r="A16284">
        <v>672753</v>
      </c>
      <c r="B16284">
        <v>1</v>
      </c>
      <c r="C16284" t="str">
        <f t="shared" si="508"/>
        <v>672753,</v>
      </c>
      <c r="D16284">
        <v>296348</v>
      </c>
      <c r="E16284" t="str">
        <f t="shared" si="509"/>
        <v>296348,</v>
      </c>
    </row>
    <row r="16285" spans="1:5" hidden="1" x14ac:dyDescent="0.25">
      <c r="A16285">
        <v>682612</v>
      </c>
      <c r="B16285">
        <v>1</v>
      </c>
      <c r="C16285" t="str">
        <f t="shared" si="508"/>
        <v>682612,</v>
      </c>
      <c r="D16285">
        <v>160871</v>
      </c>
      <c r="E16285" t="str">
        <f t="shared" si="509"/>
        <v>160871,</v>
      </c>
    </row>
    <row r="16286" spans="1:5" hidden="1" x14ac:dyDescent="0.25">
      <c r="A16286">
        <v>680372</v>
      </c>
      <c r="B16286">
        <v>1</v>
      </c>
      <c r="C16286" t="str">
        <f t="shared" si="508"/>
        <v>680372,</v>
      </c>
      <c r="D16286">
        <v>150080</v>
      </c>
      <c r="E16286" t="str">
        <f t="shared" si="509"/>
        <v>150080,</v>
      </c>
    </row>
    <row r="16287" spans="1:5" hidden="1" x14ac:dyDescent="0.25">
      <c r="A16287">
        <v>668393</v>
      </c>
      <c r="B16287">
        <v>1</v>
      </c>
      <c r="C16287" t="str">
        <f t="shared" si="508"/>
        <v>668393,</v>
      </c>
      <c r="D16287">
        <v>265482</v>
      </c>
      <c r="E16287" t="str">
        <f t="shared" si="509"/>
        <v>265482,</v>
      </c>
    </row>
    <row r="16288" spans="1:5" hidden="1" x14ac:dyDescent="0.25">
      <c r="A16288">
        <v>669453</v>
      </c>
      <c r="B16288">
        <v>1</v>
      </c>
      <c r="C16288" t="str">
        <f t="shared" si="508"/>
        <v>669453,</v>
      </c>
      <c r="D16288">
        <v>126197</v>
      </c>
      <c r="E16288" t="str">
        <f t="shared" si="509"/>
        <v>126197,</v>
      </c>
    </row>
    <row r="16289" spans="1:5" hidden="1" x14ac:dyDescent="0.25">
      <c r="A16289">
        <v>655993</v>
      </c>
      <c r="B16289">
        <v>1</v>
      </c>
      <c r="C16289" t="str">
        <f t="shared" si="508"/>
        <v>655993,</v>
      </c>
      <c r="D16289">
        <v>123688</v>
      </c>
      <c r="E16289" t="str">
        <f t="shared" si="509"/>
        <v>123688,</v>
      </c>
    </row>
    <row r="16290" spans="1:5" hidden="1" x14ac:dyDescent="0.25">
      <c r="A16290">
        <v>673867</v>
      </c>
      <c r="B16290">
        <v>1</v>
      </c>
      <c r="C16290" t="str">
        <f t="shared" si="508"/>
        <v>673867,</v>
      </c>
      <c r="D16290">
        <v>147885</v>
      </c>
      <c r="E16290" t="str">
        <f t="shared" si="509"/>
        <v>147885,</v>
      </c>
    </row>
    <row r="16291" spans="1:5" hidden="1" x14ac:dyDescent="0.25">
      <c r="A16291">
        <v>683673</v>
      </c>
      <c r="B16291">
        <v>1</v>
      </c>
      <c r="C16291" t="str">
        <f t="shared" si="508"/>
        <v>683673,</v>
      </c>
      <c r="D16291">
        <v>188511</v>
      </c>
      <c r="E16291" t="str">
        <f t="shared" si="509"/>
        <v>188511,</v>
      </c>
    </row>
    <row r="16292" spans="1:5" hidden="1" x14ac:dyDescent="0.25">
      <c r="A16292">
        <v>681739</v>
      </c>
      <c r="B16292">
        <v>1</v>
      </c>
      <c r="C16292" t="str">
        <f t="shared" si="508"/>
        <v>681739,</v>
      </c>
      <c r="D16292">
        <v>190447</v>
      </c>
      <c r="E16292" t="str">
        <f t="shared" si="509"/>
        <v>190447,</v>
      </c>
    </row>
    <row r="16293" spans="1:5" hidden="1" x14ac:dyDescent="0.25">
      <c r="A16293">
        <v>665745</v>
      </c>
      <c r="B16293">
        <v>1</v>
      </c>
      <c r="C16293" t="str">
        <f t="shared" si="508"/>
        <v>665745,</v>
      </c>
      <c r="D16293">
        <v>259279</v>
      </c>
      <c r="E16293" t="str">
        <f t="shared" si="509"/>
        <v>259279,</v>
      </c>
    </row>
    <row r="16294" spans="1:5" hidden="1" x14ac:dyDescent="0.25">
      <c r="A16294">
        <v>689586</v>
      </c>
      <c r="B16294">
        <v>1</v>
      </c>
      <c r="C16294" t="str">
        <f t="shared" si="508"/>
        <v>689586,</v>
      </c>
      <c r="D16294">
        <v>162429</v>
      </c>
      <c r="E16294" t="str">
        <f t="shared" si="509"/>
        <v>162429,</v>
      </c>
    </row>
    <row r="16295" spans="1:5" hidden="1" x14ac:dyDescent="0.25">
      <c r="A16295">
        <v>671339</v>
      </c>
      <c r="B16295">
        <v>1</v>
      </c>
      <c r="C16295" t="str">
        <f t="shared" si="508"/>
        <v>671339,</v>
      </c>
      <c r="D16295">
        <v>259252</v>
      </c>
      <c r="E16295" t="str">
        <f t="shared" si="509"/>
        <v>259252,</v>
      </c>
    </row>
    <row r="16296" spans="1:5" hidden="1" x14ac:dyDescent="0.25">
      <c r="A16296">
        <v>659112</v>
      </c>
      <c r="B16296">
        <v>1</v>
      </c>
      <c r="C16296" t="str">
        <f t="shared" si="508"/>
        <v>659112,</v>
      </c>
      <c r="D16296">
        <v>189142</v>
      </c>
      <c r="E16296" t="str">
        <f t="shared" si="509"/>
        <v>189142,</v>
      </c>
    </row>
    <row r="16297" spans="1:5" hidden="1" x14ac:dyDescent="0.25">
      <c r="A16297">
        <v>658407</v>
      </c>
      <c r="B16297">
        <v>1</v>
      </c>
      <c r="C16297" t="str">
        <f t="shared" si="508"/>
        <v>658407,</v>
      </c>
      <c r="D16297">
        <v>125687</v>
      </c>
      <c r="E16297" t="str">
        <f t="shared" si="509"/>
        <v>125687,</v>
      </c>
    </row>
    <row r="16298" spans="1:5" hidden="1" x14ac:dyDescent="0.25">
      <c r="A16298">
        <v>672152</v>
      </c>
      <c r="B16298">
        <v>1</v>
      </c>
      <c r="C16298" t="str">
        <f t="shared" si="508"/>
        <v>672152,</v>
      </c>
      <c r="D16298">
        <v>292905</v>
      </c>
      <c r="E16298" t="str">
        <f t="shared" si="509"/>
        <v>292905,</v>
      </c>
    </row>
    <row r="16299" spans="1:5" hidden="1" x14ac:dyDescent="0.25">
      <c r="A16299">
        <v>680642</v>
      </c>
      <c r="B16299">
        <v>1</v>
      </c>
      <c r="C16299" t="str">
        <f t="shared" si="508"/>
        <v>680642,</v>
      </c>
      <c r="D16299">
        <v>153321</v>
      </c>
      <c r="E16299" t="str">
        <f t="shared" si="509"/>
        <v>153321,</v>
      </c>
    </row>
    <row r="16300" spans="1:5" hidden="1" x14ac:dyDescent="0.25">
      <c r="A16300">
        <v>679400</v>
      </c>
      <c r="B16300">
        <v>1</v>
      </c>
      <c r="C16300" t="str">
        <f t="shared" si="508"/>
        <v>679400,</v>
      </c>
      <c r="D16300">
        <v>124940</v>
      </c>
      <c r="E16300" t="str">
        <f t="shared" si="509"/>
        <v>124940,</v>
      </c>
    </row>
    <row r="16301" spans="1:5" hidden="1" x14ac:dyDescent="0.25">
      <c r="A16301">
        <v>678830</v>
      </c>
      <c r="B16301">
        <v>1</v>
      </c>
      <c r="C16301" t="str">
        <f t="shared" si="508"/>
        <v>678830,</v>
      </c>
      <c r="D16301">
        <v>128825</v>
      </c>
      <c r="E16301" t="str">
        <f t="shared" si="509"/>
        <v>128825,</v>
      </c>
    </row>
    <row r="16302" spans="1:5" hidden="1" x14ac:dyDescent="0.25">
      <c r="A16302">
        <v>659386</v>
      </c>
      <c r="B16302">
        <v>1</v>
      </c>
      <c r="C16302" t="str">
        <f t="shared" si="508"/>
        <v>659386,</v>
      </c>
      <c r="D16302">
        <v>150783</v>
      </c>
      <c r="E16302" t="str">
        <f t="shared" si="509"/>
        <v>150783,</v>
      </c>
    </row>
    <row r="16303" spans="1:5" hidden="1" x14ac:dyDescent="0.25">
      <c r="A16303">
        <v>691946</v>
      </c>
      <c r="B16303">
        <v>1</v>
      </c>
      <c r="C16303" t="str">
        <f t="shared" si="508"/>
        <v>691946,</v>
      </c>
      <c r="D16303">
        <v>100522</v>
      </c>
      <c r="E16303" t="str">
        <f t="shared" si="509"/>
        <v>100522,</v>
      </c>
    </row>
    <row r="16304" spans="1:5" hidden="1" x14ac:dyDescent="0.25">
      <c r="A16304">
        <v>670257</v>
      </c>
      <c r="B16304">
        <v>1</v>
      </c>
      <c r="C16304" t="str">
        <f t="shared" si="508"/>
        <v>670257,</v>
      </c>
      <c r="D16304">
        <v>297161</v>
      </c>
      <c r="E16304" t="str">
        <f t="shared" si="509"/>
        <v>297161,</v>
      </c>
    </row>
    <row r="16305" spans="1:5" hidden="1" x14ac:dyDescent="0.25">
      <c r="A16305">
        <v>658972</v>
      </c>
      <c r="B16305">
        <v>1</v>
      </c>
      <c r="C16305" t="str">
        <f t="shared" si="508"/>
        <v>658972,</v>
      </c>
      <c r="D16305">
        <v>191341</v>
      </c>
      <c r="E16305" t="str">
        <f t="shared" si="509"/>
        <v>191341,</v>
      </c>
    </row>
    <row r="16306" spans="1:5" hidden="1" x14ac:dyDescent="0.25">
      <c r="A16306">
        <v>664957</v>
      </c>
      <c r="B16306">
        <v>1</v>
      </c>
      <c r="C16306" t="str">
        <f t="shared" si="508"/>
        <v>664957,</v>
      </c>
      <c r="D16306">
        <v>99855</v>
      </c>
      <c r="E16306" t="str">
        <f t="shared" si="509"/>
        <v>99855,</v>
      </c>
    </row>
    <row r="16307" spans="1:5" hidden="1" x14ac:dyDescent="0.25">
      <c r="A16307">
        <v>668184</v>
      </c>
      <c r="B16307">
        <v>1</v>
      </c>
      <c r="C16307" t="str">
        <f t="shared" si="508"/>
        <v>668184,</v>
      </c>
      <c r="D16307">
        <v>99340</v>
      </c>
      <c r="E16307" t="str">
        <f t="shared" si="509"/>
        <v>99340,</v>
      </c>
    </row>
    <row r="16308" spans="1:5" hidden="1" x14ac:dyDescent="0.25">
      <c r="A16308">
        <v>670012</v>
      </c>
      <c r="B16308">
        <v>1</v>
      </c>
      <c r="C16308" t="str">
        <f t="shared" si="508"/>
        <v>670012,</v>
      </c>
      <c r="D16308">
        <v>125422</v>
      </c>
      <c r="E16308" t="str">
        <f t="shared" si="509"/>
        <v>125422,</v>
      </c>
    </row>
    <row r="16309" spans="1:5" hidden="1" x14ac:dyDescent="0.25">
      <c r="A16309">
        <v>686133</v>
      </c>
      <c r="B16309">
        <v>1</v>
      </c>
      <c r="C16309" t="str">
        <f t="shared" si="508"/>
        <v>686133,</v>
      </c>
      <c r="D16309">
        <v>192699</v>
      </c>
      <c r="E16309" t="str">
        <f t="shared" si="509"/>
        <v>192699,</v>
      </c>
    </row>
    <row r="16310" spans="1:5" hidden="1" x14ac:dyDescent="0.25">
      <c r="A16310">
        <v>670079</v>
      </c>
      <c r="B16310">
        <v>1</v>
      </c>
      <c r="C16310" t="str">
        <f t="shared" si="508"/>
        <v>670079,</v>
      </c>
      <c r="D16310">
        <v>293229</v>
      </c>
      <c r="E16310" t="str">
        <f t="shared" si="509"/>
        <v>293229,</v>
      </c>
    </row>
    <row r="16311" spans="1:5" hidden="1" x14ac:dyDescent="0.25">
      <c r="A16311">
        <v>679419</v>
      </c>
      <c r="B16311">
        <v>1</v>
      </c>
      <c r="C16311" t="str">
        <f t="shared" si="508"/>
        <v>679419,</v>
      </c>
      <c r="D16311">
        <v>226483</v>
      </c>
      <c r="E16311" t="str">
        <f t="shared" si="509"/>
        <v>226483,</v>
      </c>
    </row>
    <row r="16312" spans="1:5" hidden="1" x14ac:dyDescent="0.25">
      <c r="A16312">
        <v>684883</v>
      </c>
      <c r="B16312">
        <v>1</v>
      </c>
      <c r="C16312" t="str">
        <f t="shared" si="508"/>
        <v>684883,</v>
      </c>
      <c r="D16312">
        <v>296139</v>
      </c>
      <c r="E16312" t="str">
        <f t="shared" si="509"/>
        <v>296139,</v>
      </c>
    </row>
    <row r="16313" spans="1:5" hidden="1" x14ac:dyDescent="0.25">
      <c r="A16313">
        <v>688741</v>
      </c>
      <c r="B16313">
        <v>1</v>
      </c>
      <c r="C16313" t="str">
        <f t="shared" si="508"/>
        <v>688741,</v>
      </c>
      <c r="D16313">
        <v>265977</v>
      </c>
      <c r="E16313" t="str">
        <f t="shared" si="509"/>
        <v>265977,</v>
      </c>
    </row>
    <row r="16314" spans="1:5" hidden="1" x14ac:dyDescent="0.25">
      <c r="A16314">
        <v>680129</v>
      </c>
      <c r="B16314">
        <v>1</v>
      </c>
      <c r="C16314" t="str">
        <f t="shared" si="508"/>
        <v>680129,</v>
      </c>
      <c r="D16314">
        <v>190202</v>
      </c>
      <c r="E16314" t="str">
        <f t="shared" si="509"/>
        <v>190202,</v>
      </c>
    </row>
    <row r="16315" spans="1:5" hidden="1" x14ac:dyDescent="0.25">
      <c r="A16315">
        <v>685601</v>
      </c>
      <c r="B16315">
        <v>1</v>
      </c>
      <c r="C16315" t="str">
        <f t="shared" si="508"/>
        <v>685601,</v>
      </c>
      <c r="D16315">
        <v>260998</v>
      </c>
      <c r="E16315" t="str">
        <f t="shared" si="509"/>
        <v>260998,</v>
      </c>
    </row>
    <row r="16316" spans="1:5" hidden="1" x14ac:dyDescent="0.25">
      <c r="A16316">
        <v>662728</v>
      </c>
      <c r="B16316">
        <v>1</v>
      </c>
      <c r="C16316" t="str">
        <f t="shared" si="508"/>
        <v>662728,</v>
      </c>
      <c r="D16316">
        <v>259576</v>
      </c>
      <c r="E16316" t="str">
        <f t="shared" si="509"/>
        <v>259576,</v>
      </c>
    </row>
    <row r="16317" spans="1:5" hidden="1" x14ac:dyDescent="0.25">
      <c r="A16317">
        <v>661077</v>
      </c>
      <c r="B16317">
        <v>1</v>
      </c>
      <c r="C16317" t="str">
        <f t="shared" si="508"/>
        <v>661077,</v>
      </c>
      <c r="D16317">
        <v>226236</v>
      </c>
      <c r="E16317" t="str">
        <f t="shared" si="509"/>
        <v>226236,</v>
      </c>
    </row>
    <row r="16318" spans="1:5" hidden="1" x14ac:dyDescent="0.25">
      <c r="A16318">
        <v>656780</v>
      </c>
      <c r="B16318">
        <v>1</v>
      </c>
      <c r="C16318" t="str">
        <f t="shared" si="508"/>
        <v>656780,</v>
      </c>
      <c r="D16318">
        <v>146229</v>
      </c>
      <c r="E16318" t="str">
        <f t="shared" si="509"/>
        <v>146229,</v>
      </c>
    </row>
    <row r="16319" spans="1:5" hidden="1" x14ac:dyDescent="0.25">
      <c r="A16319">
        <v>669007</v>
      </c>
      <c r="B16319">
        <v>1</v>
      </c>
      <c r="C16319" t="str">
        <f t="shared" si="508"/>
        <v>669007,</v>
      </c>
      <c r="D16319">
        <v>192076</v>
      </c>
      <c r="E16319" t="str">
        <f t="shared" si="509"/>
        <v>192076,</v>
      </c>
    </row>
    <row r="16320" spans="1:5" hidden="1" x14ac:dyDescent="0.25">
      <c r="A16320">
        <v>679401</v>
      </c>
      <c r="B16320">
        <v>1</v>
      </c>
      <c r="C16320" t="str">
        <f t="shared" si="508"/>
        <v>679401,</v>
      </c>
      <c r="D16320">
        <v>124692</v>
      </c>
      <c r="E16320" t="str">
        <f t="shared" si="509"/>
        <v>124692,</v>
      </c>
    </row>
    <row r="16321" spans="1:5" hidden="1" x14ac:dyDescent="0.25">
      <c r="A16321">
        <v>666895</v>
      </c>
      <c r="B16321">
        <v>1</v>
      </c>
      <c r="C16321" t="str">
        <f t="shared" si="508"/>
        <v>666895,</v>
      </c>
      <c r="D16321">
        <v>292310</v>
      </c>
      <c r="E16321" t="str">
        <f t="shared" si="509"/>
        <v>292310,</v>
      </c>
    </row>
    <row r="16322" spans="1:5" hidden="1" x14ac:dyDescent="0.25">
      <c r="A16322">
        <v>657943</v>
      </c>
      <c r="B16322">
        <v>1</v>
      </c>
      <c r="C16322" t="str">
        <f t="shared" ref="C16322:C16385" si="510">CONCATENATE(A16322,",",)</f>
        <v>657943,</v>
      </c>
      <c r="D16322">
        <v>294512</v>
      </c>
      <c r="E16322" t="str">
        <f t="shared" ref="E16322:E16385" si="511">CONCATENATE(D16322,",",)</f>
        <v>294512,</v>
      </c>
    </row>
    <row r="16323" spans="1:5" hidden="1" x14ac:dyDescent="0.25">
      <c r="A16323">
        <v>664014</v>
      </c>
      <c r="B16323">
        <v>1</v>
      </c>
      <c r="C16323" t="str">
        <f t="shared" si="510"/>
        <v>664014,</v>
      </c>
      <c r="D16323">
        <v>189616</v>
      </c>
      <c r="E16323" t="str">
        <f t="shared" si="511"/>
        <v>189616,</v>
      </c>
    </row>
    <row r="16324" spans="1:5" hidden="1" x14ac:dyDescent="0.25">
      <c r="A16324">
        <v>668081</v>
      </c>
      <c r="B16324">
        <v>1</v>
      </c>
      <c r="C16324" t="str">
        <f t="shared" si="510"/>
        <v>668081,</v>
      </c>
      <c r="D16324">
        <v>86434</v>
      </c>
      <c r="E16324" t="str">
        <f t="shared" si="511"/>
        <v>86434,</v>
      </c>
    </row>
    <row r="16325" spans="1:5" hidden="1" x14ac:dyDescent="0.25">
      <c r="A16325">
        <v>662189</v>
      </c>
      <c r="B16325">
        <v>1</v>
      </c>
      <c r="C16325" t="str">
        <f t="shared" si="510"/>
        <v>662189,</v>
      </c>
      <c r="D16325">
        <v>262179</v>
      </c>
      <c r="E16325" t="str">
        <f t="shared" si="511"/>
        <v>262179,</v>
      </c>
    </row>
    <row r="16326" spans="1:5" hidden="1" x14ac:dyDescent="0.25">
      <c r="A16326">
        <v>660630</v>
      </c>
      <c r="B16326">
        <v>1</v>
      </c>
      <c r="C16326" t="str">
        <f t="shared" si="510"/>
        <v>660630,</v>
      </c>
      <c r="D16326">
        <v>128307</v>
      </c>
      <c r="E16326" t="str">
        <f t="shared" si="511"/>
        <v>128307,</v>
      </c>
    </row>
    <row r="16327" spans="1:5" hidden="1" x14ac:dyDescent="0.25">
      <c r="A16327">
        <v>692174</v>
      </c>
      <c r="B16327">
        <v>1</v>
      </c>
      <c r="C16327" t="str">
        <f t="shared" si="510"/>
        <v>692174,</v>
      </c>
      <c r="D16327">
        <v>125878</v>
      </c>
      <c r="E16327" t="str">
        <f t="shared" si="511"/>
        <v>125878,</v>
      </c>
    </row>
    <row r="16328" spans="1:5" hidden="1" x14ac:dyDescent="0.25">
      <c r="A16328">
        <v>669212</v>
      </c>
      <c r="B16328">
        <v>1</v>
      </c>
      <c r="C16328" t="str">
        <f t="shared" si="510"/>
        <v>669212,</v>
      </c>
      <c r="D16328">
        <v>86711</v>
      </c>
      <c r="E16328" t="str">
        <f t="shared" si="511"/>
        <v>86711,</v>
      </c>
    </row>
    <row r="16329" spans="1:5" hidden="1" x14ac:dyDescent="0.25">
      <c r="A16329">
        <v>659037</v>
      </c>
      <c r="B16329">
        <v>1</v>
      </c>
      <c r="C16329" t="str">
        <f t="shared" si="510"/>
        <v>659037,</v>
      </c>
      <c r="D16329">
        <v>290761</v>
      </c>
      <c r="E16329" t="str">
        <f t="shared" si="511"/>
        <v>290761,</v>
      </c>
    </row>
    <row r="16330" spans="1:5" hidden="1" x14ac:dyDescent="0.25">
      <c r="A16330">
        <v>676715</v>
      </c>
      <c r="B16330">
        <v>1</v>
      </c>
      <c r="C16330" t="str">
        <f t="shared" si="510"/>
        <v>676715,</v>
      </c>
      <c r="D16330">
        <v>128734</v>
      </c>
      <c r="E16330" t="str">
        <f t="shared" si="511"/>
        <v>128734,</v>
      </c>
    </row>
    <row r="16331" spans="1:5" hidden="1" x14ac:dyDescent="0.25">
      <c r="A16331">
        <v>687707</v>
      </c>
      <c r="B16331">
        <v>1</v>
      </c>
      <c r="C16331" t="str">
        <f t="shared" si="510"/>
        <v>687707,</v>
      </c>
      <c r="D16331">
        <v>229556</v>
      </c>
      <c r="E16331" t="str">
        <f t="shared" si="511"/>
        <v>229556,</v>
      </c>
    </row>
    <row r="16332" spans="1:5" hidden="1" x14ac:dyDescent="0.25">
      <c r="A16332">
        <v>656288</v>
      </c>
      <c r="B16332">
        <v>1</v>
      </c>
      <c r="C16332" t="str">
        <f t="shared" si="510"/>
        <v>656288,</v>
      </c>
      <c r="D16332">
        <v>300452</v>
      </c>
      <c r="E16332" t="str">
        <f t="shared" si="511"/>
        <v>300452,</v>
      </c>
    </row>
    <row r="16333" spans="1:5" hidden="1" x14ac:dyDescent="0.25">
      <c r="A16333">
        <v>665922</v>
      </c>
      <c r="B16333">
        <v>1</v>
      </c>
      <c r="C16333" t="str">
        <f t="shared" si="510"/>
        <v>665922,</v>
      </c>
      <c r="D16333">
        <v>262346</v>
      </c>
      <c r="E16333" t="str">
        <f t="shared" si="511"/>
        <v>262346,</v>
      </c>
    </row>
    <row r="16334" spans="1:5" hidden="1" x14ac:dyDescent="0.25">
      <c r="A16334">
        <v>670265</v>
      </c>
      <c r="B16334">
        <v>1</v>
      </c>
      <c r="C16334" t="str">
        <f t="shared" si="510"/>
        <v>670265,</v>
      </c>
      <c r="D16334">
        <v>296398</v>
      </c>
      <c r="E16334" t="str">
        <f t="shared" si="511"/>
        <v>296398,</v>
      </c>
    </row>
    <row r="16335" spans="1:5" hidden="1" x14ac:dyDescent="0.25">
      <c r="A16335">
        <v>665113</v>
      </c>
      <c r="B16335">
        <v>1</v>
      </c>
      <c r="C16335" t="str">
        <f t="shared" si="510"/>
        <v>665113,</v>
      </c>
      <c r="D16335">
        <v>265752</v>
      </c>
      <c r="E16335" t="str">
        <f t="shared" si="511"/>
        <v>265752,</v>
      </c>
    </row>
    <row r="16336" spans="1:5" hidden="1" x14ac:dyDescent="0.25">
      <c r="A16336">
        <v>671503</v>
      </c>
      <c r="B16336">
        <v>1</v>
      </c>
      <c r="C16336" t="str">
        <f t="shared" si="510"/>
        <v>671503,</v>
      </c>
      <c r="D16336">
        <v>258498</v>
      </c>
      <c r="E16336" t="str">
        <f t="shared" si="511"/>
        <v>258498,</v>
      </c>
    </row>
    <row r="16337" spans="1:5" hidden="1" x14ac:dyDescent="0.25">
      <c r="A16337">
        <v>679587</v>
      </c>
      <c r="B16337">
        <v>1</v>
      </c>
      <c r="C16337" t="str">
        <f t="shared" si="510"/>
        <v>679587,</v>
      </c>
      <c r="D16337">
        <v>189850</v>
      </c>
      <c r="E16337" t="str">
        <f t="shared" si="511"/>
        <v>189850,</v>
      </c>
    </row>
    <row r="16338" spans="1:5" hidden="1" x14ac:dyDescent="0.25">
      <c r="A16338">
        <v>677140</v>
      </c>
      <c r="B16338">
        <v>1</v>
      </c>
      <c r="C16338" t="str">
        <f t="shared" si="510"/>
        <v>677140,</v>
      </c>
      <c r="D16338">
        <v>259614</v>
      </c>
      <c r="E16338" t="str">
        <f t="shared" si="511"/>
        <v>259614,</v>
      </c>
    </row>
    <row r="16339" spans="1:5" hidden="1" x14ac:dyDescent="0.25">
      <c r="A16339">
        <v>657415</v>
      </c>
      <c r="B16339">
        <v>1</v>
      </c>
      <c r="C16339" t="str">
        <f t="shared" si="510"/>
        <v>657415,</v>
      </c>
      <c r="D16339">
        <v>296063</v>
      </c>
      <c r="E16339" t="str">
        <f t="shared" si="511"/>
        <v>296063,</v>
      </c>
    </row>
    <row r="16340" spans="1:5" hidden="1" x14ac:dyDescent="0.25">
      <c r="A16340">
        <v>679858</v>
      </c>
      <c r="B16340">
        <v>1</v>
      </c>
      <c r="C16340" t="str">
        <f t="shared" si="510"/>
        <v>679858,</v>
      </c>
      <c r="D16340">
        <v>297019</v>
      </c>
      <c r="E16340" t="str">
        <f t="shared" si="511"/>
        <v>297019,</v>
      </c>
    </row>
    <row r="16341" spans="1:5" hidden="1" x14ac:dyDescent="0.25">
      <c r="A16341">
        <v>681034</v>
      </c>
      <c r="B16341">
        <v>1</v>
      </c>
      <c r="C16341" t="str">
        <f t="shared" si="510"/>
        <v>681034,</v>
      </c>
      <c r="D16341">
        <v>161695</v>
      </c>
      <c r="E16341" t="str">
        <f t="shared" si="511"/>
        <v>161695,</v>
      </c>
    </row>
    <row r="16342" spans="1:5" hidden="1" x14ac:dyDescent="0.25">
      <c r="A16342">
        <v>673434</v>
      </c>
      <c r="B16342">
        <v>1</v>
      </c>
      <c r="C16342" t="str">
        <f t="shared" si="510"/>
        <v>673434,</v>
      </c>
      <c r="D16342">
        <v>148338</v>
      </c>
      <c r="E16342" t="str">
        <f t="shared" si="511"/>
        <v>148338,</v>
      </c>
    </row>
    <row r="16343" spans="1:5" hidden="1" x14ac:dyDescent="0.25">
      <c r="A16343">
        <v>659381</v>
      </c>
      <c r="B16343">
        <v>1</v>
      </c>
      <c r="C16343" t="str">
        <f t="shared" si="510"/>
        <v>659381,</v>
      </c>
      <c r="D16343">
        <v>101277</v>
      </c>
      <c r="E16343" t="str">
        <f t="shared" si="511"/>
        <v>101277,</v>
      </c>
    </row>
    <row r="16344" spans="1:5" hidden="1" x14ac:dyDescent="0.25">
      <c r="A16344">
        <v>671259</v>
      </c>
      <c r="B16344">
        <v>1</v>
      </c>
      <c r="C16344" t="str">
        <f t="shared" si="510"/>
        <v>671259,</v>
      </c>
      <c r="D16344">
        <v>128355</v>
      </c>
      <c r="E16344" t="str">
        <f t="shared" si="511"/>
        <v>128355,</v>
      </c>
    </row>
    <row r="16345" spans="1:5" hidden="1" x14ac:dyDescent="0.25">
      <c r="A16345">
        <v>661951</v>
      </c>
      <c r="B16345">
        <v>1</v>
      </c>
      <c r="C16345" t="str">
        <f t="shared" si="510"/>
        <v>661951,</v>
      </c>
      <c r="D16345">
        <v>190457</v>
      </c>
      <c r="E16345" t="str">
        <f t="shared" si="511"/>
        <v>190457,</v>
      </c>
    </row>
    <row r="16346" spans="1:5" hidden="1" x14ac:dyDescent="0.25">
      <c r="A16346">
        <v>657510</v>
      </c>
      <c r="B16346">
        <v>1</v>
      </c>
      <c r="C16346" t="str">
        <f t="shared" si="510"/>
        <v>657510,</v>
      </c>
      <c r="D16346">
        <v>190105</v>
      </c>
      <c r="E16346" t="str">
        <f t="shared" si="511"/>
        <v>190105,</v>
      </c>
    </row>
    <row r="16347" spans="1:5" hidden="1" x14ac:dyDescent="0.25">
      <c r="A16347">
        <v>661657</v>
      </c>
      <c r="B16347">
        <v>1</v>
      </c>
      <c r="C16347" t="str">
        <f t="shared" si="510"/>
        <v>661657,</v>
      </c>
      <c r="D16347">
        <v>297475</v>
      </c>
      <c r="E16347" t="str">
        <f t="shared" si="511"/>
        <v>297475,</v>
      </c>
    </row>
    <row r="16348" spans="1:5" hidden="1" x14ac:dyDescent="0.25">
      <c r="A16348">
        <v>682830</v>
      </c>
      <c r="B16348">
        <v>1</v>
      </c>
      <c r="C16348" t="str">
        <f t="shared" si="510"/>
        <v>682830,</v>
      </c>
      <c r="D16348">
        <v>160408</v>
      </c>
      <c r="E16348" t="str">
        <f t="shared" si="511"/>
        <v>160408,</v>
      </c>
    </row>
    <row r="16349" spans="1:5" hidden="1" x14ac:dyDescent="0.25">
      <c r="A16349">
        <v>661854</v>
      </c>
      <c r="B16349">
        <v>1</v>
      </c>
      <c r="C16349" t="str">
        <f t="shared" si="510"/>
        <v>661854,</v>
      </c>
      <c r="D16349">
        <v>163437</v>
      </c>
      <c r="E16349" t="str">
        <f t="shared" si="511"/>
        <v>163437,</v>
      </c>
    </row>
    <row r="16350" spans="1:5" hidden="1" x14ac:dyDescent="0.25">
      <c r="A16350">
        <v>687068</v>
      </c>
      <c r="B16350">
        <v>1</v>
      </c>
      <c r="C16350" t="str">
        <f t="shared" si="510"/>
        <v>687068,</v>
      </c>
      <c r="D16350">
        <v>147719</v>
      </c>
      <c r="E16350" t="str">
        <f t="shared" si="511"/>
        <v>147719,</v>
      </c>
    </row>
    <row r="16351" spans="1:5" hidden="1" x14ac:dyDescent="0.25">
      <c r="A16351">
        <v>655611</v>
      </c>
      <c r="B16351">
        <v>1</v>
      </c>
      <c r="C16351" t="str">
        <f t="shared" si="510"/>
        <v>655611,</v>
      </c>
      <c r="D16351">
        <v>297175</v>
      </c>
      <c r="E16351" t="str">
        <f t="shared" si="511"/>
        <v>297175,</v>
      </c>
    </row>
    <row r="16352" spans="1:5" hidden="1" x14ac:dyDescent="0.25">
      <c r="A16352">
        <v>678385</v>
      </c>
      <c r="B16352">
        <v>1</v>
      </c>
      <c r="C16352" t="str">
        <f t="shared" si="510"/>
        <v>678385,</v>
      </c>
      <c r="D16352">
        <v>195701</v>
      </c>
      <c r="E16352" t="str">
        <f t="shared" si="511"/>
        <v>195701,</v>
      </c>
    </row>
    <row r="16353" spans="1:5" hidden="1" x14ac:dyDescent="0.25">
      <c r="A16353">
        <v>677405</v>
      </c>
      <c r="B16353">
        <v>1</v>
      </c>
      <c r="C16353" t="str">
        <f t="shared" si="510"/>
        <v>677405,</v>
      </c>
      <c r="D16353">
        <v>263883</v>
      </c>
      <c r="E16353" t="str">
        <f t="shared" si="511"/>
        <v>263883,</v>
      </c>
    </row>
    <row r="16354" spans="1:5" hidden="1" x14ac:dyDescent="0.25">
      <c r="A16354">
        <v>684891</v>
      </c>
      <c r="B16354">
        <v>1</v>
      </c>
      <c r="C16354" t="str">
        <f t="shared" si="510"/>
        <v>684891,</v>
      </c>
      <c r="D16354">
        <v>101540</v>
      </c>
      <c r="E16354" t="str">
        <f t="shared" si="511"/>
        <v>101540,</v>
      </c>
    </row>
    <row r="16355" spans="1:5" hidden="1" x14ac:dyDescent="0.25">
      <c r="A16355">
        <v>670784</v>
      </c>
      <c r="B16355">
        <v>1</v>
      </c>
      <c r="C16355" t="str">
        <f t="shared" si="510"/>
        <v>670784,</v>
      </c>
      <c r="D16355">
        <v>152896</v>
      </c>
      <c r="E16355" t="str">
        <f t="shared" si="511"/>
        <v>152896,</v>
      </c>
    </row>
    <row r="16356" spans="1:5" hidden="1" x14ac:dyDescent="0.25">
      <c r="A16356">
        <v>673052</v>
      </c>
      <c r="B16356">
        <v>1</v>
      </c>
      <c r="C16356" t="str">
        <f t="shared" si="510"/>
        <v>673052,</v>
      </c>
      <c r="D16356">
        <v>86386</v>
      </c>
      <c r="E16356" t="str">
        <f t="shared" si="511"/>
        <v>86386,</v>
      </c>
    </row>
    <row r="16357" spans="1:5" hidden="1" x14ac:dyDescent="0.25">
      <c r="A16357">
        <v>664505</v>
      </c>
      <c r="B16357">
        <v>1</v>
      </c>
      <c r="C16357" t="str">
        <f t="shared" si="510"/>
        <v>664505,</v>
      </c>
      <c r="D16357">
        <v>162145</v>
      </c>
      <c r="E16357" t="str">
        <f t="shared" si="511"/>
        <v>162145,</v>
      </c>
    </row>
    <row r="16358" spans="1:5" hidden="1" x14ac:dyDescent="0.25">
      <c r="A16358">
        <v>669849</v>
      </c>
      <c r="B16358">
        <v>1</v>
      </c>
      <c r="C16358" t="str">
        <f t="shared" si="510"/>
        <v>669849,</v>
      </c>
      <c r="D16358">
        <v>124217</v>
      </c>
      <c r="E16358" t="str">
        <f t="shared" si="511"/>
        <v>124217,</v>
      </c>
    </row>
    <row r="16359" spans="1:5" hidden="1" x14ac:dyDescent="0.25">
      <c r="A16359">
        <v>677170</v>
      </c>
      <c r="B16359">
        <v>1</v>
      </c>
      <c r="C16359" t="str">
        <f t="shared" si="510"/>
        <v>677170,</v>
      </c>
      <c r="D16359">
        <v>230758</v>
      </c>
      <c r="E16359" t="str">
        <f t="shared" si="511"/>
        <v>230758,</v>
      </c>
    </row>
    <row r="16360" spans="1:5" hidden="1" x14ac:dyDescent="0.25">
      <c r="A16360">
        <v>682729</v>
      </c>
      <c r="B16360">
        <v>1</v>
      </c>
      <c r="C16360" t="str">
        <f t="shared" si="510"/>
        <v>682729,</v>
      </c>
      <c r="D16360">
        <v>290613</v>
      </c>
      <c r="E16360" t="str">
        <f t="shared" si="511"/>
        <v>290613,</v>
      </c>
    </row>
    <row r="16361" spans="1:5" hidden="1" x14ac:dyDescent="0.25">
      <c r="A16361">
        <v>670685</v>
      </c>
      <c r="B16361">
        <v>1</v>
      </c>
      <c r="C16361" t="str">
        <f t="shared" si="510"/>
        <v>670685,</v>
      </c>
      <c r="D16361">
        <v>99506</v>
      </c>
      <c r="E16361" t="str">
        <f t="shared" si="511"/>
        <v>99506,</v>
      </c>
    </row>
    <row r="16362" spans="1:5" hidden="1" x14ac:dyDescent="0.25">
      <c r="A16362">
        <v>671235</v>
      </c>
      <c r="B16362">
        <v>1</v>
      </c>
      <c r="C16362" t="str">
        <f t="shared" si="510"/>
        <v>671235,</v>
      </c>
      <c r="D16362">
        <v>149155</v>
      </c>
      <c r="E16362" t="str">
        <f t="shared" si="511"/>
        <v>149155,</v>
      </c>
    </row>
    <row r="16363" spans="1:5" hidden="1" x14ac:dyDescent="0.25">
      <c r="A16363">
        <v>677272</v>
      </c>
      <c r="B16363">
        <v>1</v>
      </c>
      <c r="C16363" t="str">
        <f t="shared" si="510"/>
        <v>677272,</v>
      </c>
      <c r="D16363">
        <v>292658</v>
      </c>
      <c r="E16363" t="str">
        <f t="shared" si="511"/>
        <v>292658,</v>
      </c>
    </row>
    <row r="16364" spans="1:5" hidden="1" x14ac:dyDescent="0.25">
      <c r="A16364">
        <v>683861</v>
      </c>
      <c r="B16364">
        <v>1</v>
      </c>
      <c r="C16364" t="str">
        <f t="shared" si="510"/>
        <v>683861,</v>
      </c>
      <c r="D16364">
        <v>230991</v>
      </c>
      <c r="E16364" t="str">
        <f t="shared" si="511"/>
        <v>230991,</v>
      </c>
    </row>
    <row r="16365" spans="1:5" hidden="1" x14ac:dyDescent="0.25">
      <c r="A16365">
        <v>666731</v>
      </c>
      <c r="B16365">
        <v>1</v>
      </c>
      <c r="C16365" t="str">
        <f t="shared" si="510"/>
        <v>666731,</v>
      </c>
      <c r="D16365">
        <v>125327</v>
      </c>
      <c r="E16365" t="str">
        <f t="shared" si="511"/>
        <v>125327,</v>
      </c>
    </row>
    <row r="16366" spans="1:5" hidden="1" x14ac:dyDescent="0.25">
      <c r="A16366">
        <v>661550</v>
      </c>
      <c r="B16366">
        <v>1</v>
      </c>
      <c r="C16366" t="str">
        <f t="shared" si="510"/>
        <v>661550,</v>
      </c>
      <c r="D16366">
        <v>300815</v>
      </c>
      <c r="E16366" t="str">
        <f t="shared" si="511"/>
        <v>300815,</v>
      </c>
    </row>
    <row r="16367" spans="1:5" hidden="1" x14ac:dyDescent="0.25">
      <c r="A16367">
        <v>660381</v>
      </c>
      <c r="B16367">
        <v>1</v>
      </c>
      <c r="C16367" t="str">
        <f t="shared" si="510"/>
        <v>660381,</v>
      </c>
      <c r="D16367">
        <v>196884</v>
      </c>
      <c r="E16367" t="str">
        <f t="shared" si="511"/>
        <v>196884,</v>
      </c>
    </row>
    <row r="16368" spans="1:5" hidden="1" x14ac:dyDescent="0.25">
      <c r="A16368">
        <v>670564</v>
      </c>
      <c r="B16368">
        <v>1</v>
      </c>
      <c r="C16368" t="str">
        <f t="shared" si="510"/>
        <v>670564,</v>
      </c>
      <c r="D16368">
        <v>224319</v>
      </c>
      <c r="E16368" t="str">
        <f t="shared" si="511"/>
        <v>224319,</v>
      </c>
    </row>
    <row r="16369" spans="1:5" hidden="1" x14ac:dyDescent="0.25">
      <c r="A16369">
        <v>683090</v>
      </c>
      <c r="B16369">
        <v>1</v>
      </c>
      <c r="C16369" t="str">
        <f t="shared" si="510"/>
        <v>683090,</v>
      </c>
      <c r="D16369">
        <v>259184</v>
      </c>
      <c r="E16369" t="str">
        <f t="shared" si="511"/>
        <v>259184,</v>
      </c>
    </row>
    <row r="16370" spans="1:5" hidden="1" x14ac:dyDescent="0.25">
      <c r="A16370">
        <v>659105</v>
      </c>
      <c r="B16370">
        <v>1</v>
      </c>
      <c r="C16370" t="str">
        <f t="shared" si="510"/>
        <v>659105,</v>
      </c>
      <c r="D16370">
        <v>192035</v>
      </c>
      <c r="E16370" t="str">
        <f t="shared" si="511"/>
        <v>192035,</v>
      </c>
    </row>
    <row r="16371" spans="1:5" hidden="1" x14ac:dyDescent="0.25">
      <c r="A16371">
        <v>688935</v>
      </c>
      <c r="B16371">
        <v>1</v>
      </c>
      <c r="C16371" t="str">
        <f t="shared" si="510"/>
        <v>688935,</v>
      </c>
      <c r="D16371">
        <v>131277</v>
      </c>
      <c r="E16371" t="str">
        <f t="shared" si="511"/>
        <v>131277,</v>
      </c>
    </row>
    <row r="16372" spans="1:5" hidden="1" x14ac:dyDescent="0.25">
      <c r="A16372">
        <v>690530</v>
      </c>
      <c r="B16372">
        <v>1</v>
      </c>
      <c r="C16372" t="str">
        <f t="shared" si="510"/>
        <v>690530,</v>
      </c>
      <c r="D16372">
        <v>294974</v>
      </c>
      <c r="E16372" t="str">
        <f t="shared" si="511"/>
        <v>294974,</v>
      </c>
    </row>
    <row r="16373" spans="1:5" hidden="1" x14ac:dyDescent="0.25">
      <c r="A16373">
        <v>671595</v>
      </c>
      <c r="B16373">
        <v>1</v>
      </c>
      <c r="C16373" t="str">
        <f t="shared" si="510"/>
        <v>671595,</v>
      </c>
      <c r="D16373">
        <v>265800</v>
      </c>
      <c r="E16373" t="str">
        <f t="shared" si="511"/>
        <v>265800,</v>
      </c>
    </row>
    <row r="16374" spans="1:5" hidden="1" x14ac:dyDescent="0.25">
      <c r="A16374">
        <v>688557</v>
      </c>
      <c r="B16374">
        <v>1</v>
      </c>
      <c r="C16374" t="str">
        <f t="shared" si="510"/>
        <v>688557,</v>
      </c>
      <c r="D16374">
        <v>266315</v>
      </c>
      <c r="E16374" t="str">
        <f t="shared" si="511"/>
        <v>266315,</v>
      </c>
    </row>
    <row r="16375" spans="1:5" hidden="1" x14ac:dyDescent="0.25">
      <c r="A16375">
        <v>674105</v>
      </c>
      <c r="B16375">
        <v>1</v>
      </c>
      <c r="C16375" t="str">
        <f t="shared" si="510"/>
        <v>674105,</v>
      </c>
      <c r="D16375">
        <v>146992</v>
      </c>
      <c r="E16375" t="str">
        <f t="shared" si="511"/>
        <v>146992,</v>
      </c>
    </row>
    <row r="16376" spans="1:5" hidden="1" x14ac:dyDescent="0.25">
      <c r="A16376">
        <v>669327</v>
      </c>
      <c r="B16376">
        <v>1</v>
      </c>
      <c r="C16376" t="str">
        <f t="shared" si="510"/>
        <v>669327,</v>
      </c>
      <c r="D16376">
        <v>99041</v>
      </c>
      <c r="E16376" t="str">
        <f t="shared" si="511"/>
        <v>99041,</v>
      </c>
    </row>
    <row r="16377" spans="1:5" hidden="1" x14ac:dyDescent="0.25">
      <c r="A16377">
        <v>690002</v>
      </c>
      <c r="B16377">
        <v>1</v>
      </c>
      <c r="C16377" t="str">
        <f t="shared" si="510"/>
        <v>690002,</v>
      </c>
      <c r="D16377">
        <v>226037</v>
      </c>
      <c r="E16377" t="str">
        <f t="shared" si="511"/>
        <v>226037,</v>
      </c>
    </row>
    <row r="16378" spans="1:5" hidden="1" x14ac:dyDescent="0.25">
      <c r="A16378">
        <v>660886</v>
      </c>
      <c r="B16378">
        <v>1</v>
      </c>
      <c r="C16378" t="str">
        <f t="shared" si="510"/>
        <v>660886,</v>
      </c>
      <c r="D16378">
        <v>101420</v>
      </c>
      <c r="E16378" t="str">
        <f t="shared" si="511"/>
        <v>101420,</v>
      </c>
    </row>
    <row r="16379" spans="1:5" hidden="1" x14ac:dyDescent="0.25">
      <c r="A16379">
        <v>682159</v>
      </c>
      <c r="B16379">
        <v>1</v>
      </c>
      <c r="C16379" t="str">
        <f t="shared" si="510"/>
        <v>682159,</v>
      </c>
      <c r="D16379">
        <v>259418</v>
      </c>
      <c r="E16379" t="str">
        <f t="shared" si="511"/>
        <v>259418,</v>
      </c>
    </row>
    <row r="16380" spans="1:5" hidden="1" x14ac:dyDescent="0.25">
      <c r="A16380">
        <v>684449</v>
      </c>
      <c r="B16380">
        <v>1</v>
      </c>
      <c r="C16380" t="str">
        <f t="shared" si="510"/>
        <v>684449,</v>
      </c>
      <c r="D16380">
        <v>195693</v>
      </c>
      <c r="E16380" t="str">
        <f t="shared" si="511"/>
        <v>195693,</v>
      </c>
    </row>
    <row r="16381" spans="1:5" hidden="1" x14ac:dyDescent="0.25">
      <c r="A16381">
        <v>661693</v>
      </c>
      <c r="B16381">
        <v>1</v>
      </c>
      <c r="C16381" t="str">
        <f t="shared" si="510"/>
        <v>661693,</v>
      </c>
      <c r="D16381">
        <v>230042</v>
      </c>
      <c r="E16381" t="str">
        <f t="shared" si="511"/>
        <v>230042,</v>
      </c>
    </row>
    <row r="16382" spans="1:5" hidden="1" x14ac:dyDescent="0.25">
      <c r="A16382">
        <v>685892</v>
      </c>
      <c r="B16382">
        <v>1</v>
      </c>
      <c r="C16382" t="str">
        <f t="shared" si="510"/>
        <v>685892,</v>
      </c>
      <c r="D16382">
        <v>148982</v>
      </c>
      <c r="E16382" t="str">
        <f t="shared" si="511"/>
        <v>148982,</v>
      </c>
    </row>
    <row r="16383" spans="1:5" hidden="1" x14ac:dyDescent="0.25">
      <c r="A16383">
        <v>691786</v>
      </c>
      <c r="B16383">
        <v>1</v>
      </c>
      <c r="C16383" t="str">
        <f t="shared" si="510"/>
        <v>691786,</v>
      </c>
      <c r="D16383">
        <v>290792</v>
      </c>
      <c r="E16383" t="str">
        <f t="shared" si="511"/>
        <v>290792,</v>
      </c>
    </row>
    <row r="16384" spans="1:5" hidden="1" x14ac:dyDescent="0.25">
      <c r="A16384">
        <v>665005</v>
      </c>
      <c r="B16384">
        <v>1</v>
      </c>
      <c r="C16384" t="str">
        <f t="shared" si="510"/>
        <v>665005,</v>
      </c>
      <c r="D16384">
        <v>129489</v>
      </c>
      <c r="E16384" t="str">
        <f t="shared" si="511"/>
        <v>129489,</v>
      </c>
    </row>
    <row r="16385" spans="1:5" hidden="1" x14ac:dyDescent="0.25">
      <c r="A16385">
        <v>672989</v>
      </c>
      <c r="B16385">
        <v>1</v>
      </c>
      <c r="C16385" t="str">
        <f t="shared" si="510"/>
        <v>672989,</v>
      </c>
      <c r="D16385">
        <v>193451</v>
      </c>
      <c r="E16385" t="str">
        <f t="shared" si="511"/>
        <v>193451,</v>
      </c>
    </row>
    <row r="16386" spans="1:5" hidden="1" x14ac:dyDescent="0.25">
      <c r="A16386">
        <v>659313</v>
      </c>
      <c r="B16386">
        <v>1</v>
      </c>
      <c r="C16386" t="str">
        <f t="shared" ref="C16386:C16449" si="512">CONCATENATE(A16386,",",)</f>
        <v>659313,</v>
      </c>
      <c r="D16386">
        <v>191125</v>
      </c>
      <c r="E16386" t="str">
        <f t="shared" ref="E16386:E16449" si="513">CONCATENATE(D16386,",",)</f>
        <v>191125,</v>
      </c>
    </row>
    <row r="16387" spans="1:5" hidden="1" x14ac:dyDescent="0.25">
      <c r="A16387">
        <v>668710</v>
      </c>
      <c r="B16387">
        <v>1</v>
      </c>
      <c r="C16387" t="str">
        <f t="shared" si="512"/>
        <v>668710,</v>
      </c>
      <c r="D16387">
        <v>226272</v>
      </c>
      <c r="E16387" t="str">
        <f t="shared" si="513"/>
        <v>226272,</v>
      </c>
    </row>
    <row r="16388" spans="1:5" hidden="1" x14ac:dyDescent="0.25">
      <c r="A16388">
        <v>689516</v>
      </c>
      <c r="B16388">
        <v>1</v>
      </c>
      <c r="C16388" t="str">
        <f t="shared" si="512"/>
        <v>689516,</v>
      </c>
      <c r="D16388">
        <v>161039</v>
      </c>
      <c r="E16388" t="str">
        <f t="shared" si="513"/>
        <v>161039,</v>
      </c>
    </row>
    <row r="16389" spans="1:5" hidden="1" x14ac:dyDescent="0.25">
      <c r="A16389">
        <v>665254</v>
      </c>
      <c r="B16389">
        <v>1</v>
      </c>
      <c r="C16389" t="str">
        <f t="shared" si="512"/>
        <v>665254,</v>
      </c>
      <c r="D16389">
        <v>189701</v>
      </c>
      <c r="E16389" t="str">
        <f t="shared" si="513"/>
        <v>189701,</v>
      </c>
    </row>
    <row r="16390" spans="1:5" hidden="1" x14ac:dyDescent="0.25">
      <c r="A16390">
        <v>667251</v>
      </c>
      <c r="B16390">
        <v>1</v>
      </c>
      <c r="C16390" t="str">
        <f t="shared" si="512"/>
        <v>667251,</v>
      </c>
      <c r="D16390">
        <v>195789</v>
      </c>
      <c r="E16390" t="str">
        <f t="shared" si="513"/>
        <v>195789,</v>
      </c>
    </row>
    <row r="16391" spans="1:5" hidden="1" x14ac:dyDescent="0.25">
      <c r="A16391">
        <v>681296</v>
      </c>
      <c r="B16391">
        <v>1</v>
      </c>
      <c r="C16391" t="str">
        <f t="shared" si="512"/>
        <v>681296,</v>
      </c>
      <c r="D16391">
        <v>229915</v>
      </c>
      <c r="E16391" t="str">
        <f t="shared" si="513"/>
        <v>229915,</v>
      </c>
    </row>
    <row r="16392" spans="1:5" hidden="1" x14ac:dyDescent="0.25">
      <c r="A16392">
        <v>659610</v>
      </c>
      <c r="B16392">
        <v>1</v>
      </c>
      <c r="C16392" t="str">
        <f t="shared" si="512"/>
        <v>659610,</v>
      </c>
      <c r="D16392">
        <v>293093</v>
      </c>
      <c r="E16392" t="str">
        <f t="shared" si="513"/>
        <v>293093,</v>
      </c>
    </row>
    <row r="16393" spans="1:5" hidden="1" x14ac:dyDescent="0.25">
      <c r="A16393">
        <v>691994</v>
      </c>
      <c r="B16393">
        <v>1</v>
      </c>
      <c r="C16393" t="str">
        <f t="shared" si="512"/>
        <v>691994,</v>
      </c>
      <c r="D16393">
        <v>292858</v>
      </c>
      <c r="E16393" t="str">
        <f t="shared" si="513"/>
        <v>292858,</v>
      </c>
    </row>
    <row r="16394" spans="1:5" hidden="1" x14ac:dyDescent="0.25">
      <c r="A16394">
        <v>670762</v>
      </c>
      <c r="B16394">
        <v>1</v>
      </c>
      <c r="C16394" t="str">
        <f t="shared" si="512"/>
        <v>670762,</v>
      </c>
      <c r="D16394">
        <v>129156</v>
      </c>
      <c r="E16394" t="str">
        <f t="shared" si="513"/>
        <v>129156,</v>
      </c>
    </row>
    <row r="16395" spans="1:5" hidden="1" x14ac:dyDescent="0.25">
      <c r="A16395">
        <v>685561</v>
      </c>
      <c r="B16395">
        <v>1</v>
      </c>
      <c r="C16395" t="str">
        <f t="shared" si="512"/>
        <v>685561,</v>
      </c>
      <c r="D16395">
        <v>194833</v>
      </c>
      <c r="E16395" t="str">
        <f t="shared" si="513"/>
        <v>194833,</v>
      </c>
    </row>
    <row r="16396" spans="1:5" hidden="1" x14ac:dyDescent="0.25">
      <c r="A16396">
        <v>682418</v>
      </c>
      <c r="B16396">
        <v>1</v>
      </c>
      <c r="C16396" t="str">
        <f t="shared" si="512"/>
        <v>682418,</v>
      </c>
      <c r="D16396">
        <v>264924</v>
      </c>
      <c r="E16396" t="str">
        <f t="shared" si="513"/>
        <v>264924,</v>
      </c>
    </row>
    <row r="16397" spans="1:5" hidden="1" x14ac:dyDescent="0.25">
      <c r="A16397">
        <v>655996</v>
      </c>
      <c r="B16397">
        <v>1</v>
      </c>
      <c r="C16397" t="str">
        <f t="shared" si="512"/>
        <v>655996,</v>
      </c>
      <c r="D16397">
        <v>196166</v>
      </c>
      <c r="E16397" t="str">
        <f t="shared" si="513"/>
        <v>196166,</v>
      </c>
    </row>
    <row r="16398" spans="1:5" hidden="1" x14ac:dyDescent="0.25">
      <c r="A16398">
        <v>657272</v>
      </c>
      <c r="B16398">
        <v>1</v>
      </c>
      <c r="C16398" t="str">
        <f t="shared" si="512"/>
        <v>657272,</v>
      </c>
      <c r="D16398">
        <v>256398</v>
      </c>
      <c r="E16398" t="str">
        <f t="shared" si="513"/>
        <v>256398,</v>
      </c>
    </row>
    <row r="16399" spans="1:5" hidden="1" x14ac:dyDescent="0.25">
      <c r="A16399">
        <v>679983</v>
      </c>
      <c r="B16399">
        <v>1</v>
      </c>
      <c r="C16399" t="str">
        <f t="shared" si="512"/>
        <v>679983,</v>
      </c>
      <c r="D16399">
        <v>149187</v>
      </c>
      <c r="E16399" t="str">
        <f t="shared" si="513"/>
        <v>149187,</v>
      </c>
    </row>
    <row r="16400" spans="1:5" hidden="1" x14ac:dyDescent="0.25">
      <c r="A16400">
        <v>690849</v>
      </c>
      <c r="B16400">
        <v>1</v>
      </c>
      <c r="C16400" t="str">
        <f t="shared" si="512"/>
        <v>690849,</v>
      </c>
      <c r="D16400">
        <v>229226</v>
      </c>
      <c r="E16400" t="str">
        <f t="shared" si="513"/>
        <v>229226,</v>
      </c>
    </row>
    <row r="16401" spans="1:5" hidden="1" x14ac:dyDescent="0.25">
      <c r="A16401">
        <v>675556</v>
      </c>
      <c r="B16401">
        <v>1</v>
      </c>
      <c r="C16401" t="str">
        <f t="shared" si="512"/>
        <v>675556,</v>
      </c>
      <c r="D16401">
        <v>151806</v>
      </c>
      <c r="E16401" t="str">
        <f t="shared" si="513"/>
        <v>151806,</v>
      </c>
    </row>
    <row r="16402" spans="1:5" hidden="1" x14ac:dyDescent="0.25">
      <c r="A16402">
        <v>682556</v>
      </c>
      <c r="B16402">
        <v>1</v>
      </c>
      <c r="C16402" t="str">
        <f t="shared" si="512"/>
        <v>682556,</v>
      </c>
      <c r="D16402">
        <v>265164</v>
      </c>
      <c r="E16402" t="str">
        <f t="shared" si="513"/>
        <v>265164,</v>
      </c>
    </row>
    <row r="16403" spans="1:5" hidden="1" x14ac:dyDescent="0.25">
      <c r="A16403">
        <v>670058</v>
      </c>
      <c r="B16403">
        <v>1</v>
      </c>
      <c r="C16403" t="str">
        <f t="shared" si="512"/>
        <v>670058,</v>
      </c>
      <c r="D16403">
        <v>228337</v>
      </c>
      <c r="E16403" t="str">
        <f t="shared" si="513"/>
        <v>228337,</v>
      </c>
    </row>
    <row r="16404" spans="1:5" hidden="1" x14ac:dyDescent="0.25">
      <c r="A16404">
        <v>666105</v>
      </c>
      <c r="B16404">
        <v>1</v>
      </c>
      <c r="C16404" t="str">
        <f t="shared" si="512"/>
        <v>666105,</v>
      </c>
      <c r="D16404">
        <v>193524</v>
      </c>
      <c r="E16404" t="str">
        <f t="shared" si="513"/>
        <v>193524,</v>
      </c>
    </row>
    <row r="16405" spans="1:5" hidden="1" x14ac:dyDescent="0.25">
      <c r="A16405">
        <v>684857</v>
      </c>
      <c r="B16405">
        <v>1</v>
      </c>
      <c r="C16405" t="str">
        <f t="shared" si="512"/>
        <v>684857,</v>
      </c>
      <c r="D16405">
        <v>85686</v>
      </c>
      <c r="E16405" t="str">
        <f t="shared" si="513"/>
        <v>85686,</v>
      </c>
    </row>
    <row r="16406" spans="1:5" hidden="1" x14ac:dyDescent="0.25">
      <c r="A16406">
        <v>682344</v>
      </c>
      <c r="B16406">
        <v>1</v>
      </c>
      <c r="C16406" t="str">
        <f t="shared" si="512"/>
        <v>682344,</v>
      </c>
      <c r="D16406">
        <v>228598</v>
      </c>
      <c r="E16406" t="str">
        <f t="shared" si="513"/>
        <v>228598,</v>
      </c>
    </row>
    <row r="16407" spans="1:5" hidden="1" x14ac:dyDescent="0.25">
      <c r="A16407">
        <v>663895</v>
      </c>
      <c r="B16407">
        <v>1</v>
      </c>
      <c r="C16407" t="str">
        <f t="shared" si="512"/>
        <v>663895,</v>
      </c>
      <c r="D16407">
        <v>189700</v>
      </c>
      <c r="E16407" t="str">
        <f t="shared" si="513"/>
        <v>189700,</v>
      </c>
    </row>
    <row r="16408" spans="1:5" hidden="1" x14ac:dyDescent="0.25">
      <c r="A16408">
        <v>669952</v>
      </c>
      <c r="B16408">
        <v>1</v>
      </c>
      <c r="C16408" t="str">
        <f t="shared" si="512"/>
        <v>669952,</v>
      </c>
      <c r="D16408">
        <v>230018</v>
      </c>
      <c r="E16408" t="str">
        <f t="shared" si="513"/>
        <v>230018,</v>
      </c>
    </row>
    <row r="16409" spans="1:5" hidden="1" x14ac:dyDescent="0.25">
      <c r="A16409">
        <v>689648</v>
      </c>
      <c r="B16409">
        <v>1</v>
      </c>
      <c r="C16409" t="str">
        <f t="shared" si="512"/>
        <v>689648,</v>
      </c>
      <c r="D16409">
        <v>149183</v>
      </c>
      <c r="E16409" t="str">
        <f t="shared" si="513"/>
        <v>149183,</v>
      </c>
    </row>
    <row r="16410" spans="1:5" hidden="1" x14ac:dyDescent="0.25">
      <c r="A16410">
        <v>667090</v>
      </c>
      <c r="B16410">
        <v>1</v>
      </c>
      <c r="C16410" t="str">
        <f t="shared" si="512"/>
        <v>667090,</v>
      </c>
      <c r="D16410">
        <v>259230</v>
      </c>
      <c r="E16410" t="str">
        <f t="shared" si="513"/>
        <v>259230,</v>
      </c>
    </row>
    <row r="16411" spans="1:5" hidden="1" x14ac:dyDescent="0.25">
      <c r="A16411">
        <v>678162</v>
      </c>
      <c r="B16411">
        <v>1</v>
      </c>
      <c r="C16411" t="str">
        <f t="shared" si="512"/>
        <v>678162,</v>
      </c>
      <c r="D16411">
        <v>192938</v>
      </c>
      <c r="E16411" t="str">
        <f t="shared" si="513"/>
        <v>192938,</v>
      </c>
    </row>
    <row r="16412" spans="1:5" hidden="1" x14ac:dyDescent="0.25">
      <c r="A16412">
        <v>689896</v>
      </c>
      <c r="B16412">
        <v>1</v>
      </c>
      <c r="C16412" t="str">
        <f t="shared" si="512"/>
        <v>689896,</v>
      </c>
      <c r="D16412">
        <v>260839</v>
      </c>
      <c r="E16412" t="str">
        <f t="shared" si="513"/>
        <v>260839,</v>
      </c>
    </row>
    <row r="16413" spans="1:5" hidden="1" x14ac:dyDescent="0.25">
      <c r="A16413">
        <v>678661</v>
      </c>
      <c r="B16413">
        <v>1</v>
      </c>
      <c r="C16413" t="str">
        <f t="shared" si="512"/>
        <v>678661,</v>
      </c>
      <c r="D16413">
        <v>291994</v>
      </c>
      <c r="E16413" t="str">
        <f t="shared" si="513"/>
        <v>291994,</v>
      </c>
    </row>
    <row r="16414" spans="1:5" hidden="1" x14ac:dyDescent="0.25">
      <c r="A16414">
        <v>658042</v>
      </c>
      <c r="B16414">
        <v>1</v>
      </c>
      <c r="C16414" t="str">
        <f t="shared" si="512"/>
        <v>658042,</v>
      </c>
      <c r="D16414">
        <v>190418</v>
      </c>
      <c r="E16414" t="str">
        <f t="shared" si="513"/>
        <v>190418,</v>
      </c>
    </row>
    <row r="16415" spans="1:5" hidden="1" x14ac:dyDescent="0.25">
      <c r="A16415">
        <v>666039</v>
      </c>
      <c r="B16415">
        <v>1</v>
      </c>
      <c r="C16415" t="str">
        <f t="shared" si="512"/>
        <v>666039,</v>
      </c>
      <c r="D16415">
        <v>297538</v>
      </c>
      <c r="E16415" t="str">
        <f t="shared" si="513"/>
        <v>297538,</v>
      </c>
    </row>
    <row r="16416" spans="1:5" hidden="1" x14ac:dyDescent="0.25">
      <c r="A16416">
        <v>660794</v>
      </c>
      <c r="B16416">
        <v>1</v>
      </c>
      <c r="C16416" t="str">
        <f t="shared" si="512"/>
        <v>660794,</v>
      </c>
      <c r="D16416">
        <v>265478</v>
      </c>
      <c r="E16416" t="str">
        <f t="shared" si="513"/>
        <v>265478,</v>
      </c>
    </row>
    <row r="16417" spans="1:5" hidden="1" x14ac:dyDescent="0.25">
      <c r="A16417">
        <v>659635</v>
      </c>
      <c r="B16417">
        <v>1</v>
      </c>
      <c r="C16417" t="str">
        <f t="shared" si="512"/>
        <v>659635,</v>
      </c>
      <c r="D16417">
        <v>124330</v>
      </c>
      <c r="E16417" t="str">
        <f t="shared" si="513"/>
        <v>124330,</v>
      </c>
    </row>
    <row r="16418" spans="1:5" hidden="1" x14ac:dyDescent="0.25">
      <c r="A16418">
        <v>689912</v>
      </c>
      <c r="B16418">
        <v>1</v>
      </c>
      <c r="C16418" t="str">
        <f t="shared" si="512"/>
        <v>689912,</v>
      </c>
      <c r="D16418">
        <v>225938</v>
      </c>
      <c r="E16418" t="str">
        <f t="shared" si="513"/>
        <v>225938,</v>
      </c>
    </row>
    <row r="16419" spans="1:5" hidden="1" x14ac:dyDescent="0.25">
      <c r="A16419">
        <v>663536</v>
      </c>
      <c r="B16419">
        <v>1</v>
      </c>
      <c r="C16419" t="str">
        <f t="shared" si="512"/>
        <v>663536,</v>
      </c>
      <c r="D16419">
        <v>193994</v>
      </c>
      <c r="E16419" t="str">
        <f t="shared" si="513"/>
        <v>193994,</v>
      </c>
    </row>
    <row r="16420" spans="1:5" hidden="1" x14ac:dyDescent="0.25">
      <c r="A16420">
        <v>659344</v>
      </c>
      <c r="B16420">
        <v>1</v>
      </c>
      <c r="C16420" t="str">
        <f t="shared" si="512"/>
        <v>659344,</v>
      </c>
      <c r="D16420">
        <v>258961</v>
      </c>
      <c r="E16420" t="str">
        <f t="shared" si="513"/>
        <v>258961,</v>
      </c>
    </row>
    <row r="16421" spans="1:5" hidden="1" x14ac:dyDescent="0.25">
      <c r="A16421">
        <v>689497</v>
      </c>
      <c r="B16421">
        <v>1</v>
      </c>
      <c r="C16421" t="str">
        <f t="shared" si="512"/>
        <v>689497,</v>
      </c>
      <c r="D16421">
        <v>100201</v>
      </c>
      <c r="E16421" t="str">
        <f t="shared" si="513"/>
        <v>100201,</v>
      </c>
    </row>
    <row r="16422" spans="1:5" hidden="1" x14ac:dyDescent="0.25">
      <c r="A16422">
        <v>677410</v>
      </c>
      <c r="B16422">
        <v>1</v>
      </c>
      <c r="C16422" t="str">
        <f t="shared" si="512"/>
        <v>677410,</v>
      </c>
      <c r="D16422">
        <v>100940</v>
      </c>
      <c r="E16422" t="str">
        <f t="shared" si="513"/>
        <v>100940,</v>
      </c>
    </row>
    <row r="16423" spans="1:5" hidden="1" x14ac:dyDescent="0.25">
      <c r="A16423">
        <v>678104</v>
      </c>
      <c r="B16423">
        <v>1</v>
      </c>
      <c r="C16423" t="str">
        <f t="shared" si="512"/>
        <v>678104,</v>
      </c>
      <c r="D16423">
        <v>264035</v>
      </c>
      <c r="E16423" t="str">
        <f t="shared" si="513"/>
        <v>264035,</v>
      </c>
    </row>
    <row r="16424" spans="1:5" hidden="1" x14ac:dyDescent="0.25">
      <c r="A16424">
        <v>668112</v>
      </c>
      <c r="B16424">
        <v>1</v>
      </c>
      <c r="C16424" t="str">
        <f t="shared" si="512"/>
        <v>668112,</v>
      </c>
      <c r="D16424">
        <v>127773</v>
      </c>
      <c r="E16424" t="str">
        <f t="shared" si="513"/>
        <v>127773,</v>
      </c>
    </row>
    <row r="16425" spans="1:5" hidden="1" x14ac:dyDescent="0.25">
      <c r="A16425">
        <v>666186</v>
      </c>
      <c r="B16425">
        <v>1</v>
      </c>
      <c r="C16425" t="str">
        <f t="shared" si="512"/>
        <v>666186,</v>
      </c>
      <c r="D16425">
        <v>188556</v>
      </c>
      <c r="E16425" t="str">
        <f t="shared" si="513"/>
        <v>188556,</v>
      </c>
    </row>
    <row r="16426" spans="1:5" hidden="1" x14ac:dyDescent="0.25">
      <c r="A16426">
        <v>683029</v>
      </c>
      <c r="B16426">
        <v>1</v>
      </c>
      <c r="C16426" t="str">
        <f t="shared" si="512"/>
        <v>683029,</v>
      </c>
      <c r="D16426">
        <v>100063</v>
      </c>
      <c r="E16426" t="str">
        <f t="shared" si="513"/>
        <v>100063,</v>
      </c>
    </row>
    <row r="16427" spans="1:5" hidden="1" x14ac:dyDescent="0.25">
      <c r="A16427">
        <v>684383</v>
      </c>
      <c r="B16427">
        <v>1</v>
      </c>
      <c r="C16427" t="str">
        <f t="shared" si="512"/>
        <v>684383,</v>
      </c>
      <c r="D16427">
        <v>102314</v>
      </c>
      <c r="E16427" t="str">
        <f t="shared" si="513"/>
        <v>102314,</v>
      </c>
    </row>
    <row r="16428" spans="1:5" hidden="1" x14ac:dyDescent="0.25">
      <c r="A16428">
        <v>684033</v>
      </c>
      <c r="B16428">
        <v>1</v>
      </c>
      <c r="C16428" t="str">
        <f t="shared" si="512"/>
        <v>684033,</v>
      </c>
      <c r="D16428">
        <v>188526</v>
      </c>
      <c r="E16428" t="str">
        <f t="shared" si="513"/>
        <v>188526,</v>
      </c>
    </row>
    <row r="16429" spans="1:5" hidden="1" x14ac:dyDescent="0.25">
      <c r="A16429">
        <v>661000</v>
      </c>
      <c r="B16429">
        <v>1</v>
      </c>
      <c r="C16429" t="str">
        <f t="shared" si="512"/>
        <v>661000,</v>
      </c>
      <c r="D16429">
        <v>294997</v>
      </c>
      <c r="E16429" t="str">
        <f t="shared" si="513"/>
        <v>294997,</v>
      </c>
    </row>
    <row r="16430" spans="1:5" hidden="1" x14ac:dyDescent="0.25">
      <c r="A16430">
        <v>692504</v>
      </c>
      <c r="B16430">
        <v>1</v>
      </c>
      <c r="C16430" t="str">
        <f t="shared" si="512"/>
        <v>692504,</v>
      </c>
      <c r="D16430">
        <v>147911</v>
      </c>
      <c r="E16430" t="str">
        <f t="shared" si="513"/>
        <v>147911,</v>
      </c>
    </row>
    <row r="16431" spans="1:5" hidden="1" x14ac:dyDescent="0.25">
      <c r="A16431">
        <v>681681</v>
      </c>
      <c r="B16431">
        <v>1</v>
      </c>
      <c r="C16431" t="str">
        <f t="shared" si="512"/>
        <v>681681,</v>
      </c>
      <c r="D16431">
        <v>294142</v>
      </c>
      <c r="E16431" t="str">
        <f t="shared" si="513"/>
        <v>294142,</v>
      </c>
    </row>
    <row r="16432" spans="1:5" hidden="1" x14ac:dyDescent="0.25">
      <c r="A16432">
        <v>664425</v>
      </c>
      <c r="B16432">
        <v>1</v>
      </c>
      <c r="C16432" t="str">
        <f t="shared" si="512"/>
        <v>664425,</v>
      </c>
      <c r="D16432">
        <v>264938</v>
      </c>
      <c r="E16432" t="str">
        <f t="shared" si="513"/>
        <v>264938,</v>
      </c>
    </row>
    <row r="16433" spans="1:5" hidden="1" x14ac:dyDescent="0.25">
      <c r="A16433">
        <v>691784</v>
      </c>
      <c r="B16433">
        <v>1</v>
      </c>
      <c r="C16433" t="str">
        <f t="shared" si="512"/>
        <v>691784,</v>
      </c>
      <c r="D16433">
        <v>190410</v>
      </c>
      <c r="E16433" t="str">
        <f t="shared" si="513"/>
        <v>190410,</v>
      </c>
    </row>
    <row r="16434" spans="1:5" hidden="1" x14ac:dyDescent="0.25">
      <c r="A16434">
        <v>664312</v>
      </c>
      <c r="B16434">
        <v>1</v>
      </c>
      <c r="C16434" t="str">
        <f t="shared" si="512"/>
        <v>664312,</v>
      </c>
      <c r="D16434">
        <v>293823</v>
      </c>
      <c r="E16434" t="str">
        <f t="shared" si="513"/>
        <v>293823,</v>
      </c>
    </row>
    <row r="16435" spans="1:5" hidden="1" x14ac:dyDescent="0.25">
      <c r="A16435">
        <v>683800</v>
      </c>
      <c r="B16435">
        <v>1</v>
      </c>
      <c r="C16435" t="str">
        <f t="shared" si="512"/>
        <v>683800,</v>
      </c>
      <c r="D16435">
        <v>148395</v>
      </c>
      <c r="E16435" t="str">
        <f t="shared" si="513"/>
        <v>148395,</v>
      </c>
    </row>
    <row r="16436" spans="1:5" hidden="1" x14ac:dyDescent="0.25">
      <c r="A16436">
        <v>688725</v>
      </c>
      <c r="B16436">
        <v>1</v>
      </c>
      <c r="C16436" t="str">
        <f t="shared" si="512"/>
        <v>688725,</v>
      </c>
      <c r="D16436">
        <v>125044</v>
      </c>
      <c r="E16436" t="str">
        <f t="shared" si="513"/>
        <v>125044,</v>
      </c>
    </row>
    <row r="16437" spans="1:5" hidden="1" x14ac:dyDescent="0.25">
      <c r="A16437">
        <v>666852</v>
      </c>
      <c r="B16437">
        <v>1</v>
      </c>
      <c r="C16437" t="str">
        <f t="shared" si="512"/>
        <v>666852,</v>
      </c>
      <c r="D16437">
        <v>297630</v>
      </c>
      <c r="E16437" t="str">
        <f t="shared" si="513"/>
        <v>297630,</v>
      </c>
    </row>
    <row r="16438" spans="1:5" hidden="1" x14ac:dyDescent="0.25">
      <c r="A16438">
        <v>677886</v>
      </c>
      <c r="B16438">
        <v>1</v>
      </c>
      <c r="C16438" t="str">
        <f t="shared" si="512"/>
        <v>677886,</v>
      </c>
      <c r="D16438">
        <v>230711</v>
      </c>
      <c r="E16438" t="str">
        <f t="shared" si="513"/>
        <v>230711,</v>
      </c>
    </row>
    <row r="16439" spans="1:5" hidden="1" x14ac:dyDescent="0.25">
      <c r="A16439">
        <v>668150</v>
      </c>
      <c r="B16439">
        <v>1</v>
      </c>
      <c r="C16439" t="str">
        <f t="shared" si="512"/>
        <v>668150,</v>
      </c>
      <c r="D16439">
        <v>266006</v>
      </c>
      <c r="E16439" t="str">
        <f t="shared" si="513"/>
        <v>266006,</v>
      </c>
    </row>
    <row r="16440" spans="1:5" hidden="1" x14ac:dyDescent="0.25">
      <c r="A16440">
        <v>668685</v>
      </c>
      <c r="B16440">
        <v>1</v>
      </c>
      <c r="C16440" t="str">
        <f t="shared" si="512"/>
        <v>668685,</v>
      </c>
      <c r="D16440">
        <v>148091</v>
      </c>
      <c r="E16440" t="str">
        <f t="shared" si="513"/>
        <v>148091,</v>
      </c>
    </row>
    <row r="16441" spans="1:5" hidden="1" x14ac:dyDescent="0.25">
      <c r="A16441">
        <v>673085</v>
      </c>
      <c r="B16441">
        <v>1</v>
      </c>
      <c r="C16441" t="str">
        <f t="shared" si="512"/>
        <v>673085,</v>
      </c>
      <c r="D16441">
        <v>262819</v>
      </c>
      <c r="E16441" t="str">
        <f t="shared" si="513"/>
        <v>262819,</v>
      </c>
    </row>
    <row r="16442" spans="1:5" hidden="1" x14ac:dyDescent="0.25">
      <c r="A16442">
        <v>667405</v>
      </c>
      <c r="B16442">
        <v>1</v>
      </c>
      <c r="C16442" t="str">
        <f t="shared" si="512"/>
        <v>667405,</v>
      </c>
      <c r="D16442">
        <v>227776</v>
      </c>
      <c r="E16442" t="str">
        <f t="shared" si="513"/>
        <v>227776,</v>
      </c>
    </row>
    <row r="16443" spans="1:5" hidden="1" x14ac:dyDescent="0.25">
      <c r="A16443">
        <v>673365</v>
      </c>
      <c r="B16443">
        <v>1</v>
      </c>
      <c r="C16443" t="str">
        <f t="shared" si="512"/>
        <v>673365,</v>
      </c>
      <c r="D16443">
        <v>192573</v>
      </c>
      <c r="E16443" t="str">
        <f t="shared" si="513"/>
        <v>192573,</v>
      </c>
    </row>
    <row r="16444" spans="1:5" hidden="1" x14ac:dyDescent="0.25">
      <c r="A16444">
        <v>674606</v>
      </c>
      <c r="B16444">
        <v>1</v>
      </c>
      <c r="C16444" t="str">
        <f t="shared" si="512"/>
        <v>674606,</v>
      </c>
      <c r="D16444">
        <v>257102</v>
      </c>
      <c r="E16444" t="str">
        <f t="shared" si="513"/>
        <v>257102,</v>
      </c>
    </row>
    <row r="16445" spans="1:5" hidden="1" x14ac:dyDescent="0.25">
      <c r="A16445">
        <v>678117</v>
      </c>
      <c r="B16445">
        <v>1</v>
      </c>
      <c r="C16445" t="str">
        <f t="shared" si="512"/>
        <v>678117,</v>
      </c>
      <c r="D16445">
        <v>86232</v>
      </c>
      <c r="E16445" t="str">
        <f t="shared" si="513"/>
        <v>86232,</v>
      </c>
    </row>
    <row r="16446" spans="1:5" hidden="1" x14ac:dyDescent="0.25">
      <c r="A16446">
        <v>678462</v>
      </c>
      <c r="B16446">
        <v>1</v>
      </c>
      <c r="C16446" t="str">
        <f t="shared" si="512"/>
        <v>678462,</v>
      </c>
      <c r="D16446">
        <v>194193</v>
      </c>
      <c r="E16446" t="str">
        <f t="shared" si="513"/>
        <v>194193,</v>
      </c>
    </row>
    <row r="16447" spans="1:5" hidden="1" x14ac:dyDescent="0.25">
      <c r="A16447">
        <v>687159</v>
      </c>
      <c r="B16447">
        <v>1</v>
      </c>
      <c r="C16447" t="str">
        <f t="shared" si="512"/>
        <v>687159,</v>
      </c>
      <c r="D16447">
        <v>152164</v>
      </c>
      <c r="E16447" t="str">
        <f t="shared" si="513"/>
        <v>152164,</v>
      </c>
    </row>
    <row r="16448" spans="1:5" hidden="1" x14ac:dyDescent="0.25">
      <c r="A16448">
        <v>678793</v>
      </c>
      <c r="B16448">
        <v>1</v>
      </c>
      <c r="C16448" t="str">
        <f t="shared" si="512"/>
        <v>678793,</v>
      </c>
      <c r="D16448">
        <v>260974</v>
      </c>
      <c r="E16448" t="str">
        <f t="shared" si="513"/>
        <v>260974,</v>
      </c>
    </row>
    <row r="16449" spans="1:5" hidden="1" x14ac:dyDescent="0.25">
      <c r="A16449">
        <v>663398</v>
      </c>
      <c r="B16449">
        <v>1</v>
      </c>
      <c r="C16449" t="str">
        <f t="shared" si="512"/>
        <v>663398,</v>
      </c>
      <c r="D16449">
        <v>291021</v>
      </c>
      <c r="E16449" t="str">
        <f t="shared" si="513"/>
        <v>291021,</v>
      </c>
    </row>
    <row r="16450" spans="1:5" hidden="1" x14ac:dyDescent="0.25">
      <c r="A16450">
        <v>678566</v>
      </c>
      <c r="B16450">
        <v>1</v>
      </c>
      <c r="C16450" t="str">
        <f t="shared" ref="C16450:C16513" si="514">CONCATENATE(A16450,",",)</f>
        <v>678566,</v>
      </c>
      <c r="D16450">
        <v>293398</v>
      </c>
      <c r="E16450" t="str">
        <f t="shared" ref="E16450:E16513" si="515">CONCATENATE(D16450,",",)</f>
        <v>293398,</v>
      </c>
    </row>
    <row r="16451" spans="1:5" hidden="1" x14ac:dyDescent="0.25">
      <c r="A16451">
        <v>686688</v>
      </c>
      <c r="B16451">
        <v>1</v>
      </c>
      <c r="C16451" t="str">
        <f t="shared" si="514"/>
        <v>686688,</v>
      </c>
      <c r="D16451">
        <v>86532</v>
      </c>
      <c r="E16451" t="str">
        <f t="shared" si="515"/>
        <v>86532,</v>
      </c>
    </row>
    <row r="16452" spans="1:5" hidden="1" x14ac:dyDescent="0.25">
      <c r="A16452">
        <v>690677</v>
      </c>
      <c r="B16452">
        <v>1</v>
      </c>
      <c r="C16452" t="str">
        <f t="shared" si="514"/>
        <v>690677,</v>
      </c>
      <c r="D16452">
        <v>299858</v>
      </c>
      <c r="E16452" t="str">
        <f t="shared" si="515"/>
        <v>299858,</v>
      </c>
    </row>
    <row r="16453" spans="1:5" hidden="1" x14ac:dyDescent="0.25">
      <c r="A16453">
        <v>679637</v>
      </c>
      <c r="B16453">
        <v>1</v>
      </c>
      <c r="C16453" t="str">
        <f t="shared" si="514"/>
        <v>679637,</v>
      </c>
      <c r="D16453">
        <v>58925</v>
      </c>
      <c r="E16453" t="str">
        <f t="shared" si="515"/>
        <v>58925,</v>
      </c>
    </row>
    <row r="16454" spans="1:5" hidden="1" x14ac:dyDescent="0.25">
      <c r="A16454">
        <v>670699</v>
      </c>
      <c r="B16454">
        <v>1</v>
      </c>
      <c r="C16454" t="str">
        <f t="shared" si="514"/>
        <v>670699,</v>
      </c>
      <c r="D16454">
        <v>100542</v>
      </c>
      <c r="E16454" t="str">
        <f t="shared" si="515"/>
        <v>100542,</v>
      </c>
    </row>
    <row r="16455" spans="1:5" hidden="1" x14ac:dyDescent="0.25">
      <c r="A16455">
        <v>662968</v>
      </c>
      <c r="B16455">
        <v>1</v>
      </c>
      <c r="C16455" t="str">
        <f t="shared" si="514"/>
        <v>662968,</v>
      </c>
      <c r="D16455">
        <v>195475</v>
      </c>
      <c r="E16455" t="str">
        <f t="shared" si="515"/>
        <v>195475,</v>
      </c>
    </row>
    <row r="16456" spans="1:5" hidden="1" x14ac:dyDescent="0.25">
      <c r="A16456">
        <v>688313</v>
      </c>
      <c r="B16456">
        <v>1</v>
      </c>
      <c r="C16456" t="str">
        <f t="shared" si="514"/>
        <v>688313,</v>
      </c>
      <c r="D16456">
        <v>148673</v>
      </c>
      <c r="E16456" t="str">
        <f t="shared" si="515"/>
        <v>148673,</v>
      </c>
    </row>
    <row r="16457" spans="1:5" hidden="1" x14ac:dyDescent="0.25">
      <c r="A16457">
        <v>661239</v>
      </c>
      <c r="B16457">
        <v>1</v>
      </c>
      <c r="C16457" t="str">
        <f t="shared" si="514"/>
        <v>661239,</v>
      </c>
      <c r="D16457">
        <v>261024</v>
      </c>
      <c r="E16457" t="str">
        <f t="shared" si="515"/>
        <v>261024,</v>
      </c>
    </row>
    <row r="16458" spans="1:5" hidden="1" x14ac:dyDescent="0.25">
      <c r="A16458">
        <v>667789</v>
      </c>
      <c r="B16458">
        <v>1</v>
      </c>
      <c r="C16458" t="str">
        <f t="shared" si="514"/>
        <v>667789,</v>
      </c>
      <c r="D16458">
        <v>195610</v>
      </c>
      <c r="E16458" t="str">
        <f t="shared" si="515"/>
        <v>195610,</v>
      </c>
    </row>
    <row r="16459" spans="1:5" hidden="1" x14ac:dyDescent="0.25">
      <c r="A16459">
        <v>656063</v>
      </c>
      <c r="B16459">
        <v>1</v>
      </c>
      <c r="C16459" t="str">
        <f t="shared" si="514"/>
        <v>656063,</v>
      </c>
      <c r="D16459">
        <v>300140</v>
      </c>
      <c r="E16459" t="str">
        <f t="shared" si="515"/>
        <v>300140,</v>
      </c>
    </row>
    <row r="16460" spans="1:5" hidden="1" x14ac:dyDescent="0.25">
      <c r="A16460">
        <v>679409</v>
      </c>
      <c r="B16460">
        <v>1</v>
      </c>
      <c r="C16460" t="str">
        <f t="shared" si="514"/>
        <v>679409,</v>
      </c>
      <c r="D16460">
        <v>265859</v>
      </c>
      <c r="E16460" t="str">
        <f t="shared" si="515"/>
        <v>265859,</v>
      </c>
    </row>
    <row r="16461" spans="1:5" hidden="1" x14ac:dyDescent="0.25">
      <c r="A16461">
        <v>659180</v>
      </c>
      <c r="B16461">
        <v>1</v>
      </c>
      <c r="C16461" t="str">
        <f t="shared" si="514"/>
        <v>659180,</v>
      </c>
      <c r="D16461">
        <v>231407</v>
      </c>
      <c r="E16461" t="str">
        <f t="shared" si="515"/>
        <v>231407,</v>
      </c>
    </row>
    <row r="16462" spans="1:5" hidden="1" x14ac:dyDescent="0.25">
      <c r="A16462">
        <v>671425</v>
      </c>
      <c r="B16462">
        <v>1</v>
      </c>
      <c r="C16462" t="str">
        <f t="shared" si="514"/>
        <v>671425,</v>
      </c>
      <c r="D16462">
        <v>231413</v>
      </c>
      <c r="E16462" t="str">
        <f t="shared" si="515"/>
        <v>231413,</v>
      </c>
    </row>
    <row r="16463" spans="1:5" hidden="1" x14ac:dyDescent="0.25">
      <c r="A16463">
        <v>664783</v>
      </c>
      <c r="B16463">
        <v>1</v>
      </c>
      <c r="C16463" t="str">
        <f t="shared" si="514"/>
        <v>664783,</v>
      </c>
      <c r="D16463">
        <v>190791</v>
      </c>
      <c r="E16463" t="str">
        <f t="shared" si="515"/>
        <v>190791,</v>
      </c>
    </row>
    <row r="16464" spans="1:5" hidden="1" x14ac:dyDescent="0.25">
      <c r="A16464">
        <v>692445</v>
      </c>
      <c r="B16464">
        <v>1</v>
      </c>
      <c r="C16464" t="str">
        <f t="shared" si="514"/>
        <v>692445,</v>
      </c>
      <c r="D16464">
        <v>290997</v>
      </c>
      <c r="E16464" t="str">
        <f t="shared" si="515"/>
        <v>290997,</v>
      </c>
    </row>
    <row r="16465" spans="1:5" hidden="1" x14ac:dyDescent="0.25">
      <c r="A16465">
        <v>680134</v>
      </c>
      <c r="B16465">
        <v>1</v>
      </c>
      <c r="C16465" t="str">
        <f t="shared" si="514"/>
        <v>680134,</v>
      </c>
      <c r="D16465">
        <v>124923</v>
      </c>
      <c r="E16465" t="str">
        <f t="shared" si="515"/>
        <v>124923,</v>
      </c>
    </row>
    <row r="16466" spans="1:5" hidden="1" x14ac:dyDescent="0.25">
      <c r="A16466">
        <v>689227</v>
      </c>
      <c r="B16466">
        <v>1</v>
      </c>
      <c r="C16466" t="str">
        <f t="shared" si="514"/>
        <v>689227,</v>
      </c>
      <c r="D16466">
        <v>230737</v>
      </c>
      <c r="E16466" t="str">
        <f t="shared" si="515"/>
        <v>230737,</v>
      </c>
    </row>
    <row r="16467" spans="1:5" hidden="1" x14ac:dyDescent="0.25">
      <c r="A16467">
        <v>684322</v>
      </c>
      <c r="B16467">
        <v>1</v>
      </c>
      <c r="C16467" t="str">
        <f t="shared" si="514"/>
        <v>684322,</v>
      </c>
      <c r="D16467">
        <v>194160</v>
      </c>
      <c r="E16467" t="str">
        <f t="shared" si="515"/>
        <v>194160,</v>
      </c>
    </row>
    <row r="16468" spans="1:5" hidden="1" x14ac:dyDescent="0.25">
      <c r="A16468">
        <v>672068</v>
      </c>
      <c r="B16468">
        <v>1</v>
      </c>
      <c r="C16468" t="str">
        <f t="shared" si="514"/>
        <v>672068,</v>
      </c>
      <c r="D16468">
        <v>124559</v>
      </c>
      <c r="E16468" t="str">
        <f t="shared" si="515"/>
        <v>124559,</v>
      </c>
    </row>
    <row r="16469" spans="1:5" hidden="1" x14ac:dyDescent="0.25">
      <c r="A16469">
        <v>678061</v>
      </c>
      <c r="B16469">
        <v>1</v>
      </c>
      <c r="C16469" t="str">
        <f t="shared" si="514"/>
        <v>678061,</v>
      </c>
      <c r="D16469">
        <v>264675</v>
      </c>
      <c r="E16469" t="str">
        <f t="shared" si="515"/>
        <v>264675,</v>
      </c>
    </row>
    <row r="16470" spans="1:5" hidden="1" x14ac:dyDescent="0.25">
      <c r="A16470">
        <v>657822</v>
      </c>
      <c r="B16470">
        <v>1</v>
      </c>
      <c r="C16470" t="str">
        <f t="shared" si="514"/>
        <v>657822,</v>
      </c>
      <c r="D16470">
        <v>161334</v>
      </c>
      <c r="E16470" t="str">
        <f t="shared" si="515"/>
        <v>161334,</v>
      </c>
    </row>
    <row r="16471" spans="1:5" hidden="1" x14ac:dyDescent="0.25">
      <c r="A16471">
        <v>659243</v>
      </c>
      <c r="B16471">
        <v>1</v>
      </c>
      <c r="C16471" t="str">
        <f t="shared" si="514"/>
        <v>659243,</v>
      </c>
      <c r="D16471">
        <v>226014</v>
      </c>
      <c r="E16471" t="str">
        <f t="shared" si="515"/>
        <v>226014,</v>
      </c>
    </row>
    <row r="16472" spans="1:5" hidden="1" x14ac:dyDescent="0.25">
      <c r="A16472">
        <v>679802</v>
      </c>
      <c r="B16472">
        <v>1</v>
      </c>
      <c r="C16472" t="str">
        <f t="shared" si="514"/>
        <v>679802,</v>
      </c>
      <c r="D16472">
        <v>196053</v>
      </c>
      <c r="E16472" t="str">
        <f t="shared" si="515"/>
        <v>196053,</v>
      </c>
    </row>
    <row r="16473" spans="1:5" hidden="1" x14ac:dyDescent="0.25">
      <c r="A16473">
        <v>677977</v>
      </c>
      <c r="B16473">
        <v>1</v>
      </c>
      <c r="C16473" t="str">
        <f t="shared" si="514"/>
        <v>677977,</v>
      </c>
      <c r="D16473">
        <v>186737</v>
      </c>
      <c r="E16473" t="str">
        <f t="shared" si="515"/>
        <v>186737,</v>
      </c>
    </row>
    <row r="16474" spans="1:5" hidden="1" x14ac:dyDescent="0.25">
      <c r="A16474">
        <v>689990</v>
      </c>
      <c r="B16474">
        <v>1</v>
      </c>
      <c r="C16474" t="str">
        <f t="shared" si="514"/>
        <v>689990,</v>
      </c>
      <c r="D16474">
        <v>229195</v>
      </c>
      <c r="E16474" t="str">
        <f t="shared" si="515"/>
        <v>229195,</v>
      </c>
    </row>
    <row r="16475" spans="1:5" hidden="1" x14ac:dyDescent="0.25">
      <c r="A16475">
        <v>656756</v>
      </c>
      <c r="B16475">
        <v>1</v>
      </c>
      <c r="C16475" t="str">
        <f t="shared" si="514"/>
        <v>656756,</v>
      </c>
      <c r="D16475">
        <v>256504</v>
      </c>
      <c r="E16475" t="str">
        <f t="shared" si="515"/>
        <v>256504,</v>
      </c>
    </row>
    <row r="16476" spans="1:5" hidden="1" x14ac:dyDescent="0.25">
      <c r="A16476">
        <v>669988</v>
      </c>
      <c r="B16476">
        <v>1</v>
      </c>
      <c r="C16476" t="str">
        <f t="shared" si="514"/>
        <v>669988,</v>
      </c>
      <c r="D16476">
        <v>293657</v>
      </c>
      <c r="E16476" t="str">
        <f t="shared" si="515"/>
        <v>293657,</v>
      </c>
    </row>
    <row r="16477" spans="1:5" hidden="1" x14ac:dyDescent="0.25">
      <c r="A16477">
        <v>657005</v>
      </c>
      <c r="B16477">
        <v>1</v>
      </c>
      <c r="C16477" t="str">
        <f t="shared" si="514"/>
        <v>657005,</v>
      </c>
      <c r="D16477">
        <v>124801</v>
      </c>
      <c r="E16477" t="str">
        <f t="shared" si="515"/>
        <v>124801,</v>
      </c>
    </row>
    <row r="16478" spans="1:5" hidden="1" x14ac:dyDescent="0.25">
      <c r="A16478">
        <v>661451</v>
      </c>
      <c r="B16478">
        <v>1</v>
      </c>
      <c r="C16478" t="str">
        <f t="shared" si="514"/>
        <v>661451,</v>
      </c>
      <c r="D16478">
        <v>189893</v>
      </c>
      <c r="E16478" t="str">
        <f t="shared" si="515"/>
        <v>189893,</v>
      </c>
    </row>
    <row r="16479" spans="1:5" hidden="1" x14ac:dyDescent="0.25">
      <c r="A16479">
        <v>661740</v>
      </c>
      <c r="B16479">
        <v>1</v>
      </c>
      <c r="C16479" t="str">
        <f t="shared" si="514"/>
        <v>661740,</v>
      </c>
      <c r="D16479">
        <v>262081</v>
      </c>
      <c r="E16479" t="str">
        <f t="shared" si="515"/>
        <v>262081,</v>
      </c>
    </row>
    <row r="16480" spans="1:5" hidden="1" x14ac:dyDescent="0.25">
      <c r="A16480">
        <v>671845</v>
      </c>
      <c r="B16480">
        <v>1</v>
      </c>
      <c r="C16480" t="str">
        <f t="shared" si="514"/>
        <v>671845,</v>
      </c>
      <c r="D16480">
        <v>264951</v>
      </c>
      <c r="E16480" t="str">
        <f t="shared" si="515"/>
        <v>264951,</v>
      </c>
    </row>
    <row r="16481" spans="1:5" hidden="1" x14ac:dyDescent="0.25">
      <c r="A16481">
        <v>681093</v>
      </c>
      <c r="B16481">
        <v>1</v>
      </c>
      <c r="C16481" t="str">
        <f t="shared" si="514"/>
        <v>681093,</v>
      </c>
      <c r="D16481">
        <v>296106</v>
      </c>
      <c r="E16481" t="str">
        <f t="shared" si="515"/>
        <v>296106,</v>
      </c>
    </row>
    <row r="16482" spans="1:5" hidden="1" x14ac:dyDescent="0.25">
      <c r="A16482">
        <v>673162</v>
      </c>
      <c r="B16482">
        <v>1</v>
      </c>
      <c r="C16482" t="str">
        <f t="shared" si="514"/>
        <v>673162,</v>
      </c>
      <c r="D16482">
        <v>231309</v>
      </c>
      <c r="E16482" t="str">
        <f t="shared" si="515"/>
        <v>231309,</v>
      </c>
    </row>
    <row r="16483" spans="1:5" hidden="1" x14ac:dyDescent="0.25">
      <c r="A16483">
        <v>690598</v>
      </c>
      <c r="B16483">
        <v>1</v>
      </c>
      <c r="C16483" t="str">
        <f t="shared" si="514"/>
        <v>690598,</v>
      </c>
      <c r="D16483">
        <v>291031</v>
      </c>
      <c r="E16483" t="str">
        <f t="shared" si="515"/>
        <v>291031,</v>
      </c>
    </row>
    <row r="16484" spans="1:5" hidden="1" x14ac:dyDescent="0.25">
      <c r="A16484">
        <v>673927</v>
      </c>
      <c r="B16484">
        <v>1</v>
      </c>
      <c r="C16484" t="str">
        <f t="shared" si="514"/>
        <v>673927,</v>
      </c>
      <c r="D16484">
        <v>293020</v>
      </c>
      <c r="E16484" t="str">
        <f t="shared" si="515"/>
        <v>293020,</v>
      </c>
    </row>
    <row r="16485" spans="1:5" hidden="1" x14ac:dyDescent="0.25">
      <c r="A16485">
        <v>681712</v>
      </c>
      <c r="B16485">
        <v>1</v>
      </c>
      <c r="C16485" t="str">
        <f t="shared" si="514"/>
        <v>681712,</v>
      </c>
      <c r="D16485">
        <v>126870</v>
      </c>
      <c r="E16485" t="str">
        <f t="shared" si="515"/>
        <v>126870,</v>
      </c>
    </row>
    <row r="16486" spans="1:5" hidden="1" x14ac:dyDescent="0.25">
      <c r="A16486">
        <v>687756</v>
      </c>
      <c r="B16486">
        <v>1</v>
      </c>
      <c r="C16486" t="str">
        <f t="shared" si="514"/>
        <v>687756,</v>
      </c>
      <c r="D16486">
        <v>152966</v>
      </c>
      <c r="E16486" t="str">
        <f t="shared" si="515"/>
        <v>152966,</v>
      </c>
    </row>
    <row r="16487" spans="1:5" hidden="1" x14ac:dyDescent="0.25">
      <c r="A16487">
        <v>664567</v>
      </c>
      <c r="B16487">
        <v>1</v>
      </c>
      <c r="C16487" t="str">
        <f t="shared" si="514"/>
        <v>664567,</v>
      </c>
      <c r="D16487">
        <v>98817</v>
      </c>
      <c r="E16487" t="str">
        <f t="shared" si="515"/>
        <v>98817,</v>
      </c>
    </row>
    <row r="16488" spans="1:5" hidden="1" x14ac:dyDescent="0.25">
      <c r="A16488">
        <v>688710</v>
      </c>
      <c r="B16488">
        <v>1</v>
      </c>
      <c r="C16488" t="str">
        <f t="shared" si="514"/>
        <v>688710,</v>
      </c>
      <c r="D16488">
        <v>226206</v>
      </c>
      <c r="E16488" t="str">
        <f t="shared" si="515"/>
        <v>226206,</v>
      </c>
    </row>
    <row r="16489" spans="1:5" hidden="1" x14ac:dyDescent="0.25">
      <c r="A16489">
        <v>660839</v>
      </c>
      <c r="B16489">
        <v>1</v>
      </c>
      <c r="C16489" t="str">
        <f t="shared" si="514"/>
        <v>660839,</v>
      </c>
      <c r="D16489">
        <v>124735</v>
      </c>
      <c r="E16489" t="str">
        <f t="shared" si="515"/>
        <v>124735,</v>
      </c>
    </row>
    <row r="16490" spans="1:5" hidden="1" x14ac:dyDescent="0.25">
      <c r="A16490">
        <v>675488</v>
      </c>
      <c r="B16490">
        <v>1</v>
      </c>
      <c r="C16490" t="str">
        <f t="shared" si="514"/>
        <v>675488,</v>
      </c>
      <c r="D16490">
        <v>265159</v>
      </c>
      <c r="E16490" t="str">
        <f t="shared" si="515"/>
        <v>265159,</v>
      </c>
    </row>
    <row r="16491" spans="1:5" hidden="1" x14ac:dyDescent="0.25">
      <c r="A16491">
        <v>655920</v>
      </c>
      <c r="B16491">
        <v>1</v>
      </c>
      <c r="C16491" t="str">
        <f t="shared" si="514"/>
        <v>655920,</v>
      </c>
      <c r="D16491">
        <v>189753</v>
      </c>
      <c r="E16491" t="str">
        <f t="shared" si="515"/>
        <v>189753,</v>
      </c>
    </row>
    <row r="16492" spans="1:5" hidden="1" x14ac:dyDescent="0.25">
      <c r="A16492">
        <v>656836</v>
      </c>
      <c r="B16492">
        <v>1</v>
      </c>
      <c r="C16492" t="str">
        <f t="shared" si="514"/>
        <v>656836,</v>
      </c>
      <c r="D16492">
        <v>295846</v>
      </c>
      <c r="E16492" t="str">
        <f t="shared" si="515"/>
        <v>295846,</v>
      </c>
    </row>
    <row r="16493" spans="1:5" hidden="1" x14ac:dyDescent="0.25">
      <c r="A16493">
        <v>683940</v>
      </c>
      <c r="B16493">
        <v>1</v>
      </c>
      <c r="C16493" t="str">
        <f t="shared" si="514"/>
        <v>683940,</v>
      </c>
      <c r="D16493">
        <v>300150</v>
      </c>
      <c r="E16493" t="str">
        <f t="shared" si="515"/>
        <v>300150,</v>
      </c>
    </row>
    <row r="16494" spans="1:5" hidden="1" x14ac:dyDescent="0.25">
      <c r="A16494">
        <v>665606</v>
      </c>
      <c r="B16494">
        <v>1</v>
      </c>
      <c r="C16494" t="str">
        <f t="shared" si="514"/>
        <v>665606,</v>
      </c>
      <c r="D16494">
        <v>290203</v>
      </c>
      <c r="E16494" t="str">
        <f t="shared" si="515"/>
        <v>290203,</v>
      </c>
    </row>
    <row r="16495" spans="1:5" hidden="1" x14ac:dyDescent="0.25">
      <c r="A16495">
        <v>680665</v>
      </c>
      <c r="B16495">
        <v>1</v>
      </c>
      <c r="C16495" t="str">
        <f t="shared" si="514"/>
        <v>680665,</v>
      </c>
      <c r="D16495">
        <v>291153</v>
      </c>
      <c r="E16495" t="str">
        <f t="shared" si="515"/>
        <v>291153,</v>
      </c>
    </row>
    <row r="16496" spans="1:5" hidden="1" x14ac:dyDescent="0.25">
      <c r="A16496">
        <v>685354</v>
      </c>
      <c r="B16496">
        <v>1</v>
      </c>
      <c r="C16496" t="str">
        <f t="shared" si="514"/>
        <v>685354,</v>
      </c>
      <c r="D16496">
        <v>164453</v>
      </c>
      <c r="E16496" t="str">
        <f t="shared" si="515"/>
        <v>164453,</v>
      </c>
    </row>
    <row r="16497" spans="1:5" hidden="1" x14ac:dyDescent="0.25">
      <c r="A16497">
        <v>664139</v>
      </c>
      <c r="B16497">
        <v>1</v>
      </c>
      <c r="C16497" t="str">
        <f t="shared" si="514"/>
        <v>664139,</v>
      </c>
      <c r="D16497">
        <v>291811</v>
      </c>
      <c r="E16497" t="str">
        <f t="shared" si="515"/>
        <v>291811,</v>
      </c>
    </row>
    <row r="16498" spans="1:5" hidden="1" x14ac:dyDescent="0.25">
      <c r="A16498">
        <v>659830</v>
      </c>
      <c r="B16498">
        <v>1</v>
      </c>
      <c r="C16498" t="str">
        <f t="shared" si="514"/>
        <v>659830,</v>
      </c>
      <c r="D16498">
        <v>146928</v>
      </c>
      <c r="E16498" t="str">
        <f t="shared" si="515"/>
        <v>146928,</v>
      </c>
    </row>
    <row r="16499" spans="1:5" hidden="1" x14ac:dyDescent="0.25">
      <c r="A16499">
        <v>676400</v>
      </c>
      <c r="B16499">
        <v>1</v>
      </c>
      <c r="C16499" t="str">
        <f t="shared" si="514"/>
        <v>676400,</v>
      </c>
      <c r="D16499">
        <v>266140</v>
      </c>
      <c r="E16499" t="str">
        <f t="shared" si="515"/>
        <v>266140,</v>
      </c>
    </row>
    <row r="16500" spans="1:5" hidden="1" x14ac:dyDescent="0.25">
      <c r="A16500">
        <v>658935</v>
      </c>
      <c r="B16500">
        <v>1</v>
      </c>
      <c r="C16500" t="str">
        <f t="shared" si="514"/>
        <v>658935,</v>
      </c>
      <c r="D16500">
        <v>101081</v>
      </c>
      <c r="E16500" t="str">
        <f t="shared" si="515"/>
        <v>101081,</v>
      </c>
    </row>
    <row r="16501" spans="1:5" hidden="1" x14ac:dyDescent="0.25">
      <c r="A16501">
        <v>686675</v>
      </c>
      <c r="B16501">
        <v>1</v>
      </c>
      <c r="C16501" t="str">
        <f t="shared" si="514"/>
        <v>686675,</v>
      </c>
      <c r="D16501">
        <v>128142</v>
      </c>
      <c r="E16501" t="str">
        <f t="shared" si="515"/>
        <v>128142,</v>
      </c>
    </row>
    <row r="16502" spans="1:5" hidden="1" x14ac:dyDescent="0.25">
      <c r="A16502">
        <v>673680</v>
      </c>
      <c r="B16502">
        <v>1</v>
      </c>
      <c r="C16502" t="str">
        <f t="shared" si="514"/>
        <v>673680,</v>
      </c>
      <c r="D16502">
        <v>99308</v>
      </c>
      <c r="E16502" t="str">
        <f t="shared" si="515"/>
        <v>99308,</v>
      </c>
    </row>
    <row r="16503" spans="1:5" hidden="1" x14ac:dyDescent="0.25">
      <c r="A16503">
        <v>677592</v>
      </c>
      <c r="B16503">
        <v>1</v>
      </c>
      <c r="C16503" t="str">
        <f t="shared" si="514"/>
        <v>677592,</v>
      </c>
      <c r="D16503">
        <v>227785</v>
      </c>
      <c r="E16503" t="str">
        <f t="shared" si="515"/>
        <v>227785,</v>
      </c>
    </row>
    <row r="16504" spans="1:5" hidden="1" x14ac:dyDescent="0.25">
      <c r="A16504">
        <v>683406</v>
      </c>
      <c r="B16504">
        <v>1</v>
      </c>
      <c r="C16504" t="str">
        <f t="shared" si="514"/>
        <v>683406,</v>
      </c>
      <c r="D16504">
        <v>291290</v>
      </c>
      <c r="E16504" t="str">
        <f t="shared" si="515"/>
        <v>291290,</v>
      </c>
    </row>
    <row r="16505" spans="1:5" hidden="1" x14ac:dyDescent="0.25">
      <c r="A16505">
        <v>674191</v>
      </c>
      <c r="B16505">
        <v>1</v>
      </c>
      <c r="C16505" t="str">
        <f t="shared" si="514"/>
        <v>674191,</v>
      </c>
      <c r="D16505">
        <v>262172</v>
      </c>
      <c r="E16505" t="str">
        <f t="shared" si="515"/>
        <v>262172,</v>
      </c>
    </row>
    <row r="16506" spans="1:5" hidden="1" x14ac:dyDescent="0.25">
      <c r="A16506">
        <v>679349</v>
      </c>
      <c r="B16506">
        <v>1</v>
      </c>
      <c r="C16506" t="str">
        <f t="shared" si="514"/>
        <v>679349,</v>
      </c>
      <c r="D16506">
        <v>147477</v>
      </c>
      <c r="E16506" t="str">
        <f t="shared" si="515"/>
        <v>147477,</v>
      </c>
    </row>
    <row r="16507" spans="1:5" hidden="1" x14ac:dyDescent="0.25">
      <c r="A16507">
        <v>657880</v>
      </c>
      <c r="B16507">
        <v>1</v>
      </c>
      <c r="C16507" t="str">
        <f t="shared" si="514"/>
        <v>657880,</v>
      </c>
      <c r="D16507">
        <v>190499</v>
      </c>
      <c r="E16507" t="str">
        <f t="shared" si="515"/>
        <v>190499,</v>
      </c>
    </row>
    <row r="16508" spans="1:5" hidden="1" x14ac:dyDescent="0.25">
      <c r="A16508">
        <v>691842</v>
      </c>
      <c r="B16508">
        <v>1</v>
      </c>
      <c r="C16508" t="str">
        <f t="shared" si="514"/>
        <v>691842,</v>
      </c>
      <c r="D16508">
        <v>160852</v>
      </c>
      <c r="E16508" t="str">
        <f t="shared" si="515"/>
        <v>160852,</v>
      </c>
    </row>
    <row r="16509" spans="1:5" hidden="1" x14ac:dyDescent="0.25">
      <c r="A16509">
        <v>674516</v>
      </c>
      <c r="B16509">
        <v>1</v>
      </c>
      <c r="C16509" t="str">
        <f t="shared" si="514"/>
        <v>674516,</v>
      </c>
      <c r="D16509">
        <v>101246</v>
      </c>
      <c r="E16509" t="str">
        <f t="shared" si="515"/>
        <v>101246,</v>
      </c>
    </row>
    <row r="16510" spans="1:5" hidden="1" x14ac:dyDescent="0.25">
      <c r="A16510">
        <v>687850</v>
      </c>
      <c r="B16510">
        <v>1</v>
      </c>
      <c r="C16510" t="str">
        <f t="shared" si="514"/>
        <v>687850,</v>
      </c>
      <c r="D16510">
        <v>188820</v>
      </c>
      <c r="E16510" t="str">
        <f t="shared" si="515"/>
        <v>188820,</v>
      </c>
    </row>
    <row r="16511" spans="1:5" hidden="1" x14ac:dyDescent="0.25">
      <c r="A16511">
        <v>657754</v>
      </c>
      <c r="B16511">
        <v>1</v>
      </c>
      <c r="C16511" t="str">
        <f t="shared" si="514"/>
        <v>657754,</v>
      </c>
      <c r="D16511">
        <v>292901</v>
      </c>
      <c r="E16511" t="str">
        <f t="shared" si="515"/>
        <v>292901,</v>
      </c>
    </row>
    <row r="16512" spans="1:5" hidden="1" x14ac:dyDescent="0.25">
      <c r="A16512">
        <v>681457</v>
      </c>
      <c r="B16512">
        <v>1</v>
      </c>
      <c r="C16512" t="str">
        <f t="shared" si="514"/>
        <v>681457,</v>
      </c>
      <c r="D16512">
        <v>265872</v>
      </c>
      <c r="E16512" t="str">
        <f t="shared" si="515"/>
        <v>265872,</v>
      </c>
    </row>
    <row r="16513" spans="1:5" hidden="1" x14ac:dyDescent="0.25">
      <c r="A16513">
        <v>690336</v>
      </c>
      <c r="B16513">
        <v>1</v>
      </c>
      <c r="C16513" t="str">
        <f t="shared" si="514"/>
        <v>690336,</v>
      </c>
      <c r="D16513">
        <v>291951</v>
      </c>
      <c r="E16513" t="str">
        <f t="shared" si="515"/>
        <v>291951,</v>
      </c>
    </row>
    <row r="16514" spans="1:5" hidden="1" x14ac:dyDescent="0.25">
      <c r="A16514">
        <v>673096</v>
      </c>
      <c r="B16514">
        <v>1</v>
      </c>
      <c r="C16514" t="str">
        <f t="shared" ref="C16514:C16577" si="516">CONCATENATE(A16514,",",)</f>
        <v>673096,</v>
      </c>
      <c r="D16514">
        <v>102042</v>
      </c>
      <c r="E16514" t="str">
        <f t="shared" ref="E16514:E16577" si="517">CONCATENATE(D16514,",",)</f>
        <v>102042,</v>
      </c>
    </row>
    <row r="16515" spans="1:5" hidden="1" x14ac:dyDescent="0.25">
      <c r="A16515">
        <v>675901</v>
      </c>
      <c r="B16515">
        <v>1</v>
      </c>
      <c r="C16515" t="str">
        <f t="shared" si="516"/>
        <v>675901,</v>
      </c>
      <c r="D16515">
        <v>163182</v>
      </c>
      <c r="E16515" t="str">
        <f t="shared" si="517"/>
        <v>163182,</v>
      </c>
    </row>
    <row r="16516" spans="1:5" hidden="1" x14ac:dyDescent="0.25">
      <c r="A16516">
        <v>661806</v>
      </c>
      <c r="B16516">
        <v>1</v>
      </c>
      <c r="C16516" t="str">
        <f t="shared" si="516"/>
        <v>661806,</v>
      </c>
      <c r="D16516">
        <v>261245</v>
      </c>
      <c r="E16516" t="str">
        <f t="shared" si="517"/>
        <v>261245,</v>
      </c>
    </row>
    <row r="16517" spans="1:5" hidden="1" x14ac:dyDescent="0.25">
      <c r="A16517">
        <v>690103</v>
      </c>
      <c r="B16517">
        <v>1</v>
      </c>
      <c r="C16517" t="str">
        <f t="shared" si="516"/>
        <v>690103,</v>
      </c>
      <c r="D16517">
        <v>192366</v>
      </c>
      <c r="E16517" t="str">
        <f t="shared" si="517"/>
        <v>192366,</v>
      </c>
    </row>
    <row r="16518" spans="1:5" hidden="1" x14ac:dyDescent="0.25">
      <c r="A16518">
        <v>691167</v>
      </c>
      <c r="B16518">
        <v>1</v>
      </c>
      <c r="C16518" t="str">
        <f t="shared" si="516"/>
        <v>691167,</v>
      </c>
      <c r="D16518">
        <v>291343</v>
      </c>
      <c r="E16518" t="str">
        <f t="shared" si="517"/>
        <v>291343,</v>
      </c>
    </row>
    <row r="16519" spans="1:5" hidden="1" x14ac:dyDescent="0.25">
      <c r="A16519">
        <v>659684</v>
      </c>
      <c r="B16519">
        <v>1</v>
      </c>
      <c r="C16519" t="str">
        <f t="shared" si="516"/>
        <v>659684,</v>
      </c>
      <c r="D16519">
        <v>293796</v>
      </c>
      <c r="E16519" t="str">
        <f t="shared" si="517"/>
        <v>293796,</v>
      </c>
    </row>
    <row r="16520" spans="1:5" hidden="1" x14ac:dyDescent="0.25">
      <c r="A16520">
        <v>687807</v>
      </c>
      <c r="B16520">
        <v>1</v>
      </c>
      <c r="C16520" t="str">
        <f t="shared" si="516"/>
        <v>687807,</v>
      </c>
      <c r="D16520">
        <v>292839</v>
      </c>
      <c r="E16520" t="str">
        <f t="shared" si="517"/>
        <v>292839,</v>
      </c>
    </row>
    <row r="16521" spans="1:5" hidden="1" x14ac:dyDescent="0.25">
      <c r="A16521">
        <v>689505</v>
      </c>
      <c r="B16521">
        <v>1</v>
      </c>
      <c r="C16521" t="str">
        <f t="shared" si="516"/>
        <v>689505,</v>
      </c>
      <c r="D16521">
        <v>147678</v>
      </c>
      <c r="E16521" t="str">
        <f t="shared" si="517"/>
        <v>147678,</v>
      </c>
    </row>
    <row r="16522" spans="1:5" hidden="1" x14ac:dyDescent="0.25">
      <c r="A16522">
        <v>664805</v>
      </c>
      <c r="B16522">
        <v>1</v>
      </c>
      <c r="C16522" t="str">
        <f t="shared" si="516"/>
        <v>664805,</v>
      </c>
      <c r="D16522">
        <v>231409</v>
      </c>
      <c r="E16522" t="str">
        <f t="shared" si="517"/>
        <v>231409,</v>
      </c>
    </row>
    <row r="16523" spans="1:5" hidden="1" x14ac:dyDescent="0.25">
      <c r="A16523">
        <v>673322</v>
      </c>
      <c r="B16523">
        <v>1</v>
      </c>
      <c r="C16523" t="str">
        <f t="shared" si="516"/>
        <v>673322,</v>
      </c>
      <c r="D16523">
        <v>193788</v>
      </c>
      <c r="E16523" t="str">
        <f t="shared" si="517"/>
        <v>193788,</v>
      </c>
    </row>
    <row r="16524" spans="1:5" hidden="1" x14ac:dyDescent="0.25">
      <c r="A16524">
        <v>689177</v>
      </c>
      <c r="B16524">
        <v>1</v>
      </c>
      <c r="C16524" t="str">
        <f t="shared" si="516"/>
        <v>689177,</v>
      </c>
      <c r="D16524">
        <v>261134</v>
      </c>
      <c r="E16524" t="str">
        <f t="shared" si="517"/>
        <v>261134,</v>
      </c>
    </row>
    <row r="16525" spans="1:5" hidden="1" x14ac:dyDescent="0.25">
      <c r="A16525">
        <v>657926</v>
      </c>
      <c r="B16525">
        <v>1</v>
      </c>
      <c r="C16525" t="str">
        <f t="shared" si="516"/>
        <v>657926,</v>
      </c>
      <c r="D16525">
        <v>229535</v>
      </c>
      <c r="E16525" t="str">
        <f t="shared" si="517"/>
        <v>229535,</v>
      </c>
    </row>
    <row r="16526" spans="1:5" hidden="1" x14ac:dyDescent="0.25">
      <c r="A16526">
        <v>691756</v>
      </c>
      <c r="B16526">
        <v>1</v>
      </c>
      <c r="C16526" t="str">
        <f t="shared" si="516"/>
        <v>691756,</v>
      </c>
      <c r="D16526">
        <v>130589</v>
      </c>
      <c r="E16526" t="str">
        <f t="shared" si="517"/>
        <v>130589,</v>
      </c>
    </row>
    <row r="16527" spans="1:5" hidden="1" x14ac:dyDescent="0.25">
      <c r="A16527">
        <v>686294</v>
      </c>
      <c r="B16527">
        <v>1</v>
      </c>
      <c r="C16527" t="str">
        <f t="shared" si="516"/>
        <v>686294,</v>
      </c>
      <c r="D16527">
        <v>260926</v>
      </c>
      <c r="E16527" t="str">
        <f t="shared" si="517"/>
        <v>260926,</v>
      </c>
    </row>
    <row r="16528" spans="1:5" hidden="1" x14ac:dyDescent="0.25">
      <c r="A16528">
        <v>684997</v>
      </c>
      <c r="B16528">
        <v>1</v>
      </c>
      <c r="C16528" t="str">
        <f t="shared" si="516"/>
        <v>684997,</v>
      </c>
      <c r="D16528">
        <v>300026</v>
      </c>
      <c r="E16528" t="str">
        <f t="shared" si="517"/>
        <v>300026,</v>
      </c>
    </row>
    <row r="16529" spans="1:5" hidden="1" x14ac:dyDescent="0.25">
      <c r="A16529">
        <v>658841</v>
      </c>
      <c r="B16529">
        <v>1</v>
      </c>
      <c r="C16529" t="str">
        <f t="shared" si="516"/>
        <v>658841,</v>
      </c>
      <c r="D16529">
        <v>86346</v>
      </c>
      <c r="E16529" t="str">
        <f t="shared" si="517"/>
        <v>86346,</v>
      </c>
    </row>
    <row r="16530" spans="1:5" hidden="1" x14ac:dyDescent="0.25">
      <c r="A16530">
        <v>655846</v>
      </c>
      <c r="B16530">
        <v>1</v>
      </c>
      <c r="C16530" t="str">
        <f t="shared" si="516"/>
        <v>655846,</v>
      </c>
      <c r="D16530">
        <v>101689</v>
      </c>
      <c r="E16530" t="str">
        <f t="shared" si="517"/>
        <v>101689,</v>
      </c>
    </row>
    <row r="16531" spans="1:5" hidden="1" x14ac:dyDescent="0.25">
      <c r="A16531">
        <v>678842</v>
      </c>
      <c r="B16531">
        <v>1</v>
      </c>
      <c r="C16531" t="str">
        <f t="shared" si="516"/>
        <v>678842,</v>
      </c>
      <c r="D16531">
        <v>294036</v>
      </c>
      <c r="E16531" t="str">
        <f t="shared" si="517"/>
        <v>294036,</v>
      </c>
    </row>
    <row r="16532" spans="1:5" hidden="1" x14ac:dyDescent="0.25">
      <c r="A16532">
        <v>676696</v>
      </c>
      <c r="B16532">
        <v>1</v>
      </c>
      <c r="C16532" t="str">
        <f t="shared" si="516"/>
        <v>676696,</v>
      </c>
      <c r="D16532">
        <v>102081</v>
      </c>
      <c r="E16532" t="str">
        <f t="shared" si="517"/>
        <v>102081,</v>
      </c>
    </row>
    <row r="16533" spans="1:5" hidden="1" x14ac:dyDescent="0.25">
      <c r="A16533">
        <v>664167</v>
      </c>
      <c r="B16533">
        <v>1</v>
      </c>
      <c r="C16533" t="str">
        <f t="shared" si="516"/>
        <v>664167,</v>
      </c>
      <c r="D16533">
        <v>164370</v>
      </c>
      <c r="E16533" t="str">
        <f t="shared" si="517"/>
        <v>164370,</v>
      </c>
    </row>
    <row r="16534" spans="1:5" hidden="1" x14ac:dyDescent="0.25">
      <c r="A16534">
        <v>687110</v>
      </c>
      <c r="B16534">
        <v>1</v>
      </c>
      <c r="C16534" t="str">
        <f t="shared" si="516"/>
        <v>687110,</v>
      </c>
      <c r="D16534">
        <v>294648</v>
      </c>
      <c r="E16534" t="str">
        <f t="shared" si="517"/>
        <v>294648,</v>
      </c>
    </row>
    <row r="16535" spans="1:5" hidden="1" x14ac:dyDescent="0.25">
      <c r="A16535">
        <v>689033</v>
      </c>
      <c r="B16535">
        <v>1</v>
      </c>
      <c r="C16535" t="str">
        <f t="shared" si="516"/>
        <v>689033,</v>
      </c>
      <c r="D16535">
        <v>263892</v>
      </c>
      <c r="E16535" t="str">
        <f t="shared" si="517"/>
        <v>263892,</v>
      </c>
    </row>
    <row r="16536" spans="1:5" hidden="1" x14ac:dyDescent="0.25">
      <c r="A16536">
        <v>691766</v>
      </c>
      <c r="B16536">
        <v>1</v>
      </c>
      <c r="C16536" t="str">
        <f t="shared" si="516"/>
        <v>691766,</v>
      </c>
      <c r="D16536">
        <v>188643</v>
      </c>
      <c r="E16536" t="str">
        <f t="shared" si="517"/>
        <v>188643,</v>
      </c>
    </row>
    <row r="16537" spans="1:5" hidden="1" x14ac:dyDescent="0.25">
      <c r="A16537">
        <v>682920</v>
      </c>
      <c r="B16537">
        <v>1</v>
      </c>
      <c r="C16537" t="str">
        <f t="shared" si="516"/>
        <v>682920,</v>
      </c>
      <c r="D16537">
        <v>101274</v>
      </c>
      <c r="E16537" t="str">
        <f t="shared" si="517"/>
        <v>101274,</v>
      </c>
    </row>
    <row r="16538" spans="1:5" hidden="1" x14ac:dyDescent="0.25">
      <c r="A16538">
        <v>686748</v>
      </c>
      <c r="B16538">
        <v>1</v>
      </c>
      <c r="C16538" t="str">
        <f t="shared" si="516"/>
        <v>686748,</v>
      </c>
      <c r="D16538">
        <v>291845</v>
      </c>
      <c r="E16538" t="str">
        <f t="shared" si="517"/>
        <v>291845,</v>
      </c>
    </row>
    <row r="16539" spans="1:5" hidden="1" x14ac:dyDescent="0.25">
      <c r="A16539">
        <v>678515</v>
      </c>
      <c r="B16539">
        <v>1</v>
      </c>
      <c r="C16539" t="str">
        <f t="shared" si="516"/>
        <v>678515,</v>
      </c>
      <c r="D16539">
        <v>161952</v>
      </c>
      <c r="E16539" t="str">
        <f t="shared" si="517"/>
        <v>161952,</v>
      </c>
    </row>
    <row r="16540" spans="1:5" hidden="1" x14ac:dyDescent="0.25">
      <c r="A16540">
        <v>685704</v>
      </c>
      <c r="B16540">
        <v>1</v>
      </c>
      <c r="C16540" t="str">
        <f t="shared" si="516"/>
        <v>685704,</v>
      </c>
      <c r="D16540">
        <v>123925</v>
      </c>
      <c r="E16540" t="str">
        <f t="shared" si="517"/>
        <v>123925,</v>
      </c>
    </row>
    <row r="16541" spans="1:5" hidden="1" x14ac:dyDescent="0.25">
      <c r="A16541">
        <v>689054</v>
      </c>
      <c r="B16541">
        <v>1</v>
      </c>
      <c r="C16541" t="str">
        <f t="shared" si="516"/>
        <v>689054,</v>
      </c>
      <c r="D16541">
        <v>148611</v>
      </c>
      <c r="E16541" t="str">
        <f t="shared" si="517"/>
        <v>148611,</v>
      </c>
    </row>
    <row r="16542" spans="1:5" hidden="1" x14ac:dyDescent="0.25">
      <c r="A16542">
        <v>668094</v>
      </c>
      <c r="B16542">
        <v>1</v>
      </c>
      <c r="C16542" t="str">
        <f t="shared" si="516"/>
        <v>668094,</v>
      </c>
      <c r="D16542">
        <v>224445</v>
      </c>
      <c r="E16542" t="str">
        <f t="shared" si="517"/>
        <v>224445,</v>
      </c>
    </row>
    <row r="16543" spans="1:5" hidden="1" x14ac:dyDescent="0.25">
      <c r="A16543">
        <v>666002</v>
      </c>
      <c r="B16543">
        <v>1</v>
      </c>
      <c r="C16543" t="str">
        <f t="shared" si="516"/>
        <v>666002,</v>
      </c>
      <c r="D16543">
        <v>102273</v>
      </c>
      <c r="E16543" t="str">
        <f t="shared" si="517"/>
        <v>102273,</v>
      </c>
    </row>
    <row r="16544" spans="1:5" hidden="1" x14ac:dyDescent="0.25">
      <c r="A16544">
        <v>670786</v>
      </c>
      <c r="B16544">
        <v>1</v>
      </c>
      <c r="C16544" t="str">
        <f t="shared" si="516"/>
        <v>670786,</v>
      </c>
      <c r="D16544">
        <v>195680</v>
      </c>
      <c r="E16544" t="str">
        <f t="shared" si="517"/>
        <v>195680,</v>
      </c>
    </row>
    <row r="16545" spans="1:5" hidden="1" x14ac:dyDescent="0.25">
      <c r="A16545">
        <v>675983</v>
      </c>
      <c r="B16545">
        <v>1</v>
      </c>
      <c r="C16545" t="str">
        <f t="shared" si="516"/>
        <v>675983,</v>
      </c>
      <c r="D16545">
        <v>227480</v>
      </c>
      <c r="E16545" t="str">
        <f t="shared" si="517"/>
        <v>227480,</v>
      </c>
    </row>
    <row r="16546" spans="1:5" hidden="1" x14ac:dyDescent="0.25">
      <c r="A16546">
        <v>658451</v>
      </c>
      <c r="B16546">
        <v>1</v>
      </c>
      <c r="C16546" t="str">
        <f t="shared" si="516"/>
        <v>658451,</v>
      </c>
      <c r="D16546">
        <v>229937</v>
      </c>
      <c r="E16546" t="str">
        <f t="shared" si="517"/>
        <v>229937,</v>
      </c>
    </row>
    <row r="16547" spans="1:5" hidden="1" x14ac:dyDescent="0.25">
      <c r="A16547">
        <v>686247</v>
      </c>
      <c r="B16547">
        <v>1</v>
      </c>
      <c r="C16547" t="str">
        <f t="shared" si="516"/>
        <v>686247,</v>
      </c>
      <c r="D16547">
        <v>190873</v>
      </c>
      <c r="E16547" t="str">
        <f t="shared" si="517"/>
        <v>190873,</v>
      </c>
    </row>
    <row r="16548" spans="1:5" hidden="1" x14ac:dyDescent="0.25">
      <c r="A16548">
        <v>677401</v>
      </c>
      <c r="B16548">
        <v>1</v>
      </c>
      <c r="C16548" t="str">
        <f t="shared" si="516"/>
        <v>677401,</v>
      </c>
      <c r="D16548">
        <v>297360</v>
      </c>
      <c r="E16548" t="str">
        <f t="shared" si="517"/>
        <v>297360,</v>
      </c>
    </row>
    <row r="16549" spans="1:5" hidden="1" x14ac:dyDescent="0.25">
      <c r="A16549">
        <v>685898</v>
      </c>
      <c r="B16549">
        <v>1</v>
      </c>
      <c r="C16549" t="str">
        <f t="shared" si="516"/>
        <v>685898,</v>
      </c>
      <c r="D16549">
        <v>293576</v>
      </c>
      <c r="E16549" t="str">
        <f t="shared" si="517"/>
        <v>293576,</v>
      </c>
    </row>
    <row r="16550" spans="1:5" hidden="1" x14ac:dyDescent="0.25">
      <c r="A16550">
        <v>661669</v>
      </c>
      <c r="B16550">
        <v>1</v>
      </c>
      <c r="C16550" t="str">
        <f t="shared" si="516"/>
        <v>661669,</v>
      </c>
      <c r="D16550">
        <v>294995</v>
      </c>
      <c r="E16550" t="str">
        <f t="shared" si="517"/>
        <v>294995,</v>
      </c>
    </row>
    <row r="16551" spans="1:5" hidden="1" x14ac:dyDescent="0.25">
      <c r="A16551">
        <v>655818</v>
      </c>
      <c r="B16551">
        <v>1</v>
      </c>
      <c r="C16551" t="str">
        <f t="shared" si="516"/>
        <v>655818,</v>
      </c>
      <c r="D16551">
        <v>195851</v>
      </c>
      <c r="E16551" t="str">
        <f t="shared" si="517"/>
        <v>195851,</v>
      </c>
    </row>
    <row r="16552" spans="1:5" hidden="1" x14ac:dyDescent="0.25">
      <c r="A16552">
        <v>666223</v>
      </c>
      <c r="B16552">
        <v>1</v>
      </c>
      <c r="C16552" t="str">
        <f t="shared" si="516"/>
        <v>666223,</v>
      </c>
      <c r="D16552">
        <v>292446</v>
      </c>
      <c r="E16552" t="str">
        <f t="shared" si="517"/>
        <v>292446,</v>
      </c>
    </row>
    <row r="16553" spans="1:5" hidden="1" x14ac:dyDescent="0.25">
      <c r="A16553">
        <v>667680</v>
      </c>
      <c r="B16553">
        <v>1</v>
      </c>
      <c r="C16553" t="str">
        <f t="shared" si="516"/>
        <v>667680,</v>
      </c>
      <c r="D16553">
        <v>198522</v>
      </c>
      <c r="E16553" t="str">
        <f t="shared" si="517"/>
        <v>198522,</v>
      </c>
    </row>
    <row r="16554" spans="1:5" hidden="1" x14ac:dyDescent="0.25">
      <c r="A16554">
        <v>673720</v>
      </c>
      <c r="B16554">
        <v>1</v>
      </c>
      <c r="C16554" t="str">
        <f t="shared" si="516"/>
        <v>673720,</v>
      </c>
      <c r="D16554">
        <v>86550</v>
      </c>
      <c r="E16554" t="str">
        <f t="shared" si="517"/>
        <v>86550,</v>
      </c>
    </row>
    <row r="16555" spans="1:5" hidden="1" x14ac:dyDescent="0.25">
      <c r="A16555">
        <v>681366</v>
      </c>
      <c r="B16555">
        <v>1</v>
      </c>
      <c r="C16555" t="str">
        <f t="shared" si="516"/>
        <v>681366,</v>
      </c>
      <c r="D16555">
        <v>149120</v>
      </c>
      <c r="E16555" t="str">
        <f t="shared" si="517"/>
        <v>149120,</v>
      </c>
    </row>
    <row r="16556" spans="1:5" hidden="1" x14ac:dyDescent="0.25">
      <c r="A16556">
        <v>662362</v>
      </c>
      <c r="B16556">
        <v>1</v>
      </c>
      <c r="C16556" t="str">
        <f t="shared" si="516"/>
        <v>662362,</v>
      </c>
      <c r="D16556">
        <v>100740</v>
      </c>
      <c r="E16556" t="str">
        <f t="shared" si="517"/>
        <v>100740,</v>
      </c>
    </row>
    <row r="16557" spans="1:5" hidden="1" x14ac:dyDescent="0.25">
      <c r="A16557">
        <v>685853</v>
      </c>
      <c r="B16557">
        <v>1</v>
      </c>
      <c r="C16557" t="str">
        <f t="shared" si="516"/>
        <v>685853,</v>
      </c>
      <c r="D16557">
        <v>86440</v>
      </c>
      <c r="E16557" t="str">
        <f t="shared" si="517"/>
        <v>86440,</v>
      </c>
    </row>
    <row r="16558" spans="1:5" hidden="1" x14ac:dyDescent="0.25">
      <c r="A16558">
        <v>676251</v>
      </c>
      <c r="B16558">
        <v>1</v>
      </c>
      <c r="C16558" t="str">
        <f t="shared" si="516"/>
        <v>676251,</v>
      </c>
      <c r="D16558">
        <v>86650</v>
      </c>
      <c r="E16558" t="str">
        <f t="shared" si="517"/>
        <v>86650,</v>
      </c>
    </row>
    <row r="16559" spans="1:5" hidden="1" x14ac:dyDescent="0.25">
      <c r="A16559">
        <v>673054</v>
      </c>
      <c r="B16559">
        <v>1</v>
      </c>
      <c r="C16559" t="str">
        <f t="shared" si="516"/>
        <v>673054,</v>
      </c>
      <c r="D16559">
        <v>85770</v>
      </c>
      <c r="E16559" t="str">
        <f t="shared" si="517"/>
        <v>85770,</v>
      </c>
    </row>
    <row r="16560" spans="1:5" hidden="1" x14ac:dyDescent="0.25">
      <c r="A16560">
        <v>686213</v>
      </c>
      <c r="B16560">
        <v>1</v>
      </c>
      <c r="C16560" t="str">
        <f t="shared" si="516"/>
        <v>686213,</v>
      </c>
      <c r="D16560">
        <v>297711</v>
      </c>
      <c r="E16560" t="str">
        <f t="shared" si="517"/>
        <v>297711,</v>
      </c>
    </row>
    <row r="16561" spans="1:5" hidden="1" x14ac:dyDescent="0.25">
      <c r="A16561">
        <v>666140</v>
      </c>
      <c r="B16561">
        <v>1</v>
      </c>
      <c r="C16561" t="str">
        <f t="shared" si="516"/>
        <v>666140,</v>
      </c>
      <c r="D16561">
        <v>147144</v>
      </c>
      <c r="E16561" t="str">
        <f t="shared" si="517"/>
        <v>147144,</v>
      </c>
    </row>
    <row r="16562" spans="1:5" hidden="1" x14ac:dyDescent="0.25">
      <c r="A16562">
        <v>667070</v>
      </c>
      <c r="B16562">
        <v>1</v>
      </c>
      <c r="C16562" t="str">
        <f t="shared" si="516"/>
        <v>667070,</v>
      </c>
      <c r="D16562">
        <v>190594</v>
      </c>
      <c r="E16562" t="str">
        <f t="shared" si="517"/>
        <v>190594,</v>
      </c>
    </row>
    <row r="16563" spans="1:5" hidden="1" x14ac:dyDescent="0.25">
      <c r="A16563">
        <v>663768</v>
      </c>
      <c r="B16563">
        <v>1</v>
      </c>
      <c r="C16563" t="str">
        <f t="shared" si="516"/>
        <v>663768,</v>
      </c>
      <c r="D16563">
        <v>128373</v>
      </c>
      <c r="E16563" t="str">
        <f t="shared" si="517"/>
        <v>128373,</v>
      </c>
    </row>
    <row r="16564" spans="1:5" hidden="1" x14ac:dyDescent="0.25">
      <c r="A16564">
        <v>679267</v>
      </c>
      <c r="B16564">
        <v>1</v>
      </c>
      <c r="C16564" t="str">
        <f t="shared" si="516"/>
        <v>679267,</v>
      </c>
      <c r="D16564">
        <v>128653</v>
      </c>
      <c r="E16564" t="str">
        <f t="shared" si="517"/>
        <v>128653,</v>
      </c>
    </row>
    <row r="16565" spans="1:5" hidden="1" x14ac:dyDescent="0.25">
      <c r="A16565">
        <v>672911</v>
      </c>
      <c r="B16565">
        <v>1</v>
      </c>
      <c r="C16565" t="str">
        <f t="shared" si="516"/>
        <v>672911,</v>
      </c>
      <c r="D16565">
        <v>148208</v>
      </c>
      <c r="E16565" t="str">
        <f t="shared" si="517"/>
        <v>148208,</v>
      </c>
    </row>
    <row r="16566" spans="1:5" hidden="1" x14ac:dyDescent="0.25">
      <c r="A16566">
        <v>671357</v>
      </c>
      <c r="B16566">
        <v>1</v>
      </c>
      <c r="C16566" t="str">
        <f t="shared" si="516"/>
        <v>671357,</v>
      </c>
      <c r="D16566">
        <v>258704</v>
      </c>
      <c r="E16566" t="str">
        <f t="shared" si="517"/>
        <v>258704,</v>
      </c>
    </row>
    <row r="16567" spans="1:5" hidden="1" x14ac:dyDescent="0.25">
      <c r="A16567">
        <v>670488</v>
      </c>
      <c r="B16567">
        <v>1</v>
      </c>
      <c r="C16567" t="str">
        <f t="shared" si="516"/>
        <v>670488,</v>
      </c>
      <c r="D16567">
        <v>130529</v>
      </c>
      <c r="E16567" t="str">
        <f t="shared" si="517"/>
        <v>130529,</v>
      </c>
    </row>
    <row r="16568" spans="1:5" hidden="1" x14ac:dyDescent="0.25">
      <c r="A16568">
        <v>691161</v>
      </c>
      <c r="B16568">
        <v>1</v>
      </c>
      <c r="C16568" t="str">
        <f t="shared" si="516"/>
        <v>691161,</v>
      </c>
      <c r="D16568">
        <v>229661</v>
      </c>
      <c r="E16568" t="str">
        <f t="shared" si="517"/>
        <v>229661,</v>
      </c>
    </row>
    <row r="16569" spans="1:5" hidden="1" x14ac:dyDescent="0.25">
      <c r="A16569">
        <v>674644</v>
      </c>
      <c r="B16569">
        <v>1</v>
      </c>
      <c r="C16569" t="str">
        <f t="shared" si="516"/>
        <v>674644,</v>
      </c>
      <c r="D16569">
        <v>259219</v>
      </c>
      <c r="E16569" t="str">
        <f t="shared" si="517"/>
        <v>259219,</v>
      </c>
    </row>
    <row r="16570" spans="1:5" hidden="1" x14ac:dyDescent="0.25">
      <c r="A16570">
        <v>686733</v>
      </c>
      <c r="B16570">
        <v>1</v>
      </c>
      <c r="C16570" t="str">
        <f t="shared" si="516"/>
        <v>686733,</v>
      </c>
      <c r="D16570">
        <v>101254</v>
      </c>
      <c r="E16570" t="str">
        <f t="shared" si="517"/>
        <v>101254,</v>
      </c>
    </row>
    <row r="16571" spans="1:5" hidden="1" x14ac:dyDescent="0.25">
      <c r="A16571">
        <v>667483</v>
      </c>
      <c r="B16571">
        <v>1</v>
      </c>
      <c r="C16571" t="str">
        <f t="shared" si="516"/>
        <v>667483,</v>
      </c>
      <c r="D16571">
        <v>259729</v>
      </c>
      <c r="E16571" t="str">
        <f t="shared" si="517"/>
        <v>259729,</v>
      </c>
    </row>
    <row r="16572" spans="1:5" hidden="1" x14ac:dyDescent="0.25">
      <c r="A16572">
        <v>690651</v>
      </c>
      <c r="B16572">
        <v>1</v>
      </c>
      <c r="C16572" t="str">
        <f t="shared" si="516"/>
        <v>690651,</v>
      </c>
      <c r="D16572">
        <v>124007</v>
      </c>
      <c r="E16572" t="str">
        <f t="shared" si="517"/>
        <v>124007,</v>
      </c>
    </row>
    <row r="16573" spans="1:5" hidden="1" x14ac:dyDescent="0.25">
      <c r="A16573">
        <v>656856</v>
      </c>
      <c r="B16573">
        <v>1</v>
      </c>
      <c r="C16573" t="str">
        <f t="shared" si="516"/>
        <v>656856,</v>
      </c>
      <c r="D16573">
        <v>152965</v>
      </c>
      <c r="E16573" t="str">
        <f t="shared" si="517"/>
        <v>152965,</v>
      </c>
    </row>
    <row r="16574" spans="1:5" hidden="1" x14ac:dyDescent="0.25">
      <c r="A16574">
        <v>664146</v>
      </c>
      <c r="B16574">
        <v>1</v>
      </c>
      <c r="C16574" t="str">
        <f t="shared" si="516"/>
        <v>664146,</v>
      </c>
      <c r="D16574">
        <v>102186</v>
      </c>
      <c r="E16574" t="str">
        <f t="shared" si="517"/>
        <v>102186,</v>
      </c>
    </row>
    <row r="16575" spans="1:5" hidden="1" x14ac:dyDescent="0.25">
      <c r="A16575">
        <v>683920</v>
      </c>
      <c r="B16575">
        <v>1</v>
      </c>
      <c r="C16575" t="str">
        <f t="shared" si="516"/>
        <v>683920,</v>
      </c>
      <c r="D16575">
        <v>101649</v>
      </c>
      <c r="E16575" t="str">
        <f t="shared" si="517"/>
        <v>101649,</v>
      </c>
    </row>
    <row r="16576" spans="1:5" hidden="1" x14ac:dyDescent="0.25">
      <c r="A16576">
        <v>690354</v>
      </c>
      <c r="B16576">
        <v>1</v>
      </c>
      <c r="C16576" t="str">
        <f t="shared" si="516"/>
        <v>690354,</v>
      </c>
      <c r="D16576">
        <v>127891</v>
      </c>
      <c r="E16576" t="str">
        <f t="shared" si="517"/>
        <v>127891,</v>
      </c>
    </row>
    <row r="16577" spans="1:5" hidden="1" x14ac:dyDescent="0.25">
      <c r="A16577">
        <v>664763</v>
      </c>
      <c r="B16577">
        <v>1</v>
      </c>
      <c r="C16577" t="str">
        <f t="shared" si="516"/>
        <v>664763,</v>
      </c>
      <c r="D16577">
        <v>196609</v>
      </c>
      <c r="E16577" t="str">
        <f t="shared" si="517"/>
        <v>196609,</v>
      </c>
    </row>
    <row r="16578" spans="1:5" hidden="1" x14ac:dyDescent="0.25">
      <c r="A16578">
        <v>685165</v>
      </c>
      <c r="B16578">
        <v>1</v>
      </c>
      <c r="C16578" t="str">
        <f t="shared" ref="C16578:C16641" si="518">CONCATENATE(A16578,",",)</f>
        <v>685165,</v>
      </c>
      <c r="D16578">
        <v>130535</v>
      </c>
      <c r="E16578" t="str">
        <f t="shared" ref="E16578:E16641" si="519">CONCATENATE(D16578,",",)</f>
        <v>130535,</v>
      </c>
    </row>
    <row r="16579" spans="1:5" hidden="1" x14ac:dyDescent="0.25">
      <c r="A16579">
        <v>674938</v>
      </c>
      <c r="B16579">
        <v>1</v>
      </c>
      <c r="C16579" t="str">
        <f t="shared" si="518"/>
        <v>674938,</v>
      </c>
      <c r="D16579">
        <v>294505</v>
      </c>
      <c r="E16579" t="str">
        <f t="shared" si="519"/>
        <v>294505,</v>
      </c>
    </row>
    <row r="16580" spans="1:5" hidden="1" x14ac:dyDescent="0.25">
      <c r="A16580">
        <v>670112</v>
      </c>
      <c r="B16580">
        <v>1</v>
      </c>
      <c r="C16580" t="str">
        <f t="shared" si="518"/>
        <v>670112,</v>
      </c>
      <c r="D16580">
        <v>262511</v>
      </c>
      <c r="E16580" t="str">
        <f t="shared" si="519"/>
        <v>262511,</v>
      </c>
    </row>
    <row r="16581" spans="1:5" hidden="1" x14ac:dyDescent="0.25">
      <c r="A16581">
        <v>683824</v>
      </c>
      <c r="B16581">
        <v>1</v>
      </c>
      <c r="C16581" t="str">
        <f t="shared" si="518"/>
        <v>683824,</v>
      </c>
      <c r="D16581">
        <v>98986</v>
      </c>
      <c r="E16581" t="str">
        <f t="shared" si="519"/>
        <v>98986,</v>
      </c>
    </row>
    <row r="16582" spans="1:5" hidden="1" x14ac:dyDescent="0.25">
      <c r="A16582">
        <v>666549</v>
      </c>
      <c r="B16582">
        <v>1</v>
      </c>
      <c r="C16582" t="str">
        <f t="shared" si="518"/>
        <v>666549,</v>
      </c>
      <c r="D16582">
        <v>164173</v>
      </c>
      <c r="E16582" t="str">
        <f t="shared" si="519"/>
        <v>164173,</v>
      </c>
    </row>
    <row r="16583" spans="1:5" hidden="1" x14ac:dyDescent="0.25">
      <c r="A16583">
        <v>678358</v>
      </c>
      <c r="B16583">
        <v>1</v>
      </c>
      <c r="C16583" t="str">
        <f t="shared" si="518"/>
        <v>678358,</v>
      </c>
      <c r="D16583">
        <v>230216</v>
      </c>
      <c r="E16583" t="str">
        <f t="shared" si="519"/>
        <v>230216,</v>
      </c>
    </row>
    <row r="16584" spans="1:5" hidden="1" x14ac:dyDescent="0.25">
      <c r="A16584">
        <v>666884</v>
      </c>
      <c r="B16584">
        <v>1</v>
      </c>
      <c r="C16584" t="str">
        <f t="shared" si="518"/>
        <v>666884,</v>
      </c>
      <c r="D16584">
        <v>228666</v>
      </c>
      <c r="E16584" t="str">
        <f t="shared" si="519"/>
        <v>228666,</v>
      </c>
    </row>
    <row r="16585" spans="1:5" hidden="1" x14ac:dyDescent="0.25">
      <c r="A16585">
        <v>688715</v>
      </c>
      <c r="B16585">
        <v>1</v>
      </c>
      <c r="C16585" t="str">
        <f t="shared" si="518"/>
        <v>688715,</v>
      </c>
      <c r="D16585">
        <v>189255</v>
      </c>
      <c r="E16585" t="str">
        <f t="shared" si="519"/>
        <v>189255,</v>
      </c>
    </row>
    <row r="16586" spans="1:5" hidden="1" x14ac:dyDescent="0.25">
      <c r="A16586">
        <v>676478</v>
      </c>
      <c r="B16586">
        <v>1</v>
      </c>
      <c r="C16586" t="str">
        <f t="shared" si="518"/>
        <v>676478,</v>
      </c>
      <c r="D16586">
        <v>105375</v>
      </c>
      <c r="E16586" t="str">
        <f t="shared" si="519"/>
        <v>105375,</v>
      </c>
    </row>
    <row r="16587" spans="1:5" hidden="1" x14ac:dyDescent="0.25">
      <c r="A16587">
        <v>687751</v>
      </c>
      <c r="B16587">
        <v>1</v>
      </c>
      <c r="C16587" t="str">
        <f t="shared" si="518"/>
        <v>687751,</v>
      </c>
      <c r="D16587">
        <v>300204</v>
      </c>
      <c r="E16587" t="str">
        <f t="shared" si="519"/>
        <v>300204,</v>
      </c>
    </row>
    <row r="16588" spans="1:5" hidden="1" x14ac:dyDescent="0.25">
      <c r="A16588">
        <v>664743</v>
      </c>
      <c r="B16588">
        <v>1</v>
      </c>
      <c r="C16588" t="str">
        <f t="shared" si="518"/>
        <v>664743,</v>
      </c>
      <c r="D16588">
        <v>257685</v>
      </c>
      <c r="E16588" t="str">
        <f t="shared" si="519"/>
        <v>257685,</v>
      </c>
    </row>
    <row r="16589" spans="1:5" hidden="1" x14ac:dyDescent="0.25">
      <c r="A16589">
        <v>657391</v>
      </c>
      <c r="B16589">
        <v>1</v>
      </c>
      <c r="C16589" t="str">
        <f t="shared" si="518"/>
        <v>657391,</v>
      </c>
      <c r="D16589">
        <v>99478</v>
      </c>
      <c r="E16589" t="str">
        <f t="shared" si="519"/>
        <v>99478,</v>
      </c>
    </row>
    <row r="16590" spans="1:5" hidden="1" x14ac:dyDescent="0.25">
      <c r="A16590">
        <v>684163</v>
      </c>
      <c r="B16590">
        <v>1</v>
      </c>
      <c r="C16590" t="str">
        <f t="shared" si="518"/>
        <v>684163,</v>
      </c>
      <c r="D16590">
        <v>290969</v>
      </c>
      <c r="E16590" t="str">
        <f t="shared" si="519"/>
        <v>290969,</v>
      </c>
    </row>
    <row r="16591" spans="1:5" hidden="1" x14ac:dyDescent="0.25">
      <c r="A16591">
        <v>661276</v>
      </c>
      <c r="B16591">
        <v>1</v>
      </c>
      <c r="C16591" t="str">
        <f t="shared" si="518"/>
        <v>661276,</v>
      </c>
      <c r="D16591">
        <v>300175</v>
      </c>
      <c r="E16591" t="str">
        <f t="shared" si="519"/>
        <v>300175,</v>
      </c>
    </row>
    <row r="16592" spans="1:5" hidden="1" x14ac:dyDescent="0.25">
      <c r="A16592">
        <v>670229</v>
      </c>
      <c r="B16592">
        <v>1</v>
      </c>
      <c r="C16592" t="str">
        <f t="shared" si="518"/>
        <v>670229,</v>
      </c>
      <c r="D16592">
        <v>230652</v>
      </c>
      <c r="E16592" t="str">
        <f t="shared" si="519"/>
        <v>230652,</v>
      </c>
    </row>
    <row r="16593" spans="1:5" hidden="1" x14ac:dyDescent="0.25">
      <c r="A16593">
        <v>663896</v>
      </c>
      <c r="B16593">
        <v>1</v>
      </c>
      <c r="C16593" t="str">
        <f t="shared" si="518"/>
        <v>663896,</v>
      </c>
      <c r="D16593">
        <v>189384</v>
      </c>
      <c r="E16593" t="str">
        <f t="shared" si="519"/>
        <v>189384,</v>
      </c>
    </row>
    <row r="16594" spans="1:5" hidden="1" x14ac:dyDescent="0.25">
      <c r="A16594">
        <v>668910</v>
      </c>
      <c r="B16594">
        <v>1</v>
      </c>
      <c r="C16594" t="str">
        <f t="shared" si="518"/>
        <v>668910,</v>
      </c>
      <c r="D16594">
        <v>300520</v>
      </c>
      <c r="E16594" t="str">
        <f t="shared" si="519"/>
        <v>300520,</v>
      </c>
    </row>
    <row r="16595" spans="1:5" hidden="1" x14ac:dyDescent="0.25">
      <c r="A16595">
        <v>675335</v>
      </c>
      <c r="B16595">
        <v>1</v>
      </c>
      <c r="C16595" t="str">
        <f t="shared" si="518"/>
        <v>675335,</v>
      </c>
      <c r="D16595">
        <v>195931</v>
      </c>
      <c r="E16595" t="str">
        <f t="shared" si="519"/>
        <v>195931,</v>
      </c>
    </row>
    <row r="16596" spans="1:5" hidden="1" x14ac:dyDescent="0.25">
      <c r="A16596">
        <v>675204</v>
      </c>
      <c r="B16596">
        <v>1</v>
      </c>
      <c r="C16596" t="str">
        <f t="shared" si="518"/>
        <v>675204,</v>
      </c>
      <c r="D16596">
        <v>226200</v>
      </c>
      <c r="E16596" t="str">
        <f t="shared" si="519"/>
        <v>226200,</v>
      </c>
    </row>
    <row r="16597" spans="1:5" hidden="1" x14ac:dyDescent="0.25">
      <c r="A16597">
        <v>655626</v>
      </c>
      <c r="B16597">
        <v>1</v>
      </c>
      <c r="C16597" t="str">
        <f t="shared" si="518"/>
        <v>655626,</v>
      </c>
      <c r="D16597">
        <v>293252</v>
      </c>
      <c r="E16597" t="str">
        <f t="shared" si="519"/>
        <v>293252,</v>
      </c>
    </row>
    <row r="16598" spans="1:5" hidden="1" x14ac:dyDescent="0.25">
      <c r="A16598">
        <v>661427</v>
      </c>
      <c r="B16598">
        <v>1</v>
      </c>
      <c r="C16598" t="str">
        <f t="shared" si="518"/>
        <v>661427,</v>
      </c>
      <c r="D16598">
        <v>125681</v>
      </c>
      <c r="E16598" t="str">
        <f t="shared" si="519"/>
        <v>125681,</v>
      </c>
    </row>
    <row r="16599" spans="1:5" hidden="1" x14ac:dyDescent="0.25">
      <c r="A16599">
        <v>671185</v>
      </c>
      <c r="B16599">
        <v>1</v>
      </c>
      <c r="C16599" t="str">
        <f t="shared" si="518"/>
        <v>671185,</v>
      </c>
      <c r="D16599">
        <v>188964</v>
      </c>
      <c r="E16599" t="str">
        <f t="shared" si="519"/>
        <v>188964,</v>
      </c>
    </row>
    <row r="16600" spans="1:5" hidden="1" x14ac:dyDescent="0.25">
      <c r="A16600">
        <v>686204</v>
      </c>
      <c r="B16600">
        <v>1</v>
      </c>
      <c r="C16600" t="str">
        <f t="shared" si="518"/>
        <v>686204,</v>
      </c>
      <c r="D16600">
        <v>196971</v>
      </c>
      <c r="E16600" t="str">
        <f t="shared" si="519"/>
        <v>196971,</v>
      </c>
    </row>
    <row r="16601" spans="1:5" hidden="1" x14ac:dyDescent="0.25">
      <c r="A16601">
        <v>685563</v>
      </c>
      <c r="B16601">
        <v>1</v>
      </c>
      <c r="C16601" t="str">
        <f t="shared" si="518"/>
        <v>685563,</v>
      </c>
      <c r="D16601">
        <v>86710</v>
      </c>
      <c r="E16601" t="str">
        <f t="shared" si="519"/>
        <v>86710,</v>
      </c>
    </row>
    <row r="16602" spans="1:5" hidden="1" x14ac:dyDescent="0.25">
      <c r="A16602">
        <v>659289</v>
      </c>
      <c r="B16602">
        <v>1</v>
      </c>
      <c r="C16602" t="str">
        <f t="shared" si="518"/>
        <v>659289,</v>
      </c>
      <c r="D16602">
        <v>149628</v>
      </c>
      <c r="E16602" t="str">
        <f t="shared" si="519"/>
        <v>149628,</v>
      </c>
    </row>
    <row r="16603" spans="1:5" hidden="1" x14ac:dyDescent="0.25">
      <c r="A16603">
        <v>659340</v>
      </c>
      <c r="B16603">
        <v>1</v>
      </c>
      <c r="C16603" t="str">
        <f t="shared" si="518"/>
        <v>659340,</v>
      </c>
      <c r="D16603">
        <v>124656</v>
      </c>
      <c r="E16603" t="str">
        <f t="shared" si="519"/>
        <v>124656,</v>
      </c>
    </row>
    <row r="16604" spans="1:5" hidden="1" x14ac:dyDescent="0.25">
      <c r="A16604">
        <v>661920</v>
      </c>
      <c r="B16604">
        <v>1</v>
      </c>
      <c r="C16604" t="str">
        <f t="shared" si="518"/>
        <v>661920,</v>
      </c>
      <c r="D16604">
        <v>294583</v>
      </c>
      <c r="E16604" t="str">
        <f t="shared" si="519"/>
        <v>294583,</v>
      </c>
    </row>
    <row r="16605" spans="1:5" hidden="1" x14ac:dyDescent="0.25">
      <c r="A16605">
        <v>664132</v>
      </c>
      <c r="B16605">
        <v>1</v>
      </c>
      <c r="C16605" t="str">
        <f t="shared" si="518"/>
        <v>664132,</v>
      </c>
      <c r="D16605">
        <v>151226</v>
      </c>
      <c r="E16605" t="str">
        <f t="shared" si="519"/>
        <v>151226,</v>
      </c>
    </row>
    <row r="16606" spans="1:5" hidden="1" x14ac:dyDescent="0.25">
      <c r="A16606">
        <v>668603</v>
      </c>
      <c r="B16606">
        <v>1</v>
      </c>
      <c r="C16606" t="str">
        <f t="shared" si="518"/>
        <v>668603,</v>
      </c>
      <c r="D16606">
        <v>188307</v>
      </c>
      <c r="E16606" t="str">
        <f t="shared" si="519"/>
        <v>188307,</v>
      </c>
    </row>
    <row r="16607" spans="1:5" hidden="1" x14ac:dyDescent="0.25">
      <c r="A16607">
        <v>677505</v>
      </c>
      <c r="B16607">
        <v>1</v>
      </c>
      <c r="C16607" t="str">
        <f t="shared" si="518"/>
        <v>677505,</v>
      </c>
      <c r="D16607">
        <v>230615</v>
      </c>
      <c r="E16607" t="str">
        <f t="shared" si="519"/>
        <v>230615,</v>
      </c>
    </row>
    <row r="16608" spans="1:5" hidden="1" x14ac:dyDescent="0.25">
      <c r="A16608">
        <v>682436</v>
      </c>
      <c r="B16608">
        <v>1</v>
      </c>
      <c r="C16608" t="str">
        <f t="shared" si="518"/>
        <v>682436,</v>
      </c>
      <c r="D16608">
        <v>126019</v>
      </c>
      <c r="E16608" t="str">
        <f t="shared" si="519"/>
        <v>126019,</v>
      </c>
    </row>
    <row r="16609" spans="1:5" hidden="1" x14ac:dyDescent="0.25">
      <c r="A16609">
        <v>687291</v>
      </c>
      <c r="B16609">
        <v>1</v>
      </c>
      <c r="C16609" t="str">
        <f t="shared" si="518"/>
        <v>687291,</v>
      </c>
      <c r="D16609">
        <v>259589</v>
      </c>
      <c r="E16609" t="str">
        <f t="shared" si="519"/>
        <v>259589,</v>
      </c>
    </row>
    <row r="16610" spans="1:5" hidden="1" x14ac:dyDescent="0.25">
      <c r="A16610">
        <v>662484</v>
      </c>
      <c r="B16610">
        <v>1</v>
      </c>
      <c r="C16610" t="str">
        <f t="shared" si="518"/>
        <v>662484,</v>
      </c>
      <c r="D16610">
        <v>300126</v>
      </c>
      <c r="E16610" t="str">
        <f t="shared" si="519"/>
        <v>300126,</v>
      </c>
    </row>
    <row r="16611" spans="1:5" hidden="1" x14ac:dyDescent="0.25">
      <c r="A16611">
        <v>684315</v>
      </c>
      <c r="B16611">
        <v>1</v>
      </c>
      <c r="C16611" t="str">
        <f t="shared" si="518"/>
        <v>684315,</v>
      </c>
      <c r="D16611">
        <v>86323</v>
      </c>
      <c r="E16611" t="str">
        <f t="shared" si="519"/>
        <v>86323,</v>
      </c>
    </row>
    <row r="16612" spans="1:5" hidden="1" x14ac:dyDescent="0.25">
      <c r="A16612">
        <v>674988</v>
      </c>
      <c r="B16612">
        <v>1</v>
      </c>
      <c r="C16612" t="str">
        <f t="shared" si="518"/>
        <v>674988,</v>
      </c>
      <c r="D16612">
        <v>58768</v>
      </c>
      <c r="E16612" t="str">
        <f t="shared" si="519"/>
        <v>58768,</v>
      </c>
    </row>
    <row r="16613" spans="1:5" hidden="1" x14ac:dyDescent="0.25">
      <c r="A16613">
        <v>676332</v>
      </c>
      <c r="B16613">
        <v>1</v>
      </c>
      <c r="C16613" t="str">
        <f t="shared" si="518"/>
        <v>676332,</v>
      </c>
      <c r="D16613">
        <v>161460</v>
      </c>
      <c r="E16613" t="str">
        <f t="shared" si="519"/>
        <v>161460,</v>
      </c>
    </row>
    <row r="16614" spans="1:5" hidden="1" x14ac:dyDescent="0.25">
      <c r="A16614">
        <v>670578</v>
      </c>
      <c r="B16614">
        <v>1</v>
      </c>
      <c r="C16614" t="str">
        <f t="shared" si="518"/>
        <v>670578,</v>
      </c>
      <c r="D16614">
        <v>100376</v>
      </c>
      <c r="E16614" t="str">
        <f t="shared" si="519"/>
        <v>100376,</v>
      </c>
    </row>
    <row r="16615" spans="1:5" hidden="1" x14ac:dyDescent="0.25">
      <c r="A16615">
        <v>691301</v>
      </c>
      <c r="B16615">
        <v>1</v>
      </c>
      <c r="C16615" t="str">
        <f t="shared" si="518"/>
        <v>691301,</v>
      </c>
      <c r="D16615">
        <v>293391</v>
      </c>
      <c r="E16615" t="str">
        <f t="shared" si="519"/>
        <v>293391,</v>
      </c>
    </row>
    <row r="16616" spans="1:5" hidden="1" x14ac:dyDescent="0.25">
      <c r="A16616">
        <v>687535</v>
      </c>
      <c r="B16616">
        <v>1</v>
      </c>
      <c r="C16616" t="str">
        <f t="shared" si="518"/>
        <v>687535,</v>
      </c>
      <c r="D16616">
        <v>299967</v>
      </c>
      <c r="E16616" t="str">
        <f t="shared" si="519"/>
        <v>299967,</v>
      </c>
    </row>
    <row r="16617" spans="1:5" hidden="1" x14ac:dyDescent="0.25">
      <c r="A16617">
        <v>655120</v>
      </c>
      <c r="B16617">
        <v>1</v>
      </c>
      <c r="C16617" t="str">
        <f t="shared" si="518"/>
        <v>655120,</v>
      </c>
      <c r="D16617">
        <v>99825</v>
      </c>
      <c r="E16617" t="str">
        <f t="shared" si="519"/>
        <v>99825,</v>
      </c>
    </row>
    <row r="16618" spans="1:5" hidden="1" x14ac:dyDescent="0.25">
      <c r="A16618">
        <v>659198</v>
      </c>
      <c r="B16618">
        <v>1</v>
      </c>
      <c r="C16618" t="str">
        <f t="shared" si="518"/>
        <v>659198,</v>
      </c>
      <c r="D16618">
        <v>86681</v>
      </c>
      <c r="E16618" t="str">
        <f t="shared" si="519"/>
        <v>86681,</v>
      </c>
    </row>
    <row r="16619" spans="1:5" hidden="1" x14ac:dyDescent="0.25">
      <c r="A16619">
        <v>683403</v>
      </c>
      <c r="B16619">
        <v>1</v>
      </c>
      <c r="C16619" t="str">
        <f t="shared" si="518"/>
        <v>683403,</v>
      </c>
      <c r="D16619">
        <v>149804</v>
      </c>
      <c r="E16619" t="str">
        <f t="shared" si="519"/>
        <v>149804,</v>
      </c>
    </row>
    <row r="16620" spans="1:5" hidden="1" x14ac:dyDescent="0.25">
      <c r="A16620">
        <v>669151</v>
      </c>
      <c r="B16620">
        <v>1</v>
      </c>
      <c r="C16620" t="str">
        <f t="shared" si="518"/>
        <v>669151,</v>
      </c>
      <c r="D16620">
        <v>160630</v>
      </c>
      <c r="E16620" t="str">
        <f t="shared" si="519"/>
        <v>160630,</v>
      </c>
    </row>
    <row r="16621" spans="1:5" hidden="1" x14ac:dyDescent="0.25">
      <c r="A16621">
        <v>688238</v>
      </c>
      <c r="B16621">
        <v>1</v>
      </c>
      <c r="C16621" t="str">
        <f t="shared" si="518"/>
        <v>688238,</v>
      </c>
      <c r="D16621">
        <v>297127</v>
      </c>
      <c r="E16621" t="str">
        <f t="shared" si="519"/>
        <v>297127,</v>
      </c>
    </row>
    <row r="16622" spans="1:5" hidden="1" x14ac:dyDescent="0.25">
      <c r="A16622">
        <v>679667</v>
      </c>
      <c r="B16622">
        <v>1</v>
      </c>
      <c r="C16622" t="str">
        <f t="shared" si="518"/>
        <v>679667,</v>
      </c>
      <c r="D16622">
        <v>131732</v>
      </c>
      <c r="E16622" t="str">
        <f t="shared" si="519"/>
        <v>131732,</v>
      </c>
    </row>
    <row r="16623" spans="1:5" hidden="1" x14ac:dyDescent="0.25">
      <c r="A16623">
        <v>670193</v>
      </c>
      <c r="B16623">
        <v>1</v>
      </c>
      <c r="C16623" t="str">
        <f t="shared" si="518"/>
        <v>670193,</v>
      </c>
      <c r="D16623">
        <v>296463</v>
      </c>
      <c r="E16623" t="str">
        <f t="shared" si="519"/>
        <v>296463,</v>
      </c>
    </row>
    <row r="16624" spans="1:5" hidden="1" x14ac:dyDescent="0.25">
      <c r="A16624">
        <v>664973</v>
      </c>
      <c r="B16624">
        <v>1</v>
      </c>
      <c r="C16624" t="str">
        <f t="shared" si="518"/>
        <v>664973,</v>
      </c>
      <c r="D16624">
        <v>257718</v>
      </c>
      <c r="E16624" t="str">
        <f t="shared" si="519"/>
        <v>257718,</v>
      </c>
    </row>
    <row r="16625" spans="1:5" hidden="1" x14ac:dyDescent="0.25">
      <c r="A16625">
        <v>663366</v>
      </c>
      <c r="B16625">
        <v>1</v>
      </c>
      <c r="C16625" t="str">
        <f t="shared" si="518"/>
        <v>663366,</v>
      </c>
      <c r="D16625">
        <v>264856</v>
      </c>
      <c r="E16625" t="str">
        <f t="shared" si="519"/>
        <v>264856,</v>
      </c>
    </row>
    <row r="16626" spans="1:5" hidden="1" x14ac:dyDescent="0.25">
      <c r="A16626">
        <v>673589</v>
      </c>
      <c r="B16626">
        <v>1</v>
      </c>
      <c r="C16626" t="str">
        <f t="shared" si="518"/>
        <v>673589,</v>
      </c>
      <c r="D16626">
        <v>100628</v>
      </c>
      <c r="E16626" t="str">
        <f t="shared" si="519"/>
        <v>100628,</v>
      </c>
    </row>
    <row r="16627" spans="1:5" hidden="1" x14ac:dyDescent="0.25">
      <c r="A16627">
        <v>668900</v>
      </c>
      <c r="B16627">
        <v>1</v>
      </c>
      <c r="C16627" t="str">
        <f t="shared" si="518"/>
        <v>668900,</v>
      </c>
      <c r="D16627">
        <v>228407</v>
      </c>
      <c r="E16627" t="str">
        <f t="shared" si="519"/>
        <v>228407,</v>
      </c>
    </row>
    <row r="16628" spans="1:5" hidden="1" x14ac:dyDescent="0.25">
      <c r="A16628">
        <v>689903</v>
      </c>
      <c r="B16628">
        <v>1</v>
      </c>
      <c r="C16628" t="str">
        <f t="shared" si="518"/>
        <v>689903,</v>
      </c>
      <c r="D16628">
        <v>228744</v>
      </c>
      <c r="E16628" t="str">
        <f t="shared" si="519"/>
        <v>228744,</v>
      </c>
    </row>
    <row r="16629" spans="1:5" hidden="1" x14ac:dyDescent="0.25">
      <c r="A16629">
        <v>686549</v>
      </c>
      <c r="B16629">
        <v>1</v>
      </c>
      <c r="C16629" t="str">
        <f t="shared" si="518"/>
        <v>686549,</v>
      </c>
      <c r="D16629">
        <v>150048</v>
      </c>
      <c r="E16629" t="str">
        <f t="shared" si="519"/>
        <v>150048,</v>
      </c>
    </row>
    <row r="16630" spans="1:5" hidden="1" x14ac:dyDescent="0.25">
      <c r="A16630">
        <v>658357</v>
      </c>
      <c r="B16630">
        <v>1</v>
      </c>
      <c r="C16630" t="str">
        <f t="shared" si="518"/>
        <v>658357,</v>
      </c>
      <c r="D16630">
        <v>101683</v>
      </c>
      <c r="E16630" t="str">
        <f t="shared" si="519"/>
        <v>101683,</v>
      </c>
    </row>
    <row r="16631" spans="1:5" hidden="1" x14ac:dyDescent="0.25">
      <c r="A16631">
        <v>679971</v>
      </c>
      <c r="B16631">
        <v>1</v>
      </c>
      <c r="C16631" t="str">
        <f t="shared" si="518"/>
        <v>679971,</v>
      </c>
      <c r="D16631">
        <v>99089</v>
      </c>
      <c r="E16631" t="str">
        <f t="shared" si="519"/>
        <v>99089,</v>
      </c>
    </row>
    <row r="16632" spans="1:5" hidden="1" x14ac:dyDescent="0.25">
      <c r="A16632">
        <v>658427</v>
      </c>
      <c r="B16632">
        <v>1</v>
      </c>
      <c r="C16632" t="str">
        <f t="shared" si="518"/>
        <v>658427,</v>
      </c>
      <c r="D16632">
        <v>297189</v>
      </c>
      <c r="E16632" t="str">
        <f t="shared" si="519"/>
        <v>297189,</v>
      </c>
    </row>
    <row r="16633" spans="1:5" hidden="1" x14ac:dyDescent="0.25">
      <c r="A16633">
        <v>668929</v>
      </c>
      <c r="B16633">
        <v>1</v>
      </c>
      <c r="C16633" t="str">
        <f t="shared" si="518"/>
        <v>668929,</v>
      </c>
      <c r="D16633">
        <v>188945</v>
      </c>
      <c r="E16633" t="str">
        <f t="shared" si="519"/>
        <v>188945,</v>
      </c>
    </row>
    <row r="16634" spans="1:5" hidden="1" x14ac:dyDescent="0.25">
      <c r="A16634">
        <v>666718</v>
      </c>
      <c r="B16634">
        <v>1</v>
      </c>
      <c r="C16634" t="str">
        <f t="shared" si="518"/>
        <v>666718,</v>
      </c>
      <c r="D16634">
        <v>196137</v>
      </c>
      <c r="E16634" t="str">
        <f t="shared" si="519"/>
        <v>196137,</v>
      </c>
    </row>
    <row r="16635" spans="1:5" hidden="1" x14ac:dyDescent="0.25">
      <c r="A16635">
        <v>670569</v>
      </c>
      <c r="B16635">
        <v>1</v>
      </c>
      <c r="C16635" t="str">
        <f t="shared" si="518"/>
        <v>670569,</v>
      </c>
      <c r="D16635">
        <v>196433</v>
      </c>
      <c r="E16635" t="str">
        <f t="shared" si="519"/>
        <v>196433,</v>
      </c>
    </row>
    <row r="16636" spans="1:5" hidden="1" x14ac:dyDescent="0.25">
      <c r="A16636">
        <v>688266</v>
      </c>
      <c r="B16636">
        <v>1</v>
      </c>
      <c r="C16636" t="str">
        <f t="shared" si="518"/>
        <v>688266,</v>
      </c>
      <c r="D16636">
        <v>296222</v>
      </c>
      <c r="E16636" t="str">
        <f t="shared" si="519"/>
        <v>296222,</v>
      </c>
    </row>
    <row r="16637" spans="1:5" hidden="1" x14ac:dyDescent="0.25">
      <c r="A16637">
        <v>686862</v>
      </c>
      <c r="B16637">
        <v>1</v>
      </c>
      <c r="C16637" t="str">
        <f t="shared" si="518"/>
        <v>686862,</v>
      </c>
      <c r="D16637">
        <v>188485</v>
      </c>
      <c r="E16637" t="str">
        <f t="shared" si="519"/>
        <v>188485,</v>
      </c>
    </row>
    <row r="16638" spans="1:5" hidden="1" x14ac:dyDescent="0.25">
      <c r="A16638">
        <v>667466</v>
      </c>
      <c r="B16638">
        <v>1</v>
      </c>
      <c r="C16638" t="str">
        <f t="shared" si="518"/>
        <v>667466,</v>
      </c>
      <c r="D16638">
        <v>149179</v>
      </c>
      <c r="E16638" t="str">
        <f t="shared" si="519"/>
        <v>149179,</v>
      </c>
    </row>
    <row r="16639" spans="1:5" hidden="1" x14ac:dyDescent="0.25">
      <c r="A16639">
        <v>670710</v>
      </c>
      <c r="B16639">
        <v>1</v>
      </c>
      <c r="C16639" t="str">
        <f t="shared" si="518"/>
        <v>670710,</v>
      </c>
      <c r="D16639">
        <v>99914</v>
      </c>
      <c r="E16639" t="str">
        <f t="shared" si="519"/>
        <v>99914,</v>
      </c>
    </row>
    <row r="16640" spans="1:5" hidden="1" x14ac:dyDescent="0.25">
      <c r="A16640">
        <v>663209</v>
      </c>
      <c r="B16640">
        <v>1</v>
      </c>
      <c r="C16640" t="str">
        <f t="shared" si="518"/>
        <v>663209,</v>
      </c>
      <c r="D16640">
        <v>188400</v>
      </c>
      <c r="E16640" t="str">
        <f t="shared" si="519"/>
        <v>188400,</v>
      </c>
    </row>
    <row r="16641" spans="1:5" hidden="1" x14ac:dyDescent="0.25">
      <c r="A16641">
        <v>665429</v>
      </c>
      <c r="B16641">
        <v>1</v>
      </c>
      <c r="C16641" t="str">
        <f t="shared" si="518"/>
        <v>665429,</v>
      </c>
      <c r="D16641">
        <v>256341</v>
      </c>
      <c r="E16641" t="str">
        <f t="shared" si="519"/>
        <v>256341,</v>
      </c>
    </row>
    <row r="16642" spans="1:5" hidden="1" x14ac:dyDescent="0.25">
      <c r="A16642">
        <v>684507</v>
      </c>
      <c r="B16642">
        <v>1</v>
      </c>
      <c r="C16642" t="str">
        <f t="shared" ref="C16642:C16705" si="520">CONCATENATE(A16642,",",)</f>
        <v>684507,</v>
      </c>
      <c r="D16642">
        <v>190969</v>
      </c>
      <c r="E16642" t="str">
        <f t="shared" ref="E16642:E16705" si="521">CONCATENATE(D16642,",",)</f>
        <v>190969,</v>
      </c>
    </row>
    <row r="16643" spans="1:5" hidden="1" x14ac:dyDescent="0.25">
      <c r="A16643">
        <v>690202</v>
      </c>
      <c r="B16643">
        <v>1</v>
      </c>
      <c r="C16643" t="str">
        <f t="shared" si="520"/>
        <v>690202,</v>
      </c>
      <c r="D16643">
        <v>229437</v>
      </c>
      <c r="E16643" t="str">
        <f t="shared" si="521"/>
        <v>229437,</v>
      </c>
    </row>
    <row r="16644" spans="1:5" hidden="1" x14ac:dyDescent="0.25">
      <c r="A16644">
        <v>685576</v>
      </c>
      <c r="B16644">
        <v>1</v>
      </c>
      <c r="C16644" t="str">
        <f t="shared" si="520"/>
        <v>685576,</v>
      </c>
      <c r="D16644">
        <v>192650</v>
      </c>
      <c r="E16644" t="str">
        <f t="shared" si="521"/>
        <v>192650,</v>
      </c>
    </row>
    <row r="16645" spans="1:5" hidden="1" x14ac:dyDescent="0.25">
      <c r="A16645">
        <v>674659</v>
      </c>
      <c r="B16645">
        <v>1</v>
      </c>
      <c r="C16645" t="str">
        <f t="shared" si="520"/>
        <v>674659,</v>
      </c>
      <c r="D16645">
        <v>291098</v>
      </c>
      <c r="E16645" t="str">
        <f t="shared" si="521"/>
        <v>291098,</v>
      </c>
    </row>
    <row r="16646" spans="1:5" hidden="1" x14ac:dyDescent="0.25">
      <c r="A16646">
        <v>674408</v>
      </c>
      <c r="B16646">
        <v>1</v>
      </c>
      <c r="C16646" t="str">
        <f t="shared" si="520"/>
        <v>674408,</v>
      </c>
      <c r="D16646">
        <v>297214</v>
      </c>
      <c r="E16646" t="str">
        <f t="shared" si="521"/>
        <v>297214,</v>
      </c>
    </row>
    <row r="16647" spans="1:5" hidden="1" x14ac:dyDescent="0.25">
      <c r="A16647">
        <v>683305</v>
      </c>
      <c r="B16647">
        <v>1</v>
      </c>
      <c r="C16647" t="str">
        <f t="shared" si="520"/>
        <v>683305,</v>
      </c>
      <c r="D16647">
        <v>292241</v>
      </c>
      <c r="E16647" t="str">
        <f t="shared" si="521"/>
        <v>292241,</v>
      </c>
    </row>
    <row r="16648" spans="1:5" hidden="1" x14ac:dyDescent="0.25">
      <c r="A16648">
        <v>667993</v>
      </c>
      <c r="B16648">
        <v>1</v>
      </c>
      <c r="C16648" t="str">
        <f t="shared" si="520"/>
        <v>667993,</v>
      </c>
      <c r="D16648">
        <v>291084</v>
      </c>
      <c r="E16648" t="str">
        <f t="shared" si="521"/>
        <v>291084,</v>
      </c>
    </row>
    <row r="16649" spans="1:5" hidden="1" x14ac:dyDescent="0.25">
      <c r="A16649">
        <v>685175</v>
      </c>
      <c r="B16649">
        <v>1</v>
      </c>
      <c r="C16649" t="str">
        <f t="shared" si="520"/>
        <v>685175,</v>
      </c>
      <c r="D16649">
        <v>189085</v>
      </c>
      <c r="E16649" t="str">
        <f t="shared" si="521"/>
        <v>189085,</v>
      </c>
    </row>
    <row r="16650" spans="1:5" hidden="1" x14ac:dyDescent="0.25">
      <c r="A16650">
        <v>678881</v>
      </c>
      <c r="B16650">
        <v>1</v>
      </c>
      <c r="C16650" t="str">
        <f t="shared" si="520"/>
        <v>678881,</v>
      </c>
      <c r="D16650">
        <v>99677</v>
      </c>
      <c r="E16650" t="str">
        <f t="shared" si="521"/>
        <v>99677,</v>
      </c>
    </row>
    <row r="16651" spans="1:5" hidden="1" x14ac:dyDescent="0.25">
      <c r="A16651">
        <v>658310</v>
      </c>
      <c r="B16651">
        <v>1</v>
      </c>
      <c r="C16651" t="str">
        <f t="shared" si="520"/>
        <v>658310,</v>
      </c>
      <c r="D16651">
        <v>130536</v>
      </c>
      <c r="E16651" t="str">
        <f t="shared" si="521"/>
        <v>130536,</v>
      </c>
    </row>
    <row r="16652" spans="1:5" hidden="1" x14ac:dyDescent="0.25">
      <c r="A16652">
        <v>671670</v>
      </c>
      <c r="B16652">
        <v>1</v>
      </c>
      <c r="C16652" t="str">
        <f t="shared" si="520"/>
        <v>671670,</v>
      </c>
      <c r="D16652">
        <v>262330</v>
      </c>
      <c r="E16652" t="str">
        <f t="shared" si="521"/>
        <v>262330,</v>
      </c>
    </row>
    <row r="16653" spans="1:5" hidden="1" x14ac:dyDescent="0.25">
      <c r="A16653">
        <v>687116</v>
      </c>
      <c r="B16653">
        <v>1</v>
      </c>
      <c r="C16653" t="str">
        <f t="shared" si="520"/>
        <v>687116,</v>
      </c>
      <c r="D16653">
        <v>292141</v>
      </c>
      <c r="E16653" t="str">
        <f t="shared" si="521"/>
        <v>292141,</v>
      </c>
    </row>
    <row r="16654" spans="1:5" hidden="1" x14ac:dyDescent="0.25">
      <c r="A16654">
        <v>658163</v>
      </c>
      <c r="B16654">
        <v>1</v>
      </c>
      <c r="C16654" t="str">
        <f t="shared" si="520"/>
        <v>658163,</v>
      </c>
      <c r="D16654">
        <v>130804</v>
      </c>
      <c r="E16654" t="str">
        <f t="shared" si="521"/>
        <v>130804,</v>
      </c>
    </row>
    <row r="16655" spans="1:5" hidden="1" x14ac:dyDescent="0.25">
      <c r="A16655">
        <v>669822</v>
      </c>
      <c r="B16655">
        <v>1</v>
      </c>
      <c r="C16655" t="str">
        <f t="shared" si="520"/>
        <v>669822,</v>
      </c>
      <c r="D16655">
        <v>297699</v>
      </c>
      <c r="E16655" t="str">
        <f t="shared" si="521"/>
        <v>297699,</v>
      </c>
    </row>
    <row r="16656" spans="1:5" hidden="1" x14ac:dyDescent="0.25">
      <c r="A16656">
        <v>669209</v>
      </c>
      <c r="B16656">
        <v>1</v>
      </c>
      <c r="C16656" t="str">
        <f t="shared" si="520"/>
        <v>669209,</v>
      </c>
      <c r="D16656">
        <v>299595</v>
      </c>
      <c r="E16656" t="str">
        <f t="shared" si="521"/>
        <v>299595,</v>
      </c>
    </row>
    <row r="16657" spans="1:5" hidden="1" x14ac:dyDescent="0.25">
      <c r="A16657">
        <v>687924</v>
      </c>
      <c r="B16657">
        <v>1</v>
      </c>
      <c r="C16657" t="str">
        <f t="shared" si="520"/>
        <v>687924,</v>
      </c>
      <c r="D16657">
        <v>130818</v>
      </c>
      <c r="E16657" t="str">
        <f t="shared" si="521"/>
        <v>130818,</v>
      </c>
    </row>
    <row r="16658" spans="1:5" hidden="1" x14ac:dyDescent="0.25">
      <c r="A16658">
        <v>657920</v>
      </c>
      <c r="B16658">
        <v>1</v>
      </c>
      <c r="C16658" t="str">
        <f t="shared" si="520"/>
        <v>657920,</v>
      </c>
      <c r="D16658">
        <v>152804</v>
      </c>
      <c r="E16658" t="str">
        <f t="shared" si="521"/>
        <v>152804,</v>
      </c>
    </row>
    <row r="16659" spans="1:5" hidden="1" x14ac:dyDescent="0.25">
      <c r="A16659">
        <v>682440</v>
      </c>
      <c r="B16659">
        <v>1</v>
      </c>
      <c r="C16659" t="str">
        <f t="shared" si="520"/>
        <v>682440,</v>
      </c>
      <c r="D16659">
        <v>147002</v>
      </c>
      <c r="E16659" t="str">
        <f t="shared" si="521"/>
        <v>147002,</v>
      </c>
    </row>
    <row r="16660" spans="1:5" hidden="1" x14ac:dyDescent="0.25">
      <c r="A16660">
        <v>686633</v>
      </c>
      <c r="B16660">
        <v>1</v>
      </c>
      <c r="C16660" t="str">
        <f t="shared" si="520"/>
        <v>686633,</v>
      </c>
      <c r="D16660">
        <v>149451</v>
      </c>
      <c r="E16660" t="str">
        <f t="shared" si="521"/>
        <v>149451,</v>
      </c>
    </row>
    <row r="16661" spans="1:5" hidden="1" x14ac:dyDescent="0.25">
      <c r="A16661">
        <v>677350</v>
      </c>
      <c r="B16661">
        <v>1</v>
      </c>
      <c r="C16661" t="str">
        <f t="shared" si="520"/>
        <v>677350,</v>
      </c>
      <c r="D16661">
        <v>265178</v>
      </c>
      <c r="E16661" t="str">
        <f t="shared" si="521"/>
        <v>265178,</v>
      </c>
    </row>
    <row r="16662" spans="1:5" hidden="1" x14ac:dyDescent="0.25">
      <c r="A16662">
        <v>690679</v>
      </c>
      <c r="B16662">
        <v>1</v>
      </c>
      <c r="C16662" t="str">
        <f t="shared" si="520"/>
        <v>690679,</v>
      </c>
      <c r="D16662">
        <v>86701</v>
      </c>
      <c r="E16662" t="str">
        <f t="shared" si="521"/>
        <v>86701,</v>
      </c>
    </row>
    <row r="16663" spans="1:5" hidden="1" x14ac:dyDescent="0.25">
      <c r="A16663">
        <v>674228</v>
      </c>
      <c r="B16663">
        <v>1</v>
      </c>
      <c r="C16663" t="str">
        <f t="shared" si="520"/>
        <v>674228,</v>
      </c>
      <c r="D16663">
        <v>130299</v>
      </c>
      <c r="E16663" t="str">
        <f t="shared" si="521"/>
        <v>130299,</v>
      </c>
    </row>
    <row r="16664" spans="1:5" hidden="1" x14ac:dyDescent="0.25">
      <c r="A16664">
        <v>688982</v>
      </c>
      <c r="B16664">
        <v>1</v>
      </c>
      <c r="C16664" t="str">
        <f t="shared" si="520"/>
        <v>688982,</v>
      </c>
      <c r="D16664">
        <v>290803</v>
      </c>
      <c r="E16664" t="str">
        <f t="shared" si="521"/>
        <v>290803,</v>
      </c>
    </row>
    <row r="16665" spans="1:5" hidden="1" x14ac:dyDescent="0.25">
      <c r="A16665">
        <v>683611</v>
      </c>
      <c r="B16665">
        <v>1</v>
      </c>
      <c r="C16665" t="str">
        <f t="shared" si="520"/>
        <v>683611,</v>
      </c>
      <c r="D16665">
        <v>263901</v>
      </c>
      <c r="E16665" t="str">
        <f t="shared" si="521"/>
        <v>263901,</v>
      </c>
    </row>
    <row r="16666" spans="1:5" hidden="1" x14ac:dyDescent="0.25">
      <c r="A16666">
        <v>692202</v>
      </c>
      <c r="B16666">
        <v>1</v>
      </c>
      <c r="C16666" t="str">
        <f t="shared" si="520"/>
        <v>692202,</v>
      </c>
      <c r="D16666">
        <v>291038</v>
      </c>
      <c r="E16666" t="str">
        <f t="shared" si="521"/>
        <v>291038,</v>
      </c>
    </row>
    <row r="16667" spans="1:5" hidden="1" x14ac:dyDescent="0.25">
      <c r="A16667">
        <v>673856</v>
      </c>
      <c r="B16667">
        <v>1</v>
      </c>
      <c r="C16667" t="str">
        <f t="shared" si="520"/>
        <v>673856,</v>
      </c>
      <c r="D16667">
        <v>100436</v>
      </c>
      <c r="E16667" t="str">
        <f t="shared" si="521"/>
        <v>100436,</v>
      </c>
    </row>
    <row r="16668" spans="1:5" hidden="1" x14ac:dyDescent="0.25">
      <c r="A16668">
        <v>677612</v>
      </c>
      <c r="B16668">
        <v>1</v>
      </c>
      <c r="C16668" t="str">
        <f t="shared" si="520"/>
        <v>677612,</v>
      </c>
      <c r="D16668">
        <v>300669</v>
      </c>
      <c r="E16668" t="str">
        <f t="shared" si="521"/>
        <v>300669,</v>
      </c>
    </row>
    <row r="16669" spans="1:5" hidden="1" x14ac:dyDescent="0.25">
      <c r="A16669">
        <v>664468</v>
      </c>
      <c r="B16669">
        <v>1</v>
      </c>
      <c r="C16669" t="str">
        <f t="shared" si="520"/>
        <v>664468,</v>
      </c>
      <c r="D16669">
        <v>262022</v>
      </c>
      <c r="E16669" t="str">
        <f t="shared" si="521"/>
        <v>262022,</v>
      </c>
    </row>
    <row r="16670" spans="1:5" hidden="1" x14ac:dyDescent="0.25">
      <c r="A16670">
        <v>686172</v>
      </c>
      <c r="B16670">
        <v>1</v>
      </c>
      <c r="C16670" t="str">
        <f t="shared" si="520"/>
        <v>686172,</v>
      </c>
      <c r="D16670">
        <v>290185</v>
      </c>
      <c r="E16670" t="str">
        <f t="shared" si="521"/>
        <v>290185,</v>
      </c>
    </row>
    <row r="16671" spans="1:5" hidden="1" x14ac:dyDescent="0.25">
      <c r="A16671">
        <v>675643</v>
      </c>
      <c r="B16671">
        <v>1</v>
      </c>
      <c r="C16671" t="str">
        <f t="shared" si="520"/>
        <v>675643,</v>
      </c>
      <c r="D16671">
        <v>59166</v>
      </c>
      <c r="E16671" t="str">
        <f t="shared" si="521"/>
        <v>59166,</v>
      </c>
    </row>
    <row r="16672" spans="1:5" hidden="1" x14ac:dyDescent="0.25">
      <c r="A16672">
        <v>689291</v>
      </c>
      <c r="B16672">
        <v>1</v>
      </c>
      <c r="C16672" t="str">
        <f t="shared" si="520"/>
        <v>689291,</v>
      </c>
      <c r="D16672">
        <v>296515</v>
      </c>
      <c r="E16672" t="str">
        <f t="shared" si="521"/>
        <v>296515,</v>
      </c>
    </row>
    <row r="16673" spans="1:5" hidden="1" x14ac:dyDescent="0.25">
      <c r="A16673">
        <v>673532</v>
      </c>
      <c r="B16673">
        <v>1</v>
      </c>
      <c r="C16673" t="str">
        <f t="shared" si="520"/>
        <v>673532,</v>
      </c>
      <c r="D16673">
        <v>152150</v>
      </c>
      <c r="E16673" t="str">
        <f t="shared" si="521"/>
        <v>152150,</v>
      </c>
    </row>
    <row r="16674" spans="1:5" hidden="1" x14ac:dyDescent="0.25">
      <c r="A16674">
        <v>660983</v>
      </c>
      <c r="B16674">
        <v>1</v>
      </c>
      <c r="C16674" t="str">
        <f t="shared" si="520"/>
        <v>660983,</v>
      </c>
      <c r="D16674">
        <v>149095</v>
      </c>
      <c r="E16674" t="str">
        <f t="shared" si="521"/>
        <v>149095,</v>
      </c>
    </row>
    <row r="16675" spans="1:5" hidden="1" x14ac:dyDescent="0.25">
      <c r="A16675">
        <v>659477</v>
      </c>
      <c r="B16675">
        <v>1</v>
      </c>
      <c r="C16675" t="str">
        <f t="shared" si="520"/>
        <v>659477,</v>
      </c>
      <c r="D16675">
        <v>191015</v>
      </c>
      <c r="E16675" t="str">
        <f t="shared" si="521"/>
        <v>191015,</v>
      </c>
    </row>
    <row r="16676" spans="1:5" hidden="1" x14ac:dyDescent="0.25">
      <c r="A16676">
        <v>683549</v>
      </c>
      <c r="B16676">
        <v>1</v>
      </c>
      <c r="C16676" t="str">
        <f t="shared" si="520"/>
        <v>683549,</v>
      </c>
      <c r="D16676">
        <v>151278</v>
      </c>
      <c r="E16676" t="str">
        <f t="shared" si="521"/>
        <v>151278,</v>
      </c>
    </row>
    <row r="16677" spans="1:5" hidden="1" x14ac:dyDescent="0.25">
      <c r="A16677">
        <v>668166</v>
      </c>
      <c r="B16677">
        <v>1</v>
      </c>
      <c r="C16677" t="str">
        <f t="shared" si="520"/>
        <v>668166,</v>
      </c>
      <c r="D16677">
        <v>292812</v>
      </c>
      <c r="E16677" t="str">
        <f t="shared" si="521"/>
        <v>292812,</v>
      </c>
    </row>
    <row r="16678" spans="1:5" hidden="1" x14ac:dyDescent="0.25">
      <c r="A16678">
        <v>683024</v>
      </c>
      <c r="B16678">
        <v>1</v>
      </c>
      <c r="C16678" t="str">
        <f t="shared" si="520"/>
        <v>683024,</v>
      </c>
      <c r="D16678">
        <v>293929</v>
      </c>
      <c r="E16678" t="str">
        <f t="shared" si="521"/>
        <v>293929,</v>
      </c>
    </row>
    <row r="16679" spans="1:5" hidden="1" x14ac:dyDescent="0.25">
      <c r="A16679">
        <v>664056</v>
      </c>
      <c r="B16679">
        <v>1</v>
      </c>
      <c r="C16679" t="str">
        <f t="shared" si="520"/>
        <v>664056,</v>
      </c>
      <c r="D16679">
        <v>150932</v>
      </c>
      <c r="E16679" t="str">
        <f t="shared" si="521"/>
        <v>150932,</v>
      </c>
    </row>
    <row r="16680" spans="1:5" hidden="1" x14ac:dyDescent="0.25">
      <c r="A16680">
        <v>655292</v>
      </c>
      <c r="B16680">
        <v>1</v>
      </c>
      <c r="C16680" t="str">
        <f t="shared" si="520"/>
        <v>655292,</v>
      </c>
      <c r="D16680">
        <v>261161</v>
      </c>
      <c r="E16680" t="str">
        <f t="shared" si="521"/>
        <v>261161,</v>
      </c>
    </row>
    <row r="16681" spans="1:5" hidden="1" x14ac:dyDescent="0.25">
      <c r="A16681">
        <v>687944</v>
      </c>
      <c r="B16681">
        <v>1</v>
      </c>
      <c r="C16681" t="str">
        <f t="shared" si="520"/>
        <v>687944,</v>
      </c>
      <c r="D16681">
        <v>198533</v>
      </c>
      <c r="E16681" t="str">
        <f t="shared" si="521"/>
        <v>198533,</v>
      </c>
    </row>
    <row r="16682" spans="1:5" hidden="1" x14ac:dyDescent="0.25">
      <c r="A16682">
        <v>683588</v>
      </c>
      <c r="B16682">
        <v>1</v>
      </c>
      <c r="C16682" t="str">
        <f t="shared" si="520"/>
        <v>683588,</v>
      </c>
      <c r="D16682">
        <v>190503</v>
      </c>
      <c r="E16682" t="str">
        <f t="shared" si="521"/>
        <v>190503,</v>
      </c>
    </row>
    <row r="16683" spans="1:5" hidden="1" x14ac:dyDescent="0.25">
      <c r="A16683">
        <v>657944</v>
      </c>
      <c r="B16683">
        <v>1</v>
      </c>
      <c r="C16683" t="str">
        <f t="shared" si="520"/>
        <v>657944,</v>
      </c>
      <c r="D16683">
        <v>160638</v>
      </c>
      <c r="E16683" t="str">
        <f t="shared" si="521"/>
        <v>160638,</v>
      </c>
    </row>
    <row r="16684" spans="1:5" hidden="1" x14ac:dyDescent="0.25">
      <c r="A16684">
        <v>664618</v>
      </c>
      <c r="B16684">
        <v>1</v>
      </c>
      <c r="C16684" t="str">
        <f t="shared" si="520"/>
        <v>664618,</v>
      </c>
      <c r="D16684">
        <v>225529</v>
      </c>
      <c r="E16684" t="str">
        <f t="shared" si="521"/>
        <v>225529,</v>
      </c>
    </row>
    <row r="16685" spans="1:5" hidden="1" x14ac:dyDescent="0.25">
      <c r="A16685">
        <v>667353</v>
      </c>
      <c r="B16685">
        <v>1</v>
      </c>
      <c r="C16685" t="str">
        <f t="shared" si="520"/>
        <v>667353,</v>
      </c>
      <c r="D16685">
        <v>101820</v>
      </c>
      <c r="E16685" t="str">
        <f t="shared" si="521"/>
        <v>101820,</v>
      </c>
    </row>
    <row r="16686" spans="1:5" hidden="1" x14ac:dyDescent="0.25">
      <c r="A16686">
        <v>664507</v>
      </c>
      <c r="B16686">
        <v>1</v>
      </c>
      <c r="C16686" t="str">
        <f t="shared" si="520"/>
        <v>664507,</v>
      </c>
      <c r="D16686">
        <v>85683</v>
      </c>
      <c r="E16686" t="str">
        <f t="shared" si="521"/>
        <v>85683,</v>
      </c>
    </row>
    <row r="16687" spans="1:5" hidden="1" x14ac:dyDescent="0.25">
      <c r="A16687">
        <v>672775</v>
      </c>
      <c r="B16687">
        <v>1</v>
      </c>
      <c r="C16687" t="str">
        <f t="shared" si="520"/>
        <v>672775,</v>
      </c>
      <c r="D16687">
        <v>265418</v>
      </c>
      <c r="E16687" t="str">
        <f t="shared" si="521"/>
        <v>265418,</v>
      </c>
    </row>
    <row r="16688" spans="1:5" hidden="1" x14ac:dyDescent="0.25">
      <c r="A16688">
        <v>667124</v>
      </c>
      <c r="B16688">
        <v>1</v>
      </c>
      <c r="C16688" t="str">
        <f t="shared" si="520"/>
        <v>667124,</v>
      </c>
      <c r="D16688">
        <v>294843</v>
      </c>
      <c r="E16688" t="str">
        <f t="shared" si="521"/>
        <v>294843,</v>
      </c>
    </row>
    <row r="16689" spans="1:5" hidden="1" x14ac:dyDescent="0.25">
      <c r="A16689">
        <v>666452</v>
      </c>
      <c r="B16689">
        <v>1</v>
      </c>
      <c r="C16689" t="str">
        <f t="shared" si="520"/>
        <v>666452,</v>
      </c>
      <c r="D16689">
        <v>102136</v>
      </c>
      <c r="E16689" t="str">
        <f t="shared" si="521"/>
        <v>102136,</v>
      </c>
    </row>
    <row r="16690" spans="1:5" hidden="1" x14ac:dyDescent="0.25">
      <c r="A16690">
        <v>682864</v>
      </c>
      <c r="B16690">
        <v>1</v>
      </c>
      <c r="C16690" t="str">
        <f t="shared" si="520"/>
        <v>682864,</v>
      </c>
      <c r="D16690">
        <v>194698</v>
      </c>
      <c r="E16690" t="str">
        <f t="shared" si="521"/>
        <v>194698,</v>
      </c>
    </row>
    <row r="16691" spans="1:5" hidden="1" x14ac:dyDescent="0.25">
      <c r="A16691">
        <v>658524</v>
      </c>
      <c r="B16691">
        <v>1</v>
      </c>
      <c r="C16691" t="str">
        <f t="shared" si="520"/>
        <v>658524,</v>
      </c>
      <c r="D16691">
        <v>290589</v>
      </c>
      <c r="E16691" t="str">
        <f t="shared" si="521"/>
        <v>290589,</v>
      </c>
    </row>
    <row r="16692" spans="1:5" hidden="1" x14ac:dyDescent="0.25">
      <c r="A16692">
        <v>657158</v>
      </c>
      <c r="B16692">
        <v>1</v>
      </c>
      <c r="C16692" t="str">
        <f t="shared" si="520"/>
        <v>657158,</v>
      </c>
      <c r="D16692">
        <v>148718</v>
      </c>
      <c r="E16692" t="str">
        <f t="shared" si="521"/>
        <v>148718,</v>
      </c>
    </row>
    <row r="16693" spans="1:5" hidden="1" x14ac:dyDescent="0.25">
      <c r="A16693">
        <v>656541</v>
      </c>
      <c r="B16693">
        <v>1</v>
      </c>
      <c r="C16693" t="str">
        <f t="shared" si="520"/>
        <v>656541,</v>
      </c>
      <c r="D16693">
        <v>189534</v>
      </c>
      <c r="E16693" t="str">
        <f t="shared" si="521"/>
        <v>189534,</v>
      </c>
    </row>
    <row r="16694" spans="1:5" hidden="1" x14ac:dyDescent="0.25">
      <c r="A16694">
        <v>658372</v>
      </c>
      <c r="B16694">
        <v>1</v>
      </c>
      <c r="C16694" t="str">
        <f t="shared" si="520"/>
        <v>658372,</v>
      </c>
      <c r="D16694">
        <v>59785</v>
      </c>
      <c r="E16694" t="str">
        <f t="shared" si="521"/>
        <v>59785,</v>
      </c>
    </row>
    <row r="16695" spans="1:5" hidden="1" x14ac:dyDescent="0.25">
      <c r="A16695">
        <v>684439</v>
      </c>
      <c r="B16695">
        <v>1</v>
      </c>
      <c r="C16695" t="str">
        <f t="shared" si="520"/>
        <v>684439,</v>
      </c>
      <c r="D16695">
        <v>190161</v>
      </c>
      <c r="E16695" t="str">
        <f t="shared" si="521"/>
        <v>190161,</v>
      </c>
    </row>
    <row r="16696" spans="1:5" hidden="1" x14ac:dyDescent="0.25">
      <c r="A16696">
        <v>676854</v>
      </c>
      <c r="B16696">
        <v>1</v>
      </c>
      <c r="C16696" t="str">
        <f t="shared" si="520"/>
        <v>676854,</v>
      </c>
      <c r="D16696">
        <v>294880</v>
      </c>
      <c r="E16696" t="str">
        <f t="shared" si="521"/>
        <v>294880,</v>
      </c>
    </row>
    <row r="16697" spans="1:5" hidden="1" x14ac:dyDescent="0.25">
      <c r="A16697">
        <v>664080</v>
      </c>
      <c r="B16697">
        <v>1</v>
      </c>
      <c r="C16697" t="str">
        <f t="shared" si="520"/>
        <v>664080,</v>
      </c>
      <c r="D16697">
        <v>300113</v>
      </c>
      <c r="E16697" t="str">
        <f t="shared" si="521"/>
        <v>300113,</v>
      </c>
    </row>
    <row r="16698" spans="1:5" hidden="1" x14ac:dyDescent="0.25">
      <c r="A16698">
        <v>657601</v>
      </c>
      <c r="B16698">
        <v>1</v>
      </c>
      <c r="C16698" t="str">
        <f t="shared" si="520"/>
        <v>657601,</v>
      </c>
      <c r="D16698">
        <v>86637</v>
      </c>
      <c r="E16698" t="str">
        <f t="shared" si="521"/>
        <v>86637,</v>
      </c>
    </row>
    <row r="16699" spans="1:5" hidden="1" x14ac:dyDescent="0.25">
      <c r="A16699">
        <v>665266</v>
      </c>
      <c r="B16699">
        <v>1</v>
      </c>
      <c r="C16699" t="str">
        <f t="shared" si="520"/>
        <v>665266,</v>
      </c>
      <c r="D16699">
        <v>59505</v>
      </c>
      <c r="E16699" t="str">
        <f t="shared" si="521"/>
        <v>59505,</v>
      </c>
    </row>
    <row r="16700" spans="1:5" hidden="1" x14ac:dyDescent="0.25">
      <c r="A16700">
        <v>665107</v>
      </c>
      <c r="B16700">
        <v>1</v>
      </c>
      <c r="C16700" t="str">
        <f t="shared" si="520"/>
        <v>665107,</v>
      </c>
      <c r="D16700">
        <v>265212</v>
      </c>
      <c r="E16700" t="str">
        <f t="shared" si="521"/>
        <v>265212,</v>
      </c>
    </row>
    <row r="16701" spans="1:5" hidden="1" x14ac:dyDescent="0.25">
      <c r="A16701">
        <v>666188</v>
      </c>
      <c r="B16701">
        <v>1</v>
      </c>
      <c r="C16701" t="str">
        <f t="shared" si="520"/>
        <v>666188,</v>
      </c>
      <c r="D16701">
        <v>296738</v>
      </c>
      <c r="E16701" t="str">
        <f t="shared" si="521"/>
        <v>296738,</v>
      </c>
    </row>
    <row r="16702" spans="1:5" hidden="1" x14ac:dyDescent="0.25">
      <c r="A16702">
        <v>683700</v>
      </c>
      <c r="B16702">
        <v>1</v>
      </c>
      <c r="C16702" t="str">
        <f t="shared" si="520"/>
        <v>683700,</v>
      </c>
      <c r="D16702">
        <v>300080</v>
      </c>
      <c r="E16702" t="str">
        <f t="shared" si="521"/>
        <v>300080,</v>
      </c>
    </row>
    <row r="16703" spans="1:5" hidden="1" x14ac:dyDescent="0.25">
      <c r="A16703">
        <v>680089</v>
      </c>
      <c r="B16703">
        <v>1</v>
      </c>
      <c r="C16703" t="str">
        <f t="shared" si="520"/>
        <v>680089,</v>
      </c>
      <c r="D16703">
        <v>291125</v>
      </c>
      <c r="E16703" t="str">
        <f t="shared" si="521"/>
        <v>291125,</v>
      </c>
    </row>
    <row r="16704" spans="1:5" hidden="1" x14ac:dyDescent="0.25">
      <c r="A16704">
        <v>674880</v>
      </c>
      <c r="B16704">
        <v>1</v>
      </c>
      <c r="C16704" t="str">
        <f t="shared" si="520"/>
        <v>674880,</v>
      </c>
      <c r="D16704">
        <v>130080</v>
      </c>
      <c r="E16704" t="str">
        <f t="shared" si="521"/>
        <v>130080,</v>
      </c>
    </row>
    <row r="16705" spans="1:5" hidden="1" x14ac:dyDescent="0.25">
      <c r="A16705">
        <v>659654</v>
      </c>
      <c r="B16705">
        <v>1</v>
      </c>
      <c r="C16705" t="str">
        <f t="shared" si="520"/>
        <v>659654,</v>
      </c>
      <c r="D16705">
        <v>191778</v>
      </c>
      <c r="E16705" t="str">
        <f t="shared" si="521"/>
        <v>191778,</v>
      </c>
    </row>
    <row r="16706" spans="1:5" hidden="1" x14ac:dyDescent="0.25">
      <c r="A16706">
        <v>669878</v>
      </c>
      <c r="B16706">
        <v>1</v>
      </c>
      <c r="C16706" t="str">
        <f t="shared" ref="C16706:C16769" si="522">CONCATENATE(A16706,",",)</f>
        <v>669878,</v>
      </c>
      <c r="D16706">
        <v>153060</v>
      </c>
      <c r="E16706" t="str">
        <f t="shared" ref="E16706:E16769" si="523">CONCATENATE(D16706,",",)</f>
        <v>153060,</v>
      </c>
    </row>
    <row r="16707" spans="1:5" hidden="1" x14ac:dyDescent="0.25">
      <c r="A16707">
        <v>666743</v>
      </c>
      <c r="B16707">
        <v>1</v>
      </c>
      <c r="C16707" t="str">
        <f t="shared" si="522"/>
        <v>666743,</v>
      </c>
      <c r="D16707">
        <v>293418</v>
      </c>
      <c r="E16707" t="str">
        <f t="shared" si="523"/>
        <v>293418,</v>
      </c>
    </row>
    <row r="16708" spans="1:5" hidden="1" x14ac:dyDescent="0.25">
      <c r="A16708">
        <v>666360</v>
      </c>
      <c r="B16708">
        <v>1</v>
      </c>
      <c r="C16708" t="str">
        <f t="shared" si="522"/>
        <v>666360,</v>
      </c>
      <c r="D16708">
        <v>86552</v>
      </c>
      <c r="E16708" t="str">
        <f t="shared" si="523"/>
        <v>86552,</v>
      </c>
    </row>
    <row r="16709" spans="1:5" hidden="1" x14ac:dyDescent="0.25">
      <c r="A16709">
        <v>692142</v>
      </c>
      <c r="B16709">
        <v>1</v>
      </c>
      <c r="C16709" t="str">
        <f t="shared" si="522"/>
        <v>692142,</v>
      </c>
      <c r="D16709">
        <v>124334</v>
      </c>
      <c r="E16709" t="str">
        <f t="shared" si="523"/>
        <v>124334,</v>
      </c>
    </row>
    <row r="16710" spans="1:5" hidden="1" x14ac:dyDescent="0.25">
      <c r="A16710">
        <v>674227</v>
      </c>
      <c r="B16710">
        <v>1</v>
      </c>
      <c r="C16710" t="str">
        <f t="shared" si="522"/>
        <v>674227,</v>
      </c>
      <c r="D16710">
        <v>130897</v>
      </c>
      <c r="E16710" t="str">
        <f t="shared" si="523"/>
        <v>130897,</v>
      </c>
    </row>
    <row r="16711" spans="1:5" hidden="1" x14ac:dyDescent="0.25">
      <c r="A16711">
        <v>688585</v>
      </c>
      <c r="B16711">
        <v>1</v>
      </c>
      <c r="C16711" t="str">
        <f t="shared" si="522"/>
        <v>688585,</v>
      </c>
      <c r="D16711">
        <v>86377</v>
      </c>
      <c r="E16711" t="str">
        <f t="shared" si="523"/>
        <v>86377,</v>
      </c>
    </row>
    <row r="16712" spans="1:5" hidden="1" x14ac:dyDescent="0.25">
      <c r="A16712">
        <v>677865</v>
      </c>
      <c r="B16712">
        <v>1</v>
      </c>
      <c r="C16712" t="str">
        <f t="shared" si="522"/>
        <v>677865,</v>
      </c>
      <c r="D16712">
        <v>101341</v>
      </c>
      <c r="E16712" t="str">
        <f t="shared" si="523"/>
        <v>101341,</v>
      </c>
    </row>
    <row r="16713" spans="1:5" hidden="1" x14ac:dyDescent="0.25">
      <c r="A16713">
        <v>675688</v>
      </c>
      <c r="B16713">
        <v>1</v>
      </c>
      <c r="C16713" t="str">
        <f t="shared" si="522"/>
        <v>675688,</v>
      </c>
      <c r="D16713">
        <v>228284</v>
      </c>
      <c r="E16713" t="str">
        <f t="shared" si="523"/>
        <v>228284,</v>
      </c>
    </row>
    <row r="16714" spans="1:5" hidden="1" x14ac:dyDescent="0.25">
      <c r="A16714">
        <v>677139</v>
      </c>
      <c r="B16714">
        <v>1</v>
      </c>
      <c r="C16714" t="str">
        <f t="shared" si="522"/>
        <v>677139,</v>
      </c>
      <c r="D16714">
        <v>99764</v>
      </c>
      <c r="E16714" t="str">
        <f t="shared" si="523"/>
        <v>99764,</v>
      </c>
    </row>
    <row r="16715" spans="1:5" hidden="1" x14ac:dyDescent="0.25">
      <c r="A16715">
        <v>676457</v>
      </c>
      <c r="B16715">
        <v>1</v>
      </c>
      <c r="C16715" t="str">
        <f t="shared" si="522"/>
        <v>676457,</v>
      </c>
      <c r="D16715">
        <v>161965</v>
      </c>
      <c r="E16715" t="str">
        <f t="shared" si="523"/>
        <v>161965,</v>
      </c>
    </row>
    <row r="16716" spans="1:5" hidden="1" x14ac:dyDescent="0.25">
      <c r="A16716">
        <v>674727</v>
      </c>
      <c r="B16716">
        <v>1</v>
      </c>
      <c r="C16716" t="str">
        <f t="shared" si="522"/>
        <v>674727,</v>
      </c>
      <c r="D16716">
        <v>226146</v>
      </c>
      <c r="E16716" t="str">
        <f t="shared" si="523"/>
        <v>226146,</v>
      </c>
    </row>
    <row r="16717" spans="1:5" hidden="1" x14ac:dyDescent="0.25">
      <c r="A16717">
        <v>668521</v>
      </c>
      <c r="B16717">
        <v>1</v>
      </c>
      <c r="C16717" t="str">
        <f t="shared" si="522"/>
        <v>668521,</v>
      </c>
      <c r="D16717">
        <v>189266</v>
      </c>
      <c r="E16717" t="str">
        <f t="shared" si="523"/>
        <v>189266,</v>
      </c>
    </row>
    <row r="16718" spans="1:5" hidden="1" x14ac:dyDescent="0.25">
      <c r="A16718">
        <v>668202</v>
      </c>
      <c r="B16718">
        <v>1</v>
      </c>
      <c r="C16718" t="str">
        <f t="shared" si="522"/>
        <v>668202,</v>
      </c>
      <c r="D16718">
        <v>163695</v>
      </c>
      <c r="E16718" t="str">
        <f t="shared" si="523"/>
        <v>163695,</v>
      </c>
    </row>
    <row r="16719" spans="1:5" hidden="1" x14ac:dyDescent="0.25">
      <c r="A16719">
        <v>685812</v>
      </c>
      <c r="B16719">
        <v>1</v>
      </c>
      <c r="C16719" t="str">
        <f t="shared" si="522"/>
        <v>685812,</v>
      </c>
      <c r="D16719">
        <v>125527</v>
      </c>
      <c r="E16719" t="str">
        <f t="shared" si="523"/>
        <v>125527,</v>
      </c>
    </row>
    <row r="16720" spans="1:5" hidden="1" x14ac:dyDescent="0.25">
      <c r="A16720">
        <v>676456</v>
      </c>
      <c r="B16720">
        <v>1</v>
      </c>
      <c r="C16720" t="str">
        <f t="shared" si="522"/>
        <v>676456,</v>
      </c>
      <c r="D16720">
        <v>150962</v>
      </c>
      <c r="E16720" t="str">
        <f t="shared" si="523"/>
        <v>150962,</v>
      </c>
    </row>
    <row r="16721" spans="1:5" hidden="1" x14ac:dyDescent="0.25">
      <c r="A16721">
        <v>688332</v>
      </c>
      <c r="B16721">
        <v>1</v>
      </c>
      <c r="C16721" t="str">
        <f t="shared" si="522"/>
        <v>688332,</v>
      </c>
      <c r="D16721">
        <v>100887</v>
      </c>
      <c r="E16721" t="str">
        <f t="shared" si="523"/>
        <v>100887,</v>
      </c>
    </row>
    <row r="16722" spans="1:5" hidden="1" x14ac:dyDescent="0.25">
      <c r="A16722">
        <v>667687</v>
      </c>
      <c r="B16722">
        <v>1</v>
      </c>
      <c r="C16722" t="str">
        <f t="shared" si="522"/>
        <v>667687,</v>
      </c>
      <c r="D16722">
        <v>189338</v>
      </c>
      <c r="E16722" t="str">
        <f t="shared" si="523"/>
        <v>189338,</v>
      </c>
    </row>
    <row r="16723" spans="1:5" hidden="1" x14ac:dyDescent="0.25">
      <c r="A16723">
        <v>663798</v>
      </c>
      <c r="B16723">
        <v>1</v>
      </c>
      <c r="C16723" t="str">
        <f t="shared" si="522"/>
        <v>663798,</v>
      </c>
      <c r="D16723">
        <v>258502</v>
      </c>
      <c r="E16723" t="str">
        <f t="shared" si="523"/>
        <v>258502,</v>
      </c>
    </row>
    <row r="16724" spans="1:5" hidden="1" x14ac:dyDescent="0.25">
      <c r="A16724">
        <v>672028</v>
      </c>
      <c r="B16724">
        <v>1</v>
      </c>
      <c r="C16724" t="str">
        <f t="shared" si="522"/>
        <v>672028,</v>
      </c>
      <c r="D16724">
        <v>129495</v>
      </c>
      <c r="E16724" t="str">
        <f t="shared" si="523"/>
        <v>129495,</v>
      </c>
    </row>
    <row r="16725" spans="1:5" hidden="1" x14ac:dyDescent="0.25">
      <c r="A16725">
        <v>671049</v>
      </c>
      <c r="B16725">
        <v>1</v>
      </c>
      <c r="C16725" t="str">
        <f t="shared" si="522"/>
        <v>671049,</v>
      </c>
      <c r="D16725">
        <v>151540</v>
      </c>
      <c r="E16725" t="str">
        <f t="shared" si="523"/>
        <v>151540,</v>
      </c>
    </row>
    <row r="16726" spans="1:5" hidden="1" x14ac:dyDescent="0.25">
      <c r="A16726">
        <v>667696</v>
      </c>
      <c r="B16726">
        <v>1</v>
      </c>
      <c r="C16726" t="str">
        <f t="shared" si="522"/>
        <v>667696,</v>
      </c>
      <c r="D16726">
        <v>190295</v>
      </c>
      <c r="E16726" t="str">
        <f t="shared" si="523"/>
        <v>190295,</v>
      </c>
    </row>
    <row r="16727" spans="1:5" hidden="1" x14ac:dyDescent="0.25">
      <c r="A16727">
        <v>671400</v>
      </c>
      <c r="B16727">
        <v>1</v>
      </c>
      <c r="C16727" t="str">
        <f t="shared" si="522"/>
        <v>671400,</v>
      </c>
      <c r="D16727">
        <v>300372</v>
      </c>
      <c r="E16727" t="str">
        <f t="shared" si="523"/>
        <v>300372,</v>
      </c>
    </row>
    <row r="16728" spans="1:5" hidden="1" x14ac:dyDescent="0.25">
      <c r="A16728">
        <v>674915</v>
      </c>
      <c r="B16728">
        <v>1</v>
      </c>
      <c r="C16728" t="str">
        <f t="shared" si="522"/>
        <v>674915,</v>
      </c>
      <c r="D16728">
        <v>293137</v>
      </c>
      <c r="E16728" t="str">
        <f t="shared" si="523"/>
        <v>293137,</v>
      </c>
    </row>
    <row r="16729" spans="1:5" hidden="1" x14ac:dyDescent="0.25">
      <c r="A16729">
        <v>686824</v>
      </c>
      <c r="B16729">
        <v>1</v>
      </c>
      <c r="C16729" t="str">
        <f t="shared" si="522"/>
        <v>686824,</v>
      </c>
      <c r="D16729">
        <v>263580</v>
      </c>
      <c r="E16729" t="str">
        <f t="shared" si="523"/>
        <v>263580,</v>
      </c>
    </row>
    <row r="16730" spans="1:5" hidden="1" x14ac:dyDescent="0.25">
      <c r="A16730">
        <v>655904</v>
      </c>
      <c r="B16730">
        <v>1</v>
      </c>
      <c r="C16730" t="str">
        <f t="shared" si="522"/>
        <v>655904,</v>
      </c>
      <c r="D16730">
        <v>231244</v>
      </c>
      <c r="E16730" t="str">
        <f t="shared" si="523"/>
        <v>231244,</v>
      </c>
    </row>
    <row r="16731" spans="1:5" hidden="1" x14ac:dyDescent="0.25">
      <c r="A16731">
        <v>685106</v>
      </c>
      <c r="B16731">
        <v>1</v>
      </c>
      <c r="C16731" t="str">
        <f t="shared" si="522"/>
        <v>685106,</v>
      </c>
      <c r="D16731">
        <v>129127</v>
      </c>
      <c r="E16731" t="str">
        <f t="shared" si="523"/>
        <v>129127,</v>
      </c>
    </row>
    <row r="16732" spans="1:5" hidden="1" x14ac:dyDescent="0.25">
      <c r="A16732">
        <v>662564</v>
      </c>
      <c r="B16732">
        <v>1</v>
      </c>
      <c r="C16732" t="str">
        <f t="shared" si="522"/>
        <v>662564,</v>
      </c>
      <c r="D16732">
        <v>257383</v>
      </c>
      <c r="E16732" t="str">
        <f t="shared" si="523"/>
        <v>257383,</v>
      </c>
    </row>
    <row r="16733" spans="1:5" hidden="1" x14ac:dyDescent="0.25">
      <c r="A16733">
        <v>679062</v>
      </c>
      <c r="B16733">
        <v>1</v>
      </c>
      <c r="C16733" t="str">
        <f t="shared" si="522"/>
        <v>679062,</v>
      </c>
      <c r="D16733">
        <v>296000</v>
      </c>
      <c r="E16733" t="str">
        <f t="shared" si="523"/>
        <v>296000,</v>
      </c>
    </row>
    <row r="16734" spans="1:5" hidden="1" x14ac:dyDescent="0.25">
      <c r="A16734">
        <v>689853</v>
      </c>
      <c r="B16734">
        <v>1</v>
      </c>
      <c r="C16734" t="str">
        <f t="shared" si="522"/>
        <v>689853,</v>
      </c>
      <c r="D16734">
        <v>260185</v>
      </c>
      <c r="E16734" t="str">
        <f t="shared" si="523"/>
        <v>260185,</v>
      </c>
    </row>
    <row r="16735" spans="1:5" hidden="1" x14ac:dyDescent="0.25">
      <c r="A16735">
        <v>664980</v>
      </c>
      <c r="B16735">
        <v>1</v>
      </c>
      <c r="C16735" t="str">
        <f t="shared" si="522"/>
        <v>664980,</v>
      </c>
      <c r="D16735">
        <v>257239</v>
      </c>
      <c r="E16735" t="str">
        <f t="shared" si="523"/>
        <v>257239,</v>
      </c>
    </row>
    <row r="16736" spans="1:5" hidden="1" x14ac:dyDescent="0.25">
      <c r="A16736">
        <v>670894</v>
      </c>
      <c r="B16736">
        <v>1</v>
      </c>
      <c r="C16736" t="str">
        <f t="shared" si="522"/>
        <v>670894,</v>
      </c>
      <c r="D16736">
        <v>226631</v>
      </c>
      <c r="E16736" t="str">
        <f t="shared" si="523"/>
        <v>226631,</v>
      </c>
    </row>
    <row r="16737" spans="1:5" hidden="1" x14ac:dyDescent="0.25">
      <c r="A16737">
        <v>669746</v>
      </c>
      <c r="B16737">
        <v>1</v>
      </c>
      <c r="C16737" t="str">
        <f t="shared" si="522"/>
        <v>669746,</v>
      </c>
      <c r="D16737">
        <v>99448</v>
      </c>
      <c r="E16737" t="str">
        <f t="shared" si="523"/>
        <v>99448,</v>
      </c>
    </row>
    <row r="16738" spans="1:5" hidden="1" x14ac:dyDescent="0.25">
      <c r="A16738">
        <v>676356</v>
      </c>
      <c r="B16738">
        <v>1</v>
      </c>
      <c r="C16738" t="str">
        <f t="shared" si="522"/>
        <v>676356,</v>
      </c>
      <c r="D16738">
        <v>231053</v>
      </c>
      <c r="E16738" t="str">
        <f t="shared" si="523"/>
        <v>231053,</v>
      </c>
    </row>
    <row r="16739" spans="1:5" hidden="1" x14ac:dyDescent="0.25">
      <c r="A16739">
        <v>676065</v>
      </c>
      <c r="B16739">
        <v>1</v>
      </c>
      <c r="C16739" t="str">
        <f t="shared" si="522"/>
        <v>676065,</v>
      </c>
      <c r="D16739">
        <v>190443</v>
      </c>
      <c r="E16739" t="str">
        <f t="shared" si="523"/>
        <v>190443,</v>
      </c>
    </row>
    <row r="16740" spans="1:5" hidden="1" x14ac:dyDescent="0.25">
      <c r="A16740">
        <v>687692</v>
      </c>
      <c r="B16740">
        <v>1</v>
      </c>
      <c r="C16740" t="str">
        <f t="shared" si="522"/>
        <v>687692,</v>
      </c>
      <c r="D16740">
        <v>226762</v>
      </c>
      <c r="E16740" t="str">
        <f t="shared" si="523"/>
        <v>226762,</v>
      </c>
    </row>
    <row r="16741" spans="1:5" hidden="1" x14ac:dyDescent="0.25">
      <c r="A16741">
        <v>667297</v>
      </c>
      <c r="B16741">
        <v>1</v>
      </c>
      <c r="C16741" t="str">
        <f t="shared" si="522"/>
        <v>667297,</v>
      </c>
      <c r="D16741">
        <v>294468</v>
      </c>
      <c r="E16741" t="str">
        <f t="shared" si="523"/>
        <v>294468,</v>
      </c>
    </row>
    <row r="16742" spans="1:5" hidden="1" x14ac:dyDescent="0.25">
      <c r="A16742">
        <v>689798</v>
      </c>
      <c r="B16742">
        <v>1</v>
      </c>
      <c r="C16742" t="str">
        <f t="shared" si="522"/>
        <v>689798,</v>
      </c>
      <c r="D16742">
        <v>191507</v>
      </c>
      <c r="E16742" t="str">
        <f t="shared" si="523"/>
        <v>191507,</v>
      </c>
    </row>
    <row r="16743" spans="1:5" hidden="1" x14ac:dyDescent="0.25">
      <c r="A16743">
        <v>688851</v>
      </c>
      <c r="B16743">
        <v>1</v>
      </c>
      <c r="C16743" t="str">
        <f t="shared" si="522"/>
        <v>688851,</v>
      </c>
      <c r="D16743">
        <v>297831</v>
      </c>
      <c r="E16743" t="str">
        <f t="shared" si="523"/>
        <v>297831,</v>
      </c>
    </row>
    <row r="16744" spans="1:5" hidden="1" x14ac:dyDescent="0.25">
      <c r="A16744">
        <v>658501</v>
      </c>
      <c r="B16744">
        <v>1</v>
      </c>
      <c r="C16744" t="str">
        <f t="shared" si="522"/>
        <v>658501,</v>
      </c>
      <c r="D16744">
        <v>194108</v>
      </c>
      <c r="E16744" t="str">
        <f t="shared" si="523"/>
        <v>194108,</v>
      </c>
    </row>
    <row r="16745" spans="1:5" hidden="1" x14ac:dyDescent="0.25">
      <c r="A16745">
        <v>662138</v>
      </c>
      <c r="B16745">
        <v>1</v>
      </c>
      <c r="C16745" t="str">
        <f t="shared" si="522"/>
        <v>662138,</v>
      </c>
      <c r="D16745">
        <v>152756</v>
      </c>
      <c r="E16745" t="str">
        <f t="shared" si="523"/>
        <v>152756,</v>
      </c>
    </row>
    <row r="16746" spans="1:5" hidden="1" x14ac:dyDescent="0.25">
      <c r="A16746">
        <v>678190</v>
      </c>
      <c r="B16746">
        <v>1</v>
      </c>
      <c r="C16746" t="str">
        <f t="shared" si="522"/>
        <v>678190,</v>
      </c>
      <c r="D16746">
        <v>260112</v>
      </c>
      <c r="E16746" t="str">
        <f t="shared" si="523"/>
        <v>260112,</v>
      </c>
    </row>
    <row r="16747" spans="1:5" hidden="1" x14ac:dyDescent="0.25">
      <c r="A16747">
        <v>671903</v>
      </c>
      <c r="B16747">
        <v>1</v>
      </c>
      <c r="C16747" t="str">
        <f t="shared" si="522"/>
        <v>671903,</v>
      </c>
      <c r="D16747">
        <v>85786</v>
      </c>
      <c r="E16747" t="str">
        <f t="shared" si="523"/>
        <v>85786,</v>
      </c>
    </row>
    <row r="16748" spans="1:5" hidden="1" x14ac:dyDescent="0.25">
      <c r="A16748">
        <v>674651</v>
      </c>
      <c r="B16748">
        <v>1</v>
      </c>
      <c r="C16748" t="str">
        <f t="shared" si="522"/>
        <v>674651,</v>
      </c>
      <c r="D16748">
        <v>161600</v>
      </c>
      <c r="E16748" t="str">
        <f t="shared" si="523"/>
        <v>161600,</v>
      </c>
    </row>
    <row r="16749" spans="1:5" hidden="1" x14ac:dyDescent="0.25">
      <c r="A16749">
        <v>672138</v>
      </c>
      <c r="B16749">
        <v>1</v>
      </c>
      <c r="C16749" t="str">
        <f t="shared" si="522"/>
        <v>672138,</v>
      </c>
      <c r="D16749">
        <v>86362</v>
      </c>
      <c r="E16749" t="str">
        <f t="shared" si="523"/>
        <v>86362,</v>
      </c>
    </row>
    <row r="16750" spans="1:5" hidden="1" x14ac:dyDescent="0.25">
      <c r="A16750">
        <v>679421</v>
      </c>
      <c r="B16750">
        <v>1</v>
      </c>
      <c r="C16750" t="str">
        <f t="shared" si="522"/>
        <v>679421,</v>
      </c>
      <c r="D16750">
        <v>191594</v>
      </c>
      <c r="E16750" t="str">
        <f t="shared" si="523"/>
        <v>191594,</v>
      </c>
    </row>
    <row r="16751" spans="1:5" hidden="1" x14ac:dyDescent="0.25">
      <c r="A16751">
        <v>659302</v>
      </c>
      <c r="B16751">
        <v>1</v>
      </c>
      <c r="C16751" t="str">
        <f t="shared" si="522"/>
        <v>659302,</v>
      </c>
      <c r="D16751">
        <v>128844</v>
      </c>
      <c r="E16751" t="str">
        <f t="shared" si="523"/>
        <v>128844,</v>
      </c>
    </row>
    <row r="16752" spans="1:5" hidden="1" x14ac:dyDescent="0.25">
      <c r="A16752">
        <v>671750</v>
      </c>
      <c r="B16752">
        <v>1</v>
      </c>
      <c r="C16752" t="str">
        <f t="shared" si="522"/>
        <v>671750,</v>
      </c>
      <c r="D16752">
        <v>257116</v>
      </c>
      <c r="E16752" t="str">
        <f t="shared" si="523"/>
        <v>257116,</v>
      </c>
    </row>
    <row r="16753" spans="1:5" hidden="1" x14ac:dyDescent="0.25">
      <c r="A16753">
        <v>684511</v>
      </c>
      <c r="B16753">
        <v>1</v>
      </c>
      <c r="C16753" t="str">
        <f t="shared" si="522"/>
        <v>684511,</v>
      </c>
      <c r="D16753">
        <v>101523</v>
      </c>
      <c r="E16753" t="str">
        <f t="shared" si="523"/>
        <v>101523,</v>
      </c>
    </row>
    <row r="16754" spans="1:5" hidden="1" x14ac:dyDescent="0.25">
      <c r="A16754">
        <v>669018</v>
      </c>
      <c r="B16754">
        <v>1</v>
      </c>
      <c r="C16754" t="str">
        <f t="shared" si="522"/>
        <v>669018,</v>
      </c>
      <c r="D16754">
        <v>189180</v>
      </c>
      <c r="E16754" t="str">
        <f t="shared" si="523"/>
        <v>189180,</v>
      </c>
    </row>
    <row r="16755" spans="1:5" hidden="1" x14ac:dyDescent="0.25">
      <c r="A16755">
        <v>668096</v>
      </c>
      <c r="B16755">
        <v>1</v>
      </c>
      <c r="C16755" t="str">
        <f t="shared" si="522"/>
        <v>668096,</v>
      </c>
      <c r="D16755">
        <v>127797</v>
      </c>
      <c r="E16755" t="str">
        <f t="shared" si="523"/>
        <v>127797,</v>
      </c>
    </row>
    <row r="16756" spans="1:5" hidden="1" x14ac:dyDescent="0.25">
      <c r="A16756">
        <v>668954</v>
      </c>
      <c r="B16756">
        <v>1</v>
      </c>
      <c r="C16756" t="str">
        <f t="shared" si="522"/>
        <v>668954,</v>
      </c>
      <c r="D16756">
        <v>262211</v>
      </c>
      <c r="E16756" t="str">
        <f t="shared" si="523"/>
        <v>262211,</v>
      </c>
    </row>
    <row r="16757" spans="1:5" hidden="1" x14ac:dyDescent="0.25">
      <c r="A16757">
        <v>666491</v>
      </c>
      <c r="B16757">
        <v>1</v>
      </c>
      <c r="C16757" t="str">
        <f t="shared" si="522"/>
        <v>666491,</v>
      </c>
      <c r="D16757">
        <v>190683</v>
      </c>
      <c r="E16757" t="str">
        <f t="shared" si="523"/>
        <v>190683,</v>
      </c>
    </row>
    <row r="16758" spans="1:5" hidden="1" x14ac:dyDescent="0.25">
      <c r="A16758">
        <v>684567</v>
      </c>
      <c r="B16758">
        <v>1</v>
      </c>
      <c r="C16758" t="str">
        <f t="shared" si="522"/>
        <v>684567,</v>
      </c>
      <c r="D16758">
        <v>160821</v>
      </c>
      <c r="E16758" t="str">
        <f t="shared" si="523"/>
        <v>160821,</v>
      </c>
    </row>
    <row r="16759" spans="1:5" hidden="1" x14ac:dyDescent="0.25">
      <c r="A16759">
        <v>672690</v>
      </c>
      <c r="B16759">
        <v>1</v>
      </c>
      <c r="C16759" t="str">
        <f t="shared" si="522"/>
        <v>672690,</v>
      </c>
      <c r="D16759">
        <v>102022</v>
      </c>
      <c r="E16759" t="str">
        <f t="shared" si="523"/>
        <v>102022,</v>
      </c>
    </row>
    <row r="16760" spans="1:5" hidden="1" x14ac:dyDescent="0.25">
      <c r="A16760">
        <v>656416</v>
      </c>
      <c r="B16760">
        <v>1</v>
      </c>
      <c r="C16760" t="str">
        <f t="shared" si="522"/>
        <v>656416,</v>
      </c>
      <c r="D16760">
        <v>126348</v>
      </c>
      <c r="E16760" t="str">
        <f t="shared" si="523"/>
        <v>126348,</v>
      </c>
    </row>
    <row r="16761" spans="1:5" hidden="1" x14ac:dyDescent="0.25">
      <c r="A16761">
        <v>656915</v>
      </c>
      <c r="B16761">
        <v>1</v>
      </c>
      <c r="C16761" t="str">
        <f t="shared" si="522"/>
        <v>656915,</v>
      </c>
      <c r="D16761">
        <v>257282</v>
      </c>
      <c r="E16761" t="str">
        <f t="shared" si="523"/>
        <v>257282,</v>
      </c>
    </row>
    <row r="16762" spans="1:5" hidden="1" x14ac:dyDescent="0.25">
      <c r="A16762">
        <v>675916</v>
      </c>
      <c r="B16762">
        <v>1</v>
      </c>
      <c r="C16762" t="str">
        <f t="shared" si="522"/>
        <v>675916,</v>
      </c>
      <c r="D16762">
        <v>290630</v>
      </c>
      <c r="E16762" t="str">
        <f t="shared" si="523"/>
        <v>290630,</v>
      </c>
    </row>
    <row r="16763" spans="1:5" hidden="1" x14ac:dyDescent="0.25">
      <c r="A16763">
        <v>686946</v>
      </c>
      <c r="B16763">
        <v>1</v>
      </c>
      <c r="C16763" t="str">
        <f t="shared" si="522"/>
        <v>686946,</v>
      </c>
      <c r="D16763">
        <v>131152</v>
      </c>
      <c r="E16763" t="str">
        <f t="shared" si="523"/>
        <v>131152,</v>
      </c>
    </row>
    <row r="16764" spans="1:5" hidden="1" x14ac:dyDescent="0.25">
      <c r="A16764">
        <v>665054</v>
      </c>
      <c r="B16764">
        <v>1</v>
      </c>
      <c r="C16764" t="str">
        <f t="shared" si="522"/>
        <v>665054,</v>
      </c>
      <c r="D16764">
        <v>260113</v>
      </c>
      <c r="E16764" t="str">
        <f t="shared" si="523"/>
        <v>260113,</v>
      </c>
    </row>
    <row r="16765" spans="1:5" hidden="1" x14ac:dyDescent="0.25">
      <c r="A16765">
        <v>688881</v>
      </c>
      <c r="B16765">
        <v>1</v>
      </c>
      <c r="C16765" t="str">
        <f t="shared" si="522"/>
        <v>688881,</v>
      </c>
      <c r="D16765">
        <v>259139</v>
      </c>
      <c r="E16765" t="str">
        <f t="shared" si="523"/>
        <v>259139,</v>
      </c>
    </row>
    <row r="16766" spans="1:5" hidden="1" x14ac:dyDescent="0.25">
      <c r="A16766">
        <v>658240</v>
      </c>
      <c r="B16766">
        <v>1</v>
      </c>
      <c r="C16766" t="str">
        <f t="shared" si="522"/>
        <v>658240,</v>
      </c>
      <c r="D16766">
        <v>194069</v>
      </c>
      <c r="E16766" t="str">
        <f t="shared" si="523"/>
        <v>194069,</v>
      </c>
    </row>
    <row r="16767" spans="1:5" hidden="1" x14ac:dyDescent="0.25">
      <c r="A16767">
        <v>669063</v>
      </c>
      <c r="B16767">
        <v>1</v>
      </c>
      <c r="C16767" t="str">
        <f t="shared" si="522"/>
        <v>669063,</v>
      </c>
      <c r="D16767">
        <v>151984</v>
      </c>
      <c r="E16767" t="str">
        <f t="shared" si="523"/>
        <v>151984,</v>
      </c>
    </row>
    <row r="16768" spans="1:5" hidden="1" x14ac:dyDescent="0.25">
      <c r="A16768">
        <v>673585</v>
      </c>
      <c r="B16768">
        <v>1</v>
      </c>
      <c r="C16768" t="str">
        <f t="shared" si="522"/>
        <v>673585,</v>
      </c>
      <c r="D16768">
        <v>192678</v>
      </c>
      <c r="E16768" t="str">
        <f t="shared" si="523"/>
        <v>192678,</v>
      </c>
    </row>
    <row r="16769" spans="1:5" hidden="1" x14ac:dyDescent="0.25">
      <c r="A16769">
        <v>660958</v>
      </c>
      <c r="B16769">
        <v>1</v>
      </c>
      <c r="C16769" t="str">
        <f t="shared" si="522"/>
        <v>660958,</v>
      </c>
      <c r="D16769">
        <v>297092</v>
      </c>
      <c r="E16769" t="str">
        <f t="shared" si="523"/>
        <v>297092,</v>
      </c>
    </row>
    <row r="16770" spans="1:5" hidden="1" x14ac:dyDescent="0.25">
      <c r="A16770">
        <v>680230</v>
      </c>
      <c r="B16770">
        <v>1</v>
      </c>
      <c r="C16770" t="str">
        <f t="shared" ref="C16770:C16833" si="524">CONCATENATE(A16770,",",)</f>
        <v>680230,</v>
      </c>
      <c r="D16770">
        <v>291270</v>
      </c>
      <c r="E16770" t="str">
        <f t="shared" ref="E16770:E16833" si="525">CONCATENATE(D16770,",",)</f>
        <v>291270,</v>
      </c>
    </row>
    <row r="16771" spans="1:5" hidden="1" x14ac:dyDescent="0.25">
      <c r="A16771">
        <v>657235</v>
      </c>
      <c r="B16771">
        <v>1</v>
      </c>
      <c r="C16771" t="str">
        <f t="shared" si="524"/>
        <v>657235,</v>
      </c>
      <c r="D16771">
        <v>150314</v>
      </c>
      <c r="E16771" t="str">
        <f t="shared" si="525"/>
        <v>150314,</v>
      </c>
    </row>
    <row r="16772" spans="1:5" hidden="1" x14ac:dyDescent="0.25">
      <c r="A16772">
        <v>664281</v>
      </c>
      <c r="B16772">
        <v>1</v>
      </c>
      <c r="C16772" t="str">
        <f t="shared" si="524"/>
        <v>664281,</v>
      </c>
      <c r="D16772">
        <v>260887</v>
      </c>
      <c r="E16772" t="str">
        <f t="shared" si="525"/>
        <v>260887,</v>
      </c>
    </row>
    <row r="16773" spans="1:5" hidden="1" x14ac:dyDescent="0.25">
      <c r="A16773">
        <v>664026</v>
      </c>
      <c r="B16773">
        <v>1</v>
      </c>
      <c r="C16773" t="str">
        <f t="shared" si="524"/>
        <v>664026,</v>
      </c>
      <c r="D16773">
        <v>258872</v>
      </c>
      <c r="E16773" t="str">
        <f t="shared" si="525"/>
        <v>258872,</v>
      </c>
    </row>
    <row r="16774" spans="1:5" hidden="1" x14ac:dyDescent="0.25">
      <c r="A16774">
        <v>657657</v>
      </c>
      <c r="B16774">
        <v>1</v>
      </c>
      <c r="C16774" t="str">
        <f t="shared" si="524"/>
        <v>657657,</v>
      </c>
      <c r="D16774">
        <v>265419</v>
      </c>
      <c r="E16774" t="str">
        <f t="shared" si="525"/>
        <v>265419,</v>
      </c>
    </row>
    <row r="16775" spans="1:5" hidden="1" x14ac:dyDescent="0.25">
      <c r="A16775">
        <v>661446</v>
      </c>
      <c r="B16775">
        <v>1</v>
      </c>
      <c r="C16775" t="str">
        <f t="shared" si="524"/>
        <v>661446,</v>
      </c>
      <c r="D16775">
        <v>296370</v>
      </c>
      <c r="E16775" t="str">
        <f t="shared" si="525"/>
        <v>296370,</v>
      </c>
    </row>
    <row r="16776" spans="1:5" hidden="1" x14ac:dyDescent="0.25">
      <c r="A16776">
        <v>655897</v>
      </c>
      <c r="B16776">
        <v>1</v>
      </c>
      <c r="C16776" t="str">
        <f t="shared" si="524"/>
        <v>655897,</v>
      </c>
      <c r="D16776">
        <v>85982</v>
      </c>
      <c r="E16776" t="str">
        <f t="shared" si="525"/>
        <v>85982,</v>
      </c>
    </row>
    <row r="16777" spans="1:5" hidden="1" x14ac:dyDescent="0.25">
      <c r="A16777">
        <v>685391</v>
      </c>
      <c r="B16777">
        <v>1</v>
      </c>
      <c r="C16777" t="str">
        <f t="shared" si="524"/>
        <v>685391,</v>
      </c>
      <c r="D16777">
        <v>101199</v>
      </c>
      <c r="E16777" t="str">
        <f t="shared" si="525"/>
        <v>101199,</v>
      </c>
    </row>
    <row r="16778" spans="1:5" hidden="1" x14ac:dyDescent="0.25">
      <c r="A16778">
        <v>666893</v>
      </c>
      <c r="B16778">
        <v>1</v>
      </c>
      <c r="C16778" t="str">
        <f t="shared" si="524"/>
        <v>666893,</v>
      </c>
      <c r="D16778">
        <v>191077</v>
      </c>
      <c r="E16778" t="str">
        <f t="shared" si="525"/>
        <v>191077,</v>
      </c>
    </row>
    <row r="16779" spans="1:5" hidden="1" x14ac:dyDescent="0.25">
      <c r="A16779">
        <v>679602</v>
      </c>
      <c r="B16779">
        <v>1</v>
      </c>
      <c r="C16779" t="str">
        <f t="shared" si="524"/>
        <v>679602,</v>
      </c>
      <c r="D16779">
        <v>102441</v>
      </c>
      <c r="E16779" t="str">
        <f t="shared" si="525"/>
        <v>102441,</v>
      </c>
    </row>
    <row r="16780" spans="1:5" hidden="1" x14ac:dyDescent="0.25">
      <c r="A16780">
        <v>666560</v>
      </c>
      <c r="B16780">
        <v>1</v>
      </c>
      <c r="C16780" t="str">
        <f t="shared" si="524"/>
        <v>666560,</v>
      </c>
      <c r="D16780">
        <v>101470</v>
      </c>
      <c r="E16780" t="str">
        <f t="shared" si="525"/>
        <v>101470,</v>
      </c>
    </row>
    <row r="16781" spans="1:5" hidden="1" x14ac:dyDescent="0.25">
      <c r="A16781">
        <v>669693</v>
      </c>
      <c r="B16781">
        <v>1</v>
      </c>
      <c r="C16781" t="str">
        <f t="shared" si="524"/>
        <v>669693,</v>
      </c>
      <c r="D16781">
        <v>193858</v>
      </c>
      <c r="E16781" t="str">
        <f t="shared" si="525"/>
        <v>193858,</v>
      </c>
    </row>
    <row r="16782" spans="1:5" hidden="1" x14ac:dyDescent="0.25">
      <c r="A16782">
        <v>656238</v>
      </c>
      <c r="B16782">
        <v>1</v>
      </c>
      <c r="C16782" t="str">
        <f t="shared" si="524"/>
        <v>656238,</v>
      </c>
      <c r="D16782">
        <v>291568</v>
      </c>
      <c r="E16782" t="str">
        <f t="shared" si="525"/>
        <v>291568,</v>
      </c>
    </row>
    <row r="16783" spans="1:5" hidden="1" x14ac:dyDescent="0.25">
      <c r="A16783">
        <v>657933</v>
      </c>
      <c r="B16783">
        <v>1</v>
      </c>
      <c r="C16783" t="str">
        <f t="shared" si="524"/>
        <v>657933,</v>
      </c>
      <c r="D16783">
        <v>261514</v>
      </c>
      <c r="E16783" t="str">
        <f t="shared" si="525"/>
        <v>261514,</v>
      </c>
    </row>
    <row r="16784" spans="1:5" hidden="1" x14ac:dyDescent="0.25">
      <c r="A16784">
        <v>684484</v>
      </c>
      <c r="B16784">
        <v>1</v>
      </c>
      <c r="C16784" t="str">
        <f t="shared" si="524"/>
        <v>684484,</v>
      </c>
      <c r="D16784">
        <v>160907</v>
      </c>
      <c r="E16784" t="str">
        <f t="shared" si="525"/>
        <v>160907,</v>
      </c>
    </row>
    <row r="16785" spans="1:5" hidden="1" x14ac:dyDescent="0.25">
      <c r="A16785">
        <v>677303</v>
      </c>
      <c r="B16785">
        <v>1</v>
      </c>
      <c r="C16785" t="str">
        <f t="shared" si="524"/>
        <v>677303,</v>
      </c>
      <c r="D16785">
        <v>289996</v>
      </c>
      <c r="E16785" t="str">
        <f t="shared" si="525"/>
        <v>289996,</v>
      </c>
    </row>
    <row r="16786" spans="1:5" hidden="1" x14ac:dyDescent="0.25">
      <c r="A16786">
        <v>675503</v>
      </c>
      <c r="B16786">
        <v>1</v>
      </c>
      <c r="C16786" t="str">
        <f t="shared" si="524"/>
        <v>675503,</v>
      </c>
      <c r="D16786">
        <v>194566</v>
      </c>
      <c r="E16786" t="str">
        <f t="shared" si="525"/>
        <v>194566,</v>
      </c>
    </row>
    <row r="16787" spans="1:5" hidden="1" x14ac:dyDescent="0.25">
      <c r="A16787">
        <v>660900</v>
      </c>
      <c r="B16787">
        <v>1</v>
      </c>
      <c r="C16787" t="str">
        <f t="shared" si="524"/>
        <v>660900,</v>
      </c>
      <c r="D16787">
        <v>225978</v>
      </c>
      <c r="E16787" t="str">
        <f t="shared" si="525"/>
        <v>225978,</v>
      </c>
    </row>
    <row r="16788" spans="1:5" hidden="1" x14ac:dyDescent="0.25">
      <c r="A16788">
        <v>682962</v>
      </c>
      <c r="B16788">
        <v>1</v>
      </c>
      <c r="C16788" t="str">
        <f t="shared" si="524"/>
        <v>682962,</v>
      </c>
      <c r="D16788">
        <v>186897</v>
      </c>
      <c r="E16788" t="str">
        <f t="shared" si="525"/>
        <v>186897,</v>
      </c>
    </row>
    <row r="16789" spans="1:5" hidden="1" x14ac:dyDescent="0.25">
      <c r="A16789">
        <v>692007</v>
      </c>
      <c r="B16789">
        <v>1</v>
      </c>
      <c r="C16789" t="str">
        <f t="shared" si="524"/>
        <v>692007,</v>
      </c>
      <c r="D16789">
        <v>153225</v>
      </c>
      <c r="E16789" t="str">
        <f t="shared" si="525"/>
        <v>153225,</v>
      </c>
    </row>
    <row r="16790" spans="1:5" hidden="1" x14ac:dyDescent="0.25">
      <c r="A16790">
        <v>674838</v>
      </c>
      <c r="B16790">
        <v>1</v>
      </c>
      <c r="C16790" t="str">
        <f t="shared" si="524"/>
        <v>674838,</v>
      </c>
      <c r="D16790">
        <v>186783</v>
      </c>
      <c r="E16790" t="str">
        <f t="shared" si="525"/>
        <v>186783,</v>
      </c>
    </row>
    <row r="16791" spans="1:5" hidden="1" x14ac:dyDescent="0.25">
      <c r="A16791">
        <v>675184</v>
      </c>
      <c r="B16791">
        <v>1</v>
      </c>
      <c r="C16791" t="str">
        <f t="shared" si="524"/>
        <v>675184,</v>
      </c>
      <c r="D16791">
        <v>163066</v>
      </c>
      <c r="E16791" t="str">
        <f t="shared" si="525"/>
        <v>163066,</v>
      </c>
    </row>
    <row r="16792" spans="1:5" hidden="1" x14ac:dyDescent="0.25">
      <c r="A16792">
        <v>659200</v>
      </c>
      <c r="B16792">
        <v>1</v>
      </c>
      <c r="C16792" t="str">
        <f t="shared" si="524"/>
        <v>659200,</v>
      </c>
      <c r="D16792">
        <v>290600</v>
      </c>
      <c r="E16792" t="str">
        <f t="shared" si="525"/>
        <v>290600,</v>
      </c>
    </row>
    <row r="16793" spans="1:5" hidden="1" x14ac:dyDescent="0.25">
      <c r="A16793">
        <v>680887</v>
      </c>
      <c r="B16793">
        <v>1</v>
      </c>
      <c r="C16793" t="str">
        <f t="shared" si="524"/>
        <v>680887,</v>
      </c>
      <c r="D16793">
        <v>296438</v>
      </c>
      <c r="E16793" t="str">
        <f t="shared" si="525"/>
        <v>296438,</v>
      </c>
    </row>
    <row r="16794" spans="1:5" hidden="1" x14ac:dyDescent="0.25">
      <c r="A16794">
        <v>656894</v>
      </c>
      <c r="B16794">
        <v>1</v>
      </c>
      <c r="C16794" t="str">
        <f t="shared" si="524"/>
        <v>656894,</v>
      </c>
      <c r="D16794">
        <v>124655</v>
      </c>
      <c r="E16794" t="str">
        <f t="shared" si="525"/>
        <v>124655,</v>
      </c>
    </row>
    <row r="16795" spans="1:5" hidden="1" x14ac:dyDescent="0.25">
      <c r="A16795">
        <v>670407</v>
      </c>
      <c r="B16795">
        <v>1</v>
      </c>
      <c r="C16795" t="str">
        <f t="shared" si="524"/>
        <v>670407,</v>
      </c>
      <c r="D16795">
        <v>264873</v>
      </c>
      <c r="E16795" t="str">
        <f t="shared" si="525"/>
        <v>264873,</v>
      </c>
    </row>
    <row r="16796" spans="1:5" hidden="1" x14ac:dyDescent="0.25">
      <c r="A16796">
        <v>660882</v>
      </c>
      <c r="B16796">
        <v>1</v>
      </c>
      <c r="C16796" t="str">
        <f t="shared" si="524"/>
        <v>660882,</v>
      </c>
      <c r="D16796">
        <v>231855</v>
      </c>
      <c r="E16796" t="str">
        <f t="shared" si="525"/>
        <v>231855,</v>
      </c>
    </row>
    <row r="16797" spans="1:5" hidden="1" x14ac:dyDescent="0.25">
      <c r="A16797">
        <v>657821</v>
      </c>
      <c r="B16797">
        <v>1</v>
      </c>
      <c r="C16797" t="str">
        <f t="shared" si="524"/>
        <v>657821,</v>
      </c>
      <c r="D16797">
        <v>100799</v>
      </c>
      <c r="E16797" t="str">
        <f t="shared" si="525"/>
        <v>100799,</v>
      </c>
    </row>
    <row r="16798" spans="1:5" hidden="1" x14ac:dyDescent="0.25">
      <c r="A16798">
        <v>666728</v>
      </c>
      <c r="B16798">
        <v>1</v>
      </c>
      <c r="C16798" t="str">
        <f t="shared" si="524"/>
        <v>666728,</v>
      </c>
      <c r="D16798">
        <v>197358</v>
      </c>
      <c r="E16798" t="str">
        <f t="shared" si="525"/>
        <v>197358,</v>
      </c>
    </row>
    <row r="16799" spans="1:5" hidden="1" x14ac:dyDescent="0.25">
      <c r="A16799">
        <v>675384</v>
      </c>
      <c r="B16799">
        <v>1</v>
      </c>
      <c r="C16799" t="str">
        <f t="shared" si="524"/>
        <v>675384,</v>
      </c>
      <c r="D16799">
        <v>146599</v>
      </c>
      <c r="E16799" t="str">
        <f t="shared" si="525"/>
        <v>146599,</v>
      </c>
    </row>
    <row r="16800" spans="1:5" hidden="1" x14ac:dyDescent="0.25">
      <c r="A16800">
        <v>691270</v>
      </c>
      <c r="B16800">
        <v>1</v>
      </c>
      <c r="C16800" t="str">
        <f t="shared" si="524"/>
        <v>691270,</v>
      </c>
      <c r="D16800">
        <v>266224</v>
      </c>
      <c r="E16800" t="str">
        <f t="shared" si="525"/>
        <v>266224,</v>
      </c>
    </row>
    <row r="16801" spans="1:5" hidden="1" x14ac:dyDescent="0.25">
      <c r="A16801">
        <v>691555</v>
      </c>
      <c r="B16801">
        <v>1</v>
      </c>
      <c r="C16801" t="str">
        <f t="shared" si="524"/>
        <v>691555,</v>
      </c>
      <c r="D16801">
        <v>98732</v>
      </c>
      <c r="E16801" t="str">
        <f t="shared" si="525"/>
        <v>98732,</v>
      </c>
    </row>
    <row r="16802" spans="1:5" hidden="1" x14ac:dyDescent="0.25">
      <c r="A16802">
        <v>668387</v>
      </c>
      <c r="B16802">
        <v>1</v>
      </c>
      <c r="C16802" t="str">
        <f t="shared" si="524"/>
        <v>668387,</v>
      </c>
      <c r="D16802">
        <v>164029</v>
      </c>
      <c r="E16802" t="str">
        <f t="shared" si="525"/>
        <v>164029,</v>
      </c>
    </row>
    <row r="16803" spans="1:5" hidden="1" x14ac:dyDescent="0.25">
      <c r="A16803">
        <v>670841</v>
      </c>
      <c r="B16803">
        <v>1</v>
      </c>
      <c r="C16803" t="str">
        <f t="shared" si="524"/>
        <v>670841,</v>
      </c>
      <c r="D16803">
        <v>231587</v>
      </c>
      <c r="E16803" t="str">
        <f t="shared" si="525"/>
        <v>231587,</v>
      </c>
    </row>
    <row r="16804" spans="1:5" hidden="1" x14ac:dyDescent="0.25">
      <c r="A16804">
        <v>673839</v>
      </c>
      <c r="B16804">
        <v>1</v>
      </c>
      <c r="C16804" t="str">
        <f t="shared" si="524"/>
        <v>673839,</v>
      </c>
      <c r="D16804">
        <v>294679</v>
      </c>
      <c r="E16804" t="str">
        <f t="shared" si="525"/>
        <v>294679,</v>
      </c>
    </row>
    <row r="16805" spans="1:5" hidden="1" x14ac:dyDescent="0.25">
      <c r="A16805">
        <v>655131</v>
      </c>
      <c r="B16805">
        <v>1</v>
      </c>
      <c r="C16805" t="str">
        <f t="shared" si="524"/>
        <v>655131,</v>
      </c>
      <c r="D16805">
        <v>59137</v>
      </c>
      <c r="E16805" t="str">
        <f t="shared" si="525"/>
        <v>59137,</v>
      </c>
    </row>
    <row r="16806" spans="1:5" hidden="1" x14ac:dyDescent="0.25">
      <c r="A16806">
        <v>687388</v>
      </c>
      <c r="B16806">
        <v>1</v>
      </c>
      <c r="C16806" t="str">
        <f t="shared" si="524"/>
        <v>687388,</v>
      </c>
      <c r="D16806">
        <v>259487</v>
      </c>
      <c r="E16806" t="str">
        <f t="shared" si="525"/>
        <v>259487,</v>
      </c>
    </row>
    <row r="16807" spans="1:5" hidden="1" x14ac:dyDescent="0.25">
      <c r="A16807">
        <v>663486</v>
      </c>
      <c r="B16807">
        <v>1</v>
      </c>
      <c r="C16807" t="str">
        <f t="shared" si="524"/>
        <v>663486,</v>
      </c>
      <c r="D16807">
        <v>262791</v>
      </c>
      <c r="E16807" t="str">
        <f t="shared" si="525"/>
        <v>262791,</v>
      </c>
    </row>
    <row r="16808" spans="1:5" hidden="1" x14ac:dyDescent="0.25">
      <c r="A16808">
        <v>655989</v>
      </c>
      <c r="B16808">
        <v>1</v>
      </c>
      <c r="C16808" t="str">
        <f t="shared" si="524"/>
        <v>655989,</v>
      </c>
      <c r="D16808">
        <v>126043</v>
      </c>
      <c r="E16808" t="str">
        <f t="shared" si="525"/>
        <v>126043,</v>
      </c>
    </row>
    <row r="16809" spans="1:5" hidden="1" x14ac:dyDescent="0.25">
      <c r="A16809">
        <v>662974</v>
      </c>
      <c r="B16809">
        <v>1</v>
      </c>
      <c r="C16809" t="str">
        <f t="shared" si="524"/>
        <v>662974,</v>
      </c>
      <c r="D16809">
        <v>264152</v>
      </c>
      <c r="E16809" t="str">
        <f t="shared" si="525"/>
        <v>264152,</v>
      </c>
    </row>
    <row r="16810" spans="1:5" hidden="1" x14ac:dyDescent="0.25">
      <c r="A16810">
        <v>670847</v>
      </c>
      <c r="B16810">
        <v>1</v>
      </c>
      <c r="C16810" t="str">
        <f t="shared" si="524"/>
        <v>670847,</v>
      </c>
      <c r="D16810">
        <v>261992</v>
      </c>
      <c r="E16810" t="str">
        <f t="shared" si="525"/>
        <v>261992,</v>
      </c>
    </row>
    <row r="16811" spans="1:5" hidden="1" x14ac:dyDescent="0.25">
      <c r="A16811">
        <v>663842</v>
      </c>
      <c r="B16811">
        <v>1</v>
      </c>
      <c r="C16811" t="str">
        <f t="shared" si="524"/>
        <v>663842,</v>
      </c>
      <c r="D16811">
        <v>291487</v>
      </c>
      <c r="E16811" t="str">
        <f t="shared" si="525"/>
        <v>291487,</v>
      </c>
    </row>
    <row r="16812" spans="1:5" hidden="1" x14ac:dyDescent="0.25">
      <c r="A16812">
        <v>665246</v>
      </c>
      <c r="B16812">
        <v>1</v>
      </c>
      <c r="C16812" t="str">
        <f t="shared" si="524"/>
        <v>665246,</v>
      </c>
      <c r="D16812">
        <v>297145</v>
      </c>
      <c r="E16812" t="str">
        <f t="shared" si="525"/>
        <v>297145,</v>
      </c>
    </row>
    <row r="16813" spans="1:5" hidden="1" x14ac:dyDescent="0.25">
      <c r="A16813">
        <v>684128</v>
      </c>
      <c r="B16813">
        <v>1</v>
      </c>
      <c r="C16813" t="str">
        <f t="shared" si="524"/>
        <v>684128,</v>
      </c>
      <c r="D16813">
        <v>224619</v>
      </c>
      <c r="E16813" t="str">
        <f t="shared" si="525"/>
        <v>224619,</v>
      </c>
    </row>
    <row r="16814" spans="1:5" hidden="1" x14ac:dyDescent="0.25">
      <c r="A16814">
        <v>685939</v>
      </c>
      <c r="B16814">
        <v>1</v>
      </c>
      <c r="C16814" t="str">
        <f t="shared" si="524"/>
        <v>685939,</v>
      </c>
      <c r="D16814">
        <v>99046</v>
      </c>
      <c r="E16814" t="str">
        <f t="shared" si="525"/>
        <v>99046,</v>
      </c>
    </row>
    <row r="16815" spans="1:5" hidden="1" x14ac:dyDescent="0.25">
      <c r="A16815">
        <v>688896</v>
      </c>
      <c r="B16815">
        <v>1</v>
      </c>
      <c r="C16815" t="str">
        <f t="shared" si="524"/>
        <v>688896,</v>
      </c>
      <c r="D16815">
        <v>162005</v>
      </c>
      <c r="E16815" t="str">
        <f t="shared" si="525"/>
        <v>162005,</v>
      </c>
    </row>
    <row r="16816" spans="1:5" hidden="1" x14ac:dyDescent="0.25">
      <c r="A16816">
        <v>686968</v>
      </c>
      <c r="B16816">
        <v>1</v>
      </c>
      <c r="C16816" t="str">
        <f t="shared" si="524"/>
        <v>686968,</v>
      </c>
      <c r="D16816">
        <v>198952</v>
      </c>
      <c r="E16816" t="str">
        <f t="shared" si="525"/>
        <v>198952,</v>
      </c>
    </row>
    <row r="16817" spans="1:5" hidden="1" x14ac:dyDescent="0.25">
      <c r="A16817">
        <v>692200</v>
      </c>
      <c r="B16817">
        <v>1</v>
      </c>
      <c r="C16817" t="str">
        <f t="shared" si="524"/>
        <v>692200,</v>
      </c>
      <c r="D16817">
        <v>294633</v>
      </c>
      <c r="E16817" t="str">
        <f t="shared" si="525"/>
        <v>294633,</v>
      </c>
    </row>
    <row r="16818" spans="1:5" hidden="1" x14ac:dyDescent="0.25">
      <c r="A16818">
        <v>659228</v>
      </c>
      <c r="B16818">
        <v>1</v>
      </c>
      <c r="C16818" t="str">
        <f t="shared" si="524"/>
        <v>659228,</v>
      </c>
      <c r="D16818">
        <v>160699</v>
      </c>
      <c r="E16818" t="str">
        <f t="shared" si="525"/>
        <v>160699,</v>
      </c>
    </row>
    <row r="16819" spans="1:5" hidden="1" x14ac:dyDescent="0.25">
      <c r="A16819">
        <v>681598</v>
      </c>
      <c r="B16819">
        <v>1</v>
      </c>
      <c r="C16819" t="str">
        <f t="shared" si="524"/>
        <v>681598,</v>
      </c>
      <c r="D16819">
        <v>126377</v>
      </c>
      <c r="E16819" t="str">
        <f t="shared" si="525"/>
        <v>126377,</v>
      </c>
    </row>
    <row r="16820" spans="1:5" hidden="1" x14ac:dyDescent="0.25">
      <c r="A16820">
        <v>682822</v>
      </c>
      <c r="B16820">
        <v>1</v>
      </c>
      <c r="C16820" t="str">
        <f t="shared" si="524"/>
        <v>682822,</v>
      </c>
      <c r="D16820">
        <v>292135</v>
      </c>
      <c r="E16820" t="str">
        <f t="shared" si="525"/>
        <v>292135,</v>
      </c>
    </row>
    <row r="16821" spans="1:5" hidden="1" x14ac:dyDescent="0.25">
      <c r="A16821">
        <v>672244</v>
      </c>
      <c r="B16821">
        <v>1</v>
      </c>
      <c r="C16821" t="str">
        <f t="shared" si="524"/>
        <v>672244,</v>
      </c>
      <c r="D16821">
        <v>295899</v>
      </c>
      <c r="E16821" t="str">
        <f t="shared" si="525"/>
        <v>295899,</v>
      </c>
    </row>
    <row r="16822" spans="1:5" hidden="1" x14ac:dyDescent="0.25">
      <c r="A16822">
        <v>660602</v>
      </c>
      <c r="B16822">
        <v>1</v>
      </c>
      <c r="C16822" t="str">
        <f t="shared" si="524"/>
        <v>660602,</v>
      </c>
      <c r="D16822">
        <v>265107</v>
      </c>
      <c r="E16822" t="str">
        <f t="shared" si="525"/>
        <v>265107,</v>
      </c>
    </row>
    <row r="16823" spans="1:5" hidden="1" x14ac:dyDescent="0.25">
      <c r="A16823">
        <v>667057</v>
      </c>
      <c r="B16823">
        <v>1</v>
      </c>
      <c r="C16823" t="str">
        <f t="shared" si="524"/>
        <v>667057,</v>
      </c>
      <c r="D16823">
        <v>257080</v>
      </c>
      <c r="E16823" t="str">
        <f t="shared" si="525"/>
        <v>257080,</v>
      </c>
    </row>
    <row r="16824" spans="1:5" hidden="1" x14ac:dyDescent="0.25">
      <c r="A16824">
        <v>661829</v>
      </c>
      <c r="B16824">
        <v>1</v>
      </c>
      <c r="C16824" t="str">
        <f t="shared" si="524"/>
        <v>661829,</v>
      </c>
      <c r="D16824">
        <v>163753</v>
      </c>
      <c r="E16824" t="str">
        <f t="shared" si="525"/>
        <v>163753,</v>
      </c>
    </row>
    <row r="16825" spans="1:5" hidden="1" x14ac:dyDescent="0.25">
      <c r="A16825">
        <v>691159</v>
      </c>
      <c r="B16825">
        <v>1</v>
      </c>
      <c r="C16825" t="str">
        <f t="shared" si="524"/>
        <v>691159,</v>
      </c>
      <c r="D16825">
        <v>224194</v>
      </c>
      <c r="E16825" t="str">
        <f t="shared" si="525"/>
        <v>224194,</v>
      </c>
    </row>
    <row r="16826" spans="1:5" hidden="1" x14ac:dyDescent="0.25">
      <c r="A16826">
        <v>655553</v>
      </c>
      <c r="B16826">
        <v>1</v>
      </c>
      <c r="C16826" t="str">
        <f t="shared" si="524"/>
        <v>655553,</v>
      </c>
      <c r="D16826">
        <v>85799</v>
      </c>
      <c r="E16826" t="str">
        <f t="shared" si="525"/>
        <v>85799,</v>
      </c>
    </row>
    <row r="16827" spans="1:5" hidden="1" x14ac:dyDescent="0.25">
      <c r="A16827">
        <v>657408</v>
      </c>
      <c r="B16827">
        <v>1</v>
      </c>
      <c r="C16827" t="str">
        <f t="shared" si="524"/>
        <v>657408,</v>
      </c>
      <c r="D16827">
        <v>266025</v>
      </c>
      <c r="E16827" t="str">
        <f t="shared" si="525"/>
        <v>266025,</v>
      </c>
    </row>
    <row r="16828" spans="1:5" hidden="1" x14ac:dyDescent="0.25">
      <c r="A16828">
        <v>677541</v>
      </c>
      <c r="B16828">
        <v>1</v>
      </c>
      <c r="C16828" t="str">
        <f t="shared" si="524"/>
        <v>677541,</v>
      </c>
      <c r="D16828">
        <v>149109</v>
      </c>
      <c r="E16828" t="str">
        <f t="shared" si="525"/>
        <v>149109,</v>
      </c>
    </row>
    <row r="16829" spans="1:5" hidden="1" x14ac:dyDescent="0.25">
      <c r="A16829">
        <v>655557</v>
      </c>
      <c r="B16829">
        <v>1</v>
      </c>
      <c r="C16829" t="str">
        <f t="shared" si="524"/>
        <v>655557,</v>
      </c>
      <c r="D16829">
        <v>193948</v>
      </c>
      <c r="E16829" t="str">
        <f t="shared" si="525"/>
        <v>193948,</v>
      </c>
    </row>
    <row r="16830" spans="1:5" hidden="1" x14ac:dyDescent="0.25">
      <c r="A16830">
        <v>674899</v>
      </c>
      <c r="B16830">
        <v>1</v>
      </c>
      <c r="C16830" t="str">
        <f t="shared" si="524"/>
        <v>674899,</v>
      </c>
      <c r="D16830">
        <v>189975</v>
      </c>
      <c r="E16830" t="str">
        <f t="shared" si="525"/>
        <v>189975,</v>
      </c>
    </row>
    <row r="16831" spans="1:5" hidden="1" x14ac:dyDescent="0.25">
      <c r="A16831">
        <v>678128</v>
      </c>
      <c r="B16831">
        <v>1</v>
      </c>
      <c r="C16831" t="str">
        <f t="shared" si="524"/>
        <v>678128,</v>
      </c>
      <c r="D16831">
        <v>163247</v>
      </c>
      <c r="E16831" t="str">
        <f t="shared" si="525"/>
        <v>163247,</v>
      </c>
    </row>
    <row r="16832" spans="1:5" hidden="1" x14ac:dyDescent="0.25">
      <c r="A16832">
        <v>660858</v>
      </c>
      <c r="B16832">
        <v>1</v>
      </c>
      <c r="C16832" t="str">
        <f t="shared" si="524"/>
        <v>660858,</v>
      </c>
      <c r="D16832">
        <v>149917</v>
      </c>
      <c r="E16832" t="str">
        <f t="shared" si="525"/>
        <v>149917,</v>
      </c>
    </row>
    <row r="16833" spans="1:5" hidden="1" x14ac:dyDescent="0.25">
      <c r="A16833">
        <v>684530</v>
      </c>
      <c r="B16833">
        <v>1</v>
      </c>
      <c r="C16833" t="str">
        <f t="shared" si="524"/>
        <v>684530,</v>
      </c>
      <c r="D16833">
        <v>293405</v>
      </c>
      <c r="E16833" t="str">
        <f t="shared" si="525"/>
        <v>293405,</v>
      </c>
    </row>
    <row r="16834" spans="1:5" hidden="1" x14ac:dyDescent="0.25">
      <c r="A16834">
        <v>666526</v>
      </c>
      <c r="B16834">
        <v>1</v>
      </c>
      <c r="C16834" t="str">
        <f t="shared" ref="C16834:C16897" si="526">CONCATENATE(A16834,",",)</f>
        <v>666526,</v>
      </c>
      <c r="D16834">
        <v>257062</v>
      </c>
      <c r="E16834" t="str">
        <f t="shared" ref="E16834:E16897" si="527">CONCATENATE(D16834,",",)</f>
        <v>257062,</v>
      </c>
    </row>
    <row r="16835" spans="1:5" hidden="1" x14ac:dyDescent="0.25">
      <c r="A16835">
        <v>671239</v>
      </c>
      <c r="B16835">
        <v>1</v>
      </c>
      <c r="C16835" t="str">
        <f t="shared" si="526"/>
        <v>671239,</v>
      </c>
      <c r="D16835">
        <v>294573</v>
      </c>
      <c r="E16835" t="str">
        <f t="shared" si="527"/>
        <v>294573,</v>
      </c>
    </row>
    <row r="16836" spans="1:5" hidden="1" x14ac:dyDescent="0.25">
      <c r="A16836">
        <v>657395</v>
      </c>
      <c r="B16836">
        <v>1</v>
      </c>
      <c r="C16836" t="str">
        <f t="shared" si="526"/>
        <v>657395,</v>
      </c>
      <c r="D16836">
        <v>294863</v>
      </c>
      <c r="E16836" t="str">
        <f t="shared" si="527"/>
        <v>294863,</v>
      </c>
    </row>
    <row r="16837" spans="1:5" hidden="1" x14ac:dyDescent="0.25">
      <c r="A16837">
        <v>685265</v>
      </c>
      <c r="B16837">
        <v>1</v>
      </c>
      <c r="C16837" t="str">
        <f t="shared" si="526"/>
        <v>685265,</v>
      </c>
      <c r="D16837">
        <v>99189</v>
      </c>
      <c r="E16837" t="str">
        <f t="shared" si="527"/>
        <v>99189,</v>
      </c>
    </row>
    <row r="16838" spans="1:5" hidden="1" x14ac:dyDescent="0.25">
      <c r="A16838">
        <v>666595</v>
      </c>
      <c r="B16838">
        <v>1</v>
      </c>
      <c r="C16838" t="str">
        <f t="shared" si="526"/>
        <v>666595,</v>
      </c>
      <c r="D16838">
        <v>297620</v>
      </c>
      <c r="E16838" t="str">
        <f t="shared" si="527"/>
        <v>297620,</v>
      </c>
    </row>
    <row r="16839" spans="1:5" hidden="1" x14ac:dyDescent="0.25">
      <c r="A16839">
        <v>680122</v>
      </c>
      <c r="B16839">
        <v>1</v>
      </c>
      <c r="C16839" t="str">
        <f t="shared" si="526"/>
        <v>680122,</v>
      </c>
      <c r="D16839">
        <v>290327</v>
      </c>
      <c r="E16839" t="str">
        <f t="shared" si="527"/>
        <v>290327,</v>
      </c>
    </row>
    <row r="16840" spans="1:5" hidden="1" x14ac:dyDescent="0.25">
      <c r="A16840">
        <v>692588</v>
      </c>
      <c r="B16840">
        <v>1</v>
      </c>
      <c r="C16840" t="str">
        <f t="shared" si="526"/>
        <v>692588,</v>
      </c>
      <c r="D16840">
        <v>101030</v>
      </c>
      <c r="E16840" t="str">
        <f t="shared" si="527"/>
        <v>101030,</v>
      </c>
    </row>
    <row r="16841" spans="1:5" hidden="1" x14ac:dyDescent="0.25">
      <c r="A16841">
        <v>690547</v>
      </c>
      <c r="B16841">
        <v>1</v>
      </c>
      <c r="C16841" t="str">
        <f t="shared" si="526"/>
        <v>690547,</v>
      </c>
      <c r="D16841">
        <v>293950</v>
      </c>
      <c r="E16841" t="str">
        <f t="shared" si="527"/>
        <v>293950,</v>
      </c>
    </row>
    <row r="16842" spans="1:5" hidden="1" x14ac:dyDescent="0.25">
      <c r="A16842">
        <v>671829</v>
      </c>
      <c r="B16842">
        <v>1</v>
      </c>
      <c r="C16842" t="str">
        <f t="shared" si="526"/>
        <v>671829,</v>
      </c>
      <c r="D16842">
        <v>86345</v>
      </c>
      <c r="E16842" t="str">
        <f t="shared" si="527"/>
        <v>86345,</v>
      </c>
    </row>
    <row r="16843" spans="1:5" hidden="1" x14ac:dyDescent="0.25">
      <c r="A16843">
        <v>672190</v>
      </c>
      <c r="B16843">
        <v>1</v>
      </c>
      <c r="C16843" t="str">
        <f t="shared" si="526"/>
        <v>672190,</v>
      </c>
      <c r="D16843">
        <v>98829</v>
      </c>
      <c r="E16843" t="str">
        <f t="shared" si="527"/>
        <v>98829,</v>
      </c>
    </row>
    <row r="16844" spans="1:5" hidden="1" x14ac:dyDescent="0.25">
      <c r="A16844">
        <v>684989</v>
      </c>
      <c r="B16844">
        <v>1</v>
      </c>
      <c r="C16844" t="str">
        <f t="shared" si="526"/>
        <v>684989,</v>
      </c>
      <c r="D16844">
        <v>294831</v>
      </c>
      <c r="E16844" t="str">
        <f t="shared" si="527"/>
        <v>294831,</v>
      </c>
    </row>
    <row r="16845" spans="1:5" hidden="1" x14ac:dyDescent="0.25">
      <c r="A16845">
        <v>667325</v>
      </c>
      <c r="B16845">
        <v>1</v>
      </c>
      <c r="C16845" t="str">
        <f t="shared" si="526"/>
        <v>667325,</v>
      </c>
      <c r="D16845">
        <v>190605</v>
      </c>
      <c r="E16845" t="str">
        <f t="shared" si="527"/>
        <v>190605,</v>
      </c>
    </row>
    <row r="16846" spans="1:5" hidden="1" x14ac:dyDescent="0.25">
      <c r="A16846">
        <v>656979</v>
      </c>
      <c r="B16846">
        <v>1</v>
      </c>
      <c r="C16846" t="str">
        <f t="shared" si="526"/>
        <v>656979,</v>
      </c>
      <c r="D16846">
        <v>293476</v>
      </c>
      <c r="E16846" t="str">
        <f t="shared" si="527"/>
        <v>293476,</v>
      </c>
    </row>
    <row r="16847" spans="1:5" hidden="1" x14ac:dyDescent="0.25">
      <c r="A16847">
        <v>683338</v>
      </c>
      <c r="B16847">
        <v>1</v>
      </c>
      <c r="C16847" t="str">
        <f t="shared" si="526"/>
        <v>683338,</v>
      </c>
      <c r="D16847">
        <v>189377</v>
      </c>
      <c r="E16847" t="str">
        <f t="shared" si="527"/>
        <v>189377,</v>
      </c>
    </row>
    <row r="16848" spans="1:5" hidden="1" x14ac:dyDescent="0.25">
      <c r="A16848">
        <v>672512</v>
      </c>
      <c r="B16848">
        <v>1</v>
      </c>
      <c r="C16848" t="str">
        <f t="shared" si="526"/>
        <v>672512,</v>
      </c>
      <c r="D16848">
        <v>198780</v>
      </c>
      <c r="E16848" t="str">
        <f t="shared" si="527"/>
        <v>198780,</v>
      </c>
    </row>
    <row r="16849" spans="1:5" hidden="1" x14ac:dyDescent="0.25">
      <c r="A16849">
        <v>673245</v>
      </c>
      <c r="B16849">
        <v>1</v>
      </c>
      <c r="C16849" t="str">
        <f t="shared" si="526"/>
        <v>673245,</v>
      </c>
      <c r="D16849">
        <v>257335</v>
      </c>
      <c r="E16849" t="str">
        <f t="shared" si="527"/>
        <v>257335,</v>
      </c>
    </row>
    <row r="16850" spans="1:5" hidden="1" x14ac:dyDescent="0.25">
      <c r="A16850">
        <v>668294</v>
      </c>
      <c r="B16850">
        <v>1</v>
      </c>
      <c r="C16850" t="str">
        <f t="shared" si="526"/>
        <v>668294,</v>
      </c>
      <c r="D16850">
        <v>257442</v>
      </c>
      <c r="E16850" t="str">
        <f t="shared" si="527"/>
        <v>257442,</v>
      </c>
    </row>
    <row r="16851" spans="1:5" hidden="1" x14ac:dyDescent="0.25">
      <c r="A16851">
        <v>660668</v>
      </c>
      <c r="B16851">
        <v>1</v>
      </c>
      <c r="C16851" t="str">
        <f t="shared" si="526"/>
        <v>660668,</v>
      </c>
      <c r="D16851">
        <v>161758</v>
      </c>
      <c r="E16851" t="str">
        <f t="shared" si="527"/>
        <v>161758,</v>
      </c>
    </row>
    <row r="16852" spans="1:5" hidden="1" x14ac:dyDescent="0.25">
      <c r="A16852">
        <v>663793</v>
      </c>
      <c r="B16852">
        <v>1</v>
      </c>
      <c r="C16852" t="str">
        <f t="shared" si="526"/>
        <v>663793,</v>
      </c>
      <c r="D16852">
        <v>259655</v>
      </c>
      <c r="E16852" t="str">
        <f t="shared" si="527"/>
        <v>259655,</v>
      </c>
    </row>
    <row r="16853" spans="1:5" hidden="1" x14ac:dyDescent="0.25">
      <c r="A16853">
        <v>666488</v>
      </c>
      <c r="B16853">
        <v>1</v>
      </c>
      <c r="C16853" t="str">
        <f t="shared" si="526"/>
        <v>666488,</v>
      </c>
      <c r="D16853">
        <v>296686</v>
      </c>
      <c r="E16853" t="str">
        <f t="shared" si="527"/>
        <v>296686,</v>
      </c>
    </row>
    <row r="16854" spans="1:5" hidden="1" x14ac:dyDescent="0.25">
      <c r="A16854">
        <v>676797</v>
      </c>
      <c r="B16854">
        <v>1</v>
      </c>
      <c r="C16854" t="str">
        <f t="shared" si="526"/>
        <v>676797,</v>
      </c>
      <c r="D16854">
        <v>299428</v>
      </c>
      <c r="E16854" t="str">
        <f t="shared" si="527"/>
        <v>299428,</v>
      </c>
    </row>
    <row r="16855" spans="1:5" hidden="1" x14ac:dyDescent="0.25">
      <c r="A16855">
        <v>692127</v>
      </c>
      <c r="B16855">
        <v>1</v>
      </c>
      <c r="C16855" t="str">
        <f t="shared" si="526"/>
        <v>692127,</v>
      </c>
      <c r="D16855">
        <v>124248</v>
      </c>
      <c r="E16855" t="str">
        <f t="shared" si="527"/>
        <v>124248,</v>
      </c>
    </row>
    <row r="16856" spans="1:5" hidden="1" x14ac:dyDescent="0.25">
      <c r="A16856">
        <v>669548</v>
      </c>
      <c r="B16856">
        <v>1</v>
      </c>
      <c r="C16856" t="str">
        <f t="shared" si="526"/>
        <v>669548,</v>
      </c>
      <c r="D16856">
        <v>226724</v>
      </c>
      <c r="E16856" t="str">
        <f t="shared" si="527"/>
        <v>226724,</v>
      </c>
    </row>
    <row r="16857" spans="1:5" hidden="1" x14ac:dyDescent="0.25">
      <c r="A16857">
        <v>683542</v>
      </c>
      <c r="B16857">
        <v>1</v>
      </c>
      <c r="C16857" t="str">
        <f t="shared" si="526"/>
        <v>683542,</v>
      </c>
      <c r="D16857">
        <v>292076</v>
      </c>
      <c r="E16857" t="str">
        <f t="shared" si="527"/>
        <v>292076,</v>
      </c>
    </row>
    <row r="16858" spans="1:5" hidden="1" x14ac:dyDescent="0.25">
      <c r="A16858">
        <v>664599</v>
      </c>
      <c r="B16858">
        <v>1</v>
      </c>
      <c r="C16858" t="str">
        <f t="shared" si="526"/>
        <v>664599,</v>
      </c>
      <c r="D16858">
        <v>192485</v>
      </c>
      <c r="E16858" t="str">
        <f t="shared" si="527"/>
        <v>192485,</v>
      </c>
    </row>
    <row r="16859" spans="1:5" hidden="1" x14ac:dyDescent="0.25">
      <c r="A16859">
        <v>658927</v>
      </c>
      <c r="B16859">
        <v>1</v>
      </c>
      <c r="C16859" t="str">
        <f t="shared" si="526"/>
        <v>658927,</v>
      </c>
      <c r="D16859">
        <v>195630</v>
      </c>
      <c r="E16859" t="str">
        <f t="shared" si="527"/>
        <v>195630,</v>
      </c>
    </row>
    <row r="16860" spans="1:5" hidden="1" x14ac:dyDescent="0.25">
      <c r="A16860">
        <v>676736</v>
      </c>
      <c r="B16860">
        <v>1</v>
      </c>
      <c r="C16860" t="str">
        <f t="shared" si="526"/>
        <v>676736,</v>
      </c>
      <c r="D16860">
        <v>299638</v>
      </c>
      <c r="E16860" t="str">
        <f t="shared" si="527"/>
        <v>299638,</v>
      </c>
    </row>
    <row r="16861" spans="1:5" hidden="1" x14ac:dyDescent="0.25">
      <c r="A16861">
        <v>689097</v>
      </c>
      <c r="B16861">
        <v>1</v>
      </c>
      <c r="C16861" t="str">
        <f t="shared" si="526"/>
        <v>689097,</v>
      </c>
      <c r="D16861">
        <v>100456</v>
      </c>
      <c r="E16861" t="str">
        <f t="shared" si="527"/>
        <v>100456,</v>
      </c>
    </row>
    <row r="16862" spans="1:5" hidden="1" x14ac:dyDescent="0.25">
      <c r="A16862">
        <v>684552</v>
      </c>
      <c r="B16862">
        <v>1</v>
      </c>
      <c r="C16862" t="str">
        <f t="shared" si="526"/>
        <v>684552,</v>
      </c>
      <c r="D16862">
        <v>191833</v>
      </c>
      <c r="E16862" t="str">
        <f t="shared" si="527"/>
        <v>191833,</v>
      </c>
    </row>
    <row r="16863" spans="1:5" hidden="1" x14ac:dyDescent="0.25">
      <c r="A16863">
        <v>681618</v>
      </c>
      <c r="B16863">
        <v>1</v>
      </c>
      <c r="C16863" t="str">
        <f t="shared" si="526"/>
        <v>681618,</v>
      </c>
      <c r="D16863">
        <v>224179</v>
      </c>
      <c r="E16863" t="str">
        <f t="shared" si="527"/>
        <v>224179,</v>
      </c>
    </row>
    <row r="16864" spans="1:5" hidden="1" x14ac:dyDescent="0.25">
      <c r="A16864">
        <v>661600</v>
      </c>
      <c r="B16864">
        <v>1</v>
      </c>
      <c r="C16864" t="str">
        <f t="shared" si="526"/>
        <v>661600,</v>
      </c>
      <c r="D16864">
        <v>100310</v>
      </c>
      <c r="E16864" t="str">
        <f t="shared" si="527"/>
        <v>100310,</v>
      </c>
    </row>
    <row r="16865" spans="1:5" hidden="1" x14ac:dyDescent="0.25">
      <c r="A16865">
        <v>687347</v>
      </c>
      <c r="B16865">
        <v>1</v>
      </c>
      <c r="C16865" t="str">
        <f t="shared" si="526"/>
        <v>687347,</v>
      </c>
      <c r="D16865">
        <v>98768</v>
      </c>
      <c r="E16865" t="str">
        <f t="shared" si="527"/>
        <v>98768,</v>
      </c>
    </row>
    <row r="16866" spans="1:5" hidden="1" x14ac:dyDescent="0.25">
      <c r="A16866">
        <v>688413</v>
      </c>
      <c r="B16866">
        <v>1</v>
      </c>
      <c r="C16866" t="str">
        <f t="shared" si="526"/>
        <v>688413,</v>
      </c>
      <c r="D16866">
        <v>256239</v>
      </c>
      <c r="E16866" t="str">
        <f t="shared" si="527"/>
        <v>256239,</v>
      </c>
    </row>
    <row r="16867" spans="1:5" hidden="1" x14ac:dyDescent="0.25">
      <c r="A16867">
        <v>674979</v>
      </c>
      <c r="B16867">
        <v>1</v>
      </c>
      <c r="C16867" t="str">
        <f t="shared" si="526"/>
        <v>674979,</v>
      </c>
      <c r="D16867">
        <v>161013</v>
      </c>
      <c r="E16867" t="str">
        <f t="shared" si="527"/>
        <v>161013,</v>
      </c>
    </row>
    <row r="16868" spans="1:5" hidden="1" x14ac:dyDescent="0.25">
      <c r="A16868">
        <v>691585</v>
      </c>
      <c r="B16868">
        <v>1</v>
      </c>
      <c r="C16868" t="str">
        <f t="shared" si="526"/>
        <v>691585,</v>
      </c>
      <c r="D16868">
        <v>126384</v>
      </c>
      <c r="E16868" t="str">
        <f t="shared" si="527"/>
        <v>126384,</v>
      </c>
    </row>
    <row r="16869" spans="1:5" hidden="1" x14ac:dyDescent="0.25">
      <c r="A16869">
        <v>687290</v>
      </c>
      <c r="B16869">
        <v>1</v>
      </c>
      <c r="C16869" t="str">
        <f t="shared" si="526"/>
        <v>687290,</v>
      </c>
      <c r="D16869">
        <v>227247</v>
      </c>
      <c r="E16869" t="str">
        <f t="shared" si="527"/>
        <v>227247,</v>
      </c>
    </row>
    <row r="16870" spans="1:5" hidden="1" x14ac:dyDescent="0.25">
      <c r="A16870">
        <v>683948</v>
      </c>
      <c r="B16870">
        <v>1</v>
      </c>
      <c r="C16870" t="str">
        <f t="shared" si="526"/>
        <v>683948,</v>
      </c>
      <c r="D16870">
        <v>125541</v>
      </c>
      <c r="E16870" t="str">
        <f t="shared" si="527"/>
        <v>125541,</v>
      </c>
    </row>
    <row r="16871" spans="1:5" hidden="1" x14ac:dyDescent="0.25">
      <c r="A16871">
        <v>658218</v>
      </c>
      <c r="B16871">
        <v>1</v>
      </c>
      <c r="C16871" t="str">
        <f t="shared" si="526"/>
        <v>658218,</v>
      </c>
      <c r="D16871">
        <v>147835</v>
      </c>
      <c r="E16871" t="str">
        <f t="shared" si="527"/>
        <v>147835,</v>
      </c>
    </row>
    <row r="16872" spans="1:5" hidden="1" x14ac:dyDescent="0.25">
      <c r="A16872">
        <v>667119</v>
      </c>
      <c r="B16872">
        <v>1</v>
      </c>
      <c r="C16872" t="str">
        <f t="shared" si="526"/>
        <v>667119,</v>
      </c>
      <c r="D16872">
        <v>262716</v>
      </c>
      <c r="E16872" t="str">
        <f t="shared" si="527"/>
        <v>262716,</v>
      </c>
    </row>
    <row r="16873" spans="1:5" hidden="1" x14ac:dyDescent="0.25">
      <c r="A16873">
        <v>678267</v>
      </c>
      <c r="B16873">
        <v>1</v>
      </c>
      <c r="C16873" t="str">
        <f t="shared" si="526"/>
        <v>678267,</v>
      </c>
      <c r="D16873">
        <v>161707</v>
      </c>
      <c r="E16873" t="str">
        <f t="shared" si="527"/>
        <v>161707,</v>
      </c>
    </row>
    <row r="16874" spans="1:5" hidden="1" x14ac:dyDescent="0.25">
      <c r="A16874">
        <v>673682</v>
      </c>
      <c r="B16874">
        <v>1</v>
      </c>
      <c r="C16874" t="str">
        <f t="shared" si="526"/>
        <v>673682,</v>
      </c>
      <c r="D16874">
        <v>266127</v>
      </c>
      <c r="E16874" t="str">
        <f t="shared" si="527"/>
        <v>266127,</v>
      </c>
    </row>
    <row r="16875" spans="1:5" hidden="1" x14ac:dyDescent="0.25">
      <c r="A16875">
        <v>672923</v>
      </c>
      <c r="B16875">
        <v>1</v>
      </c>
      <c r="C16875" t="str">
        <f t="shared" si="526"/>
        <v>672923,</v>
      </c>
      <c r="D16875">
        <v>296582</v>
      </c>
      <c r="E16875" t="str">
        <f t="shared" si="527"/>
        <v>296582,</v>
      </c>
    </row>
    <row r="16876" spans="1:5" hidden="1" x14ac:dyDescent="0.25">
      <c r="A16876">
        <v>676105</v>
      </c>
      <c r="B16876">
        <v>1</v>
      </c>
      <c r="C16876" t="str">
        <f t="shared" si="526"/>
        <v>676105,</v>
      </c>
      <c r="D16876">
        <v>150075</v>
      </c>
      <c r="E16876" t="str">
        <f t="shared" si="527"/>
        <v>150075,</v>
      </c>
    </row>
    <row r="16877" spans="1:5" hidden="1" x14ac:dyDescent="0.25">
      <c r="A16877">
        <v>673940</v>
      </c>
      <c r="B16877">
        <v>1</v>
      </c>
      <c r="C16877" t="str">
        <f t="shared" si="526"/>
        <v>673940,</v>
      </c>
      <c r="D16877">
        <v>195692</v>
      </c>
      <c r="E16877" t="str">
        <f t="shared" si="527"/>
        <v>195692,</v>
      </c>
    </row>
    <row r="16878" spans="1:5" hidden="1" x14ac:dyDescent="0.25">
      <c r="A16878">
        <v>677585</v>
      </c>
      <c r="B16878">
        <v>1</v>
      </c>
      <c r="C16878" t="str">
        <f t="shared" si="526"/>
        <v>677585,</v>
      </c>
      <c r="D16878">
        <v>100139</v>
      </c>
      <c r="E16878" t="str">
        <f t="shared" si="527"/>
        <v>100139,</v>
      </c>
    </row>
    <row r="16879" spans="1:5" hidden="1" x14ac:dyDescent="0.25">
      <c r="A16879">
        <v>689023</v>
      </c>
      <c r="B16879">
        <v>1</v>
      </c>
      <c r="C16879" t="str">
        <f t="shared" si="526"/>
        <v>689023,</v>
      </c>
      <c r="D16879">
        <v>230841</v>
      </c>
      <c r="E16879" t="str">
        <f t="shared" si="527"/>
        <v>230841,</v>
      </c>
    </row>
    <row r="16880" spans="1:5" hidden="1" x14ac:dyDescent="0.25">
      <c r="A16880">
        <v>688687</v>
      </c>
      <c r="B16880">
        <v>1</v>
      </c>
      <c r="C16880" t="str">
        <f t="shared" si="526"/>
        <v>688687,</v>
      </c>
      <c r="D16880">
        <v>188358</v>
      </c>
      <c r="E16880" t="str">
        <f t="shared" si="527"/>
        <v>188358,</v>
      </c>
    </row>
    <row r="16881" spans="1:5" hidden="1" x14ac:dyDescent="0.25">
      <c r="A16881">
        <v>657839</v>
      </c>
      <c r="B16881">
        <v>1</v>
      </c>
      <c r="C16881" t="str">
        <f t="shared" si="526"/>
        <v>657839,</v>
      </c>
      <c r="D16881">
        <v>300224</v>
      </c>
      <c r="E16881" t="str">
        <f t="shared" si="527"/>
        <v>300224,</v>
      </c>
    </row>
    <row r="16882" spans="1:5" hidden="1" x14ac:dyDescent="0.25">
      <c r="A16882">
        <v>672183</v>
      </c>
      <c r="B16882">
        <v>1</v>
      </c>
      <c r="C16882" t="str">
        <f t="shared" si="526"/>
        <v>672183,</v>
      </c>
      <c r="D16882">
        <v>164367</v>
      </c>
      <c r="E16882" t="str">
        <f t="shared" si="527"/>
        <v>164367,</v>
      </c>
    </row>
    <row r="16883" spans="1:5" hidden="1" x14ac:dyDescent="0.25">
      <c r="A16883">
        <v>688566</v>
      </c>
      <c r="B16883">
        <v>1</v>
      </c>
      <c r="C16883" t="str">
        <f t="shared" si="526"/>
        <v>688566,</v>
      </c>
      <c r="D16883">
        <v>230446</v>
      </c>
      <c r="E16883" t="str">
        <f t="shared" si="527"/>
        <v>230446,</v>
      </c>
    </row>
    <row r="16884" spans="1:5" hidden="1" x14ac:dyDescent="0.25">
      <c r="A16884">
        <v>662174</v>
      </c>
      <c r="B16884">
        <v>1</v>
      </c>
      <c r="C16884" t="str">
        <f t="shared" si="526"/>
        <v>662174,</v>
      </c>
      <c r="D16884">
        <v>292309</v>
      </c>
      <c r="E16884" t="str">
        <f t="shared" si="527"/>
        <v>292309,</v>
      </c>
    </row>
    <row r="16885" spans="1:5" hidden="1" x14ac:dyDescent="0.25">
      <c r="A16885">
        <v>689107</v>
      </c>
      <c r="B16885">
        <v>1</v>
      </c>
      <c r="C16885" t="str">
        <f t="shared" si="526"/>
        <v>689107,</v>
      </c>
      <c r="D16885">
        <v>259816</v>
      </c>
      <c r="E16885" t="str">
        <f t="shared" si="527"/>
        <v>259816,</v>
      </c>
    </row>
    <row r="16886" spans="1:5" hidden="1" x14ac:dyDescent="0.25">
      <c r="A16886">
        <v>657277</v>
      </c>
      <c r="B16886">
        <v>1</v>
      </c>
      <c r="C16886" t="str">
        <f t="shared" si="526"/>
        <v>657277,</v>
      </c>
      <c r="D16886">
        <v>149099</v>
      </c>
      <c r="E16886" t="str">
        <f t="shared" si="527"/>
        <v>149099,</v>
      </c>
    </row>
    <row r="16887" spans="1:5" hidden="1" x14ac:dyDescent="0.25">
      <c r="A16887">
        <v>660268</v>
      </c>
      <c r="B16887">
        <v>1</v>
      </c>
      <c r="C16887" t="str">
        <f t="shared" si="526"/>
        <v>660268,</v>
      </c>
      <c r="D16887">
        <v>126984</v>
      </c>
      <c r="E16887" t="str">
        <f t="shared" si="527"/>
        <v>126984,</v>
      </c>
    </row>
    <row r="16888" spans="1:5" hidden="1" x14ac:dyDescent="0.25">
      <c r="A16888">
        <v>682967</v>
      </c>
      <c r="B16888">
        <v>1</v>
      </c>
      <c r="C16888" t="str">
        <f t="shared" si="526"/>
        <v>682967,</v>
      </c>
      <c r="D16888">
        <v>99042</v>
      </c>
      <c r="E16888" t="str">
        <f t="shared" si="527"/>
        <v>99042,</v>
      </c>
    </row>
    <row r="16889" spans="1:5" hidden="1" x14ac:dyDescent="0.25">
      <c r="A16889">
        <v>660558</v>
      </c>
      <c r="B16889">
        <v>1</v>
      </c>
      <c r="C16889" t="str">
        <f t="shared" si="526"/>
        <v>660558,</v>
      </c>
      <c r="D16889">
        <v>130016</v>
      </c>
      <c r="E16889" t="str">
        <f t="shared" si="527"/>
        <v>130016,</v>
      </c>
    </row>
    <row r="16890" spans="1:5" hidden="1" x14ac:dyDescent="0.25">
      <c r="A16890">
        <v>683859</v>
      </c>
      <c r="B16890">
        <v>1</v>
      </c>
      <c r="C16890" t="str">
        <f t="shared" si="526"/>
        <v>683859,</v>
      </c>
      <c r="D16890">
        <v>195874</v>
      </c>
      <c r="E16890" t="str">
        <f t="shared" si="527"/>
        <v>195874,</v>
      </c>
    </row>
    <row r="16891" spans="1:5" hidden="1" x14ac:dyDescent="0.25">
      <c r="A16891">
        <v>687941</v>
      </c>
      <c r="B16891">
        <v>1</v>
      </c>
      <c r="C16891" t="str">
        <f t="shared" si="526"/>
        <v>687941,</v>
      </c>
      <c r="D16891">
        <v>297023</v>
      </c>
      <c r="E16891" t="str">
        <f t="shared" si="527"/>
        <v>297023,</v>
      </c>
    </row>
    <row r="16892" spans="1:5" hidden="1" x14ac:dyDescent="0.25">
      <c r="A16892">
        <v>664165</v>
      </c>
      <c r="B16892">
        <v>1</v>
      </c>
      <c r="C16892" t="str">
        <f t="shared" si="526"/>
        <v>664165,</v>
      </c>
      <c r="D16892">
        <v>192445</v>
      </c>
      <c r="E16892" t="str">
        <f t="shared" si="527"/>
        <v>192445,</v>
      </c>
    </row>
    <row r="16893" spans="1:5" hidden="1" x14ac:dyDescent="0.25">
      <c r="A16893">
        <v>673665</v>
      </c>
      <c r="B16893">
        <v>1</v>
      </c>
      <c r="C16893" t="str">
        <f t="shared" si="526"/>
        <v>673665,</v>
      </c>
      <c r="D16893">
        <v>164242</v>
      </c>
      <c r="E16893" t="str">
        <f t="shared" si="527"/>
        <v>164242,</v>
      </c>
    </row>
    <row r="16894" spans="1:5" hidden="1" x14ac:dyDescent="0.25">
      <c r="A16894">
        <v>666257</v>
      </c>
      <c r="B16894">
        <v>1</v>
      </c>
      <c r="C16894" t="str">
        <f t="shared" si="526"/>
        <v>666257,</v>
      </c>
      <c r="D16894">
        <v>293234</v>
      </c>
      <c r="E16894" t="str">
        <f t="shared" si="527"/>
        <v>293234,</v>
      </c>
    </row>
    <row r="16895" spans="1:5" hidden="1" x14ac:dyDescent="0.25">
      <c r="A16895">
        <v>687733</v>
      </c>
      <c r="B16895">
        <v>1</v>
      </c>
      <c r="C16895" t="str">
        <f t="shared" si="526"/>
        <v>687733,</v>
      </c>
      <c r="D16895">
        <v>230642</v>
      </c>
      <c r="E16895" t="str">
        <f t="shared" si="527"/>
        <v>230642,</v>
      </c>
    </row>
    <row r="16896" spans="1:5" hidden="1" x14ac:dyDescent="0.25">
      <c r="A16896">
        <v>661754</v>
      </c>
      <c r="B16896">
        <v>1</v>
      </c>
      <c r="C16896" t="str">
        <f t="shared" si="526"/>
        <v>661754,</v>
      </c>
      <c r="D16896">
        <v>101447</v>
      </c>
      <c r="E16896" t="str">
        <f t="shared" si="527"/>
        <v>101447,</v>
      </c>
    </row>
    <row r="16897" spans="1:5" hidden="1" x14ac:dyDescent="0.25">
      <c r="A16897">
        <v>662670</v>
      </c>
      <c r="B16897">
        <v>1</v>
      </c>
      <c r="C16897" t="str">
        <f t="shared" si="526"/>
        <v>662670,</v>
      </c>
      <c r="D16897">
        <v>194226</v>
      </c>
      <c r="E16897" t="str">
        <f t="shared" si="527"/>
        <v>194226,</v>
      </c>
    </row>
    <row r="16898" spans="1:5" hidden="1" x14ac:dyDescent="0.25">
      <c r="A16898">
        <v>665627</v>
      </c>
      <c r="B16898">
        <v>1</v>
      </c>
      <c r="C16898" t="str">
        <f t="shared" ref="C16898:C16961" si="528">CONCATENATE(A16898,",",)</f>
        <v>665627,</v>
      </c>
      <c r="D16898">
        <v>196897</v>
      </c>
      <c r="E16898" t="str">
        <f t="shared" ref="E16898:E16961" si="529">CONCATENATE(D16898,",",)</f>
        <v>196897,</v>
      </c>
    </row>
    <row r="16899" spans="1:5" hidden="1" x14ac:dyDescent="0.25">
      <c r="A16899">
        <v>674689</v>
      </c>
      <c r="B16899">
        <v>1</v>
      </c>
      <c r="C16899" t="str">
        <f t="shared" si="528"/>
        <v>674689,</v>
      </c>
      <c r="D16899">
        <v>191360</v>
      </c>
      <c r="E16899" t="str">
        <f t="shared" si="529"/>
        <v>191360,</v>
      </c>
    </row>
    <row r="16900" spans="1:5" hidden="1" x14ac:dyDescent="0.25">
      <c r="A16900">
        <v>678369</v>
      </c>
      <c r="B16900">
        <v>1</v>
      </c>
      <c r="C16900" t="str">
        <f t="shared" si="528"/>
        <v>678369,</v>
      </c>
      <c r="D16900">
        <v>194241</v>
      </c>
      <c r="E16900" t="str">
        <f t="shared" si="529"/>
        <v>194241,</v>
      </c>
    </row>
    <row r="16901" spans="1:5" hidden="1" x14ac:dyDescent="0.25">
      <c r="A16901">
        <v>660772</v>
      </c>
      <c r="B16901">
        <v>1</v>
      </c>
      <c r="C16901" t="str">
        <f t="shared" si="528"/>
        <v>660772,</v>
      </c>
      <c r="D16901">
        <v>194480</v>
      </c>
      <c r="E16901" t="str">
        <f t="shared" si="529"/>
        <v>194480,</v>
      </c>
    </row>
    <row r="16902" spans="1:5" hidden="1" x14ac:dyDescent="0.25">
      <c r="A16902">
        <v>691738</v>
      </c>
      <c r="B16902">
        <v>1</v>
      </c>
      <c r="C16902" t="str">
        <f t="shared" si="528"/>
        <v>691738,</v>
      </c>
      <c r="D16902">
        <v>259382</v>
      </c>
      <c r="E16902" t="str">
        <f t="shared" si="529"/>
        <v>259382,</v>
      </c>
    </row>
    <row r="16903" spans="1:5" hidden="1" x14ac:dyDescent="0.25">
      <c r="A16903">
        <v>689779</v>
      </c>
      <c r="B16903">
        <v>1</v>
      </c>
      <c r="C16903" t="str">
        <f t="shared" si="528"/>
        <v>689779,</v>
      </c>
      <c r="D16903">
        <v>291584</v>
      </c>
      <c r="E16903" t="str">
        <f t="shared" si="529"/>
        <v>291584,</v>
      </c>
    </row>
    <row r="16904" spans="1:5" hidden="1" x14ac:dyDescent="0.25">
      <c r="A16904">
        <v>674148</v>
      </c>
      <c r="B16904">
        <v>1</v>
      </c>
      <c r="C16904" t="str">
        <f t="shared" si="528"/>
        <v>674148,</v>
      </c>
      <c r="D16904">
        <v>148769</v>
      </c>
      <c r="E16904" t="str">
        <f t="shared" si="529"/>
        <v>148769,</v>
      </c>
    </row>
    <row r="16905" spans="1:5" hidden="1" x14ac:dyDescent="0.25">
      <c r="A16905">
        <v>687689</v>
      </c>
      <c r="B16905">
        <v>1</v>
      </c>
      <c r="C16905" t="str">
        <f t="shared" si="528"/>
        <v>687689,</v>
      </c>
      <c r="D16905">
        <v>99665</v>
      </c>
      <c r="E16905" t="str">
        <f t="shared" si="529"/>
        <v>99665,</v>
      </c>
    </row>
    <row r="16906" spans="1:5" hidden="1" x14ac:dyDescent="0.25">
      <c r="A16906">
        <v>683465</v>
      </c>
      <c r="B16906">
        <v>1</v>
      </c>
      <c r="C16906" t="str">
        <f t="shared" si="528"/>
        <v>683465,</v>
      </c>
      <c r="D16906">
        <v>265624</v>
      </c>
      <c r="E16906" t="str">
        <f t="shared" si="529"/>
        <v>265624,</v>
      </c>
    </row>
    <row r="16907" spans="1:5" hidden="1" x14ac:dyDescent="0.25">
      <c r="A16907">
        <v>671178</v>
      </c>
      <c r="B16907">
        <v>1</v>
      </c>
      <c r="C16907" t="str">
        <f t="shared" si="528"/>
        <v>671178,</v>
      </c>
      <c r="D16907">
        <v>294689</v>
      </c>
      <c r="E16907" t="str">
        <f t="shared" si="529"/>
        <v>294689,</v>
      </c>
    </row>
    <row r="16908" spans="1:5" hidden="1" x14ac:dyDescent="0.25">
      <c r="A16908">
        <v>658649</v>
      </c>
      <c r="B16908">
        <v>1</v>
      </c>
      <c r="C16908" t="str">
        <f t="shared" si="528"/>
        <v>658649,</v>
      </c>
      <c r="D16908">
        <v>290861</v>
      </c>
      <c r="E16908" t="str">
        <f t="shared" si="529"/>
        <v>290861,</v>
      </c>
    </row>
    <row r="16909" spans="1:5" hidden="1" x14ac:dyDescent="0.25">
      <c r="A16909">
        <v>656118</v>
      </c>
      <c r="B16909">
        <v>1</v>
      </c>
      <c r="C16909" t="str">
        <f t="shared" si="528"/>
        <v>656118,</v>
      </c>
      <c r="D16909">
        <v>259148</v>
      </c>
      <c r="E16909" t="str">
        <f t="shared" si="529"/>
        <v>259148,</v>
      </c>
    </row>
    <row r="16910" spans="1:5" hidden="1" x14ac:dyDescent="0.25">
      <c r="A16910">
        <v>689438</v>
      </c>
      <c r="B16910">
        <v>1</v>
      </c>
      <c r="C16910" t="str">
        <f t="shared" si="528"/>
        <v>689438,</v>
      </c>
      <c r="D16910">
        <v>125117</v>
      </c>
      <c r="E16910" t="str">
        <f t="shared" si="529"/>
        <v>125117,</v>
      </c>
    </row>
    <row r="16911" spans="1:5" hidden="1" x14ac:dyDescent="0.25">
      <c r="A16911">
        <v>667949</v>
      </c>
      <c r="B16911">
        <v>1</v>
      </c>
      <c r="C16911" t="str">
        <f t="shared" si="528"/>
        <v>667949,</v>
      </c>
      <c r="D16911">
        <v>263797</v>
      </c>
      <c r="E16911" t="str">
        <f t="shared" si="529"/>
        <v>263797,</v>
      </c>
    </row>
    <row r="16912" spans="1:5" hidden="1" x14ac:dyDescent="0.25">
      <c r="A16912">
        <v>683706</v>
      </c>
      <c r="B16912">
        <v>1</v>
      </c>
      <c r="C16912" t="str">
        <f t="shared" si="528"/>
        <v>683706,</v>
      </c>
      <c r="D16912">
        <v>226786</v>
      </c>
      <c r="E16912" t="str">
        <f t="shared" si="529"/>
        <v>226786,</v>
      </c>
    </row>
    <row r="16913" spans="1:5" hidden="1" x14ac:dyDescent="0.25">
      <c r="A16913">
        <v>674853</v>
      </c>
      <c r="B16913">
        <v>1</v>
      </c>
      <c r="C16913" t="str">
        <f t="shared" si="528"/>
        <v>674853,</v>
      </c>
      <c r="D16913">
        <v>189865</v>
      </c>
      <c r="E16913" t="str">
        <f t="shared" si="529"/>
        <v>189865,</v>
      </c>
    </row>
    <row r="16914" spans="1:5" hidden="1" x14ac:dyDescent="0.25">
      <c r="A16914">
        <v>683658</v>
      </c>
      <c r="B16914">
        <v>1</v>
      </c>
      <c r="C16914" t="str">
        <f t="shared" si="528"/>
        <v>683658,</v>
      </c>
      <c r="D16914">
        <v>195266</v>
      </c>
      <c r="E16914" t="str">
        <f t="shared" si="529"/>
        <v>195266,</v>
      </c>
    </row>
    <row r="16915" spans="1:5" hidden="1" x14ac:dyDescent="0.25">
      <c r="A16915">
        <v>658798</v>
      </c>
      <c r="B16915">
        <v>1</v>
      </c>
      <c r="C16915" t="str">
        <f t="shared" si="528"/>
        <v>658798,</v>
      </c>
      <c r="D16915">
        <v>86046</v>
      </c>
      <c r="E16915" t="str">
        <f t="shared" si="529"/>
        <v>86046,</v>
      </c>
    </row>
    <row r="16916" spans="1:5" hidden="1" x14ac:dyDescent="0.25">
      <c r="A16916">
        <v>678915</v>
      </c>
      <c r="B16916">
        <v>1</v>
      </c>
      <c r="C16916" t="str">
        <f t="shared" si="528"/>
        <v>678915,</v>
      </c>
      <c r="D16916">
        <v>146686</v>
      </c>
      <c r="E16916" t="str">
        <f t="shared" si="529"/>
        <v>146686,</v>
      </c>
    </row>
    <row r="16917" spans="1:5" hidden="1" x14ac:dyDescent="0.25">
      <c r="A16917">
        <v>661155</v>
      </c>
      <c r="B16917">
        <v>1</v>
      </c>
      <c r="C16917" t="str">
        <f t="shared" si="528"/>
        <v>661155,</v>
      </c>
      <c r="D16917">
        <v>261235</v>
      </c>
      <c r="E16917" t="str">
        <f t="shared" si="529"/>
        <v>261235,</v>
      </c>
    </row>
    <row r="16918" spans="1:5" hidden="1" x14ac:dyDescent="0.25">
      <c r="A16918">
        <v>655181</v>
      </c>
      <c r="B16918">
        <v>1</v>
      </c>
      <c r="C16918" t="str">
        <f t="shared" si="528"/>
        <v>655181,</v>
      </c>
      <c r="D16918">
        <v>124377</v>
      </c>
      <c r="E16918" t="str">
        <f t="shared" si="529"/>
        <v>124377,</v>
      </c>
    </row>
    <row r="16919" spans="1:5" hidden="1" x14ac:dyDescent="0.25">
      <c r="A16919">
        <v>676287</v>
      </c>
      <c r="B16919">
        <v>1</v>
      </c>
      <c r="C16919" t="str">
        <f t="shared" si="528"/>
        <v>676287,</v>
      </c>
      <c r="D16919">
        <v>127434</v>
      </c>
      <c r="E16919" t="str">
        <f t="shared" si="529"/>
        <v>127434,</v>
      </c>
    </row>
    <row r="16920" spans="1:5" hidden="1" x14ac:dyDescent="0.25">
      <c r="A16920">
        <v>680918</v>
      </c>
      <c r="B16920">
        <v>1</v>
      </c>
      <c r="C16920" t="str">
        <f t="shared" si="528"/>
        <v>680918,</v>
      </c>
      <c r="D16920">
        <v>291652</v>
      </c>
      <c r="E16920" t="str">
        <f t="shared" si="529"/>
        <v>291652,</v>
      </c>
    </row>
    <row r="16921" spans="1:5" hidden="1" x14ac:dyDescent="0.25">
      <c r="A16921">
        <v>677012</v>
      </c>
      <c r="B16921">
        <v>1</v>
      </c>
      <c r="C16921" t="str">
        <f t="shared" si="528"/>
        <v>677012,</v>
      </c>
      <c r="D16921">
        <v>291265</v>
      </c>
      <c r="E16921" t="str">
        <f t="shared" si="529"/>
        <v>291265,</v>
      </c>
    </row>
    <row r="16922" spans="1:5" hidden="1" x14ac:dyDescent="0.25">
      <c r="A16922">
        <v>664383</v>
      </c>
      <c r="B16922">
        <v>1</v>
      </c>
      <c r="C16922" t="str">
        <f t="shared" si="528"/>
        <v>664383,</v>
      </c>
      <c r="D16922">
        <v>229921</v>
      </c>
      <c r="E16922" t="str">
        <f t="shared" si="529"/>
        <v>229921,</v>
      </c>
    </row>
    <row r="16923" spans="1:5" hidden="1" x14ac:dyDescent="0.25">
      <c r="A16923">
        <v>688468</v>
      </c>
      <c r="B16923">
        <v>1</v>
      </c>
      <c r="C16923" t="str">
        <f t="shared" si="528"/>
        <v>688468,</v>
      </c>
      <c r="D16923">
        <v>125584</v>
      </c>
      <c r="E16923" t="str">
        <f t="shared" si="529"/>
        <v>125584,</v>
      </c>
    </row>
    <row r="16924" spans="1:5" hidden="1" x14ac:dyDescent="0.25">
      <c r="A16924">
        <v>674150</v>
      </c>
      <c r="B16924">
        <v>1</v>
      </c>
      <c r="C16924" t="str">
        <f t="shared" si="528"/>
        <v>674150,</v>
      </c>
      <c r="D16924">
        <v>291651</v>
      </c>
      <c r="E16924" t="str">
        <f t="shared" si="529"/>
        <v>291651,</v>
      </c>
    </row>
    <row r="16925" spans="1:5" hidden="1" x14ac:dyDescent="0.25">
      <c r="A16925">
        <v>666885</v>
      </c>
      <c r="B16925">
        <v>1</v>
      </c>
      <c r="C16925" t="str">
        <f t="shared" si="528"/>
        <v>666885,</v>
      </c>
      <c r="D16925">
        <v>292783</v>
      </c>
      <c r="E16925" t="str">
        <f t="shared" si="529"/>
        <v>292783,</v>
      </c>
    </row>
    <row r="16926" spans="1:5" hidden="1" x14ac:dyDescent="0.25">
      <c r="A16926">
        <v>684676</v>
      </c>
      <c r="B16926">
        <v>1</v>
      </c>
      <c r="C16926" t="str">
        <f t="shared" si="528"/>
        <v>684676,</v>
      </c>
      <c r="D16926">
        <v>296350</v>
      </c>
      <c r="E16926" t="str">
        <f t="shared" si="529"/>
        <v>296350,</v>
      </c>
    </row>
    <row r="16927" spans="1:5" hidden="1" x14ac:dyDescent="0.25">
      <c r="A16927">
        <v>691930</v>
      </c>
      <c r="B16927">
        <v>1</v>
      </c>
      <c r="C16927" t="str">
        <f t="shared" si="528"/>
        <v>691930,</v>
      </c>
      <c r="D16927">
        <v>291451</v>
      </c>
      <c r="E16927" t="str">
        <f t="shared" si="529"/>
        <v>291451,</v>
      </c>
    </row>
    <row r="16928" spans="1:5" hidden="1" x14ac:dyDescent="0.25">
      <c r="A16928">
        <v>678136</v>
      </c>
      <c r="B16928">
        <v>1</v>
      </c>
      <c r="C16928" t="str">
        <f t="shared" si="528"/>
        <v>678136,</v>
      </c>
      <c r="D16928">
        <v>86626</v>
      </c>
      <c r="E16928" t="str">
        <f t="shared" si="529"/>
        <v>86626,</v>
      </c>
    </row>
    <row r="16929" spans="1:5" hidden="1" x14ac:dyDescent="0.25">
      <c r="A16929">
        <v>677178</v>
      </c>
      <c r="B16929">
        <v>1</v>
      </c>
      <c r="C16929" t="str">
        <f t="shared" si="528"/>
        <v>677178,</v>
      </c>
      <c r="D16929">
        <v>192761</v>
      </c>
      <c r="E16929" t="str">
        <f t="shared" si="529"/>
        <v>192761,</v>
      </c>
    </row>
    <row r="16930" spans="1:5" hidden="1" x14ac:dyDescent="0.25">
      <c r="A16930">
        <v>685726</v>
      </c>
      <c r="B16930">
        <v>1</v>
      </c>
      <c r="C16930" t="str">
        <f t="shared" si="528"/>
        <v>685726,</v>
      </c>
      <c r="D16930">
        <v>129051</v>
      </c>
      <c r="E16930" t="str">
        <f t="shared" si="529"/>
        <v>129051,</v>
      </c>
    </row>
    <row r="16931" spans="1:5" hidden="1" x14ac:dyDescent="0.25">
      <c r="A16931">
        <v>670566</v>
      </c>
      <c r="B16931">
        <v>1</v>
      </c>
      <c r="C16931" t="str">
        <f t="shared" si="528"/>
        <v>670566,</v>
      </c>
      <c r="D16931">
        <v>229204</v>
      </c>
      <c r="E16931" t="str">
        <f t="shared" si="529"/>
        <v>229204,</v>
      </c>
    </row>
    <row r="16932" spans="1:5" hidden="1" x14ac:dyDescent="0.25">
      <c r="A16932">
        <v>676398</v>
      </c>
      <c r="B16932">
        <v>1</v>
      </c>
      <c r="C16932" t="str">
        <f t="shared" si="528"/>
        <v>676398,</v>
      </c>
      <c r="D16932">
        <v>292534</v>
      </c>
      <c r="E16932" t="str">
        <f t="shared" si="529"/>
        <v>292534,</v>
      </c>
    </row>
    <row r="16933" spans="1:5" hidden="1" x14ac:dyDescent="0.25">
      <c r="A16933">
        <v>688779</v>
      </c>
      <c r="B16933">
        <v>1</v>
      </c>
      <c r="C16933" t="str">
        <f t="shared" si="528"/>
        <v>688779,</v>
      </c>
      <c r="D16933">
        <v>291172</v>
      </c>
      <c r="E16933" t="str">
        <f t="shared" si="529"/>
        <v>291172,</v>
      </c>
    </row>
    <row r="16934" spans="1:5" hidden="1" x14ac:dyDescent="0.25">
      <c r="A16934">
        <v>685759</v>
      </c>
      <c r="B16934">
        <v>1</v>
      </c>
      <c r="C16934" t="str">
        <f t="shared" si="528"/>
        <v>685759,</v>
      </c>
      <c r="D16934">
        <v>100440</v>
      </c>
      <c r="E16934" t="str">
        <f t="shared" si="529"/>
        <v>100440,</v>
      </c>
    </row>
    <row r="16935" spans="1:5" hidden="1" x14ac:dyDescent="0.25">
      <c r="A16935">
        <v>675231</v>
      </c>
      <c r="B16935">
        <v>1</v>
      </c>
      <c r="C16935" t="str">
        <f t="shared" si="528"/>
        <v>675231,</v>
      </c>
      <c r="D16935">
        <v>259788</v>
      </c>
      <c r="E16935" t="str">
        <f t="shared" si="529"/>
        <v>259788,</v>
      </c>
    </row>
    <row r="16936" spans="1:5" hidden="1" x14ac:dyDescent="0.25">
      <c r="A16936">
        <v>685548</v>
      </c>
      <c r="B16936">
        <v>1</v>
      </c>
      <c r="C16936" t="str">
        <f t="shared" si="528"/>
        <v>685548,</v>
      </c>
      <c r="D16936">
        <v>231397</v>
      </c>
      <c r="E16936" t="str">
        <f t="shared" si="529"/>
        <v>231397,</v>
      </c>
    </row>
    <row r="16937" spans="1:5" hidden="1" x14ac:dyDescent="0.25">
      <c r="A16937">
        <v>691101</v>
      </c>
      <c r="B16937">
        <v>1</v>
      </c>
      <c r="C16937" t="str">
        <f t="shared" si="528"/>
        <v>691101,</v>
      </c>
      <c r="D16937">
        <v>162410</v>
      </c>
      <c r="E16937" t="str">
        <f t="shared" si="529"/>
        <v>162410,</v>
      </c>
    </row>
    <row r="16938" spans="1:5" hidden="1" x14ac:dyDescent="0.25">
      <c r="A16938">
        <v>686716</v>
      </c>
      <c r="B16938">
        <v>1</v>
      </c>
      <c r="C16938" t="str">
        <f t="shared" si="528"/>
        <v>686716,</v>
      </c>
      <c r="D16938">
        <v>129499</v>
      </c>
      <c r="E16938" t="str">
        <f t="shared" si="529"/>
        <v>129499,</v>
      </c>
    </row>
    <row r="16939" spans="1:5" hidden="1" x14ac:dyDescent="0.25">
      <c r="A16939">
        <v>659206</v>
      </c>
      <c r="B16939">
        <v>1</v>
      </c>
      <c r="C16939" t="str">
        <f t="shared" si="528"/>
        <v>659206,</v>
      </c>
      <c r="D16939">
        <v>102485</v>
      </c>
      <c r="E16939" t="str">
        <f t="shared" si="529"/>
        <v>102485,</v>
      </c>
    </row>
    <row r="16940" spans="1:5" hidden="1" x14ac:dyDescent="0.25">
      <c r="A16940">
        <v>659617</v>
      </c>
      <c r="B16940">
        <v>1</v>
      </c>
      <c r="C16940" t="str">
        <f t="shared" si="528"/>
        <v>659617,</v>
      </c>
      <c r="D16940">
        <v>128162</v>
      </c>
      <c r="E16940" t="str">
        <f t="shared" si="529"/>
        <v>128162,</v>
      </c>
    </row>
    <row r="16941" spans="1:5" hidden="1" x14ac:dyDescent="0.25">
      <c r="A16941">
        <v>690209</v>
      </c>
      <c r="B16941">
        <v>1</v>
      </c>
      <c r="C16941" t="str">
        <f t="shared" si="528"/>
        <v>690209,</v>
      </c>
      <c r="D16941">
        <v>193996</v>
      </c>
      <c r="E16941" t="str">
        <f t="shared" si="529"/>
        <v>193996,</v>
      </c>
    </row>
    <row r="16942" spans="1:5" hidden="1" x14ac:dyDescent="0.25">
      <c r="A16942">
        <v>677025</v>
      </c>
      <c r="B16942">
        <v>1</v>
      </c>
      <c r="C16942" t="str">
        <f t="shared" si="528"/>
        <v>677025,</v>
      </c>
      <c r="D16942">
        <v>256396</v>
      </c>
      <c r="E16942" t="str">
        <f t="shared" si="529"/>
        <v>256396,</v>
      </c>
    </row>
    <row r="16943" spans="1:5" hidden="1" x14ac:dyDescent="0.25">
      <c r="A16943">
        <v>666027</v>
      </c>
      <c r="B16943">
        <v>1</v>
      </c>
      <c r="C16943" t="str">
        <f t="shared" si="528"/>
        <v>666027,</v>
      </c>
      <c r="D16943">
        <v>188381</v>
      </c>
      <c r="E16943" t="str">
        <f t="shared" si="529"/>
        <v>188381,</v>
      </c>
    </row>
    <row r="16944" spans="1:5" hidden="1" x14ac:dyDescent="0.25">
      <c r="A16944">
        <v>691843</v>
      </c>
      <c r="B16944">
        <v>1</v>
      </c>
      <c r="C16944" t="str">
        <f t="shared" si="528"/>
        <v>691843,</v>
      </c>
      <c r="D16944">
        <v>230390</v>
      </c>
      <c r="E16944" t="str">
        <f t="shared" si="529"/>
        <v>230390,</v>
      </c>
    </row>
    <row r="16945" spans="1:5" hidden="1" x14ac:dyDescent="0.25">
      <c r="A16945">
        <v>690702</v>
      </c>
      <c r="B16945">
        <v>1</v>
      </c>
      <c r="C16945" t="str">
        <f t="shared" si="528"/>
        <v>690702,</v>
      </c>
      <c r="D16945">
        <v>300291</v>
      </c>
      <c r="E16945" t="str">
        <f t="shared" si="529"/>
        <v>300291,</v>
      </c>
    </row>
    <row r="16946" spans="1:5" hidden="1" x14ac:dyDescent="0.25">
      <c r="A16946">
        <v>686834</v>
      </c>
      <c r="B16946">
        <v>1</v>
      </c>
      <c r="C16946" t="str">
        <f t="shared" si="528"/>
        <v>686834,</v>
      </c>
      <c r="D16946">
        <v>163238</v>
      </c>
      <c r="E16946" t="str">
        <f t="shared" si="529"/>
        <v>163238,</v>
      </c>
    </row>
    <row r="16947" spans="1:5" hidden="1" x14ac:dyDescent="0.25">
      <c r="A16947">
        <v>681506</v>
      </c>
      <c r="B16947">
        <v>1</v>
      </c>
      <c r="C16947" t="str">
        <f t="shared" si="528"/>
        <v>681506,</v>
      </c>
      <c r="D16947">
        <v>231535</v>
      </c>
      <c r="E16947" t="str">
        <f t="shared" si="529"/>
        <v>231535,</v>
      </c>
    </row>
    <row r="16948" spans="1:5" hidden="1" x14ac:dyDescent="0.25">
      <c r="A16948">
        <v>659490</v>
      </c>
      <c r="B16948">
        <v>1</v>
      </c>
      <c r="C16948" t="str">
        <f t="shared" si="528"/>
        <v>659490,</v>
      </c>
      <c r="D16948">
        <v>224621</v>
      </c>
      <c r="E16948" t="str">
        <f t="shared" si="529"/>
        <v>224621,</v>
      </c>
    </row>
    <row r="16949" spans="1:5" hidden="1" x14ac:dyDescent="0.25">
      <c r="A16949">
        <v>674143</v>
      </c>
      <c r="B16949">
        <v>1</v>
      </c>
      <c r="C16949" t="str">
        <f t="shared" si="528"/>
        <v>674143,</v>
      </c>
      <c r="D16949">
        <v>294240</v>
      </c>
      <c r="E16949" t="str">
        <f t="shared" si="529"/>
        <v>294240,</v>
      </c>
    </row>
    <row r="16950" spans="1:5" hidden="1" x14ac:dyDescent="0.25">
      <c r="A16950">
        <v>660523</v>
      </c>
      <c r="B16950">
        <v>1</v>
      </c>
      <c r="C16950" t="str">
        <f t="shared" si="528"/>
        <v>660523,</v>
      </c>
      <c r="D16950">
        <v>290306</v>
      </c>
      <c r="E16950" t="str">
        <f t="shared" si="529"/>
        <v>290306,</v>
      </c>
    </row>
    <row r="16951" spans="1:5" hidden="1" x14ac:dyDescent="0.25">
      <c r="A16951">
        <v>670168</v>
      </c>
      <c r="B16951">
        <v>1</v>
      </c>
      <c r="C16951" t="str">
        <f t="shared" si="528"/>
        <v>670168,</v>
      </c>
      <c r="D16951">
        <v>290110</v>
      </c>
      <c r="E16951" t="str">
        <f t="shared" si="529"/>
        <v>290110,</v>
      </c>
    </row>
    <row r="16952" spans="1:5" hidden="1" x14ac:dyDescent="0.25">
      <c r="A16952">
        <v>680321</v>
      </c>
      <c r="B16952">
        <v>1</v>
      </c>
      <c r="C16952" t="str">
        <f t="shared" si="528"/>
        <v>680321,</v>
      </c>
      <c r="D16952">
        <v>162404</v>
      </c>
      <c r="E16952" t="str">
        <f t="shared" si="529"/>
        <v>162404,</v>
      </c>
    </row>
    <row r="16953" spans="1:5" hidden="1" x14ac:dyDescent="0.25">
      <c r="A16953">
        <v>692385</v>
      </c>
      <c r="B16953">
        <v>1</v>
      </c>
      <c r="C16953" t="str">
        <f t="shared" si="528"/>
        <v>692385,</v>
      </c>
      <c r="D16953">
        <v>194134</v>
      </c>
      <c r="E16953" t="str">
        <f t="shared" si="529"/>
        <v>194134,</v>
      </c>
    </row>
    <row r="16954" spans="1:5" hidden="1" x14ac:dyDescent="0.25">
      <c r="A16954">
        <v>691077</v>
      </c>
      <c r="B16954">
        <v>1</v>
      </c>
      <c r="C16954" t="str">
        <f t="shared" si="528"/>
        <v>691077,</v>
      </c>
      <c r="D16954">
        <v>294726</v>
      </c>
      <c r="E16954" t="str">
        <f t="shared" si="529"/>
        <v>294726,</v>
      </c>
    </row>
    <row r="16955" spans="1:5" hidden="1" x14ac:dyDescent="0.25">
      <c r="A16955">
        <v>687452</v>
      </c>
      <c r="B16955">
        <v>1</v>
      </c>
      <c r="C16955" t="str">
        <f t="shared" si="528"/>
        <v>687452,</v>
      </c>
      <c r="D16955">
        <v>192503</v>
      </c>
      <c r="E16955" t="str">
        <f t="shared" si="529"/>
        <v>192503,</v>
      </c>
    </row>
    <row r="16956" spans="1:5" hidden="1" x14ac:dyDescent="0.25">
      <c r="A16956">
        <v>676708</v>
      </c>
      <c r="B16956">
        <v>1</v>
      </c>
      <c r="C16956" t="str">
        <f t="shared" si="528"/>
        <v>676708,</v>
      </c>
      <c r="D16956">
        <v>102278</v>
      </c>
      <c r="E16956" t="str">
        <f t="shared" si="529"/>
        <v>102278,</v>
      </c>
    </row>
    <row r="16957" spans="1:5" hidden="1" x14ac:dyDescent="0.25">
      <c r="A16957">
        <v>670709</v>
      </c>
      <c r="B16957">
        <v>1</v>
      </c>
      <c r="C16957" t="str">
        <f t="shared" si="528"/>
        <v>670709,</v>
      </c>
      <c r="D16957">
        <v>125030</v>
      </c>
      <c r="E16957" t="str">
        <f t="shared" si="529"/>
        <v>125030,</v>
      </c>
    </row>
    <row r="16958" spans="1:5" hidden="1" x14ac:dyDescent="0.25">
      <c r="A16958">
        <v>683424</v>
      </c>
      <c r="B16958">
        <v>1</v>
      </c>
      <c r="C16958" t="str">
        <f t="shared" si="528"/>
        <v>683424,</v>
      </c>
      <c r="D16958">
        <v>192988</v>
      </c>
      <c r="E16958" t="str">
        <f t="shared" si="529"/>
        <v>192988,</v>
      </c>
    </row>
    <row r="16959" spans="1:5" hidden="1" x14ac:dyDescent="0.25">
      <c r="A16959">
        <v>673297</v>
      </c>
      <c r="B16959">
        <v>1</v>
      </c>
      <c r="C16959" t="str">
        <f t="shared" si="528"/>
        <v>673297,</v>
      </c>
      <c r="D16959">
        <v>124583</v>
      </c>
      <c r="E16959" t="str">
        <f t="shared" si="529"/>
        <v>124583,</v>
      </c>
    </row>
    <row r="16960" spans="1:5" hidden="1" x14ac:dyDescent="0.25">
      <c r="A16960">
        <v>655838</v>
      </c>
      <c r="B16960">
        <v>1</v>
      </c>
      <c r="C16960" t="str">
        <f t="shared" si="528"/>
        <v>655838,</v>
      </c>
      <c r="D16960">
        <v>130676</v>
      </c>
      <c r="E16960" t="str">
        <f t="shared" si="529"/>
        <v>130676,</v>
      </c>
    </row>
    <row r="16961" spans="1:5" hidden="1" x14ac:dyDescent="0.25">
      <c r="A16961">
        <v>688860</v>
      </c>
      <c r="B16961">
        <v>1</v>
      </c>
      <c r="C16961" t="str">
        <f t="shared" si="528"/>
        <v>688860,</v>
      </c>
      <c r="D16961">
        <v>291046</v>
      </c>
      <c r="E16961" t="str">
        <f t="shared" si="529"/>
        <v>291046,</v>
      </c>
    </row>
    <row r="16962" spans="1:5" hidden="1" x14ac:dyDescent="0.25">
      <c r="A16962">
        <v>678843</v>
      </c>
      <c r="B16962">
        <v>1</v>
      </c>
      <c r="C16962" t="str">
        <f t="shared" ref="C16962:C17025" si="530">CONCATENATE(A16962,",",)</f>
        <v>678843,</v>
      </c>
      <c r="D16962">
        <v>194410</v>
      </c>
      <c r="E16962" t="str">
        <f t="shared" ref="E16962:E17025" si="531">CONCATENATE(D16962,",",)</f>
        <v>194410,</v>
      </c>
    </row>
    <row r="16963" spans="1:5" hidden="1" x14ac:dyDescent="0.25">
      <c r="A16963">
        <v>673748</v>
      </c>
      <c r="B16963">
        <v>1</v>
      </c>
      <c r="C16963" t="str">
        <f t="shared" si="530"/>
        <v>673748,</v>
      </c>
      <c r="D16963">
        <v>101494</v>
      </c>
      <c r="E16963" t="str">
        <f t="shared" si="531"/>
        <v>101494,</v>
      </c>
    </row>
    <row r="16964" spans="1:5" hidden="1" x14ac:dyDescent="0.25">
      <c r="A16964">
        <v>672885</v>
      </c>
      <c r="B16964">
        <v>1</v>
      </c>
      <c r="C16964" t="str">
        <f t="shared" si="530"/>
        <v>672885,</v>
      </c>
      <c r="D16964">
        <v>258545</v>
      </c>
      <c r="E16964" t="str">
        <f t="shared" si="531"/>
        <v>258545,</v>
      </c>
    </row>
    <row r="16965" spans="1:5" hidden="1" x14ac:dyDescent="0.25">
      <c r="A16965">
        <v>677042</v>
      </c>
      <c r="B16965">
        <v>1</v>
      </c>
      <c r="C16965" t="str">
        <f t="shared" si="530"/>
        <v>677042,</v>
      </c>
      <c r="D16965">
        <v>189451</v>
      </c>
      <c r="E16965" t="str">
        <f t="shared" si="531"/>
        <v>189451,</v>
      </c>
    </row>
    <row r="16966" spans="1:5" hidden="1" x14ac:dyDescent="0.25">
      <c r="A16966">
        <v>668234</v>
      </c>
      <c r="B16966">
        <v>1</v>
      </c>
      <c r="C16966" t="str">
        <f t="shared" si="530"/>
        <v>668234,</v>
      </c>
      <c r="D16966">
        <v>100502</v>
      </c>
      <c r="E16966" t="str">
        <f t="shared" si="531"/>
        <v>100502,</v>
      </c>
    </row>
    <row r="16967" spans="1:5" hidden="1" x14ac:dyDescent="0.25">
      <c r="A16967">
        <v>657259</v>
      </c>
      <c r="B16967">
        <v>1</v>
      </c>
      <c r="C16967" t="str">
        <f t="shared" si="530"/>
        <v>657259,</v>
      </c>
      <c r="D16967">
        <v>59070</v>
      </c>
      <c r="E16967" t="str">
        <f t="shared" si="531"/>
        <v>59070,</v>
      </c>
    </row>
    <row r="16968" spans="1:5" hidden="1" x14ac:dyDescent="0.25">
      <c r="A16968">
        <v>690444</v>
      </c>
      <c r="B16968">
        <v>1</v>
      </c>
      <c r="C16968" t="str">
        <f t="shared" si="530"/>
        <v>690444,</v>
      </c>
      <c r="D16968">
        <v>261232</v>
      </c>
      <c r="E16968" t="str">
        <f t="shared" si="531"/>
        <v>261232,</v>
      </c>
    </row>
    <row r="16969" spans="1:5" hidden="1" x14ac:dyDescent="0.25">
      <c r="A16969">
        <v>691644</v>
      </c>
      <c r="B16969">
        <v>1</v>
      </c>
      <c r="C16969" t="str">
        <f t="shared" si="530"/>
        <v>691644,</v>
      </c>
      <c r="D16969">
        <v>294226</v>
      </c>
      <c r="E16969" t="str">
        <f t="shared" si="531"/>
        <v>294226,</v>
      </c>
    </row>
    <row r="16970" spans="1:5" hidden="1" x14ac:dyDescent="0.25">
      <c r="A16970">
        <v>671227</v>
      </c>
      <c r="B16970">
        <v>1</v>
      </c>
      <c r="C16970" t="str">
        <f t="shared" si="530"/>
        <v>671227,</v>
      </c>
      <c r="D16970">
        <v>127078</v>
      </c>
      <c r="E16970" t="str">
        <f t="shared" si="531"/>
        <v>127078,</v>
      </c>
    </row>
    <row r="16971" spans="1:5" hidden="1" x14ac:dyDescent="0.25">
      <c r="A16971">
        <v>680875</v>
      </c>
      <c r="B16971">
        <v>1</v>
      </c>
      <c r="C16971" t="str">
        <f t="shared" si="530"/>
        <v>680875,</v>
      </c>
      <c r="D16971">
        <v>101873</v>
      </c>
      <c r="E16971" t="str">
        <f t="shared" si="531"/>
        <v>101873,</v>
      </c>
    </row>
    <row r="16972" spans="1:5" hidden="1" x14ac:dyDescent="0.25">
      <c r="A16972">
        <v>681582</v>
      </c>
      <c r="B16972">
        <v>1</v>
      </c>
      <c r="C16972" t="str">
        <f t="shared" si="530"/>
        <v>681582,</v>
      </c>
      <c r="D16972">
        <v>290061</v>
      </c>
      <c r="E16972" t="str">
        <f t="shared" si="531"/>
        <v>290061,</v>
      </c>
    </row>
    <row r="16973" spans="1:5" hidden="1" x14ac:dyDescent="0.25">
      <c r="A16973">
        <v>662191</v>
      </c>
      <c r="B16973">
        <v>1</v>
      </c>
      <c r="C16973" t="str">
        <f t="shared" si="530"/>
        <v>662191,</v>
      </c>
      <c r="D16973">
        <v>225078</v>
      </c>
      <c r="E16973" t="str">
        <f t="shared" si="531"/>
        <v>225078,</v>
      </c>
    </row>
    <row r="16974" spans="1:5" hidden="1" x14ac:dyDescent="0.25">
      <c r="A16974">
        <v>677366</v>
      </c>
      <c r="B16974">
        <v>1</v>
      </c>
      <c r="C16974" t="str">
        <f t="shared" si="530"/>
        <v>677366,</v>
      </c>
      <c r="D16974">
        <v>190199</v>
      </c>
      <c r="E16974" t="str">
        <f t="shared" si="531"/>
        <v>190199,</v>
      </c>
    </row>
    <row r="16975" spans="1:5" hidden="1" x14ac:dyDescent="0.25">
      <c r="A16975">
        <v>671728</v>
      </c>
      <c r="B16975">
        <v>1</v>
      </c>
      <c r="C16975" t="str">
        <f t="shared" si="530"/>
        <v>671728,</v>
      </c>
      <c r="D16975">
        <v>130399</v>
      </c>
      <c r="E16975" t="str">
        <f t="shared" si="531"/>
        <v>130399,</v>
      </c>
    </row>
    <row r="16976" spans="1:5" hidden="1" x14ac:dyDescent="0.25">
      <c r="A16976">
        <v>676672</v>
      </c>
      <c r="B16976">
        <v>1</v>
      </c>
      <c r="C16976" t="str">
        <f t="shared" si="530"/>
        <v>676672,</v>
      </c>
      <c r="D16976">
        <v>148929</v>
      </c>
      <c r="E16976" t="str">
        <f t="shared" si="531"/>
        <v>148929,</v>
      </c>
    </row>
    <row r="16977" spans="1:5" hidden="1" x14ac:dyDescent="0.25">
      <c r="A16977">
        <v>656103</v>
      </c>
      <c r="B16977">
        <v>1</v>
      </c>
      <c r="C16977" t="str">
        <f t="shared" si="530"/>
        <v>656103,</v>
      </c>
      <c r="D16977">
        <v>149481</v>
      </c>
      <c r="E16977" t="str">
        <f t="shared" si="531"/>
        <v>149481,</v>
      </c>
    </row>
    <row r="16978" spans="1:5" hidden="1" x14ac:dyDescent="0.25">
      <c r="A16978">
        <v>676449</v>
      </c>
      <c r="B16978">
        <v>1</v>
      </c>
      <c r="C16978" t="str">
        <f t="shared" si="530"/>
        <v>676449,</v>
      </c>
      <c r="D16978">
        <v>191649</v>
      </c>
      <c r="E16978" t="str">
        <f t="shared" si="531"/>
        <v>191649,</v>
      </c>
    </row>
    <row r="16979" spans="1:5" hidden="1" x14ac:dyDescent="0.25">
      <c r="A16979">
        <v>657916</v>
      </c>
      <c r="B16979">
        <v>1</v>
      </c>
      <c r="C16979" t="str">
        <f t="shared" si="530"/>
        <v>657916,</v>
      </c>
      <c r="D16979">
        <v>266284</v>
      </c>
      <c r="E16979" t="str">
        <f t="shared" si="531"/>
        <v>266284,</v>
      </c>
    </row>
    <row r="16980" spans="1:5" hidden="1" x14ac:dyDescent="0.25">
      <c r="A16980">
        <v>692430</v>
      </c>
      <c r="B16980">
        <v>1</v>
      </c>
      <c r="C16980" t="str">
        <f t="shared" si="530"/>
        <v>692430,</v>
      </c>
      <c r="D16980">
        <v>194412</v>
      </c>
      <c r="E16980" t="str">
        <f t="shared" si="531"/>
        <v>194412,</v>
      </c>
    </row>
    <row r="16981" spans="1:5" hidden="1" x14ac:dyDescent="0.25">
      <c r="A16981">
        <v>680602</v>
      </c>
      <c r="B16981">
        <v>1</v>
      </c>
      <c r="C16981" t="str">
        <f t="shared" si="530"/>
        <v>680602,</v>
      </c>
      <c r="D16981">
        <v>291859</v>
      </c>
      <c r="E16981" t="str">
        <f t="shared" si="531"/>
        <v>291859,</v>
      </c>
    </row>
    <row r="16982" spans="1:5" hidden="1" x14ac:dyDescent="0.25">
      <c r="A16982">
        <v>669611</v>
      </c>
      <c r="B16982">
        <v>1</v>
      </c>
      <c r="C16982" t="str">
        <f t="shared" si="530"/>
        <v>669611,</v>
      </c>
      <c r="D16982">
        <v>296172</v>
      </c>
      <c r="E16982" t="str">
        <f t="shared" si="531"/>
        <v>296172,</v>
      </c>
    </row>
    <row r="16983" spans="1:5" hidden="1" x14ac:dyDescent="0.25">
      <c r="A16983">
        <v>689031</v>
      </c>
      <c r="B16983">
        <v>1</v>
      </c>
      <c r="C16983" t="str">
        <f t="shared" si="530"/>
        <v>689031,</v>
      </c>
      <c r="D16983">
        <v>99372</v>
      </c>
      <c r="E16983" t="str">
        <f t="shared" si="531"/>
        <v>99372,</v>
      </c>
    </row>
    <row r="16984" spans="1:5" hidden="1" x14ac:dyDescent="0.25">
      <c r="A16984">
        <v>669809</v>
      </c>
      <c r="B16984">
        <v>1</v>
      </c>
      <c r="C16984" t="str">
        <f t="shared" si="530"/>
        <v>669809,</v>
      </c>
      <c r="D16984">
        <v>293483</v>
      </c>
      <c r="E16984" t="str">
        <f t="shared" si="531"/>
        <v>293483,</v>
      </c>
    </row>
    <row r="16985" spans="1:5" hidden="1" x14ac:dyDescent="0.25">
      <c r="A16985">
        <v>691465</v>
      </c>
      <c r="B16985">
        <v>1</v>
      </c>
      <c r="C16985" t="str">
        <f t="shared" si="530"/>
        <v>691465,</v>
      </c>
      <c r="D16985">
        <v>293482</v>
      </c>
      <c r="E16985" t="str">
        <f t="shared" si="531"/>
        <v>293482,</v>
      </c>
    </row>
    <row r="16986" spans="1:5" hidden="1" x14ac:dyDescent="0.25">
      <c r="A16986">
        <v>657087</v>
      </c>
      <c r="B16986">
        <v>1</v>
      </c>
      <c r="C16986" t="str">
        <f t="shared" si="530"/>
        <v>657087,</v>
      </c>
      <c r="D16986">
        <v>86003</v>
      </c>
      <c r="E16986" t="str">
        <f t="shared" si="531"/>
        <v>86003,</v>
      </c>
    </row>
    <row r="16987" spans="1:5" hidden="1" x14ac:dyDescent="0.25">
      <c r="A16987">
        <v>678077</v>
      </c>
      <c r="B16987">
        <v>1</v>
      </c>
      <c r="C16987" t="str">
        <f t="shared" si="530"/>
        <v>678077,</v>
      </c>
      <c r="D16987">
        <v>265622</v>
      </c>
      <c r="E16987" t="str">
        <f t="shared" si="531"/>
        <v>265622,</v>
      </c>
    </row>
    <row r="16988" spans="1:5" hidden="1" x14ac:dyDescent="0.25">
      <c r="A16988">
        <v>688888</v>
      </c>
      <c r="B16988">
        <v>1</v>
      </c>
      <c r="C16988" t="str">
        <f t="shared" si="530"/>
        <v>688888,</v>
      </c>
      <c r="D16988">
        <v>189268</v>
      </c>
      <c r="E16988" t="str">
        <f t="shared" si="531"/>
        <v>189268,</v>
      </c>
    </row>
    <row r="16989" spans="1:5" hidden="1" x14ac:dyDescent="0.25">
      <c r="A16989">
        <v>678619</v>
      </c>
      <c r="B16989">
        <v>1</v>
      </c>
      <c r="C16989" t="str">
        <f t="shared" si="530"/>
        <v>678619,</v>
      </c>
      <c r="D16989">
        <v>128506</v>
      </c>
      <c r="E16989" t="str">
        <f t="shared" si="531"/>
        <v>128506,</v>
      </c>
    </row>
    <row r="16990" spans="1:5" hidden="1" x14ac:dyDescent="0.25">
      <c r="A16990">
        <v>690499</v>
      </c>
      <c r="B16990">
        <v>1</v>
      </c>
      <c r="C16990" t="str">
        <f t="shared" si="530"/>
        <v>690499,</v>
      </c>
      <c r="D16990">
        <v>257092</v>
      </c>
      <c r="E16990" t="str">
        <f t="shared" si="531"/>
        <v>257092,</v>
      </c>
    </row>
    <row r="16991" spans="1:5" hidden="1" x14ac:dyDescent="0.25">
      <c r="A16991">
        <v>661397</v>
      </c>
      <c r="B16991">
        <v>1</v>
      </c>
      <c r="C16991" t="str">
        <f t="shared" si="530"/>
        <v>661397,</v>
      </c>
      <c r="D16991">
        <v>297750</v>
      </c>
      <c r="E16991" t="str">
        <f t="shared" si="531"/>
        <v>297750,</v>
      </c>
    </row>
    <row r="16992" spans="1:5" hidden="1" x14ac:dyDescent="0.25">
      <c r="A16992">
        <v>682808</v>
      </c>
      <c r="B16992">
        <v>1</v>
      </c>
      <c r="C16992" t="str">
        <f t="shared" si="530"/>
        <v>682808,</v>
      </c>
      <c r="D16992">
        <v>124262</v>
      </c>
      <c r="E16992" t="str">
        <f t="shared" si="531"/>
        <v>124262,</v>
      </c>
    </row>
    <row r="16993" spans="1:5" hidden="1" x14ac:dyDescent="0.25">
      <c r="A16993">
        <v>673154</v>
      </c>
      <c r="B16993">
        <v>1</v>
      </c>
      <c r="C16993" t="str">
        <f t="shared" si="530"/>
        <v>673154,</v>
      </c>
      <c r="D16993">
        <v>146422</v>
      </c>
      <c r="E16993" t="str">
        <f t="shared" si="531"/>
        <v>146422,</v>
      </c>
    </row>
    <row r="16994" spans="1:5" hidden="1" x14ac:dyDescent="0.25">
      <c r="A16994">
        <v>677579</v>
      </c>
      <c r="B16994">
        <v>1</v>
      </c>
      <c r="C16994" t="str">
        <f t="shared" si="530"/>
        <v>677579,</v>
      </c>
      <c r="D16994">
        <v>101178</v>
      </c>
      <c r="E16994" t="str">
        <f t="shared" si="531"/>
        <v>101178,</v>
      </c>
    </row>
    <row r="16995" spans="1:5" hidden="1" x14ac:dyDescent="0.25">
      <c r="A16995">
        <v>690204</v>
      </c>
      <c r="B16995">
        <v>1</v>
      </c>
      <c r="C16995" t="str">
        <f t="shared" si="530"/>
        <v>690204,</v>
      </c>
      <c r="D16995">
        <v>85984</v>
      </c>
      <c r="E16995" t="str">
        <f t="shared" si="531"/>
        <v>85984,</v>
      </c>
    </row>
    <row r="16996" spans="1:5" hidden="1" x14ac:dyDescent="0.25">
      <c r="A16996">
        <v>685473</v>
      </c>
      <c r="B16996">
        <v>1</v>
      </c>
      <c r="C16996" t="str">
        <f t="shared" si="530"/>
        <v>685473,</v>
      </c>
      <c r="D16996">
        <v>146286</v>
      </c>
      <c r="E16996" t="str">
        <f t="shared" si="531"/>
        <v>146286,</v>
      </c>
    </row>
    <row r="16997" spans="1:5" hidden="1" x14ac:dyDescent="0.25">
      <c r="A16997">
        <v>668079</v>
      </c>
      <c r="B16997">
        <v>1</v>
      </c>
      <c r="C16997" t="str">
        <f t="shared" si="530"/>
        <v>668079,</v>
      </c>
      <c r="D16997">
        <v>300147</v>
      </c>
      <c r="E16997" t="str">
        <f t="shared" si="531"/>
        <v>300147,</v>
      </c>
    </row>
    <row r="16998" spans="1:5" hidden="1" x14ac:dyDescent="0.25">
      <c r="A16998">
        <v>668688</v>
      </c>
      <c r="B16998">
        <v>1</v>
      </c>
      <c r="C16998" t="str">
        <f t="shared" si="530"/>
        <v>668688,</v>
      </c>
      <c r="D16998">
        <v>292161</v>
      </c>
      <c r="E16998" t="str">
        <f t="shared" si="531"/>
        <v>292161,</v>
      </c>
    </row>
    <row r="16999" spans="1:5" hidden="1" x14ac:dyDescent="0.25">
      <c r="A16999">
        <v>664197</v>
      </c>
      <c r="B16999">
        <v>1</v>
      </c>
      <c r="C16999" t="str">
        <f t="shared" si="530"/>
        <v>664197,</v>
      </c>
      <c r="D16999">
        <v>99721</v>
      </c>
      <c r="E16999" t="str">
        <f t="shared" si="531"/>
        <v>99721,</v>
      </c>
    </row>
    <row r="17000" spans="1:5" hidden="1" x14ac:dyDescent="0.25">
      <c r="A17000">
        <v>661213</v>
      </c>
      <c r="B17000">
        <v>1</v>
      </c>
      <c r="C17000" t="str">
        <f t="shared" si="530"/>
        <v>661213,</v>
      </c>
      <c r="D17000">
        <v>191329</v>
      </c>
      <c r="E17000" t="str">
        <f t="shared" si="531"/>
        <v>191329,</v>
      </c>
    </row>
    <row r="17001" spans="1:5" hidden="1" x14ac:dyDescent="0.25">
      <c r="A17001">
        <v>656911</v>
      </c>
      <c r="B17001">
        <v>1</v>
      </c>
      <c r="C17001" t="str">
        <f t="shared" si="530"/>
        <v>656911,</v>
      </c>
      <c r="D17001">
        <v>188136</v>
      </c>
      <c r="E17001" t="str">
        <f t="shared" si="531"/>
        <v>188136,</v>
      </c>
    </row>
    <row r="17002" spans="1:5" hidden="1" x14ac:dyDescent="0.25">
      <c r="A17002">
        <v>664583</v>
      </c>
      <c r="B17002">
        <v>1</v>
      </c>
      <c r="C17002" t="str">
        <f t="shared" si="530"/>
        <v>664583,</v>
      </c>
      <c r="D17002">
        <v>86548</v>
      </c>
      <c r="E17002" t="str">
        <f t="shared" si="531"/>
        <v>86548,</v>
      </c>
    </row>
    <row r="17003" spans="1:5" hidden="1" x14ac:dyDescent="0.25">
      <c r="A17003">
        <v>683574</v>
      </c>
      <c r="B17003">
        <v>1</v>
      </c>
      <c r="C17003" t="str">
        <f t="shared" si="530"/>
        <v>683574,</v>
      </c>
      <c r="D17003">
        <v>190422</v>
      </c>
      <c r="E17003" t="str">
        <f t="shared" si="531"/>
        <v>190422,</v>
      </c>
    </row>
    <row r="17004" spans="1:5" hidden="1" x14ac:dyDescent="0.25">
      <c r="A17004">
        <v>674502</v>
      </c>
      <c r="B17004">
        <v>1</v>
      </c>
      <c r="C17004" t="str">
        <f t="shared" si="530"/>
        <v>674502,</v>
      </c>
      <c r="D17004">
        <v>229649</v>
      </c>
      <c r="E17004" t="str">
        <f t="shared" si="531"/>
        <v>229649,</v>
      </c>
    </row>
    <row r="17005" spans="1:5" hidden="1" x14ac:dyDescent="0.25">
      <c r="A17005">
        <v>673814</v>
      </c>
      <c r="B17005">
        <v>1</v>
      </c>
      <c r="C17005" t="str">
        <f t="shared" si="530"/>
        <v>673814,</v>
      </c>
      <c r="D17005">
        <v>290106</v>
      </c>
      <c r="E17005" t="str">
        <f t="shared" si="531"/>
        <v>290106,</v>
      </c>
    </row>
    <row r="17006" spans="1:5" hidden="1" x14ac:dyDescent="0.25">
      <c r="A17006">
        <v>672726</v>
      </c>
      <c r="B17006">
        <v>1</v>
      </c>
      <c r="C17006" t="str">
        <f t="shared" si="530"/>
        <v>672726,</v>
      </c>
      <c r="D17006">
        <v>101969</v>
      </c>
      <c r="E17006" t="str">
        <f t="shared" si="531"/>
        <v>101969,</v>
      </c>
    </row>
    <row r="17007" spans="1:5" hidden="1" x14ac:dyDescent="0.25">
      <c r="A17007">
        <v>673367</v>
      </c>
      <c r="B17007">
        <v>1</v>
      </c>
      <c r="C17007" t="str">
        <f t="shared" si="530"/>
        <v>673367,</v>
      </c>
      <c r="D17007">
        <v>228506</v>
      </c>
      <c r="E17007" t="str">
        <f t="shared" si="531"/>
        <v>228506,</v>
      </c>
    </row>
    <row r="17008" spans="1:5" hidden="1" x14ac:dyDescent="0.25">
      <c r="A17008">
        <v>667481</v>
      </c>
      <c r="B17008">
        <v>1</v>
      </c>
      <c r="C17008" t="str">
        <f t="shared" si="530"/>
        <v>667481,</v>
      </c>
      <c r="D17008">
        <v>100303</v>
      </c>
      <c r="E17008" t="str">
        <f t="shared" si="531"/>
        <v>100303,</v>
      </c>
    </row>
    <row r="17009" spans="1:5" hidden="1" x14ac:dyDescent="0.25">
      <c r="A17009">
        <v>659686</v>
      </c>
      <c r="B17009">
        <v>1</v>
      </c>
      <c r="C17009" t="str">
        <f t="shared" si="530"/>
        <v>659686,</v>
      </c>
      <c r="D17009">
        <v>225418</v>
      </c>
      <c r="E17009" t="str">
        <f t="shared" si="531"/>
        <v>225418,</v>
      </c>
    </row>
    <row r="17010" spans="1:5" hidden="1" x14ac:dyDescent="0.25">
      <c r="A17010">
        <v>676217</v>
      </c>
      <c r="B17010">
        <v>1</v>
      </c>
      <c r="C17010" t="str">
        <f t="shared" si="530"/>
        <v>676217,</v>
      </c>
      <c r="D17010">
        <v>131355</v>
      </c>
      <c r="E17010" t="str">
        <f t="shared" si="531"/>
        <v>131355,</v>
      </c>
    </row>
    <row r="17011" spans="1:5" hidden="1" x14ac:dyDescent="0.25">
      <c r="A17011">
        <v>657379</v>
      </c>
      <c r="B17011">
        <v>1</v>
      </c>
      <c r="C17011" t="str">
        <f t="shared" si="530"/>
        <v>657379,</v>
      </c>
      <c r="D17011">
        <v>230679</v>
      </c>
      <c r="E17011" t="str">
        <f t="shared" si="531"/>
        <v>230679,</v>
      </c>
    </row>
    <row r="17012" spans="1:5" hidden="1" x14ac:dyDescent="0.25">
      <c r="A17012">
        <v>674691</v>
      </c>
      <c r="B17012">
        <v>1</v>
      </c>
      <c r="C17012" t="str">
        <f t="shared" si="530"/>
        <v>674691,</v>
      </c>
      <c r="D17012">
        <v>293351</v>
      </c>
      <c r="E17012" t="str">
        <f t="shared" si="531"/>
        <v>293351,</v>
      </c>
    </row>
    <row r="17013" spans="1:5" hidden="1" x14ac:dyDescent="0.25">
      <c r="A17013">
        <v>675552</v>
      </c>
      <c r="B17013">
        <v>1</v>
      </c>
      <c r="C17013" t="str">
        <f t="shared" si="530"/>
        <v>675552,</v>
      </c>
      <c r="D17013">
        <v>101408</v>
      </c>
      <c r="E17013" t="str">
        <f t="shared" si="531"/>
        <v>101408,</v>
      </c>
    </row>
    <row r="17014" spans="1:5" hidden="1" x14ac:dyDescent="0.25">
      <c r="A17014">
        <v>675926</v>
      </c>
      <c r="B17014">
        <v>1</v>
      </c>
      <c r="C17014" t="str">
        <f t="shared" si="530"/>
        <v>675926,</v>
      </c>
      <c r="D17014">
        <v>124595</v>
      </c>
      <c r="E17014" t="str">
        <f t="shared" si="531"/>
        <v>124595,</v>
      </c>
    </row>
    <row r="17015" spans="1:5" hidden="1" x14ac:dyDescent="0.25">
      <c r="A17015">
        <v>665993</v>
      </c>
      <c r="B17015">
        <v>1</v>
      </c>
      <c r="C17015" t="str">
        <f t="shared" si="530"/>
        <v>665993,</v>
      </c>
      <c r="D17015">
        <v>192483</v>
      </c>
      <c r="E17015" t="str">
        <f t="shared" si="531"/>
        <v>192483,</v>
      </c>
    </row>
    <row r="17016" spans="1:5" hidden="1" x14ac:dyDescent="0.25">
      <c r="A17016">
        <v>683095</v>
      </c>
      <c r="B17016">
        <v>1</v>
      </c>
      <c r="C17016" t="str">
        <f t="shared" si="530"/>
        <v>683095,</v>
      </c>
      <c r="D17016">
        <v>99423</v>
      </c>
      <c r="E17016" t="str">
        <f t="shared" si="531"/>
        <v>99423,</v>
      </c>
    </row>
    <row r="17017" spans="1:5" hidden="1" x14ac:dyDescent="0.25">
      <c r="A17017">
        <v>681469</v>
      </c>
      <c r="B17017">
        <v>1</v>
      </c>
      <c r="C17017" t="str">
        <f t="shared" si="530"/>
        <v>681469,</v>
      </c>
      <c r="D17017">
        <v>193690</v>
      </c>
      <c r="E17017" t="str">
        <f t="shared" si="531"/>
        <v>193690,</v>
      </c>
    </row>
    <row r="17018" spans="1:5" hidden="1" x14ac:dyDescent="0.25">
      <c r="A17018">
        <v>682896</v>
      </c>
      <c r="B17018">
        <v>1</v>
      </c>
      <c r="C17018" t="str">
        <f t="shared" si="530"/>
        <v>682896,</v>
      </c>
      <c r="D17018">
        <v>265241</v>
      </c>
      <c r="E17018" t="str">
        <f t="shared" si="531"/>
        <v>265241,</v>
      </c>
    </row>
    <row r="17019" spans="1:5" hidden="1" x14ac:dyDescent="0.25">
      <c r="A17019">
        <v>674299</v>
      </c>
      <c r="B17019">
        <v>1</v>
      </c>
      <c r="C17019" t="str">
        <f t="shared" si="530"/>
        <v>674299,</v>
      </c>
      <c r="D17019">
        <v>152731</v>
      </c>
      <c r="E17019" t="str">
        <f t="shared" si="531"/>
        <v>152731,</v>
      </c>
    </row>
    <row r="17020" spans="1:5" hidden="1" x14ac:dyDescent="0.25">
      <c r="A17020">
        <v>678902</v>
      </c>
      <c r="B17020">
        <v>1</v>
      </c>
      <c r="C17020" t="str">
        <f t="shared" si="530"/>
        <v>678902,</v>
      </c>
      <c r="D17020">
        <v>264794</v>
      </c>
      <c r="E17020" t="str">
        <f t="shared" si="531"/>
        <v>264794,</v>
      </c>
    </row>
    <row r="17021" spans="1:5" hidden="1" x14ac:dyDescent="0.25">
      <c r="A17021">
        <v>691993</v>
      </c>
      <c r="B17021">
        <v>1</v>
      </c>
      <c r="C17021" t="str">
        <f t="shared" si="530"/>
        <v>691993,</v>
      </c>
      <c r="D17021">
        <v>297776</v>
      </c>
      <c r="E17021" t="str">
        <f t="shared" si="531"/>
        <v>297776,</v>
      </c>
    </row>
    <row r="17022" spans="1:5" hidden="1" x14ac:dyDescent="0.25">
      <c r="A17022">
        <v>668334</v>
      </c>
      <c r="B17022">
        <v>1</v>
      </c>
      <c r="C17022" t="str">
        <f t="shared" si="530"/>
        <v>668334,</v>
      </c>
      <c r="D17022">
        <v>150315</v>
      </c>
      <c r="E17022" t="str">
        <f t="shared" si="531"/>
        <v>150315,</v>
      </c>
    </row>
    <row r="17023" spans="1:5" hidden="1" x14ac:dyDescent="0.25">
      <c r="A17023">
        <v>690113</v>
      </c>
      <c r="B17023">
        <v>1</v>
      </c>
      <c r="C17023" t="str">
        <f t="shared" si="530"/>
        <v>690113,</v>
      </c>
      <c r="D17023">
        <v>58140</v>
      </c>
      <c r="E17023" t="str">
        <f t="shared" si="531"/>
        <v>58140,</v>
      </c>
    </row>
    <row r="17024" spans="1:5" hidden="1" x14ac:dyDescent="0.25">
      <c r="A17024">
        <v>677202</v>
      </c>
      <c r="B17024">
        <v>1</v>
      </c>
      <c r="C17024" t="str">
        <f t="shared" si="530"/>
        <v>677202,</v>
      </c>
      <c r="D17024">
        <v>231131</v>
      </c>
      <c r="E17024" t="str">
        <f t="shared" si="531"/>
        <v>231131,</v>
      </c>
    </row>
    <row r="17025" spans="1:5" hidden="1" x14ac:dyDescent="0.25">
      <c r="A17025">
        <v>683808</v>
      </c>
      <c r="B17025">
        <v>1</v>
      </c>
      <c r="C17025" t="str">
        <f t="shared" si="530"/>
        <v>683808,</v>
      </c>
      <c r="D17025">
        <v>292025</v>
      </c>
      <c r="E17025" t="str">
        <f t="shared" si="531"/>
        <v>292025,</v>
      </c>
    </row>
    <row r="17026" spans="1:5" hidden="1" x14ac:dyDescent="0.25">
      <c r="A17026">
        <v>666686</v>
      </c>
      <c r="B17026">
        <v>1</v>
      </c>
      <c r="C17026" t="str">
        <f t="shared" ref="C17026:C17089" si="532">CONCATENATE(A17026,",",)</f>
        <v>666686,</v>
      </c>
      <c r="D17026">
        <v>225264</v>
      </c>
      <c r="E17026" t="str">
        <f t="shared" ref="E17026:E17089" si="533">CONCATENATE(D17026,",",)</f>
        <v>225264,</v>
      </c>
    </row>
    <row r="17027" spans="1:5" hidden="1" x14ac:dyDescent="0.25">
      <c r="A17027">
        <v>657848</v>
      </c>
      <c r="B17027">
        <v>1</v>
      </c>
      <c r="C17027" t="str">
        <f t="shared" si="532"/>
        <v>657848,</v>
      </c>
      <c r="D17027">
        <v>99325</v>
      </c>
      <c r="E17027" t="str">
        <f t="shared" si="533"/>
        <v>99325,</v>
      </c>
    </row>
    <row r="17028" spans="1:5" hidden="1" x14ac:dyDescent="0.25">
      <c r="A17028">
        <v>670644</v>
      </c>
      <c r="B17028">
        <v>1</v>
      </c>
      <c r="C17028" t="str">
        <f t="shared" si="532"/>
        <v>670644,</v>
      </c>
      <c r="D17028">
        <v>264140</v>
      </c>
      <c r="E17028" t="str">
        <f t="shared" si="533"/>
        <v>264140,</v>
      </c>
    </row>
    <row r="17029" spans="1:5" hidden="1" x14ac:dyDescent="0.25">
      <c r="A17029">
        <v>670835</v>
      </c>
      <c r="B17029">
        <v>1</v>
      </c>
      <c r="C17029" t="str">
        <f t="shared" si="532"/>
        <v>670835,</v>
      </c>
      <c r="D17029">
        <v>130289</v>
      </c>
      <c r="E17029" t="str">
        <f t="shared" si="533"/>
        <v>130289,</v>
      </c>
    </row>
    <row r="17030" spans="1:5" hidden="1" x14ac:dyDescent="0.25">
      <c r="A17030">
        <v>674147</v>
      </c>
      <c r="B17030">
        <v>1</v>
      </c>
      <c r="C17030" t="str">
        <f t="shared" si="532"/>
        <v>674147,</v>
      </c>
      <c r="D17030">
        <v>257714</v>
      </c>
      <c r="E17030" t="str">
        <f t="shared" si="533"/>
        <v>257714,</v>
      </c>
    </row>
    <row r="17031" spans="1:5" hidden="1" x14ac:dyDescent="0.25">
      <c r="A17031">
        <v>689939</v>
      </c>
      <c r="B17031">
        <v>1</v>
      </c>
      <c r="C17031" t="str">
        <f t="shared" si="532"/>
        <v>689939,</v>
      </c>
      <c r="D17031">
        <v>259662</v>
      </c>
      <c r="E17031" t="str">
        <f t="shared" si="533"/>
        <v>259662,</v>
      </c>
    </row>
    <row r="17032" spans="1:5" hidden="1" x14ac:dyDescent="0.25">
      <c r="A17032">
        <v>667232</v>
      </c>
      <c r="B17032">
        <v>1</v>
      </c>
      <c r="C17032" t="str">
        <f t="shared" si="532"/>
        <v>667232,</v>
      </c>
      <c r="D17032">
        <v>125323</v>
      </c>
      <c r="E17032" t="str">
        <f t="shared" si="533"/>
        <v>125323,</v>
      </c>
    </row>
    <row r="17033" spans="1:5" hidden="1" x14ac:dyDescent="0.25">
      <c r="A17033">
        <v>687318</v>
      </c>
      <c r="B17033">
        <v>1</v>
      </c>
      <c r="C17033" t="str">
        <f t="shared" si="532"/>
        <v>687318,</v>
      </c>
      <c r="D17033">
        <v>191114</v>
      </c>
      <c r="E17033" t="str">
        <f t="shared" si="533"/>
        <v>191114,</v>
      </c>
    </row>
    <row r="17034" spans="1:5" hidden="1" x14ac:dyDescent="0.25">
      <c r="A17034">
        <v>669978</v>
      </c>
      <c r="B17034">
        <v>1</v>
      </c>
      <c r="C17034" t="str">
        <f t="shared" si="532"/>
        <v>669978,</v>
      </c>
      <c r="D17034">
        <v>98999</v>
      </c>
      <c r="E17034" t="str">
        <f t="shared" si="533"/>
        <v>98999,</v>
      </c>
    </row>
    <row r="17035" spans="1:5" hidden="1" x14ac:dyDescent="0.25">
      <c r="A17035">
        <v>683208</v>
      </c>
      <c r="B17035">
        <v>1</v>
      </c>
      <c r="C17035" t="str">
        <f t="shared" si="532"/>
        <v>683208,</v>
      </c>
      <c r="D17035">
        <v>293615</v>
      </c>
      <c r="E17035" t="str">
        <f t="shared" si="533"/>
        <v>293615,</v>
      </c>
    </row>
    <row r="17036" spans="1:5" hidden="1" x14ac:dyDescent="0.25">
      <c r="A17036">
        <v>672707</v>
      </c>
      <c r="B17036">
        <v>1</v>
      </c>
      <c r="C17036" t="str">
        <f t="shared" si="532"/>
        <v>672707,</v>
      </c>
      <c r="D17036">
        <v>299631</v>
      </c>
      <c r="E17036" t="str">
        <f t="shared" si="533"/>
        <v>299631,</v>
      </c>
    </row>
    <row r="17037" spans="1:5" hidden="1" x14ac:dyDescent="0.25">
      <c r="A17037">
        <v>669775</v>
      </c>
      <c r="B17037">
        <v>1</v>
      </c>
      <c r="C17037" t="str">
        <f t="shared" si="532"/>
        <v>669775,</v>
      </c>
      <c r="D17037">
        <v>231873</v>
      </c>
      <c r="E17037" t="str">
        <f t="shared" si="533"/>
        <v>231873,</v>
      </c>
    </row>
    <row r="17038" spans="1:5" hidden="1" x14ac:dyDescent="0.25">
      <c r="A17038">
        <v>685534</v>
      </c>
      <c r="B17038">
        <v>1</v>
      </c>
      <c r="C17038" t="str">
        <f t="shared" si="532"/>
        <v>685534,</v>
      </c>
      <c r="D17038">
        <v>58391</v>
      </c>
      <c r="E17038" t="str">
        <f t="shared" si="533"/>
        <v>58391,</v>
      </c>
    </row>
    <row r="17039" spans="1:5" hidden="1" x14ac:dyDescent="0.25">
      <c r="A17039">
        <v>673015</v>
      </c>
      <c r="B17039">
        <v>1</v>
      </c>
      <c r="C17039" t="str">
        <f t="shared" si="532"/>
        <v>673015,</v>
      </c>
      <c r="D17039">
        <v>290343</v>
      </c>
      <c r="E17039" t="str">
        <f t="shared" si="533"/>
        <v>290343,</v>
      </c>
    </row>
    <row r="17040" spans="1:5" hidden="1" x14ac:dyDescent="0.25">
      <c r="A17040">
        <v>664236</v>
      </c>
      <c r="B17040">
        <v>1</v>
      </c>
      <c r="C17040" t="str">
        <f t="shared" si="532"/>
        <v>664236,</v>
      </c>
      <c r="D17040">
        <v>297208</v>
      </c>
      <c r="E17040" t="str">
        <f t="shared" si="533"/>
        <v>297208,</v>
      </c>
    </row>
    <row r="17041" spans="1:5" hidden="1" x14ac:dyDescent="0.25">
      <c r="A17041">
        <v>680586</v>
      </c>
      <c r="B17041">
        <v>1</v>
      </c>
      <c r="C17041" t="str">
        <f t="shared" si="532"/>
        <v>680586,</v>
      </c>
      <c r="D17041">
        <v>148503</v>
      </c>
      <c r="E17041" t="str">
        <f t="shared" si="533"/>
        <v>148503,</v>
      </c>
    </row>
    <row r="17042" spans="1:5" hidden="1" x14ac:dyDescent="0.25">
      <c r="A17042">
        <v>690994</v>
      </c>
      <c r="B17042">
        <v>1</v>
      </c>
      <c r="C17042" t="str">
        <f t="shared" si="532"/>
        <v>690994,</v>
      </c>
      <c r="D17042">
        <v>299814</v>
      </c>
      <c r="E17042" t="str">
        <f t="shared" si="533"/>
        <v>299814,</v>
      </c>
    </row>
    <row r="17043" spans="1:5" hidden="1" x14ac:dyDescent="0.25">
      <c r="A17043">
        <v>666576</v>
      </c>
      <c r="B17043">
        <v>1</v>
      </c>
      <c r="C17043" t="str">
        <f t="shared" si="532"/>
        <v>666576,</v>
      </c>
      <c r="D17043">
        <v>129136</v>
      </c>
      <c r="E17043" t="str">
        <f t="shared" si="533"/>
        <v>129136,</v>
      </c>
    </row>
    <row r="17044" spans="1:5" hidden="1" x14ac:dyDescent="0.25">
      <c r="A17044">
        <v>686233</v>
      </c>
      <c r="B17044">
        <v>1</v>
      </c>
      <c r="C17044" t="str">
        <f t="shared" si="532"/>
        <v>686233,</v>
      </c>
      <c r="D17044">
        <v>292784</v>
      </c>
      <c r="E17044" t="str">
        <f t="shared" si="533"/>
        <v>292784,</v>
      </c>
    </row>
    <row r="17045" spans="1:5" hidden="1" x14ac:dyDescent="0.25">
      <c r="A17045">
        <v>662053</v>
      </c>
      <c r="B17045">
        <v>1</v>
      </c>
      <c r="C17045" t="str">
        <f t="shared" si="532"/>
        <v>662053,</v>
      </c>
      <c r="D17045">
        <v>150613</v>
      </c>
      <c r="E17045" t="str">
        <f t="shared" si="533"/>
        <v>150613,</v>
      </c>
    </row>
    <row r="17046" spans="1:5" hidden="1" x14ac:dyDescent="0.25">
      <c r="A17046">
        <v>657209</v>
      </c>
      <c r="B17046">
        <v>1</v>
      </c>
      <c r="C17046" t="str">
        <f t="shared" si="532"/>
        <v>657209,</v>
      </c>
      <c r="D17046">
        <v>260043</v>
      </c>
      <c r="E17046" t="str">
        <f t="shared" si="533"/>
        <v>260043,</v>
      </c>
    </row>
    <row r="17047" spans="1:5" hidden="1" x14ac:dyDescent="0.25">
      <c r="A17047">
        <v>666436</v>
      </c>
      <c r="B17047">
        <v>1</v>
      </c>
      <c r="C17047" t="str">
        <f t="shared" si="532"/>
        <v>666436,</v>
      </c>
      <c r="D17047">
        <v>162755</v>
      </c>
      <c r="E17047" t="str">
        <f t="shared" si="533"/>
        <v>162755,</v>
      </c>
    </row>
    <row r="17048" spans="1:5" hidden="1" x14ac:dyDescent="0.25">
      <c r="A17048">
        <v>675536</v>
      </c>
      <c r="B17048">
        <v>1</v>
      </c>
      <c r="C17048" t="str">
        <f t="shared" si="532"/>
        <v>675536,</v>
      </c>
      <c r="D17048">
        <v>100146</v>
      </c>
      <c r="E17048" t="str">
        <f t="shared" si="533"/>
        <v>100146,</v>
      </c>
    </row>
    <row r="17049" spans="1:5" hidden="1" x14ac:dyDescent="0.25">
      <c r="A17049">
        <v>669122</v>
      </c>
      <c r="B17049">
        <v>1</v>
      </c>
      <c r="C17049" t="str">
        <f t="shared" si="532"/>
        <v>669122,</v>
      </c>
      <c r="D17049">
        <v>125990</v>
      </c>
      <c r="E17049" t="str">
        <f t="shared" si="533"/>
        <v>125990,</v>
      </c>
    </row>
    <row r="17050" spans="1:5" hidden="1" x14ac:dyDescent="0.25">
      <c r="A17050">
        <v>660075</v>
      </c>
      <c r="B17050">
        <v>1</v>
      </c>
      <c r="C17050" t="str">
        <f t="shared" si="532"/>
        <v>660075,</v>
      </c>
      <c r="D17050">
        <v>100949</v>
      </c>
      <c r="E17050" t="str">
        <f t="shared" si="533"/>
        <v>100949,</v>
      </c>
    </row>
    <row r="17051" spans="1:5" hidden="1" x14ac:dyDescent="0.25">
      <c r="A17051">
        <v>657481</v>
      </c>
      <c r="B17051">
        <v>1</v>
      </c>
      <c r="C17051" t="str">
        <f t="shared" si="532"/>
        <v>657481,</v>
      </c>
      <c r="D17051">
        <v>131264</v>
      </c>
      <c r="E17051" t="str">
        <f t="shared" si="533"/>
        <v>131264,</v>
      </c>
    </row>
    <row r="17052" spans="1:5" hidden="1" x14ac:dyDescent="0.25">
      <c r="A17052">
        <v>675447</v>
      </c>
      <c r="B17052">
        <v>1</v>
      </c>
      <c r="C17052" t="str">
        <f t="shared" si="532"/>
        <v>675447,</v>
      </c>
      <c r="D17052">
        <v>86811</v>
      </c>
      <c r="E17052" t="str">
        <f t="shared" si="533"/>
        <v>86811,</v>
      </c>
    </row>
    <row r="17053" spans="1:5" hidden="1" x14ac:dyDescent="0.25">
      <c r="A17053">
        <v>661954</v>
      </c>
      <c r="B17053">
        <v>1</v>
      </c>
      <c r="C17053" t="str">
        <f t="shared" si="532"/>
        <v>661954,</v>
      </c>
      <c r="D17053">
        <v>299541</v>
      </c>
      <c r="E17053" t="str">
        <f t="shared" si="533"/>
        <v>299541,</v>
      </c>
    </row>
    <row r="17054" spans="1:5" hidden="1" x14ac:dyDescent="0.25">
      <c r="A17054">
        <v>677572</v>
      </c>
      <c r="B17054">
        <v>1</v>
      </c>
      <c r="C17054" t="str">
        <f t="shared" si="532"/>
        <v>677572,</v>
      </c>
      <c r="D17054">
        <v>146214</v>
      </c>
      <c r="E17054" t="str">
        <f t="shared" si="533"/>
        <v>146214,</v>
      </c>
    </row>
    <row r="17055" spans="1:5" hidden="1" x14ac:dyDescent="0.25">
      <c r="A17055">
        <v>687593</v>
      </c>
      <c r="B17055">
        <v>1</v>
      </c>
      <c r="C17055" t="str">
        <f t="shared" si="532"/>
        <v>687593,</v>
      </c>
      <c r="D17055">
        <v>228546</v>
      </c>
      <c r="E17055" t="str">
        <f t="shared" si="533"/>
        <v>228546,</v>
      </c>
    </row>
    <row r="17056" spans="1:5" hidden="1" x14ac:dyDescent="0.25">
      <c r="A17056">
        <v>674189</v>
      </c>
      <c r="B17056">
        <v>1</v>
      </c>
      <c r="C17056" t="str">
        <f t="shared" si="532"/>
        <v>674189,</v>
      </c>
      <c r="D17056">
        <v>226557</v>
      </c>
      <c r="E17056" t="str">
        <f t="shared" si="533"/>
        <v>226557,</v>
      </c>
    </row>
    <row r="17057" spans="1:5" hidden="1" x14ac:dyDescent="0.25">
      <c r="A17057">
        <v>672297</v>
      </c>
      <c r="B17057">
        <v>1</v>
      </c>
      <c r="C17057" t="str">
        <f t="shared" si="532"/>
        <v>672297,</v>
      </c>
      <c r="D17057">
        <v>149134</v>
      </c>
      <c r="E17057" t="str">
        <f t="shared" si="533"/>
        <v>149134,</v>
      </c>
    </row>
    <row r="17058" spans="1:5" hidden="1" x14ac:dyDescent="0.25">
      <c r="A17058">
        <v>669724</v>
      </c>
      <c r="B17058">
        <v>1</v>
      </c>
      <c r="C17058" t="str">
        <f t="shared" si="532"/>
        <v>669724,</v>
      </c>
      <c r="D17058">
        <v>124176</v>
      </c>
      <c r="E17058" t="str">
        <f t="shared" si="533"/>
        <v>124176,</v>
      </c>
    </row>
    <row r="17059" spans="1:5" hidden="1" x14ac:dyDescent="0.25">
      <c r="A17059">
        <v>675708</v>
      </c>
      <c r="B17059">
        <v>1</v>
      </c>
      <c r="C17059" t="str">
        <f t="shared" si="532"/>
        <v>675708,</v>
      </c>
      <c r="D17059">
        <v>293885</v>
      </c>
      <c r="E17059" t="str">
        <f t="shared" si="533"/>
        <v>293885,</v>
      </c>
    </row>
    <row r="17060" spans="1:5" hidden="1" x14ac:dyDescent="0.25">
      <c r="A17060">
        <v>679272</v>
      </c>
      <c r="B17060">
        <v>1</v>
      </c>
      <c r="C17060" t="str">
        <f t="shared" si="532"/>
        <v>679272,</v>
      </c>
      <c r="D17060">
        <v>162807</v>
      </c>
      <c r="E17060" t="str">
        <f t="shared" si="533"/>
        <v>162807,</v>
      </c>
    </row>
    <row r="17061" spans="1:5" hidden="1" x14ac:dyDescent="0.25">
      <c r="A17061">
        <v>667732</v>
      </c>
      <c r="B17061">
        <v>1</v>
      </c>
      <c r="C17061" t="str">
        <f t="shared" si="532"/>
        <v>667732,</v>
      </c>
      <c r="D17061">
        <v>85990</v>
      </c>
      <c r="E17061" t="str">
        <f t="shared" si="533"/>
        <v>85990,</v>
      </c>
    </row>
    <row r="17062" spans="1:5" hidden="1" x14ac:dyDescent="0.25">
      <c r="A17062">
        <v>668220</v>
      </c>
      <c r="B17062">
        <v>1</v>
      </c>
      <c r="C17062" t="str">
        <f t="shared" si="532"/>
        <v>668220,</v>
      </c>
      <c r="D17062">
        <v>259102</v>
      </c>
      <c r="E17062" t="str">
        <f t="shared" si="533"/>
        <v>259102,</v>
      </c>
    </row>
    <row r="17063" spans="1:5" hidden="1" x14ac:dyDescent="0.25">
      <c r="A17063">
        <v>668101</v>
      </c>
      <c r="B17063">
        <v>1</v>
      </c>
      <c r="C17063" t="str">
        <f t="shared" si="532"/>
        <v>668101,</v>
      </c>
      <c r="D17063">
        <v>227107</v>
      </c>
      <c r="E17063" t="str">
        <f t="shared" si="533"/>
        <v>227107,</v>
      </c>
    </row>
    <row r="17064" spans="1:5" hidden="1" x14ac:dyDescent="0.25">
      <c r="A17064">
        <v>688064</v>
      </c>
      <c r="B17064">
        <v>1</v>
      </c>
      <c r="C17064" t="str">
        <f t="shared" si="532"/>
        <v>688064,</v>
      </c>
      <c r="D17064">
        <v>300049</v>
      </c>
      <c r="E17064" t="str">
        <f t="shared" si="533"/>
        <v>300049,</v>
      </c>
    </row>
    <row r="17065" spans="1:5" hidden="1" x14ac:dyDescent="0.25">
      <c r="A17065">
        <v>661948</v>
      </c>
      <c r="B17065">
        <v>1</v>
      </c>
      <c r="C17065" t="str">
        <f t="shared" si="532"/>
        <v>661948,</v>
      </c>
      <c r="D17065">
        <v>231063</v>
      </c>
      <c r="E17065" t="str">
        <f t="shared" si="533"/>
        <v>231063,</v>
      </c>
    </row>
    <row r="17066" spans="1:5" hidden="1" x14ac:dyDescent="0.25">
      <c r="A17066">
        <v>657345</v>
      </c>
      <c r="B17066">
        <v>1</v>
      </c>
      <c r="C17066" t="str">
        <f t="shared" si="532"/>
        <v>657345,</v>
      </c>
      <c r="D17066">
        <v>127630</v>
      </c>
      <c r="E17066" t="str">
        <f t="shared" si="533"/>
        <v>127630,</v>
      </c>
    </row>
    <row r="17067" spans="1:5" hidden="1" x14ac:dyDescent="0.25">
      <c r="A17067">
        <v>672557</v>
      </c>
      <c r="B17067">
        <v>1</v>
      </c>
      <c r="C17067" t="str">
        <f t="shared" si="532"/>
        <v>672557,</v>
      </c>
      <c r="D17067">
        <v>297292</v>
      </c>
      <c r="E17067" t="str">
        <f t="shared" si="533"/>
        <v>297292,</v>
      </c>
    </row>
    <row r="17068" spans="1:5" hidden="1" x14ac:dyDescent="0.25">
      <c r="A17068">
        <v>689980</v>
      </c>
      <c r="B17068">
        <v>1</v>
      </c>
      <c r="C17068" t="str">
        <f t="shared" si="532"/>
        <v>689980,</v>
      </c>
      <c r="D17068">
        <v>261608</v>
      </c>
      <c r="E17068" t="str">
        <f t="shared" si="533"/>
        <v>261608,</v>
      </c>
    </row>
    <row r="17069" spans="1:5" hidden="1" x14ac:dyDescent="0.25">
      <c r="A17069">
        <v>658755</v>
      </c>
      <c r="B17069">
        <v>1</v>
      </c>
      <c r="C17069" t="str">
        <f t="shared" si="532"/>
        <v>658755,</v>
      </c>
      <c r="D17069">
        <v>227339</v>
      </c>
      <c r="E17069" t="str">
        <f t="shared" si="533"/>
        <v>227339,</v>
      </c>
    </row>
    <row r="17070" spans="1:5" hidden="1" x14ac:dyDescent="0.25">
      <c r="A17070">
        <v>658733</v>
      </c>
      <c r="B17070">
        <v>1</v>
      </c>
      <c r="C17070" t="str">
        <f t="shared" si="532"/>
        <v>658733,</v>
      </c>
      <c r="D17070">
        <v>296811</v>
      </c>
      <c r="E17070" t="str">
        <f t="shared" si="533"/>
        <v>296811,</v>
      </c>
    </row>
    <row r="17071" spans="1:5" hidden="1" x14ac:dyDescent="0.25">
      <c r="A17071">
        <v>656173</v>
      </c>
      <c r="B17071">
        <v>1</v>
      </c>
      <c r="C17071" t="str">
        <f t="shared" si="532"/>
        <v>656173,</v>
      </c>
      <c r="D17071">
        <v>196254</v>
      </c>
      <c r="E17071" t="str">
        <f t="shared" si="533"/>
        <v>196254,</v>
      </c>
    </row>
    <row r="17072" spans="1:5" hidden="1" x14ac:dyDescent="0.25">
      <c r="A17072">
        <v>689931</v>
      </c>
      <c r="B17072">
        <v>1</v>
      </c>
      <c r="C17072" t="str">
        <f t="shared" si="532"/>
        <v>689931,</v>
      </c>
      <c r="D17072">
        <v>124304</v>
      </c>
      <c r="E17072" t="str">
        <f t="shared" si="533"/>
        <v>124304,</v>
      </c>
    </row>
    <row r="17073" spans="1:5" hidden="1" x14ac:dyDescent="0.25">
      <c r="A17073">
        <v>675750</v>
      </c>
      <c r="B17073">
        <v>1</v>
      </c>
      <c r="C17073" t="str">
        <f t="shared" si="532"/>
        <v>675750,</v>
      </c>
      <c r="D17073">
        <v>259620</v>
      </c>
      <c r="E17073" t="str">
        <f t="shared" si="533"/>
        <v>259620,</v>
      </c>
    </row>
    <row r="17074" spans="1:5" hidden="1" x14ac:dyDescent="0.25">
      <c r="A17074">
        <v>669121</v>
      </c>
      <c r="B17074">
        <v>1</v>
      </c>
      <c r="C17074" t="str">
        <f t="shared" si="532"/>
        <v>669121,</v>
      </c>
      <c r="D17074">
        <v>151007</v>
      </c>
      <c r="E17074" t="str">
        <f t="shared" si="533"/>
        <v>151007,</v>
      </c>
    </row>
    <row r="17075" spans="1:5" hidden="1" x14ac:dyDescent="0.25">
      <c r="A17075">
        <v>663722</v>
      </c>
      <c r="B17075">
        <v>1</v>
      </c>
      <c r="C17075" t="str">
        <f t="shared" si="532"/>
        <v>663722,</v>
      </c>
      <c r="D17075">
        <v>297089</v>
      </c>
      <c r="E17075" t="str">
        <f t="shared" si="533"/>
        <v>297089,</v>
      </c>
    </row>
    <row r="17076" spans="1:5" hidden="1" x14ac:dyDescent="0.25">
      <c r="A17076">
        <v>668196</v>
      </c>
      <c r="B17076">
        <v>1</v>
      </c>
      <c r="C17076" t="str">
        <f t="shared" si="532"/>
        <v>668196,</v>
      </c>
      <c r="D17076">
        <v>197111</v>
      </c>
      <c r="E17076" t="str">
        <f t="shared" si="533"/>
        <v>197111,</v>
      </c>
    </row>
    <row r="17077" spans="1:5" hidden="1" x14ac:dyDescent="0.25">
      <c r="A17077">
        <v>690892</v>
      </c>
      <c r="B17077">
        <v>1</v>
      </c>
      <c r="C17077" t="str">
        <f t="shared" si="532"/>
        <v>690892,</v>
      </c>
      <c r="D17077">
        <v>289969</v>
      </c>
      <c r="E17077" t="str">
        <f t="shared" si="533"/>
        <v>289969,</v>
      </c>
    </row>
    <row r="17078" spans="1:5" hidden="1" x14ac:dyDescent="0.25">
      <c r="A17078">
        <v>667213</v>
      </c>
      <c r="B17078">
        <v>1</v>
      </c>
      <c r="C17078" t="str">
        <f t="shared" si="532"/>
        <v>667213,</v>
      </c>
      <c r="D17078">
        <v>160380</v>
      </c>
      <c r="E17078" t="str">
        <f t="shared" si="533"/>
        <v>160380,</v>
      </c>
    </row>
    <row r="17079" spans="1:5" hidden="1" x14ac:dyDescent="0.25">
      <c r="A17079">
        <v>664703</v>
      </c>
      <c r="B17079">
        <v>1</v>
      </c>
      <c r="C17079" t="str">
        <f t="shared" si="532"/>
        <v>664703,</v>
      </c>
      <c r="D17079">
        <v>259775</v>
      </c>
      <c r="E17079" t="str">
        <f t="shared" si="533"/>
        <v>259775,</v>
      </c>
    </row>
    <row r="17080" spans="1:5" hidden="1" x14ac:dyDescent="0.25">
      <c r="A17080">
        <v>685912</v>
      </c>
      <c r="B17080">
        <v>1</v>
      </c>
      <c r="C17080" t="str">
        <f t="shared" si="532"/>
        <v>685912,</v>
      </c>
      <c r="D17080">
        <v>101852</v>
      </c>
      <c r="E17080" t="str">
        <f t="shared" si="533"/>
        <v>101852,</v>
      </c>
    </row>
    <row r="17081" spans="1:5" hidden="1" x14ac:dyDescent="0.25">
      <c r="A17081">
        <v>657614</v>
      </c>
      <c r="B17081">
        <v>1</v>
      </c>
      <c r="C17081" t="str">
        <f t="shared" si="532"/>
        <v>657614,</v>
      </c>
      <c r="D17081">
        <v>231540</v>
      </c>
      <c r="E17081" t="str">
        <f t="shared" si="533"/>
        <v>231540,</v>
      </c>
    </row>
    <row r="17082" spans="1:5" hidden="1" x14ac:dyDescent="0.25">
      <c r="A17082">
        <v>678454</v>
      </c>
      <c r="B17082">
        <v>1</v>
      </c>
      <c r="C17082" t="str">
        <f t="shared" si="532"/>
        <v>678454,</v>
      </c>
      <c r="D17082">
        <v>292867</v>
      </c>
      <c r="E17082" t="str">
        <f t="shared" si="533"/>
        <v>292867,</v>
      </c>
    </row>
    <row r="17083" spans="1:5" hidden="1" x14ac:dyDescent="0.25">
      <c r="A17083">
        <v>655374</v>
      </c>
      <c r="B17083">
        <v>1</v>
      </c>
      <c r="C17083" t="str">
        <f t="shared" si="532"/>
        <v>655374,</v>
      </c>
      <c r="D17083">
        <v>294617</v>
      </c>
      <c r="E17083" t="str">
        <f t="shared" si="533"/>
        <v>294617,</v>
      </c>
    </row>
    <row r="17084" spans="1:5" hidden="1" x14ac:dyDescent="0.25">
      <c r="A17084">
        <v>670886</v>
      </c>
      <c r="B17084">
        <v>1</v>
      </c>
      <c r="C17084" t="str">
        <f t="shared" si="532"/>
        <v>670886,</v>
      </c>
      <c r="D17084">
        <v>148103</v>
      </c>
      <c r="E17084" t="str">
        <f t="shared" si="533"/>
        <v>148103,</v>
      </c>
    </row>
    <row r="17085" spans="1:5" hidden="1" x14ac:dyDescent="0.25">
      <c r="A17085">
        <v>669319</v>
      </c>
      <c r="B17085">
        <v>1</v>
      </c>
      <c r="C17085" t="str">
        <f t="shared" si="532"/>
        <v>669319,</v>
      </c>
      <c r="D17085">
        <v>153081</v>
      </c>
      <c r="E17085" t="str">
        <f t="shared" si="533"/>
        <v>153081,</v>
      </c>
    </row>
    <row r="17086" spans="1:5" hidden="1" x14ac:dyDescent="0.25">
      <c r="A17086">
        <v>669812</v>
      </c>
      <c r="B17086">
        <v>1</v>
      </c>
      <c r="C17086" t="str">
        <f t="shared" si="532"/>
        <v>669812,</v>
      </c>
      <c r="D17086">
        <v>289986</v>
      </c>
      <c r="E17086" t="str">
        <f t="shared" si="533"/>
        <v>289986,</v>
      </c>
    </row>
    <row r="17087" spans="1:5" hidden="1" x14ac:dyDescent="0.25">
      <c r="A17087">
        <v>668075</v>
      </c>
      <c r="B17087">
        <v>1</v>
      </c>
      <c r="C17087" t="str">
        <f t="shared" si="532"/>
        <v>668075,</v>
      </c>
      <c r="D17087">
        <v>149044</v>
      </c>
      <c r="E17087" t="str">
        <f t="shared" si="533"/>
        <v>149044,</v>
      </c>
    </row>
    <row r="17088" spans="1:5" hidden="1" x14ac:dyDescent="0.25">
      <c r="A17088">
        <v>676069</v>
      </c>
      <c r="B17088">
        <v>1</v>
      </c>
      <c r="C17088" t="str">
        <f t="shared" si="532"/>
        <v>676069,</v>
      </c>
      <c r="D17088">
        <v>58198</v>
      </c>
      <c r="E17088" t="str">
        <f t="shared" si="533"/>
        <v>58198,</v>
      </c>
    </row>
    <row r="17089" spans="1:5" hidden="1" x14ac:dyDescent="0.25">
      <c r="A17089">
        <v>661865</v>
      </c>
      <c r="B17089">
        <v>1</v>
      </c>
      <c r="C17089" t="str">
        <f t="shared" si="532"/>
        <v>661865,</v>
      </c>
      <c r="D17089">
        <v>100140</v>
      </c>
      <c r="E17089" t="str">
        <f t="shared" si="533"/>
        <v>100140,</v>
      </c>
    </row>
    <row r="17090" spans="1:5" hidden="1" x14ac:dyDescent="0.25">
      <c r="A17090">
        <v>678777</v>
      </c>
      <c r="B17090">
        <v>1</v>
      </c>
      <c r="C17090" t="str">
        <f t="shared" ref="C17090:C17153" si="534">CONCATENATE(A17090,",",)</f>
        <v>678777,</v>
      </c>
      <c r="D17090">
        <v>161259</v>
      </c>
      <c r="E17090" t="str">
        <f t="shared" ref="E17090:E17153" si="535">CONCATENATE(D17090,",",)</f>
        <v>161259,</v>
      </c>
    </row>
    <row r="17091" spans="1:5" hidden="1" x14ac:dyDescent="0.25">
      <c r="A17091">
        <v>687459</v>
      </c>
      <c r="B17091">
        <v>1</v>
      </c>
      <c r="C17091" t="str">
        <f t="shared" si="534"/>
        <v>687459,</v>
      </c>
      <c r="D17091">
        <v>160607</v>
      </c>
      <c r="E17091" t="str">
        <f t="shared" si="535"/>
        <v>160607,</v>
      </c>
    </row>
    <row r="17092" spans="1:5" hidden="1" x14ac:dyDescent="0.25">
      <c r="A17092">
        <v>658603</v>
      </c>
      <c r="B17092">
        <v>1</v>
      </c>
      <c r="C17092" t="str">
        <f t="shared" si="534"/>
        <v>658603,</v>
      </c>
      <c r="D17092">
        <v>188235</v>
      </c>
      <c r="E17092" t="str">
        <f t="shared" si="535"/>
        <v>188235,</v>
      </c>
    </row>
    <row r="17093" spans="1:5" hidden="1" x14ac:dyDescent="0.25">
      <c r="A17093">
        <v>669593</v>
      </c>
      <c r="B17093">
        <v>1</v>
      </c>
      <c r="C17093" t="str">
        <f t="shared" si="534"/>
        <v>669593,</v>
      </c>
      <c r="D17093">
        <v>297067</v>
      </c>
      <c r="E17093" t="str">
        <f t="shared" si="535"/>
        <v>297067,</v>
      </c>
    </row>
    <row r="17094" spans="1:5" hidden="1" x14ac:dyDescent="0.25">
      <c r="A17094">
        <v>680484</v>
      </c>
      <c r="B17094">
        <v>1</v>
      </c>
      <c r="C17094" t="str">
        <f t="shared" si="534"/>
        <v>680484,</v>
      </c>
      <c r="D17094">
        <v>231882</v>
      </c>
      <c r="E17094" t="str">
        <f t="shared" si="535"/>
        <v>231882,</v>
      </c>
    </row>
    <row r="17095" spans="1:5" hidden="1" x14ac:dyDescent="0.25">
      <c r="A17095">
        <v>691867</v>
      </c>
      <c r="B17095">
        <v>1</v>
      </c>
      <c r="C17095" t="str">
        <f t="shared" si="534"/>
        <v>691867,</v>
      </c>
      <c r="D17095">
        <v>257706</v>
      </c>
      <c r="E17095" t="str">
        <f t="shared" si="535"/>
        <v>257706,</v>
      </c>
    </row>
    <row r="17096" spans="1:5" hidden="1" x14ac:dyDescent="0.25">
      <c r="A17096">
        <v>660463</v>
      </c>
      <c r="B17096">
        <v>1</v>
      </c>
      <c r="C17096" t="str">
        <f t="shared" si="534"/>
        <v>660463,</v>
      </c>
      <c r="D17096">
        <v>292216</v>
      </c>
      <c r="E17096" t="str">
        <f t="shared" si="535"/>
        <v>292216,</v>
      </c>
    </row>
    <row r="17097" spans="1:5" hidden="1" x14ac:dyDescent="0.25">
      <c r="A17097">
        <v>682098</v>
      </c>
      <c r="B17097">
        <v>1</v>
      </c>
      <c r="C17097" t="str">
        <f t="shared" si="534"/>
        <v>682098,</v>
      </c>
      <c r="D17097">
        <v>227599</v>
      </c>
      <c r="E17097" t="str">
        <f t="shared" si="535"/>
        <v>227599,</v>
      </c>
    </row>
    <row r="17098" spans="1:5" hidden="1" x14ac:dyDescent="0.25">
      <c r="A17098">
        <v>692489</v>
      </c>
      <c r="B17098">
        <v>1</v>
      </c>
      <c r="C17098" t="str">
        <f t="shared" si="534"/>
        <v>692489,</v>
      </c>
      <c r="D17098">
        <v>297569</v>
      </c>
      <c r="E17098" t="str">
        <f t="shared" si="535"/>
        <v>297569,</v>
      </c>
    </row>
    <row r="17099" spans="1:5" hidden="1" x14ac:dyDescent="0.25">
      <c r="A17099">
        <v>686700</v>
      </c>
      <c r="B17099">
        <v>1</v>
      </c>
      <c r="C17099" t="str">
        <f t="shared" si="534"/>
        <v>686700,</v>
      </c>
      <c r="D17099">
        <v>194537</v>
      </c>
      <c r="E17099" t="str">
        <f t="shared" si="535"/>
        <v>194537,</v>
      </c>
    </row>
    <row r="17100" spans="1:5" hidden="1" x14ac:dyDescent="0.25">
      <c r="A17100">
        <v>667605</v>
      </c>
      <c r="B17100">
        <v>1</v>
      </c>
      <c r="C17100" t="str">
        <f t="shared" si="534"/>
        <v>667605,</v>
      </c>
      <c r="D17100">
        <v>265368</v>
      </c>
      <c r="E17100" t="str">
        <f t="shared" si="535"/>
        <v>265368,</v>
      </c>
    </row>
    <row r="17101" spans="1:5" hidden="1" x14ac:dyDescent="0.25">
      <c r="A17101">
        <v>685486</v>
      </c>
      <c r="B17101">
        <v>1</v>
      </c>
      <c r="C17101" t="str">
        <f t="shared" si="534"/>
        <v>685486,</v>
      </c>
      <c r="D17101">
        <v>294443</v>
      </c>
      <c r="E17101" t="str">
        <f t="shared" si="535"/>
        <v>294443,</v>
      </c>
    </row>
    <row r="17102" spans="1:5" hidden="1" x14ac:dyDescent="0.25">
      <c r="A17102">
        <v>681819</v>
      </c>
      <c r="B17102">
        <v>1</v>
      </c>
      <c r="C17102" t="str">
        <f t="shared" si="534"/>
        <v>681819,</v>
      </c>
      <c r="D17102">
        <v>293707</v>
      </c>
      <c r="E17102" t="str">
        <f t="shared" si="535"/>
        <v>293707,</v>
      </c>
    </row>
    <row r="17103" spans="1:5" hidden="1" x14ac:dyDescent="0.25">
      <c r="A17103">
        <v>675736</v>
      </c>
      <c r="B17103">
        <v>1</v>
      </c>
      <c r="C17103" t="str">
        <f t="shared" si="534"/>
        <v>675736,</v>
      </c>
      <c r="D17103">
        <v>101008</v>
      </c>
      <c r="E17103" t="str">
        <f t="shared" si="535"/>
        <v>101008,</v>
      </c>
    </row>
    <row r="17104" spans="1:5" hidden="1" x14ac:dyDescent="0.25">
      <c r="A17104">
        <v>691723</v>
      </c>
      <c r="B17104">
        <v>1</v>
      </c>
      <c r="C17104" t="str">
        <f t="shared" si="534"/>
        <v>691723,</v>
      </c>
      <c r="D17104">
        <v>192414</v>
      </c>
      <c r="E17104" t="str">
        <f t="shared" si="535"/>
        <v>192414,</v>
      </c>
    </row>
    <row r="17105" spans="1:5" hidden="1" x14ac:dyDescent="0.25">
      <c r="A17105">
        <v>662917</v>
      </c>
      <c r="B17105">
        <v>1</v>
      </c>
      <c r="C17105" t="str">
        <f t="shared" si="534"/>
        <v>662917,</v>
      </c>
      <c r="D17105">
        <v>153290</v>
      </c>
      <c r="E17105" t="str">
        <f t="shared" si="535"/>
        <v>153290,</v>
      </c>
    </row>
    <row r="17106" spans="1:5" hidden="1" x14ac:dyDescent="0.25">
      <c r="A17106">
        <v>661940</v>
      </c>
      <c r="B17106">
        <v>1</v>
      </c>
      <c r="C17106" t="str">
        <f t="shared" si="534"/>
        <v>661940,</v>
      </c>
      <c r="D17106">
        <v>59558</v>
      </c>
      <c r="E17106" t="str">
        <f t="shared" si="535"/>
        <v>59558,</v>
      </c>
    </row>
    <row r="17107" spans="1:5" hidden="1" x14ac:dyDescent="0.25">
      <c r="A17107">
        <v>690670</v>
      </c>
      <c r="B17107">
        <v>1</v>
      </c>
      <c r="C17107" t="str">
        <f t="shared" si="534"/>
        <v>690670,</v>
      </c>
      <c r="D17107">
        <v>296055</v>
      </c>
      <c r="E17107" t="str">
        <f t="shared" si="535"/>
        <v>296055,</v>
      </c>
    </row>
    <row r="17108" spans="1:5" hidden="1" x14ac:dyDescent="0.25">
      <c r="A17108">
        <v>673998</v>
      </c>
      <c r="B17108">
        <v>1</v>
      </c>
      <c r="C17108" t="str">
        <f t="shared" si="534"/>
        <v>673998,</v>
      </c>
      <c r="D17108">
        <v>146420</v>
      </c>
      <c r="E17108" t="str">
        <f t="shared" si="535"/>
        <v>146420,</v>
      </c>
    </row>
    <row r="17109" spans="1:5" hidden="1" x14ac:dyDescent="0.25">
      <c r="A17109">
        <v>672578</v>
      </c>
      <c r="B17109">
        <v>1</v>
      </c>
      <c r="C17109" t="str">
        <f t="shared" si="534"/>
        <v>672578,</v>
      </c>
      <c r="D17109">
        <v>299249</v>
      </c>
      <c r="E17109" t="str">
        <f t="shared" si="535"/>
        <v>299249,</v>
      </c>
    </row>
    <row r="17110" spans="1:5" hidden="1" x14ac:dyDescent="0.25">
      <c r="A17110">
        <v>660947</v>
      </c>
      <c r="B17110">
        <v>1</v>
      </c>
      <c r="C17110" t="str">
        <f t="shared" si="534"/>
        <v>660947,</v>
      </c>
      <c r="D17110">
        <v>188818</v>
      </c>
      <c r="E17110" t="str">
        <f t="shared" si="535"/>
        <v>188818,</v>
      </c>
    </row>
    <row r="17111" spans="1:5" hidden="1" x14ac:dyDescent="0.25">
      <c r="A17111">
        <v>691744</v>
      </c>
      <c r="B17111">
        <v>1</v>
      </c>
      <c r="C17111" t="str">
        <f t="shared" si="534"/>
        <v>691744,</v>
      </c>
      <c r="D17111">
        <v>127533</v>
      </c>
      <c r="E17111" t="str">
        <f t="shared" si="535"/>
        <v>127533,</v>
      </c>
    </row>
    <row r="17112" spans="1:5" hidden="1" x14ac:dyDescent="0.25">
      <c r="A17112">
        <v>659426</v>
      </c>
      <c r="B17112">
        <v>1</v>
      </c>
      <c r="C17112" t="str">
        <f t="shared" si="534"/>
        <v>659426,</v>
      </c>
      <c r="D17112">
        <v>162496</v>
      </c>
      <c r="E17112" t="str">
        <f t="shared" si="535"/>
        <v>162496,</v>
      </c>
    </row>
    <row r="17113" spans="1:5" hidden="1" x14ac:dyDescent="0.25">
      <c r="A17113">
        <v>682826</v>
      </c>
      <c r="B17113">
        <v>1</v>
      </c>
      <c r="C17113" t="str">
        <f t="shared" si="534"/>
        <v>682826,</v>
      </c>
      <c r="D17113">
        <v>86945</v>
      </c>
      <c r="E17113" t="str">
        <f t="shared" si="535"/>
        <v>86945,</v>
      </c>
    </row>
    <row r="17114" spans="1:5" hidden="1" x14ac:dyDescent="0.25">
      <c r="A17114">
        <v>657339</v>
      </c>
      <c r="B17114">
        <v>1</v>
      </c>
      <c r="C17114" t="str">
        <f t="shared" si="534"/>
        <v>657339,</v>
      </c>
      <c r="D17114">
        <v>265225</v>
      </c>
      <c r="E17114" t="str">
        <f t="shared" si="535"/>
        <v>265225,</v>
      </c>
    </row>
    <row r="17115" spans="1:5" hidden="1" x14ac:dyDescent="0.25">
      <c r="A17115">
        <v>686880</v>
      </c>
      <c r="B17115">
        <v>1</v>
      </c>
      <c r="C17115" t="str">
        <f t="shared" si="534"/>
        <v>686880,</v>
      </c>
      <c r="D17115">
        <v>229377</v>
      </c>
      <c r="E17115" t="str">
        <f t="shared" si="535"/>
        <v>229377,</v>
      </c>
    </row>
    <row r="17116" spans="1:5" hidden="1" x14ac:dyDescent="0.25">
      <c r="A17116">
        <v>685560</v>
      </c>
      <c r="B17116">
        <v>1</v>
      </c>
      <c r="C17116" t="str">
        <f t="shared" si="534"/>
        <v>685560,</v>
      </c>
      <c r="D17116">
        <v>152622</v>
      </c>
      <c r="E17116" t="str">
        <f t="shared" si="535"/>
        <v>152622,</v>
      </c>
    </row>
    <row r="17117" spans="1:5" hidden="1" x14ac:dyDescent="0.25">
      <c r="A17117">
        <v>688922</v>
      </c>
      <c r="B17117">
        <v>1</v>
      </c>
      <c r="C17117" t="str">
        <f t="shared" si="534"/>
        <v>688922,</v>
      </c>
      <c r="D17117">
        <v>293863</v>
      </c>
      <c r="E17117" t="str">
        <f t="shared" si="535"/>
        <v>293863,</v>
      </c>
    </row>
    <row r="17118" spans="1:5" hidden="1" x14ac:dyDescent="0.25">
      <c r="A17118">
        <v>672370</v>
      </c>
      <c r="B17118">
        <v>1</v>
      </c>
      <c r="C17118" t="str">
        <f t="shared" si="534"/>
        <v>672370,</v>
      </c>
      <c r="D17118">
        <v>294286</v>
      </c>
      <c r="E17118" t="str">
        <f t="shared" si="535"/>
        <v>294286,</v>
      </c>
    </row>
    <row r="17119" spans="1:5" hidden="1" x14ac:dyDescent="0.25">
      <c r="A17119">
        <v>676237</v>
      </c>
      <c r="B17119">
        <v>1</v>
      </c>
      <c r="C17119" t="str">
        <f t="shared" si="534"/>
        <v>676237,</v>
      </c>
      <c r="D17119">
        <v>100360</v>
      </c>
      <c r="E17119" t="str">
        <f t="shared" si="535"/>
        <v>100360,</v>
      </c>
    </row>
    <row r="17120" spans="1:5" hidden="1" x14ac:dyDescent="0.25">
      <c r="A17120">
        <v>677953</v>
      </c>
      <c r="B17120">
        <v>1</v>
      </c>
      <c r="C17120" t="str">
        <f t="shared" si="534"/>
        <v>677953,</v>
      </c>
      <c r="D17120">
        <v>297187</v>
      </c>
      <c r="E17120" t="str">
        <f t="shared" si="535"/>
        <v>297187,</v>
      </c>
    </row>
    <row r="17121" spans="1:5" hidden="1" x14ac:dyDescent="0.25">
      <c r="A17121">
        <v>684490</v>
      </c>
      <c r="B17121">
        <v>1</v>
      </c>
      <c r="C17121" t="str">
        <f t="shared" si="534"/>
        <v>684490,</v>
      </c>
      <c r="D17121">
        <v>264326</v>
      </c>
      <c r="E17121" t="str">
        <f t="shared" si="535"/>
        <v>264326,</v>
      </c>
    </row>
    <row r="17122" spans="1:5" hidden="1" x14ac:dyDescent="0.25">
      <c r="A17122">
        <v>676102</v>
      </c>
      <c r="B17122">
        <v>1</v>
      </c>
      <c r="C17122" t="str">
        <f t="shared" si="534"/>
        <v>676102,</v>
      </c>
      <c r="D17122">
        <v>259470</v>
      </c>
      <c r="E17122" t="str">
        <f t="shared" si="535"/>
        <v>259470,</v>
      </c>
    </row>
    <row r="17123" spans="1:5" hidden="1" x14ac:dyDescent="0.25">
      <c r="A17123">
        <v>686348</v>
      </c>
      <c r="B17123">
        <v>1</v>
      </c>
      <c r="C17123" t="str">
        <f t="shared" si="534"/>
        <v>686348,</v>
      </c>
      <c r="D17123">
        <v>161508</v>
      </c>
      <c r="E17123" t="str">
        <f t="shared" si="535"/>
        <v>161508,</v>
      </c>
    </row>
    <row r="17124" spans="1:5" hidden="1" x14ac:dyDescent="0.25">
      <c r="A17124">
        <v>674204</v>
      </c>
      <c r="B17124">
        <v>1</v>
      </c>
      <c r="C17124" t="str">
        <f t="shared" si="534"/>
        <v>674204,</v>
      </c>
      <c r="D17124">
        <v>256230</v>
      </c>
      <c r="E17124" t="str">
        <f t="shared" si="535"/>
        <v>256230,</v>
      </c>
    </row>
    <row r="17125" spans="1:5" hidden="1" x14ac:dyDescent="0.25">
      <c r="A17125">
        <v>667215</v>
      </c>
      <c r="B17125">
        <v>1</v>
      </c>
      <c r="C17125" t="str">
        <f t="shared" si="534"/>
        <v>667215,</v>
      </c>
      <c r="D17125">
        <v>257822</v>
      </c>
      <c r="E17125" t="str">
        <f t="shared" si="535"/>
        <v>257822,</v>
      </c>
    </row>
    <row r="17126" spans="1:5" hidden="1" x14ac:dyDescent="0.25">
      <c r="A17126">
        <v>658920</v>
      </c>
      <c r="B17126">
        <v>1</v>
      </c>
      <c r="C17126" t="str">
        <f t="shared" si="534"/>
        <v>658920,</v>
      </c>
      <c r="D17126">
        <v>123769</v>
      </c>
      <c r="E17126" t="str">
        <f t="shared" si="535"/>
        <v>123769,</v>
      </c>
    </row>
    <row r="17127" spans="1:5" hidden="1" x14ac:dyDescent="0.25">
      <c r="A17127">
        <v>689382</v>
      </c>
      <c r="B17127">
        <v>1</v>
      </c>
      <c r="C17127" t="str">
        <f t="shared" si="534"/>
        <v>689382,</v>
      </c>
      <c r="D17127">
        <v>262790</v>
      </c>
      <c r="E17127" t="str">
        <f t="shared" si="535"/>
        <v>262790,</v>
      </c>
    </row>
    <row r="17128" spans="1:5" hidden="1" x14ac:dyDescent="0.25">
      <c r="A17128">
        <v>655948</v>
      </c>
      <c r="B17128">
        <v>1</v>
      </c>
      <c r="C17128" t="str">
        <f t="shared" si="534"/>
        <v>655948,</v>
      </c>
      <c r="D17128">
        <v>100270</v>
      </c>
      <c r="E17128" t="str">
        <f t="shared" si="535"/>
        <v>100270,</v>
      </c>
    </row>
    <row r="17129" spans="1:5" hidden="1" x14ac:dyDescent="0.25">
      <c r="A17129">
        <v>686827</v>
      </c>
      <c r="B17129">
        <v>1</v>
      </c>
      <c r="C17129" t="str">
        <f t="shared" si="534"/>
        <v>686827,</v>
      </c>
      <c r="D17129">
        <v>163208</v>
      </c>
      <c r="E17129" t="str">
        <f t="shared" si="535"/>
        <v>163208,</v>
      </c>
    </row>
    <row r="17130" spans="1:5" hidden="1" x14ac:dyDescent="0.25">
      <c r="A17130">
        <v>686181</v>
      </c>
      <c r="B17130">
        <v>1</v>
      </c>
      <c r="C17130" t="str">
        <f t="shared" si="534"/>
        <v>686181,</v>
      </c>
      <c r="D17130">
        <v>291373</v>
      </c>
      <c r="E17130" t="str">
        <f t="shared" si="535"/>
        <v>291373,</v>
      </c>
    </row>
    <row r="17131" spans="1:5" hidden="1" x14ac:dyDescent="0.25">
      <c r="A17131">
        <v>657875</v>
      </c>
      <c r="B17131">
        <v>1</v>
      </c>
      <c r="C17131" t="str">
        <f t="shared" si="534"/>
        <v>657875,</v>
      </c>
      <c r="D17131">
        <v>145867</v>
      </c>
      <c r="E17131" t="str">
        <f t="shared" si="535"/>
        <v>145867,</v>
      </c>
    </row>
    <row r="17132" spans="1:5" hidden="1" x14ac:dyDescent="0.25">
      <c r="A17132">
        <v>657652</v>
      </c>
      <c r="B17132">
        <v>1</v>
      </c>
      <c r="C17132" t="str">
        <f t="shared" si="534"/>
        <v>657652,</v>
      </c>
      <c r="D17132">
        <v>164377</v>
      </c>
      <c r="E17132" t="str">
        <f t="shared" si="535"/>
        <v>164377,</v>
      </c>
    </row>
    <row r="17133" spans="1:5" hidden="1" x14ac:dyDescent="0.25">
      <c r="A17133">
        <v>679577</v>
      </c>
      <c r="B17133">
        <v>1</v>
      </c>
      <c r="C17133" t="str">
        <f t="shared" si="534"/>
        <v>679577,</v>
      </c>
      <c r="D17133">
        <v>297605</v>
      </c>
      <c r="E17133" t="str">
        <f t="shared" si="535"/>
        <v>297605,</v>
      </c>
    </row>
    <row r="17134" spans="1:5" hidden="1" x14ac:dyDescent="0.25">
      <c r="A17134">
        <v>688450</v>
      </c>
      <c r="B17134">
        <v>1</v>
      </c>
      <c r="C17134" t="str">
        <f t="shared" si="534"/>
        <v>688450,</v>
      </c>
      <c r="D17134">
        <v>259876</v>
      </c>
      <c r="E17134" t="str">
        <f t="shared" si="535"/>
        <v>259876,</v>
      </c>
    </row>
    <row r="17135" spans="1:5" hidden="1" x14ac:dyDescent="0.25">
      <c r="A17135">
        <v>659187</v>
      </c>
      <c r="B17135">
        <v>1</v>
      </c>
      <c r="C17135" t="str">
        <f t="shared" si="534"/>
        <v>659187,</v>
      </c>
      <c r="D17135">
        <v>264631</v>
      </c>
      <c r="E17135" t="str">
        <f t="shared" si="535"/>
        <v>264631,</v>
      </c>
    </row>
    <row r="17136" spans="1:5" hidden="1" x14ac:dyDescent="0.25">
      <c r="A17136">
        <v>671688</v>
      </c>
      <c r="B17136">
        <v>1</v>
      </c>
      <c r="C17136" t="str">
        <f t="shared" si="534"/>
        <v>671688,</v>
      </c>
      <c r="D17136">
        <v>99672</v>
      </c>
      <c r="E17136" t="str">
        <f t="shared" si="535"/>
        <v>99672,</v>
      </c>
    </row>
    <row r="17137" spans="1:5" hidden="1" x14ac:dyDescent="0.25">
      <c r="A17137">
        <v>659048</v>
      </c>
      <c r="B17137">
        <v>1</v>
      </c>
      <c r="C17137" t="str">
        <f t="shared" si="534"/>
        <v>659048,</v>
      </c>
      <c r="D17137">
        <v>150012</v>
      </c>
      <c r="E17137" t="str">
        <f t="shared" si="535"/>
        <v>150012,</v>
      </c>
    </row>
    <row r="17138" spans="1:5" hidden="1" x14ac:dyDescent="0.25">
      <c r="A17138">
        <v>683803</v>
      </c>
      <c r="B17138">
        <v>1</v>
      </c>
      <c r="C17138" t="str">
        <f t="shared" si="534"/>
        <v>683803,</v>
      </c>
      <c r="D17138">
        <v>262735</v>
      </c>
      <c r="E17138" t="str">
        <f t="shared" si="535"/>
        <v>262735,</v>
      </c>
    </row>
    <row r="17139" spans="1:5" hidden="1" x14ac:dyDescent="0.25">
      <c r="A17139">
        <v>690477</v>
      </c>
      <c r="B17139">
        <v>1</v>
      </c>
      <c r="C17139" t="str">
        <f t="shared" si="534"/>
        <v>690477,</v>
      </c>
      <c r="D17139">
        <v>191442</v>
      </c>
      <c r="E17139" t="str">
        <f t="shared" si="535"/>
        <v>191442,</v>
      </c>
    </row>
    <row r="17140" spans="1:5" hidden="1" x14ac:dyDescent="0.25">
      <c r="A17140">
        <v>683904</v>
      </c>
      <c r="B17140">
        <v>1</v>
      </c>
      <c r="C17140" t="str">
        <f t="shared" si="534"/>
        <v>683904,</v>
      </c>
      <c r="D17140">
        <v>194592</v>
      </c>
      <c r="E17140" t="str">
        <f t="shared" si="535"/>
        <v>194592,</v>
      </c>
    </row>
    <row r="17141" spans="1:5" hidden="1" x14ac:dyDescent="0.25">
      <c r="A17141">
        <v>689347</v>
      </c>
      <c r="B17141">
        <v>1</v>
      </c>
      <c r="C17141" t="str">
        <f t="shared" si="534"/>
        <v>689347,</v>
      </c>
      <c r="D17141">
        <v>160792</v>
      </c>
      <c r="E17141" t="str">
        <f t="shared" si="535"/>
        <v>160792,</v>
      </c>
    </row>
    <row r="17142" spans="1:5" hidden="1" x14ac:dyDescent="0.25">
      <c r="A17142">
        <v>657650</v>
      </c>
      <c r="B17142">
        <v>1</v>
      </c>
      <c r="C17142" t="str">
        <f t="shared" si="534"/>
        <v>657650,</v>
      </c>
      <c r="D17142">
        <v>162518</v>
      </c>
      <c r="E17142" t="str">
        <f t="shared" si="535"/>
        <v>162518,</v>
      </c>
    </row>
    <row r="17143" spans="1:5" hidden="1" x14ac:dyDescent="0.25">
      <c r="A17143">
        <v>666811</v>
      </c>
      <c r="B17143">
        <v>1</v>
      </c>
      <c r="C17143" t="str">
        <f t="shared" si="534"/>
        <v>666811,</v>
      </c>
      <c r="D17143">
        <v>147533</v>
      </c>
      <c r="E17143" t="str">
        <f t="shared" si="535"/>
        <v>147533,</v>
      </c>
    </row>
    <row r="17144" spans="1:5" hidden="1" x14ac:dyDescent="0.25">
      <c r="A17144">
        <v>681503</v>
      </c>
      <c r="B17144">
        <v>1</v>
      </c>
      <c r="C17144" t="str">
        <f t="shared" si="534"/>
        <v>681503,</v>
      </c>
      <c r="D17144">
        <v>148349</v>
      </c>
      <c r="E17144" t="str">
        <f t="shared" si="535"/>
        <v>148349,</v>
      </c>
    </row>
    <row r="17145" spans="1:5" hidden="1" x14ac:dyDescent="0.25">
      <c r="A17145">
        <v>683227</v>
      </c>
      <c r="B17145">
        <v>1</v>
      </c>
      <c r="C17145" t="str">
        <f t="shared" si="534"/>
        <v>683227,</v>
      </c>
      <c r="D17145">
        <v>230832</v>
      </c>
      <c r="E17145" t="str">
        <f t="shared" si="535"/>
        <v>230832,</v>
      </c>
    </row>
    <row r="17146" spans="1:5" hidden="1" x14ac:dyDescent="0.25">
      <c r="A17146">
        <v>657057</v>
      </c>
      <c r="B17146">
        <v>1</v>
      </c>
      <c r="C17146" t="str">
        <f t="shared" si="534"/>
        <v>657057,</v>
      </c>
      <c r="D17146">
        <v>229614</v>
      </c>
      <c r="E17146" t="str">
        <f t="shared" si="535"/>
        <v>229614,</v>
      </c>
    </row>
    <row r="17147" spans="1:5" hidden="1" x14ac:dyDescent="0.25">
      <c r="A17147">
        <v>685327</v>
      </c>
      <c r="B17147">
        <v>1</v>
      </c>
      <c r="C17147" t="str">
        <f t="shared" si="534"/>
        <v>685327,</v>
      </c>
      <c r="D17147">
        <v>189861</v>
      </c>
      <c r="E17147" t="str">
        <f t="shared" si="535"/>
        <v>189861,</v>
      </c>
    </row>
    <row r="17148" spans="1:5" hidden="1" x14ac:dyDescent="0.25">
      <c r="A17148">
        <v>684991</v>
      </c>
      <c r="B17148">
        <v>1</v>
      </c>
      <c r="C17148" t="str">
        <f t="shared" si="534"/>
        <v>684991,</v>
      </c>
      <c r="D17148">
        <v>194103</v>
      </c>
      <c r="E17148" t="str">
        <f t="shared" si="535"/>
        <v>194103,</v>
      </c>
    </row>
    <row r="17149" spans="1:5" hidden="1" x14ac:dyDescent="0.25">
      <c r="A17149">
        <v>684144</v>
      </c>
      <c r="B17149">
        <v>1</v>
      </c>
      <c r="C17149" t="str">
        <f t="shared" si="534"/>
        <v>684144,</v>
      </c>
      <c r="D17149">
        <v>261917</v>
      </c>
      <c r="E17149" t="str">
        <f t="shared" si="535"/>
        <v>261917,</v>
      </c>
    </row>
    <row r="17150" spans="1:5" hidden="1" x14ac:dyDescent="0.25">
      <c r="A17150">
        <v>662795</v>
      </c>
      <c r="B17150">
        <v>1</v>
      </c>
      <c r="C17150" t="str">
        <f t="shared" si="534"/>
        <v>662795,</v>
      </c>
      <c r="D17150">
        <v>101347</v>
      </c>
      <c r="E17150" t="str">
        <f t="shared" si="535"/>
        <v>101347,</v>
      </c>
    </row>
    <row r="17151" spans="1:5" hidden="1" x14ac:dyDescent="0.25">
      <c r="A17151">
        <v>687885</v>
      </c>
      <c r="B17151">
        <v>1</v>
      </c>
      <c r="C17151" t="str">
        <f t="shared" si="534"/>
        <v>687885,</v>
      </c>
      <c r="D17151">
        <v>152044</v>
      </c>
      <c r="E17151" t="str">
        <f t="shared" si="535"/>
        <v>152044,</v>
      </c>
    </row>
    <row r="17152" spans="1:5" hidden="1" x14ac:dyDescent="0.25">
      <c r="A17152">
        <v>686054</v>
      </c>
      <c r="B17152">
        <v>1</v>
      </c>
      <c r="C17152" t="str">
        <f t="shared" si="534"/>
        <v>686054,</v>
      </c>
      <c r="D17152">
        <v>294357</v>
      </c>
      <c r="E17152" t="str">
        <f t="shared" si="535"/>
        <v>294357,</v>
      </c>
    </row>
    <row r="17153" spans="1:5" hidden="1" x14ac:dyDescent="0.25">
      <c r="A17153">
        <v>686362</v>
      </c>
      <c r="B17153">
        <v>1</v>
      </c>
      <c r="C17153" t="str">
        <f t="shared" si="534"/>
        <v>686362,</v>
      </c>
      <c r="D17153">
        <v>264986</v>
      </c>
      <c r="E17153" t="str">
        <f t="shared" si="535"/>
        <v>264986,</v>
      </c>
    </row>
    <row r="17154" spans="1:5" hidden="1" x14ac:dyDescent="0.25">
      <c r="A17154">
        <v>691149</v>
      </c>
      <c r="B17154">
        <v>1</v>
      </c>
      <c r="C17154" t="str">
        <f t="shared" ref="C17154:C17217" si="536">CONCATENATE(A17154,",",)</f>
        <v>691149,</v>
      </c>
      <c r="D17154">
        <v>297543</v>
      </c>
      <c r="E17154" t="str">
        <f t="shared" ref="E17154:E17217" si="537">CONCATENATE(D17154,",",)</f>
        <v>297543,</v>
      </c>
    </row>
    <row r="17155" spans="1:5" hidden="1" x14ac:dyDescent="0.25">
      <c r="A17155">
        <v>692337</v>
      </c>
      <c r="B17155">
        <v>1</v>
      </c>
      <c r="C17155" t="str">
        <f t="shared" si="536"/>
        <v>692337,</v>
      </c>
      <c r="D17155">
        <v>226383</v>
      </c>
      <c r="E17155" t="str">
        <f t="shared" si="537"/>
        <v>226383,</v>
      </c>
    </row>
    <row r="17156" spans="1:5" hidden="1" x14ac:dyDescent="0.25">
      <c r="A17156">
        <v>670542</v>
      </c>
      <c r="B17156">
        <v>1</v>
      </c>
      <c r="C17156" t="str">
        <f t="shared" si="536"/>
        <v>670542,</v>
      </c>
      <c r="D17156">
        <v>192370</v>
      </c>
      <c r="E17156" t="str">
        <f t="shared" si="537"/>
        <v>192370,</v>
      </c>
    </row>
    <row r="17157" spans="1:5" hidden="1" x14ac:dyDescent="0.25">
      <c r="A17157">
        <v>661918</v>
      </c>
      <c r="B17157">
        <v>1</v>
      </c>
      <c r="C17157" t="str">
        <f t="shared" si="536"/>
        <v>661918,</v>
      </c>
      <c r="D17157">
        <v>124469</v>
      </c>
      <c r="E17157" t="str">
        <f t="shared" si="537"/>
        <v>124469,</v>
      </c>
    </row>
    <row r="17158" spans="1:5" hidden="1" x14ac:dyDescent="0.25">
      <c r="A17158">
        <v>671037</v>
      </c>
      <c r="B17158">
        <v>1</v>
      </c>
      <c r="C17158" t="str">
        <f t="shared" si="536"/>
        <v>671037,</v>
      </c>
      <c r="D17158">
        <v>190494</v>
      </c>
      <c r="E17158" t="str">
        <f t="shared" si="537"/>
        <v>190494,</v>
      </c>
    </row>
    <row r="17159" spans="1:5" hidden="1" x14ac:dyDescent="0.25">
      <c r="A17159">
        <v>675132</v>
      </c>
      <c r="B17159">
        <v>1</v>
      </c>
      <c r="C17159" t="str">
        <f t="shared" si="536"/>
        <v>675132,</v>
      </c>
      <c r="D17159">
        <v>124643</v>
      </c>
      <c r="E17159" t="str">
        <f t="shared" si="537"/>
        <v>124643,</v>
      </c>
    </row>
    <row r="17160" spans="1:5" hidden="1" x14ac:dyDescent="0.25">
      <c r="A17160">
        <v>684475</v>
      </c>
      <c r="B17160">
        <v>1</v>
      </c>
      <c r="C17160" t="str">
        <f t="shared" si="536"/>
        <v>684475,</v>
      </c>
      <c r="D17160">
        <v>196408</v>
      </c>
      <c r="E17160" t="str">
        <f t="shared" si="537"/>
        <v>196408,</v>
      </c>
    </row>
    <row r="17161" spans="1:5" hidden="1" x14ac:dyDescent="0.25">
      <c r="A17161">
        <v>671428</v>
      </c>
      <c r="B17161">
        <v>1</v>
      </c>
      <c r="C17161" t="str">
        <f t="shared" si="536"/>
        <v>671428,</v>
      </c>
      <c r="D17161">
        <v>86218</v>
      </c>
      <c r="E17161" t="str">
        <f t="shared" si="537"/>
        <v>86218,</v>
      </c>
    </row>
    <row r="17162" spans="1:5" hidden="1" x14ac:dyDescent="0.25">
      <c r="A17162">
        <v>684038</v>
      </c>
      <c r="B17162">
        <v>1</v>
      </c>
      <c r="C17162" t="str">
        <f t="shared" si="536"/>
        <v>684038,</v>
      </c>
      <c r="D17162">
        <v>262697</v>
      </c>
      <c r="E17162" t="str">
        <f t="shared" si="537"/>
        <v>262697,</v>
      </c>
    </row>
    <row r="17163" spans="1:5" hidden="1" x14ac:dyDescent="0.25">
      <c r="A17163">
        <v>682908</v>
      </c>
      <c r="B17163">
        <v>1</v>
      </c>
      <c r="C17163" t="str">
        <f t="shared" si="536"/>
        <v>682908,</v>
      </c>
      <c r="D17163">
        <v>261278</v>
      </c>
      <c r="E17163" t="str">
        <f t="shared" si="537"/>
        <v>261278,</v>
      </c>
    </row>
    <row r="17164" spans="1:5" hidden="1" x14ac:dyDescent="0.25">
      <c r="A17164">
        <v>656837</v>
      </c>
      <c r="B17164">
        <v>1</v>
      </c>
      <c r="C17164" t="str">
        <f t="shared" si="536"/>
        <v>656837,</v>
      </c>
      <c r="D17164">
        <v>294572</v>
      </c>
      <c r="E17164" t="str">
        <f t="shared" si="537"/>
        <v>294572,</v>
      </c>
    </row>
    <row r="17165" spans="1:5" hidden="1" x14ac:dyDescent="0.25">
      <c r="A17165">
        <v>675339</v>
      </c>
      <c r="B17165">
        <v>1</v>
      </c>
      <c r="C17165" t="str">
        <f t="shared" si="536"/>
        <v>675339,</v>
      </c>
      <c r="D17165">
        <v>125403</v>
      </c>
      <c r="E17165" t="str">
        <f t="shared" si="537"/>
        <v>125403,</v>
      </c>
    </row>
    <row r="17166" spans="1:5" hidden="1" x14ac:dyDescent="0.25">
      <c r="A17166">
        <v>689154</v>
      </c>
      <c r="B17166">
        <v>1</v>
      </c>
      <c r="C17166" t="str">
        <f t="shared" si="536"/>
        <v>689154,</v>
      </c>
      <c r="D17166">
        <v>227380</v>
      </c>
      <c r="E17166" t="str">
        <f t="shared" si="537"/>
        <v>227380,</v>
      </c>
    </row>
    <row r="17167" spans="1:5" hidden="1" x14ac:dyDescent="0.25">
      <c r="A17167">
        <v>661850</v>
      </c>
      <c r="B17167">
        <v>1</v>
      </c>
      <c r="C17167" t="str">
        <f t="shared" si="536"/>
        <v>661850,</v>
      </c>
      <c r="D17167">
        <v>85655</v>
      </c>
      <c r="E17167" t="str">
        <f t="shared" si="537"/>
        <v>85655,</v>
      </c>
    </row>
    <row r="17168" spans="1:5" hidden="1" x14ac:dyDescent="0.25">
      <c r="A17168">
        <v>664478</v>
      </c>
      <c r="B17168">
        <v>1</v>
      </c>
      <c r="C17168" t="str">
        <f t="shared" si="536"/>
        <v>664478,</v>
      </c>
      <c r="D17168">
        <v>224288</v>
      </c>
      <c r="E17168" t="str">
        <f t="shared" si="537"/>
        <v>224288,</v>
      </c>
    </row>
    <row r="17169" spans="1:5" hidden="1" x14ac:dyDescent="0.25">
      <c r="A17169">
        <v>671956</v>
      </c>
      <c r="B17169">
        <v>1</v>
      </c>
      <c r="C17169" t="str">
        <f t="shared" si="536"/>
        <v>671956,</v>
      </c>
      <c r="D17169">
        <v>257130</v>
      </c>
      <c r="E17169" t="str">
        <f t="shared" si="537"/>
        <v>257130,</v>
      </c>
    </row>
    <row r="17170" spans="1:5" hidden="1" x14ac:dyDescent="0.25">
      <c r="A17170">
        <v>676515</v>
      </c>
      <c r="B17170">
        <v>1</v>
      </c>
      <c r="C17170" t="str">
        <f t="shared" si="536"/>
        <v>676515,</v>
      </c>
      <c r="D17170">
        <v>146199</v>
      </c>
      <c r="E17170" t="str">
        <f t="shared" si="537"/>
        <v>146199,</v>
      </c>
    </row>
    <row r="17171" spans="1:5" hidden="1" x14ac:dyDescent="0.25">
      <c r="A17171">
        <v>684740</v>
      </c>
      <c r="B17171">
        <v>1</v>
      </c>
      <c r="C17171" t="str">
        <f t="shared" si="536"/>
        <v>684740,</v>
      </c>
      <c r="D17171">
        <v>152229</v>
      </c>
      <c r="E17171" t="str">
        <f t="shared" si="537"/>
        <v>152229,</v>
      </c>
    </row>
    <row r="17172" spans="1:5" hidden="1" x14ac:dyDescent="0.25">
      <c r="A17172">
        <v>675487</v>
      </c>
      <c r="B17172">
        <v>1</v>
      </c>
      <c r="C17172" t="str">
        <f t="shared" si="536"/>
        <v>675487,</v>
      </c>
      <c r="D17172">
        <v>292741</v>
      </c>
      <c r="E17172" t="str">
        <f t="shared" si="537"/>
        <v>292741,</v>
      </c>
    </row>
    <row r="17173" spans="1:5" hidden="1" x14ac:dyDescent="0.25">
      <c r="A17173">
        <v>666574</v>
      </c>
      <c r="B17173">
        <v>1</v>
      </c>
      <c r="C17173" t="str">
        <f t="shared" si="536"/>
        <v>666574,</v>
      </c>
      <c r="D17173">
        <v>58769</v>
      </c>
      <c r="E17173" t="str">
        <f t="shared" si="537"/>
        <v>58769,</v>
      </c>
    </row>
    <row r="17174" spans="1:5" hidden="1" x14ac:dyDescent="0.25">
      <c r="A17174">
        <v>658305</v>
      </c>
      <c r="B17174">
        <v>1</v>
      </c>
      <c r="C17174" t="str">
        <f t="shared" si="536"/>
        <v>658305,</v>
      </c>
      <c r="D17174">
        <v>294445</v>
      </c>
      <c r="E17174" t="str">
        <f t="shared" si="537"/>
        <v>294445,</v>
      </c>
    </row>
    <row r="17175" spans="1:5" hidden="1" x14ac:dyDescent="0.25">
      <c r="A17175">
        <v>689346</v>
      </c>
      <c r="B17175">
        <v>1</v>
      </c>
      <c r="C17175" t="str">
        <f t="shared" si="536"/>
        <v>689346,</v>
      </c>
      <c r="D17175">
        <v>150339</v>
      </c>
      <c r="E17175" t="str">
        <f t="shared" si="537"/>
        <v>150339,</v>
      </c>
    </row>
    <row r="17176" spans="1:5" hidden="1" x14ac:dyDescent="0.25">
      <c r="A17176">
        <v>684544</v>
      </c>
      <c r="B17176">
        <v>1</v>
      </c>
      <c r="C17176" t="str">
        <f t="shared" si="536"/>
        <v>684544,</v>
      </c>
      <c r="D17176">
        <v>226677</v>
      </c>
      <c r="E17176" t="str">
        <f t="shared" si="537"/>
        <v>226677,</v>
      </c>
    </row>
    <row r="17177" spans="1:5" hidden="1" x14ac:dyDescent="0.25">
      <c r="A17177">
        <v>687572</v>
      </c>
      <c r="B17177">
        <v>1</v>
      </c>
      <c r="C17177" t="str">
        <f t="shared" si="536"/>
        <v>687572,</v>
      </c>
      <c r="D17177">
        <v>58502</v>
      </c>
      <c r="E17177" t="str">
        <f t="shared" si="537"/>
        <v>58502,</v>
      </c>
    </row>
    <row r="17178" spans="1:5" hidden="1" x14ac:dyDescent="0.25">
      <c r="A17178">
        <v>677844</v>
      </c>
      <c r="B17178">
        <v>1</v>
      </c>
      <c r="C17178" t="str">
        <f t="shared" si="536"/>
        <v>677844,</v>
      </c>
      <c r="D17178">
        <v>260160</v>
      </c>
      <c r="E17178" t="str">
        <f t="shared" si="537"/>
        <v>260160,</v>
      </c>
    </row>
    <row r="17179" spans="1:5" hidden="1" x14ac:dyDescent="0.25">
      <c r="A17179">
        <v>660071</v>
      </c>
      <c r="B17179">
        <v>1</v>
      </c>
      <c r="C17179" t="str">
        <f t="shared" si="536"/>
        <v>660071,</v>
      </c>
      <c r="D17179">
        <v>259364</v>
      </c>
      <c r="E17179" t="str">
        <f t="shared" si="537"/>
        <v>259364,</v>
      </c>
    </row>
    <row r="17180" spans="1:5" hidden="1" x14ac:dyDescent="0.25">
      <c r="A17180">
        <v>660596</v>
      </c>
      <c r="B17180">
        <v>1</v>
      </c>
      <c r="C17180" t="str">
        <f t="shared" si="536"/>
        <v>660596,</v>
      </c>
      <c r="D17180">
        <v>146289</v>
      </c>
      <c r="E17180" t="str">
        <f t="shared" si="537"/>
        <v>146289,</v>
      </c>
    </row>
    <row r="17181" spans="1:5" hidden="1" x14ac:dyDescent="0.25">
      <c r="A17181">
        <v>680183</v>
      </c>
      <c r="B17181">
        <v>1</v>
      </c>
      <c r="C17181" t="str">
        <f t="shared" si="536"/>
        <v>680183,</v>
      </c>
      <c r="D17181">
        <v>194475</v>
      </c>
      <c r="E17181" t="str">
        <f t="shared" si="537"/>
        <v>194475,</v>
      </c>
    </row>
    <row r="17182" spans="1:5" hidden="1" x14ac:dyDescent="0.25">
      <c r="A17182">
        <v>674249</v>
      </c>
      <c r="B17182">
        <v>1</v>
      </c>
      <c r="C17182" t="str">
        <f t="shared" si="536"/>
        <v>674249,</v>
      </c>
      <c r="D17182">
        <v>259394</v>
      </c>
      <c r="E17182" t="str">
        <f t="shared" si="537"/>
        <v>259394,</v>
      </c>
    </row>
    <row r="17183" spans="1:5" hidden="1" x14ac:dyDescent="0.25">
      <c r="A17183">
        <v>691343</v>
      </c>
      <c r="B17183">
        <v>1</v>
      </c>
      <c r="C17183" t="str">
        <f t="shared" si="536"/>
        <v>691343,</v>
      </c>
      <c r="D17183">
        <v>189402</v>
      </c>
      <c r="E17183" t="str">
        <f t="shared" si="537"/>
        <v>189402,</v>
      </c>
    </row>
    <row r="17184" spans="1:5" hidden="1" x14ac:dyDescent="0.25">
      <c r="A17184">
        <v>688118</v>
      </c>
      <c r="B17184">
        <v>1</v>
      </c>
      <c r="C17184" t="str">
        <f t="shared" si="536"/>
        <v>688118,</v>
      </c>
      <c r="D17184">
        <v>296457</v>
      </c>
      <c r="E17184" t="str">
        <f t="shared" si="537"/>
        <v>296457,</v>
      </c>
    </row>
    <row r="17185" spans="1:5" hidden="1" x14ac:dyDescent="0.25">
      <c r="A17185">
        <v>674803</v>
      </c>
      <c r="B17185">
        <v>1</v>
      </c>
      <c r="C17185" t="str">
        <f t="shared" si="536"/>
        <v>674803,</v>
      </c>
      <c r="D17185">
        <v>124736</v>
      </c>
      <c r="E17185" t="str">
        <f t="shared" si="537"/>
        <v>124736,</v>
      </c>
    </row>
    <row r="17186" spans="1:5" hidden="1" x14ac:dyDescent="0.25">
      <c r="A17186">
        <v>682870</v>
      </c>
      <c r="B17186">
        <v>1</v>
      </c>
      <c r="C17186" t="str">
        <f t="shared" si="536"/>
        <v>682870,</v>
      </c>
      <c r="D17186">
        <v>262693</v>
      </c>
      <c r="E17186" t="str">
        <f t="shared" si="537"/>
        <v>262693,</v>
      </c>
    </row>
    <row r="17187" spans="1:5" hidden="1" x14ac:dyDescent="0.25">
      <c r="A17187">
        <v>662435</v>
      </c>
      <c r="B17187">
        <v>1</v>
      </c>
      <c r="C17187" t="str">
        <f t="shared" si="536"/>
        <v>662435,</v>
      </c>
      <c r="D17187">
        <v>291548</v>
      </c>
      <c r="E17187" t="str">
        <f t="shared" si="537"/>
        <v>291548,</v>
      </c>
    </row>
    <row r="17188" spans="1:5" hidden="1" x14ac:dyDescent="0.25">
      <c r="A17188">
        <v>664712</v>
      </c>
      <c r="B17188">
        <v>1</v>
      </c>
      <c r="C17188" t="str">
        <f t="shared" si="536"/>
        <v>664712,</v>
      </c>
      <c r="D17188">
        <v>191094</v>
      </c>
      <c r="E17188" t="str">
        <f t="shared" si="537"/>
        <v>191094,</v>
      </c>
    </row>
    <row r="17189" spans="1:5" hidden="1" x14ac:dyDescent="0.25">
      <c r="A17189">
        <v>661347</v>
      </c>
      <c r="B17189">
        <v>1</v>
      </c>
      <c r="C17189" t="str">
        <f t="shared" si="536"/>
        <v>661347,</v>
      </c>
      <c r="D17189">
        <v>290158</v>
      </c>
      <c r="E17189" t="str">
        <f t="shared" si="537"/>
        <v>290158,</v>
      </c>
    </row>
    <row r="17190" spans="1:5" hidden="1" x14ac:dyDescent="0.25">
      <c r="A17190">
        <v>667816</v>
      </c>
      <c r="B17190">
        <v>1</v>
      </c>
      <c r="C17190" t="str">
        <f t="shared" si="536"/>
        <v>667816,</v>
      </c>
      <c r="D17190">
        <v>161070</v>
      </c>
      <c r="E17190" t="str">
        <f t="shared" si="537"/>
        <v>161070,</v>
      </c>
    </row>
    <row r="17191" spans="1:5" hidden="1" x14ac:dyDescent="0.25">
      <c r="A17191">
        <v>685297</v>
      </c>
      <c r="B17191">
        <v>1</v>
      </c>
      <c r="C17191" t="str">
        <f t="shared" si="536"/>
        <v>685297,</v>
      </c>
      <c r="D17191">
        <v>265746</v>
      </c>
      <c r="E17191" t="str">
        <f t="shared" si="537"/>
        <v>265746,</v>
      </c>
    </row>
    <row r="17192" spans="1:5" hidden="1" x14ac:dyDescent="0.25">
      <c r="A17192">
        <v>687998</v>
      </c>
      <c r="B17192">
        <v>1</v>
      </c>
      <c r="C17192" t="str">
        <f t="shared" si="536"/>
        <v>687998,</v>
      </c>
      <c r="D17192">
        <v>190854</v>
      </c>
      <c r="E17192" t="str">
        <f t="shared" si="537"/>
        <v>190854,</v>
      </c>
    </row>
    <row r="17193" spans="1:5" hidden="1" x14ac:dyDescent="0.25">
      <c r="A17193">
        <v>688669</v>
      </c>
      <c r="B17193">
        <v>1</v>
      </c>
      <c r="C17193" t="str">
        <f t="shared" si="536"/>
        <v>688669,</v>
      </c>
      <c r="D17193">
        <v>187932</v>
      </c>
      <c r="E17193" t="str">
        <f t="shared" si="537"/>
        <v>187932,</v>
      </c>
    </row>
    <row r="17194" spans="1:5" hidden="1" x14ac:dyDescent="0.25">
      <c r="A17194">
        <v>674797</v>
      </c>
      <c r="B17194">
        <v>1</v>
      </c>
      <c r="C17194" t="str">
        <f t="shared" si="536"/>
        <v>674797,</v>
      </c>
      <c r="D17194">
        <v>259890</v>
      </c>
      <c r="E17194" t="str">
        <f t="shared" si="537"/>
        <v>259890,</v>
      </c>
    </row>
    <row r="17195" spans="1:5" hidden="1" x14ac:dyDescent="0.25">
      <c r="A17195">
        <v>661629</v>
      </c>
      <c r="B17195">
        <v>1</v>
      </c>
      <c r="C17195" t="str">
        <f t="shared" si="536"/>
        <v>661629,</v>
      </c>
      <c r="D17195">
        <v>86351</v>
      </c>
      <c r="E17195" t="str">
        <f t="shared" si="537"/>
        <v>86351,</v>
      </c>
    </row>
    <row r="17196" spans="1:5" hidden="1" x14ac:dyDescent="0.25">
      <c r="A17196">
        <v>661856</v>
      </c>
      <c r="B17196">
        <v>1</v>
      </c>
      <c r="C17196" t="str">
        <f t="shared" si="536"/>
        <v>661856,</v>
      </c>
      <c r="D17196">
        <v>195689</v>
      </c>
      <c r="E17196" t="str">
        <f t="shared" si="537"/>
        <v>195689,</v>
      </c>
    </row>
    <row r="17197" spans="1:5" hidden="1" x14ac:dyDescent="0.25">
      <c r="A17197">
        <v>662654</v>
      </c>
      <c r="B17197">
        <v>1</v>
      </c>
      <c r="C17197" t="str">
        <f t="shared" si="536"/>
        <v>662654,</v>
      </c>
      <c r="D17197">
        <v>126758</v>
      </c>
      <c r="E17197" t="str">
        <f t="shared" si="537"/>
        <v>126758,</v>
      </c>
    </row>
    <row r="17198" spans="1:5" hidden="1" x14ac:dyDescent="0.25">
      <c r="A17198">
        <v>668854</v>
      </c>
      <c r="B17198">
        <v>1</v>
      </c>
      <c r="C17198" t="str">
        <f t="shared" si="536"/>
        <v>668854,</v>
      </c>
      <c r="D17198">
        <v>152151</v>
      </c>
      <c r="E17198" t="str">
        <f t="shared" si="537"/>
        <v>152151,</v>
      </c>
    </row>
    <row r="17199" spans="1:5" hidden="1" x14ac:dyDescent="0.25">
      <c r="A17199">
        <v>657453</v>
      </c>
      <c r="B17199">
        <v>1</v>
      </c>
      <c r="C17199" t="str">
        <f t="shared" si="536"/>
        <v>657453,</v>
      </c>
      <c r="D17199">
        <v>194811</v>
      </c>
      <c r="E17199" t="str">
        <f t="shared" si="537"/>
        <v>194811,</v>
      </c>
    </row>
    <row r="17200" spans="1:5" hidden="1" x14ac:dyDescent="0.25">
      <c r="A17200">
        <v>658904</v>
      </c>
      <c r="B17200">
        <v>1</v>
      </c>
      <c r="C17200" t="str">
        <f t="shared" si="536"/>
        <v>658904,</v>
      </c>
      <c r="D17200">
        <v>228358</v>
      </c>
      <c r="E17200" t="str">
        <f t="shared" si="537"/>
        <v>228358,</v>
      </c>
    </row>
    <row r="17201" spans="1:5" hidden="1" x14ac:dyDescent="0.25">
      <c r="A17201">
        <v>685000</v>
      </c>
      <c r="B17201">
        <v>1</v>
      </c>
      <c r="C17201" t="str">
        <f t="shared" si="536"/>
        <v>685000,</v>
      </c>
      <c r="D17201">
        <v>147137</v>
      </c>
      <c r="E17201" t="str">
        <f t="shared" si="537"/>
        <v>147137,</v>
      </c>
    </row>
    <row r="17202" spans="1:5" hidden="1" x14ac:dyDescent="0.25">
      <c r="A17202">
        <v>690813</v>
      </c>
      <c r="B17202">
        <v>1</v>
      </c>
      <c r="C17202" t="str">
        <f t="shared" si="536"/>
        <v>690813,</v>
      </c>
      <c r="D17202">
        <v>125999</v>
      </c>
      <c r="E17202" t="str">
        <f t="shared" si="537"/>
        <v>125999,</v>
      </c>
    </row>
    <row r="17203" spans="1:5" hidden="1" x14ac:dyDescent="0.25">
      <c r="A17203">
        <v>665505</v>
      </c>
      <c r="B17203">
        <v>1</v>
      </c>
      <c r="C17203" t="str">
        <f t="shared" si="536"/>
        <v>665505,</v>
      </c>
      <c r="D17203">
        <v>266281</v>
      </c>
      <c r="E17203" t="str">
        <f t="shared" si="537"/>
        <v>266281,</v>
      </c>
    </row>
    <row r="17204" spans="1:5" hidden="1" x14ac:dyDescent="0.25">
      <c r="A17204">
        <v>687245</v>
      </c>
      <c r="B17204">
        <v>1</v>
      </c>
      <c r="C17204" t="str">
        <f t="shared" si="536"/>
        <v>687245,</v>
      </c>
      <c r="D17204">
        <v>231536</v>
      </c>
      <c r="E17204" t="str">
        <f t="shared" si="537"/>
        <v>231536,</v>
      </c>
    </row>
    <row r="17205" spans="1:5" hidden="1" x14ac:dyDescent="0.25">
      <c r="A17205">
        <v>681447</v>
      </c>
      <c r="B17205">
        <v>1</v>
      </c>
      <c r="C17205" t="str">
        <f t="shared" si="536"/>
        <v>681447,</v>
      </c>
      <c r="D17205">
        <v>292612</v>
      </c>
      <c r="E17205" t="str">
        <f t="shared" si="537"/>
        <v>292612,</v>
      </c>
    </row>
    <row r="17206" spans="1:5" hidden="1" x14ac:dyDescent="0.25">
      <c r="A17206">
        <v>686333</v>
      </c>
      <c r="B17206">
        <v>1</v>
      </c>
      <c r="C17206" t="str">
        <f t="shared" si="536"/>
        <v>686333,</v>
      </c>
      <c r="D17206">
        <v>227543</v>
      </c>
      <c r="E17206" t="str">
        <f t="shared" si="537"/>
        <v>227543,</v>
      </c>
    </row>
    <row r="17207" spans="1:5" hidden="1" x14ac:dyDescent="0.25">
      <c r="A17207">
        <v>682377</v>
      </c>
      <c r="B17207">
        <v>1</v>
      </c>
      <c r="C17207" t="str">
        <f t="shared" si="536"/>
        <v>682377,</v>
      </c>
      <c r="D17207">
        <v>292756</v>
      </c>
      <c r="E17207" t="str">
        <f t="shared" si="537"/>
        <v>292756,</v>
      </c>
    </row>
    <row r="17208" spans="1:5" hidden="1" x14ac:dyDescent="0.25">
      <c r="A17208">
        <v>669932</v>
      </c>
      <c r="B17208">
        <v>1</v>
      </c>
      <c r="C17208" t="str">
        <f t="shared" si="536"/>
        <v>669932,</v>
      </c>
      <c r="D17208">
        <v>129993</v>
      </c>
      <c r="E17208" t="str">
        <f t="shared" si="537"/>
        <v>129993,</v>
      </c>
    </row>
    <row r="17209" spans="1:5" hidden="1" x14ac:dyDescent="0.25">
      <c r="A17209">
        <v>674100</v>
      </c>
      <c r="B17209">
        <v>1</v>
      </c>
      <c r="C17209" t="str">
        <f t="shared" si="536"/>
        <v>674100,</v>
      </c>
      <c r="D17209">
        <v>148543</v>
      </c>
      <c r="E17209" t="str">
        <f t="shared" si="537"/>
        <v>148543,</v>
      </c>
    </row>
    <row r="17210" spans="1:5" hidden="1" x14ac:dyDescent="0.25">
      <c r="A17210">
        <v>656855</v>
      </c>
      <c r="B17210">
        <v>1</v>
      </c>
      <c r="C17210" t="str">
        <f t="shared" si="536"/>
        <v>656855,</v>
      </c>
      <c r="D17210">
        <v>152812</v>
      </c>
      <c r="E17210" t="str">
        <f t="shared" si="537"/>
        <v>152812,</v>
      </c>
    </row>
    <row r="17211" spans="1:5" hidden="1" x14ac:dyDescent="0.25">
      <c r="A17211">
        <v>681807</v>
      </c>
      <c r="B17211">
        <v>1</v>
      </c>
      <c r="C17211" t="str">
        <f t="shared" si="536"/>
        <v>681807,</v>
      </c>
      <c r="D17211">
        <v>190413</v>
      </c>
      <c r="E17211" t="str">
        <f t="shared" si="537"/>
        <v>190413,</v>
      </c>
    </row>
    <row r="17212" spans="1:5" hidden="1" x14ac:dyDescent="0.25">
      <c r="A17212">
        <v>657148</v>
      </c>
      <c r="B17212">
        <v>1</v>
      </c>
      <c r="C17212" t="str">
        <f t="shared" si="536"/>
        <v>657148,</v>
      </c>
      <c r="D17212">
        <v>149592</v>
      </c>
      <c r="E17212" t="str">
        <f t="shared" si="537"/>
        <v>149592,</v>
      </c>
    </row>
    <row r="17213" spans="1:5" hidden="1" x14ac:dyDescent="0.25">
      <c r="A17213">
        <v>661588</v>
      </c>
      <c r="B17213">
        <v>1</v>
      </c>
      <c r="C17213" t="str">
        <f t="shared" si="536"/>
        <v>661588,</v>
      </c>
      <c r="D17213">
        <v>257159</v>
      </c>
      <c r="E17213" t="str">
        <f t="shared" si="537"/>
        <v>257159,</v>
      </c>
    </row>
    <row r="17214" spans="1:5" hidden="1" x14ac:dyDescent="0.25">
      <c r="A17214">
        <v>682819</v>
      </c>
      <c r="B17214">
        <v>1</v>
      </c>
      <c r="C17214" t="str">
        <f t="shared" si="536"/>
        <v>682819,</v>
      </c>
      <c r="D17214">
        <v>86691</v>
      </c>
      <c r="E17214" t="str">
        <f t="shared" si="537"/>
        <v>86691,</v>
      </c>
    </row>
    <row r="17215" spans="1:5" hidden="1" x14ac:dyDescent="0.25">
      <c r="A17215">
        <v>670013</v>
      </c>
      <c r="B17215">
        <v>1</v>
      </c>
      <c r="C17215" t="str">
        <f t="shared" si="536"/>
        <v>670013,</v>
      </c>
      <c r="D17215">
        <v>150795</v>
      </c>
      <c r="E17215" t="str">
        <f t="shared" si="537"/>
        <v>150795,</v>
      </c>
    </row>
    <row r="17216" spans="1:5" hidden="1" x14ac:dyDescent="0.25">
      <c r="A17216">
        <v>676520</v>
      </c>
      <c r="B17216">
        <v>1</v>
      </c>
      <c r="C17216" t="str">
        <f t="shared" si="536"/>
        <v>676520,</v>
      </c>
      <c r="D17216">
        <v>149412</v>
      </c>
      <c r="E17216" t="str">
        <f t="shared" si="537"/>
        <v>149412,</v>
      </c>
    </row>
    <row r="17217" spans="1:5" hidden="1" x14ac:dyDescent="0.25">
      <c r="A17217">
        <v>684396</v>
      </c>
      <c r="B17217">
        <v>1</v>
      </c>
      <c r="C17217" t="str">
        <f t="shared" si="536"/>
        <v>684396,</v>
      </c>
      <c r="D17217">
        <v>123752</v>
      </c>
      <c r="E17217" t="str">
        <f t="shared" si="537"/>
        <v>123752,</v>
      </c>
    </row>
    <row r="17218" spans="1:5" hidden="1" x14ac:dyDescent="0.25">
      <c r="A17218">
        <v>672959</v>
      </c>
      <c r="B17218">
        <v>1</v>
      </c>
      <c r="C17218" t="str">
        <f t="shared" ref="C17218:C17281" si="538">CONCATENATE(A17218,",",)</f>
        <v>672959,</v>
      </c>
      <c r="D17218">
        <v>231473</v>
      </c>
      <c r="E17218" t="str">
        <f t="shared" ref="E17218:E17281" si="539">CONCATENATE(D17218,",",)</f>
        <v>231473,</v>
      </c>
    </row>
    <row r="17219" spans="1:5" hidden="1" x14ac:dyDescent="0.25">
      <c r="A17219">
        <v>663749</v>
      </c>
      <c r="B17219">
        <v>1</v>
      </c>
      <c r="C17219" t="str">
        <f t="shared" si="538"/>
        <v>663749,</v>
      </c>
      <c r="D17219">
        <v>291484</v>
      </c>
      <c r="E17219" t="str">
        <f t="shared" si="539"/>
        <v>291484,</v>
      </c>
    </row>
    <row r="17220" spans="1:5" hidden="1" x14ac:dyDescent="0.25">
      <c r="A17220">
        <v>684233</v>
      </c>
      <c r="B17220">
        <v>1</v>
      </c>
      <c r="C17220" t="str">
        <f t="shared" si="538"/>
        <v>684233,</v>
      </c>
      <c r="D17220">
        <v>292198</v>
      </c>
      <c r="E17220" t="str">
        <f t="shared" si="539"/>
        <v>292198,</v>
      </c>
    </row>
    <row r="17221" spans="1:5" hidden="1" x14ac:dyDescent="0.25">
      <c r="A17221">
        <v>661108</v>
      </c>
      <c r="B17221">
        <v>1</v>
      </c>
      <c r="C17221" t="str">
        <f t="shared" si="538"/>
        <v>661108,</v>
      </c>
      <c r="D17221">
        <v>194133</v>
      </c>
      <c r="E17221" t="str">
        <f t="shared" si="539"/>
        <v>194133,</v>
      </c>
    </row>
    <row r="17222" spans="1:5" hidden="1" x14ac:dyDescent="0.25">
      <c r="A17222">
        <v>659963</v>
      </c>
      <c r="B17222">
        <v>1</v>
      </c>
      <c r="C17222" t="str">
        <f t="shared" si="538"/>
        <v>659963,</v>
      </c>
      <c r="D17222">
        <v>231534</v>
      </c>
      <c r="E17222" t="str">
        <f t="shared" si="539"/>
        <v>231534,</v>
      </c>
    </row>
    <row r="17223" spans="1:5" hidden="1" x14ac:dyDescent="0.25">
      <c r="A17223">
        <v>666081</v>
      </c>
      <c r="B17223">
        <v>1</v>
      </c>
      <c r="C17223" t="str">
        <f t="shared" si="538"/>
        <v>666081,</v>
      </c>
      <c r="D17223">
        <v>188653</v>
      </c>
      <c r="E17223" t="str">
        <f t="shared" si="539"/>
        <v>188653,</v>
      </c>
    </row>
    <row r="17224" spans="1:5" hidden="1" x14ac:dyDescent="0.25">
      <c r="A17224">
        <v>670617</v>
      </c>
      <c r="B17224">
        <v>1</v>
      </c>
      <c r="C17224" t="str">
        <f t="shared" si="538"/>
        <v>670617,</v>
      </c>
      <c r="D17224">
        <v>189248</v>
      </c>
      <c r="E17224" t="str">
        <f t="shared" si="539"/>
        <v>189248,</v>
      </c>
    </row>
    <row r="17225" spans="1:5" hidden="1" x14ac:dyDescent="0.25">
      <c r="A17225">
        <v>662447</v>
      </c>
      <c r="B17225">
        <v>1</v>
      </c>
      <c r="C17225" t="str">
        <f t="shared" si="538"/>
        <v>662447,</v>
      </c>
      <c r="D17225">
        <v>101251</v>
      </c>
      <c r="E17225" t="str">
        <f t="shared" si="539"/>
        <v>101251,</v>
      </c>
    </row>
    <row r="17226" spans="1:5" hidden="1" x14ac:dyDescent="0.25">
      <c r="A17226">
        <v>692154</v>
      </c>
      <c r="B17226">
        <v>1</v>
      </c>
      <c r="C17226" t="str">
        <f t="shared" si="538"/>
        <v>692154,</v>
      </c>
      <c r="D17226">
        <v>194257</v>
      </c>
      <c r="E17226" t="str">
        <f t="shared" si="539"/>
        <v>194257,</v>
      </c>
    </row>
    <row r="17227" spans="1:5" hidden="1" x14ac:dyDescent="0.25">
      <c r="A17227">
        <v>656427</v>
      </c>
      <c r="B17227">
        <v>1</v>
      </c>
      <c r="C17227" t="str">
        <f t="shared" si="538"/>
        <v>656427,</v>
      </c>
      <c r="D17227">
        <v>194671</v>
      </c>
      <c r="E17227" t="str">
        <f t="shared" si="539"/>
        <v>194671,</v>
      </c>
    </row>
    <row r="17228" spans="1:5" hidden="1" x14ac:dyDescent="0.25">
      <c r="A17228">
        <v>673479</v>
      </c>
      <c r="B17228">
        <v>1</v>
      </c>
      <c r="C17228" t="str">
        <f t="shared" si="538"/>
        <v>673479,</v>
      </c>
      <c r="D17228">
        <v>163325</v>
      </c>
      <c r="E17228" t="str">
        <f t="shared" si="539"/>
        <v>163325,</v>
      </c>
    </row>
    <row r="17229" spans="1:5" hidden="1" x14ac:dyDescent="0.25">
      <c r="A17229">
        <v>675717</v>
      </c>
      <c r="B17229">
        <v>1</v>
      </c>
      <c r="C17229" t="str">
        <f t="shared" si="538"/>
        <v>675717,</v>
      </c>
      <c r="D17229">
        <v>195825</v>
      </c>
      <c r="E17229" t="str">
        <f t="shared" si="539"/>
        <v>195825,</v>
      </c>
    </row>
    <row r="17230" spans="1:5" hidden="1" x14ac:dyDescent="0.25">
      <c r="A17230">
        <v>676970</v>
      </c>
      <c r="B17230">
        <v>1</v>
      </c>
      <c r="C17230" t="str">
        <f t="shared" si="538"/>
        <v>676970,</v>
      </c>
      <c r="D17230">
        <v>224470</v>
      </c>
      <c r="E17230" t="str">
        <f t="shared" si="539"/>
        <v>224470,</v>
      </c>
    </row>
    <row r="17231" spans="1:5" hidden="1" x14ac:dyDescent="0.25">
      <c r="A17231">
        <v>675448</v>
      </c>
      <c r="B17231">
        <v>1</v>
      </c>
      <c r="C17231" t="str">
        <f t="shared" si="538"/>
        <v>675448,</v>
      </c>
      <c r="D17231">
        <v>292502</v>
      </c>
      <c r="E17231" t="str">
        <f t="shared" si="539"/>
        <v>292502,</v>
      </c>
    </row>
    <row r="17232" spans="1:5" hidden="1" x14ac:dyDescent="0.25">
      <c r="A17232">
        <v>665659</v>
      </c>
      <c r="B17232">
        <v>1</v>
      </c>
      <c r="C17232" t="str">
        <f t="shared" si="538"/>
        <v>665659,</v>
      </c>
      <c r="D17232">
        <v>230159</v>
      </c>
      <c r="E17232" t="str">
        <f t="shared" si="539"/>
        <v>230159,</v>
      </c>
    </row>
    <row r="17233" spans="1:5" hidden="1" x14ac:dyDescent="0.25">
      <c r="A17233">
        <v>678335</v>
      </c>
      <c r="B17233">
        <v>1</v>
      </c>
      <c r="C17233" t="str">
        <f t="shared" si="538"/>
        <v>678335,</v>
      </c>
      <c r="D17233">
        <v>259721</v>
      </c>
      <c r="E17233" t="str">
        <f t="shared" si="539"/>
        <v>259721,</v>
      </c>
    </row>
    <row r="17234" spans="1:5" hidden="1" x14ac:dyDescent="0.25">
      <c r="A17234">
        <v>692525</v>
      </c>
      <c r="B17234">
        <v>1</v>
      </c>
      <c r="C17234" t="str">
        <f t="shared" si="538"/>
        <v>692525,</v>
      </c>
      <c r="D17234">
        <v>100696</v>
      </c>
      <c r="E17234" t="str">
        <f t="shared" si="539"/>
        <v>100696,</v>
      </c>
    </row>
    <row r="17235" spans="1:5" hidden="1" x14ac:dyDescent="0.25">
      <c r="A17235">
        <v>656709</v>
      </c>
      <c r="B17235">
        <v>1</v>
      </c>
      <c r="C17235" t="str">
        <f t="shared" si="538"/>
        <v>656709,</v>
      </c>
      <c r="D17235">
        <v>128988</v>
      </c>
      <c r="E17235" t="str">
        <f t="shared" si="539"/>
        <v>128988,</v>
      </c>
    </row>
    <row r="17236" spans="1:5" hidden="1" x14ac:dyDescent="0.25">
      <c r="A17236">
        <v>665848</v>
      </c>
      <c r="B17236">
        <v>1</v>
      </c>
      <c r="C17236" t="str">
        <f t="shared" si="538"/>
        <v>665848,</v>
      </c>
      <c r="D17236">
        <v>231364</v>
      </c>
      <c r="E17236" t="str">
        <f t="shared" si="539"/>
        <v>231364,</v>
      </c>
    </row>
    <row r="17237" spans="1:5" hidden="1" x14ac:dyDescent="0.25">
      <c r="A17237">
        <v>657206</v>
      </c>
      <c r="B17237">
        <v>1</v>
      </c>
      <c r="C17237" t="str">
        <f t="shared" si="538"/>
        <v>657206,</v>
      </c>
      <c r="D17237">
        <v>101551</v>
      </c>
      <c r="E17237" t="str">
        <f t="shared" si="539"/>
        <v>101551,</v>
      </c>
    </row>
    <row r="17238" spans="1:5" hidden="1" x14ac:dyDescent="0.25">
      <c r="A17238">
        <v>673077</v>
      </c>
      <c r="B17238">
        <v>1</v>
      </c>
      <c r="C17238" t="str">
        <f t="shared" si="538"/>
        <v>673077,</v>
      </c>
      <c r="D17238">
        <v>147389</v>
      </c>
      <c r="E17238" t="str">
        <f t="shared" si="539"/>
        <v>147389,</v>
      </c>
    </row>
    <row r="17239" spans="1:5" hidden="1" x14ac:dyDescent="0.25">
      <c r="A17239">
        <v>680087</v>
      </c>
      <c r="B17239">
        <v>1</v>
      </c>
      <c r="C17239" t="str">
        <f t="shared" si="538"/>
        <v>680087,</v>
      </c>
      <c r="D17239">
        <v>189113</v>
      </c>
      <c r="E17239" t="str">
        <f t="shared" si="539"/>
        <v>189113,</v>
      </c>
    </row>
    <row r="17240" spans="1:5" hidden="1" x14ac:dyDescent="0.25">
      <c r="A17240">
        <v>673047</v>
      </c>
      <c r="B17240">
        <v>1</v>
      </c>
      <c r="C17240" t="str">
        <f t="shared" si="538"/>
        <v>673047,</v>
      </c>
      <c r="D17240">
        <v>293050</v>
      </c>
      <c r="E17240" t="str">
        <f t="shared" si="539"/>
        <v>293050,</v>
      </c>
    </row>
    <row r="17241" spans="1:5" hidden="1" x14ac:dyDescent="0.25">
      <c r="A17241">
        <v>669617</v>
      </c>
      <c r="B17241">
        <v>1</v>
      </c>
      <c r="C17241" t="str">
        <f t="shared" si="538"/>
        <v>669617,</v>
      </c>
      <c r="D17241">
        <v>191676</v>
      </c>
      <c r="E17241" t="str">
        <f t="shared" si="539"/>
        <v>191676,</v>
      </c>
    </row>
    <row r="17242" spans="1:5" hidden="1" x14ac:dyDescent="0.25">
      <c r="A17242">
        <v>676637</v>
      </c>
      <c r="B17242">
        <v>1</v>
      </c>
      <c r="C17242" t="str">
        <f t="shared" si="538"/>
        <v>676637,</v>
      </c>
      <c r="D17242">
        <v>290024</v>
      </c>
      <c r="E17242" t="str">
        <f t="shared" si="539"/>
        <v>290024,</v>
      </c>
    </row>
    <row r="17243" spans="1:5" hidden="1" x14ac:dyDescent="0.25">
      <c r="A17243">
        <v>691430</v>
      </c>
      <c r="B17243">
        <v>1</v>
      </c>
      <c r="C17243" t="str">
        <f t="shared" si="538"/>
        <v>691430,</v>
      </c>
      <c r="D17243">
        <v>261146</v>
      </c>
      <c r="E17243" t="str">
        <f t="shared" si="539"/>
        <v>261146,</v>
      </c>
    </row>
    <row r="17244" spans="1:5" hidden="1" x14ac:dyDescent="0.25">
      <c r="A17244">
        <v>683451</v>
      </c>
      <c r="B17244">
        <v>1</v>
      </c>
      <c r="C17244" t="str">
        <f t="shared" si="538"/>
        <v>683451,</v>
      </c>
      <c r="D17244">
        <v>300616</v>
      </c>
      <c r="E17244" t="str">
        <f t="shared" si="539"/>
        <v>300616,</v>
      </c>
    </row>
    <row r="17245" spans="1:5" hidden="1" x14ac:dyDescent="0.25">
      <c r="A17245">
        <v>675137</v>
      </c>
      <c r="B17245">
        <v>1</v>
      </c>
      <c r="C17245" t="str">
        <f t="shared" si="538"/>
        <v>675137,</v>
      </c>
      <c r="D17245">
        <v>229976</v>
      </c>
      <c r="E17245" t="str">
        <f t="shared" si="539"/>
        <v>229976,</v>
      </c>
    </row>
    <row r="17246" spans="1:5" hidden="1" x14ac:dyDescent="0.25">
      <c r="A17246">
        <v>678338</v>
      </c>
      <c r="B17246">
        <v>1</v>
      </c>
      <c r="C17246" t="str">
        <f t="shared" si="538"/>
        <v>678338,</v>
      </c>
      <c r="D17246">
        <v>195588</v>
      </c>
      <c r="E17246" t="str">
        <f t="shared" si="539"/>
        <v>195588,</v>
      </c>
    </row>
    <row r="17247" spans="1:5" hidden="1" x14ac:dyDescent="0.25">
      <c r="A17247">
        <v>666414</v>
      </c>
      <c r="B17247">
        <v>1</v>
      </c>
      <c r="C17247" t="str">
        <f t="shared" si="538"/>
        <v>666414,</v>
      </c>
      <c r="D17247">
        <v>160367</v>
      </c>
      <c r="E17247" t="str">
        <f t="shared" si="539"/>
        <v>160367,</v>
      </c>
    </row>
    <row r="17248" spans="1:5" hidden="1" x14ac:dyDescent="0.25">
      <c r="A17248">
        <v>677002</v>
      </c>
      <c r="B17248">
        <v>1</v>
      </c>
      <c r="C17248" t="str">
        <f t="shared" si="538"/>
        <v>677002,</v>
      </c>
      <c r="D17248">
        <v>229346</v>
      </c>
      <c r="E17248" t="str">
        <f t="shared" si="539"/>
        <v>229346,</v>
      </c>
    </row>
    <row r="17249" spans="1:5" hidden="1" x14ac:dyDescent="0.25">
      <c r="A17249">
        <v>674141</v>
      </c>
      <c r="B17249">
        <v>1</v>
      </c>
      <c r="C17249" t="str">
        <f t="shared" si="538"/>
        <v>674141,</v>
      </c>
      <c r="D17249">
        <v>59338</v>
      </c>
      <c r="E17249" t="str">
        <f t="shared" si="539"/>
        <v>59338,</v>
      </c>
    </row>
    <row r="17250" spans="1:5" hidden="1" x14ac:dyDescent="0.25">
      <c r="A17250">
        <v>673198</v>
      </c>
      <c r="B17250">
        <v>1</v>
      </c>
      <c r="C17250" t="str">
        <f t="shared" si="538"/>
        <v>673198,</v>
      </c>
      <c r="D17250">
        <v>190254</v>
      </c>
      <c r="E17250" t="str">
        <f t="shared" si="539"/>
        <v>190254,</v>
      </c>
    </row>
    <row r="17251" spans="1:5" hidden="1" x14ac:dyDescent="0.25">
      <c r="A17251">
        <v>663410</v>
      </c>
      <c r="B17251">
        <v>1</v>
      </c>
      <c r="C17251" t="str">
        <f t="shared" si="538"/>
        <v>663410,</v>
      </c>
      <c r="D17251">
        <v>86810</v>
      </c>
      <c r="E17251" t="str">
        <f t="shared" si="539"/>
        <v>86810,</v>
      </c>
    </row>
    <row r="17252" spans="1:5" hidden="1" x14ac:dyDescent="0.25">
      <c r="A17252">
        <v>671471</v>
      </c>
      <c r="B17252">
        <v>1</v>
      </c>
      <c r="C17252" t="str">
        <f t="shared" si="538"/>
        <v>671471,</v>
      </c>
      <c r="D17252">
        <v>160858</v>
      </c>
      <c r="E17252" t="str">
        <f t="shared" si="539"/>
        <v>160858,</v>
      </c>
    </row>
    <row r="17253" spans="1:5" hidden="1" x14ac:dyDescent="0.25">
      <c r="A17253">
        <v>659024</v>
      </c>
      <c r="B17253">
        <v>1</v>
      </c>
      <c r="C17253" t="str">
        <f t="shared" si="538"/>
        <v>659024,</v>
      </c>
      <c r="D17253">
        <v>292317</v>
      </c>
      <c r="E17253" t="str">
        <f t="shared" si="539"/>
        <v>292317,</v>
      </c>
    </row>
    <row r="17254" spans="1:5" hidden="1" x14ac:dyDescent="0.25">
      <c r="A17254">
        <v>675345</v>
      </c>
      <c r="B17254">
        <v>1</v>
      </c>
      <c r="C17254" t="str">
        <f t="shared" si="538"/>
        <v>675345,</v>
      </c>
      <c r="D17254">
        <v>260222</v>
      </c>
      <c r="E17254" t="str">
        <f t="shared" si="539"/>
        <v>260222,</v>
      </c>
    </row>
    <row r="17255" spans="1:5" hidden="1" x14ac:dyDescent="0.25">
      <c r="A17255">
        <v>689593</v>
      </c>
      <c r="B17255">
        <v>1</v>
      </c>
      <c r="C17255" t="str">
        <f t="shared" si="538"/>
        <v>689593,</v>
      </c>
      <c r="D17255">
        <v>291449</v>
      </c>
      <c r="E17255" t="str">
        <f t="shared" si="539"/>
        <v>291449,</v>
      </c>
    </row>
    <row r="17256" spans="1:5" hidden="1" x14ac:dyDescent="0.25">
      <c r="A17256">
        <v>689216</v>
      </c>
      <c r="B17256">
        <v>1</v>
      </c>
      <c r="C17256" t="str">
        <f t="shared" si="538"/>
        <v>689216,</v>
      </c>
      <c r="D17256">
        <v>150584</v>
      </c>
      <c r="E17256" t="str">
        <f t="shared" si="539"/>
        <v>150584,</v>
      </c>
    </row>
    <row r="17257" spans="1:5" hidden="1" x14ac:dyDescent="0.25">
      <c r="A17257">
        <v>669359</v>
      </c>
      <c r="B17257">
        <v>1</v>
      </c>
      <c r="C17257" t="str">
        <f t="shared" si="538"/>
        <v>669359,</v>
      </c>
      <c r="D17257">
        <v>102016</v>
      </c>
      <c r="E17257" t="str">
        <f t="shared" si="539"/>
        <v>102016,</v>
      </c>
    </row>
    <row r="17258" spans="1:5" hidden="1" x14ac:dyDescent="0.25">
      <c r="A17258">
        <v>680136</v>
      </c>
      <c r="B17258">
        <v>1</v>
      </c>
      <c r="C17258" t="str">
        <f t="shared" si="538"/>
        <v>680136,</v>
      </c>
      <c r="D17258">
        <v>192253</v>
      </c>
      <c r="E17258" t="str">
        <f t="shared" si="539"/>
        <v>192253,</v>
      </c>
    </row>
    <row r="17259" spans="1:5" hidden="1" x14ac:dyDescent="0.25">
      <c r="A17259">
        <v>657273</v>
      </c>
      <c r="B17259">
        <v>1</v>
      </c>
      <c r="C17259" t="str">
        <f t="shared" si="538"/>
        <v>657273,</v>
      </c>
      <c r="D17259">
        <v>292819</v>
      </c>
      <c r="E17259" t="str">
        <f t="shared" si="539"/>
        <v>292819,</v>
      </c>
    </row>
    <row r="17260" spans="1:5" hidden="1" x14ac:dyDescent="0.25">
      <c r="A17260">
        <v>659757</v>
      </c>
      <c r="B17260">
        <v>1</v>
      </c>
      <c r="C17260" t="str">
        <f t="shared" si="538"/>
        <v>659757,</v>
      </c>
      <c r="D17260">
        <v>265328</v>
      </c>
      <c r="E17260" t="str">
        <f t="shared" si="539"/>
        <v>265328,</v>
      </c>
    </row>
    <row r="17261" spans="1:5" hidden="1" x14ac:dyDescent="0.25">
      <c r="A17261">
        <v>664528</v>
      </c>
      <c r="B17261">
        <v>1</v>
      </c>
      <c r="C17261" t="str">
        <f t="shared" si="538"/>
        <v>664528,</v>
      </c>
      <c r="D17261">
        <v>292461</v>
      </c>
      <c r="E17261" t="str">
        <f t="shared" si="539"/>
        <v>292461,</v>
      </c>
    </row>
    <row r="17262" spans="1:5" hidden="1" x14ac:dyDescent="0.25">
      <c r="A17262">
        <v>691542</v>
      </c>
      <c r="B17262">
        <v>1</v>
      </c>
      <c r="C17262" t="str">
        <f t="shared" si="538"/>
        <v>691542,</v>
      </c>
      <c r="D17262">
        <v>191045</v>
      </c>
      <c r="E17262" t="str">
        <f t="shared" si="539"/>
        <v>191045,</v>
      </c>
    </row>
    <row r="17263" spans="1:5" hidden="1" x14ac:dyDescent="0.25">
      <c r="A17263">
        <v>687075</v>
      </c>
      <c r="B17263">
        <v>1</v>
      </c>
      <c r="C17263" t="str">
        <f t="shared" si="538"/>
        <v>687075,</v>
      </c>
      <c r="D17263">
        <v>231185</v>
      </c>
      <c r="E17263" t="str">
        <f t="shared" si="539"/>
        <v>231185,</v>
      </c>
    </row>
    <row r="17264" spans="1:5" hidden="1" x14ac:dyDescent="0.25">
      <c r="A17264">
        <v>669511</v>
      </c>
      <c r="B17264">
        <v>1</v>
      </c>
      <c r="C17264" t="str">
        <f t="shared" si="538"/>
        <v>669511,</v>
      </c>
      <c r="D17264">
        <v>188754</v>
      </c>
      <c r="E17264" t="str">
        <f t="shared" si="539"/>
        <v>188754,</v>
      </c>
    </row>
    <row r="17265" spans="1:5" hidden="1" x14ac:dyDescent="0.25">
      <c r="A17265">
        <v>668807</v>
      </c>
      <c r="B17265">
        <v>1</v>
      </c>
      <c r="C17265" t="str">
        <f t="shared" si="538"/>
        <v>668807,</v>
      </c>
      <c r="D17265">
        <v>291007</v>
      </c>
      <c r="E17265" t="str">
        <f t="shared" si="539"/>
        <v>291007,</v>
      </c>
    </row>
    <row r="17266" spans="1:5" hidden="1" x14ac:dyDescent="0.25">
      <c r="A17266">
        <v>687757</v>
      </c>
      <c r="B17266">
        <v>1</v>
      </c>
      <c r="C17266" t="str">
        <f t="shared" si="538"/>
        <v>687757,</v>
      </c>
      <c r="D17266">
        <v>100312</v>
      </c>
      <c r="E17266" t="str">
        <f t="shared" si="539"/>
        <v>100312,</v>
      </c>
    </row>
    <row r="17267" spans="1:5" hidden="1" x14ac:dyDescent="0.25">
      <c r="A17267">
        <v>659690</v>
      </c>
      <c r="B17267">
        <v>1</v>
      </c>
      <c r="C17267" t="str">
        <f t="shared" si="538"/>
        <v>659690,</v>
      </c>
      <c r="D17267">
        <v>299891</v>
      </c>
      <c r="E17267" t="str">
        <f t="shared" si="539"/>
        <v>299891,</v>
      </c>
    </row>
    <row r="17268" spans="1:5" hidden="1" x14ac:dyDescent="0.25">
      <c r="A17268">
        <v>673754</v>
      </c>
      <c r="B17268">
        <v>1</v>
      </c>
      <c r="C17268" t="str">
        <f t="shared" si="538"/>
        <v>673754,</v>
      </c>
      <c r="D17268">
        <v>160927</v>
      </c>
      <c r="E17268" t="str">
        <f t="shared" si="539"/>
        <v>160927,</v>
      </c>
    </row>
    <row r="17269" spans="1:5" hidden="1" x14ac:dyDescent="0.25">
      <c r="A17269">
        <v>659264</v>
      </c>
      <c r="B17269">
        <v>1</v>
      </c>
      <c r="C17269" t="str">
        <f t="shared" si="538"/>
        <v>659264,</v>
      </c>
      <c r="D17269">
        <v>290554</v>
      </c>
      <c r="E17269" t="str">
        <f t="shared" si="539"/>
        <v>290554,</v>
      </c>
    </row>
    <row r="17270" spans="1:5" hidden="1" x14ac:dyDescent="0.25">
      <c r="A17270">
        <v>676431</v>
      </c>
      <c r="B17270">
        <v>1</v>
      </c>
      <c r="C17270" t="str">
        <f t="shared" si="538"/>
        <v>676431,</v>
      </c>
      <c r="D17270">
        <v>190286</v>
      </c>
      <c r="E17270" t="str">
        <f t="shared" si="539"/>
        <v>190286,</v>
      </c>
    </row>
    <row r="17271" spans="1:5" hidden="1" x14ac:dyDescent="0.25">
      <c r="A17271">
        <v>667628</v>
      </c>
      <c r="B17271">
        <v>1</v>
      </c>
      <c r="C17271" t="str">
        <f t="shared" si="538"/>
        <v>667628,</v>
      </c>
      <c r="D17271">
        <v>265625</v>
      </c>
      <c r="E17271" t="str">
        <f t="shared" si="539"/>
        <v>265625,</v>
      </c>
    </row>
    <row r="17272" spans="1:5" hidden="1" x14ac:dyDescent="0.25">
      <c r="A17272">
        <v>657017</v>
      </c>
      <c r="B17272">
        <v>1</v>
      </c>
      <c r="C17272" t="str">
        <f t="shared" si="538"/>
        <v>657017,</v>
      </c>
      <c r="D17272">
        <v>231133</v>
      </c>
      <c r="E17272" t="str">
        <f t="shared" si="539"/>
        <v>231133,</v>
      </c>
    </row>
    <row r="17273" spans="1:5" hidden="1" x14ac:dyDescent="0.25">
      <c r="A17273">
        <v>661987</v>
      </c>
      <c r="B17273">
        <v>1</v>
      </c>
      <c r="C17273" t="str">
        <f t="shared" si="538"/>
        <v>661987,</v>
      </c>
      <c r="D17273">
        <v>125421</v>
      </c>
      <c r="E17273" t="str">
        <f t="shared" si="539"/>
        <v>125421,</v>
      </c>
    </row>
    <row r="17274" spans="1:5" hidden="1" x14ac:dyDescent="0.25">
      <c r="A17274">
        <v>666499</v>
      </c>
      <c r="B17274">
        <v>1</v>
      </c>
      <c r="C17274" t="str">
        <f t="shared" si="538"/>
        <v>666499,</v>
      </c>
      <c r="D17274">
        <v>101190</v>
      </c>
      <c r="E17274" t="str">
        <f t="shared" si="539"/>
        <v>101190,</v>
      </c>
    </row>
    <row r="17275" spans="1:5" hidden="1" x14ac:dyDescent="0.25">
      <c r="A17275">
        <v>659880</v>
      </c>
      <c r="B17275">
        <v>1</v>
      </c>
      <c r="C17275" t="str">
        <f t="shared" si="538"/>
        <v>659880,</v>
      </c>
      <c r="D17275">
        <v>297913</v>
      </c>
      <c r="E17275" t="str">
        <f t="shared" si="539"/>
        <v>297913,</v>
      </c>
    </row>
    <row r="17276" spans="1:5" hidden="1" x14ac:dyDescent="0.25">
      <c r="A17276">
        <v>692086</v>
      </c>
      <c r="B17276">
        <v>1</v>
      </c>
      <c r="C17276" t="str">
        <f t="shared" si="538"/>
        <v>692086,</v>
      </c>
      <c r="D17276">
        <v>224382</v>
      </c>
      <c r="E17276" t="str">
        <f t="shared" si="539"/>
        <v>224382,</v>
      </c>
    </row>
    <row r="17277" spans="1:5" hidden="1" x14ac:dyDescent="0.25">
      <c r="A17277">
        <v>664497</v>
      </c>
      <c r="B17277">
        <v>1</v>
      </c>
      <c r="C17277" t="str">
        <f t="shared" si="538"/>
        <v>664497,</v>
      </c>
      <c r="D17277">
        <v>146636</v>
      </c>
      <c r="E17277" t="str">
        <f t="shared" si="539"/>
        <v>146636,</v>
      </c>
    </row>
    <row r="17278" spans="1:5" hidden="1" x14ac:dyDescent="0.25">
      <c r="A17278">
        <v>681291</v>
      </c>
      <c r="B17278">
        <v>1</v>
      </c>
      <c r="C17278" t="str">
        <f t="shared" si="538"/>
        <v>681291,</v>
      </c>
      <c r="D17278">
        <v>191251</v>
      </c>
      <c r="E17278" t="str">
        <f t="shared" si="539"/>
        <v>191251,</v>
      </c>
    </row>
    <row r="17279" spans="1:5" hidden="1" x14ac:dyDescent="0.25">
      <c r="A17279">
        <v>666972</v>
      </c>
      <c r="B17279">
        <v>1</v>
      </c>
      <c r="C17279" t="str">
        <f t="shared" si="538"/>
        <v>666972,</v>
      </c>
      <c r="D17279">
        <v>293330</v>
      </c>
      <c r="E17279" t="str">
        <f t="shared" si="539"/>
        <v>293330,</v>
      </c>
    </row>
    <row r="17280" spans="1:5" hidden="1" x14ac:dyDescent="0.25">
      <c r="A17280">
        <v>661165</v>
      </c>
      <c r="B17280">
        <v>1</v>
      </c>
      <c r="C17280" t="str">
        <f t="shared" si="538"/>
        <v>661165,</v>
      </c>
      <c r="D17280">
        <v>58373</v>
      </c>
      <c r="E17280" t="str">
        <f t="shared" si="539"/>
        <v>58373,</v>
      </c>
    </row>
    <row r="17281" spans="1:5" hidden="1" x14ac:dyDescent="0.25">
      <c r="A17281">
        <v>681118</v>
      </c>
      <c r="B17281">
        <v>1</v>
      </c>
      <c r="C17281" t="str">
        <f t="shared" si="538"/>
        <v>681118,</v>
      </c>
      <c r="D17281">
        <v>127478</v>
      </c>
      <c r="E17281" t="str">
        <f t="shared" si="539"/>
        <v>127478,</v>
      </c>
    </row>
    <row r="17282" spans="1:5" hidden="1" x14ac:dyDescent="0.25">
      <c r="A17282">
        <v>671682</v>
      </c>
      <c r="B17282">
        <v>1</v>
      </c>
      <c r="C17282" t="str">
        <f t="shared" ref="C17282:C17345" si="540">CONCATENATE(A17282,",",)</f>
        <v>671682,</v>
      </c>
      <c r="D17282">
        <v>148073</v>
      </c>
      <c r="E17282" t="str">
        <f t="shared" ref="E17282:E17345" si="541">CONCATENATE(D17282,",",)</f>
        <v>148073,</v>
      </c>
    </row>
    <row r="17283" spans="1:5" hidden="1" x14ac:dyDescent="0.25">
      <c r="A17283">
        <v>692331</v>
      </c>
      <c r="B17283">
        <v>1</v>
      </c>
      <c r="C17283" t="str">
        <f t="shared" si="540"/>
        <v>692331,</v>
      </c>
      <c r="D17283">
        <v>194322</v>
      </c>
      <c r="E17283" t="str">
        <f t="shared" si="541"/>
        <v>194322,</v>
      </c>
    </row>
    <row r="17284" spans="1:5" hidden="1" x14ac:dyDescent="0.25">
      <c r="A17284">
        <v>665797</v>
      </c>
      <c r="B17284">
        <v>1</v>
      </c>
      <c r="C17284" t="str">
        <f t="shared" si="540"/>
        <v>665797,</v>
      </c>
      <c r="D17284">
        <v>291147</v>
      </c>
      <c r="E17284" t="str">
        <f t="shared" si="541"/>
        <v>291147,</v>
      </c>
    </row>
    <row r="17285" spans="1:5" hidden="1" x14ac:dyDescent="0.25">
      <c r="A17285">
        <v>689753</v>
      </c>
      <c r="B17285">
        <v>1</v>
      </c>
      <c r="C17285" t="str">
        <f t="shared" si="540"/>
        <v>689753,</v>
      </c>
      <c r="D17285">
        <v>123782</v>
      </c>
      <c r="E17285" t="str">
        <f t="shared" si="541"/>
        <v>123782,</v>
      </c>
    </row>
    <row r="17286" spans="1:5" hidden="1" x14ac:dyDescent="0.25">
      <c r="A17286">
        <v>676563</v>
      </c>
      <c r="B17286">
        <v>1</v>
      </c>
      <c r="C17286" t="str">
        <f t="shared" si="540"/>
        <v>676563,</v>
      </c>
      <c r="D17286">
        <v>131308</v>
      </c>
      <c r="E17286" t="str">
        <f t="shared" si="541"/>
        <v>131308,</v>
      </c>
    </row>
    <row r="17287" spans="1:5" hidden="1" x14ac:dyDescent="0.25">
      <c r="A17287">
        <v>682841</v>
      </c>
      <c r="B17287">
        <v>1</v>
      </c>
      <c r="C17287" t="str">
        <f t="shared" si="540"/>
        <v>682841,</v>
      </c>
      <c r="D17287">
        <v>160677</v>
      </c>
      <c r="E17287" t="str">
        <f t="shared" si="541"/>
        <v>160677,</v>
      </c>
    </row>
    <row r="17288" spans="1:5" hidden="1" x14ac:dyDescent="0.25">
      <c r="A17288">
        <v>691094</v>
      </c>
      <c r="B17288">
        <v>1</v>
      </c>
      <c r="C17288" t="str">
        <f t="shared" si="540"/>
        <v>691094,</v>
      </c>
      <c r="D17288">
        <v>264483</v>
      </c>
      <c r="E17288" t="str">
        <f t="shared" si="541"/>
        <v>264483,</v>
      </c>
    </row>
    <row r="17289" spans="1:5" hidden="1" x14ac:dyDescent="0.25">
      <c r="A17289">
        <v>657366</v>
      </c>
      <c r="B17289">
        <v>1</v>
      </c>
      <c r="C17289" t="str">
        <f t="shared" si="540"/>
        <v>657366,</v>
      </c>
      <c r="D17289">
        <v>98916</v>
      </c>
      <c r="E17289" t="str">
        <f t="shared" si="541"/>
        <v>98916,</v>
      </c>
    </row>
    <row r="17290" spans="1:5" hidden="1" x14ac:dyDescent="0.25">
      <c r="A17290">
        <v>680776</v>
      </c>
      <c r="B17290">
        <v>1</v>
      </c>
      <c r="C17290" t="str">
        <f t="shared" si="540"/>
        <v>680776,</v>
      </c>
      <c r="D17290">
        <v>230206</v>
      </c>
      <c r="E17290" t="str">
        <f t="shared" si="541"/>
        <v>230206,</v>
      </c>
    </row>
    <row r="17291" spans="1:5" hidden="1" x14ac:dyDescent="0.25">
      <c r="A17291">
        <v>672513</v>
      </c>
      <c r="B17291">
        <v>1</v>
      </c>
      <c r="C17291" t="str">
        <f t="shared" si="540"/>
        <v>672513,</v>
      </c>
      <c r="D17291">
        <v>300620</v>
      </c>
      <c r="E17291" t="str">
        <f t="shared" si="541"/>
        <v>300620,</v>
      </c>
    </row>
    <row r="17292" spans="1:5" hidden="1" x14ac:dyDescent="0.25">
      <c r="A17292">
        <v>688592</v>
      </c>
      <c r="B17292">
        <v>1</v>
      </c>
      <c r="C17292" t="str">
        <f t="shared" si="540"/>
        <v>688592,</v>
      </c>
      <c r="D17292">
        <v>148680</v>
      </c>
      <c r="E17292" t="str">
        <f t="shared" si="541"/>
        <v>148680,</v>
      </c>
    </row>
    <row r="17293" spans="1:5" hidden="1" x14ac:dyDescent="0.25">
      <c r="A17293">
        <v>662034</v>
      </c>
      <c r="B17293">
        <v>1</v>
      </c>
      <c r="C17293" t="str">
        <f t="shared" si="540"/>
        <v>662034,</v>
      </c>
      <c r="D17293">
        <v>297139</v>
      </c>
      <c r="E17293" t="str">
        <f t="shared" si="541"/>
        <v>297139,</v>
      </c>
    </row>
    <row r="17294" spans="1:5" hidden="1" x14ac:dyDescent="0.25">
      <c r="A17294">
        <v>663381</v>
      </c>
      <c r="B17294">
        <v>1</v>
      </c>
      <c r="C17294" t="str">
        <f t="shared" si="540"/>
        <v>663381,</v>
      </c>
      <c r="D17294">
        <v>296721</v>
      </c>
      <c r="E17294" t="str">
        <f t="shared" si="541"/>
        <v>296721,</v>
      </c>
    </row>
    <row r="17295" spans="1:5" hidden="1" x14ac:dyDescent="0.25">
      <c r="A17295">
        <v>666301</v>
      </c>
      <c r="B17295">
        <v>1</v>
      </c>
      <c r="C17295" t="str">
        <f t="shared" si="540"/>
        <v>666301,</v>
      </c>
      <c r="D17295">
        <v>230957</v>
      </c>
      <c r="E17295" t="str">
        <f t="shared" si="541"/>
        <v>230957,</v>
      </c>
    </row>
    <row r="17296" spans="1:5" hidden="1" x14ac:dyDescent="0.25">
      <c r="A17296">
        <v>655616</v>
      </c>
      <c r="B17296">
        <v>1</v>
      </c>
      <c r="C17296" t="str">
        <f t="shared" si="540"/>
        <v>655616,</v>
      </c>
      <c r="D17296">
        <v>300677</v>
      </c>
      <c r="E17296" t="str">
        <f t="shared" si="541"/>
        <v>300677,</v>
      </c>
    </row>
    <row r="17297" spans="1:5" hidden="1" x14ac:dyDescent="0.25">
      <c r="A17297">
        <v>666472</v>
      </c>
      <c r="B17297">
        <v>1</v>
      </c>
      <c r="C17297" t="str">
        <f t="shared" si="540"/>
        <v>666472,</v>
      </c>
      <c r="D17297">
        <v>231032</v>
      </c>
      <c r="E17297" t="str">
        <f t="shared" si="541"/>
        <v>231032,</v>
      </c>
    </row>
    <row r="17298" spans="1:5" hidden="1" x14ac:dyDescent="0.25">
      <c r="A17298">
        <v>692194</v>
      </c>
      <c r="B17298">
        <v>1</v>
      </c>
      <c r="C17298" t="str">
        <f t="shared" si="540"/>
        <v>692194,</v>
      </c>
      <c r="D17298">
        <v>191577</v>
      </c>
      <c r="E17298" t="str">
        <f t="shared" si="541"/>
        <v>191577,</v>
      </c>
    </row>
    <row r="17299" spans="1:5" hidden="1" x14ac:dyDescent="0.25">
      <c r="A17299">
        <v>692184</v>
      </c>
      <c r="B17299">
        <v>1</v>
      </c>
      <c r="C17299" t="str">
        <f t="shared" si="540"/>
        <v>692184,</v>
      </c>
      <c r="D17299">
        <v>256157</v>
      </c>
      <c r="E17299" t="str">
        <f t="shared" si="541"/>
        <v>256157,</v>
      </c>
    </row>
    <row r="17300" spans="1:5" hidden="1" x14ac:dyDescent="0.25">
      <c r="A17300">
        <v>661366</v>
      </c>
      <c r="B17300">
        <v>1</v>
      </c>
      <c r="C17300" t="str">
        <f t="shared" si="540"/>
        <v>661366,</v>
      </c>
      <c r="D17300">
        <v>195453</v>
      </c>
      <c r="E17300" t="str">
        <f t="shared" si="541"/>
        <v>195453,</v>
      </c>
    </row>
    <row r="17301" spans="1:5" hidden="1" x14ac:dyDescent="0.25">
      <c r="A17301">
        <v>689084</v>
      </c>
      <c r="B17301">
        <v>1</v>
      </c>
      <c r="C17301" t="str">
        <f t="shared" si="540"/>
        <v>689084,</v>
      </c>
      <c r="D17301">
        <v>146951</v>
      </c>
      <c r="E17301" t="str">
        <f t="shared" si="541"/>
        <v>146951,</v>
      </c>
    </row>
    <row r="17302" spans="1:5" hidden="1" x14ac:dyDescent="0.25">
      <c r="A17302">
        <v>662007</v>
      </c>
      <c r="B17302">
        <v>1</v>
      </c>
      <c r="C17302" t="str">
        <f t="shared" si="540"/>
        <v>662007,</v>
      </c>
      <c r="D17302">
        <v>263513</v>
      </c>
      <c r="E17302" t="str">
        <f t="shared" si="541"/>
        <v>263513,</v>
      </c>
    </row>
    <row r="17303" spans="1:5" hidden="1" x14ac:dyDescent="0.25">
      <c r="A17303">
        <v>682469</v>
      </c>
      <c r="B17303">
        <v>1</v>
      </c>
      <c r="C17303" t="str">
        <f t="shared" si="540"/>
        <v>682469,</v>
      </c>
      <c r="D17303">
        <v>86422</v>
      </c>
      <c r="E17303" t="str">
        <f t="shared" si="541"/>
        <v>86422,</v>
      </c>
    </row>
    <row r="17304" spans="1:5" hidden="1" x14ac:dyDescent="0.25">
      <c r="A17304">
        <v>677375</v>
      </c>
      <c r="B17304">
        <v>1</v>
      </c>
      <c r="C17304" t="str">
        <f t="shared" si="540"/>
        <v>677375,</v>
      </c>
      <c r="D17304">
        <v>187927</v>
      </c>
      <c r="E17304" t="str">
        <f t="shared" si="541"/>
        <v>187927,</v>
      </c>
    </row>
    <row r="17305" spans="1:5" hidden="1" x14ac:dyDescent="0.25">
      <c r="A17305">
        <v>678156</v>
      </c>
      <c r="B17305">
        <v>1</v>
      </c>
      <c r="C17305" t="str">
        <f t="shared" si="540"/>
        <v>678156,</v>
      </c>
      <c r="D17305">
        <v>262600</v>
      </c>
      <c r="E17305" t="str">
        <f t="shared" si="541"/>
        <v>262600,</v>
      </c>
    </row>
    <row r="17306" spans="1:5" hidden="1" x14ac:dyDescent="0.25">
      <c r="A17306">
        <v>669333</v>
      </c>
      <c r="B17306">
        <v>1</v>
      </c>
      <c r="C17306" t="str">
        <f t="shared" si="540"/>
        <v>669333,</v>
      </c>
      <c r="D17306">
        <v>229877</v>
      </c>
      <c r="E17306" t="str">
        <f t="shared" si="541"/>
        <v>229877,</v>
      </c>
    </row>
    <row r="17307" spans="1:5" hidden="1" x14ac:dyDescent="0.25">
      <c r="A17307">
        <v>661682</v>
      </c>
      <c r="B17307">
        <v>1</v>
      </c>
      <c r="C17307" t="str">
        <f t="shared" si="540"/>
        <v>661682,</v>
      </c>
      <c r="D17307">
        <v>296145</v>
      </c>
      <c r="E17307" t="str">
        <f t="shared" si="541"/>
        <v>296145,</v>
      </c>
    </row>
    <row r="17308" spans="1:5" hidden="1" x14ac:dyDescent="0.25">
      <c r="A17308">
        <v>687332</v>
      </c>
      <c r="B17308">
        <v>1</v>
      </c>
      <c r="C17308" t="str">
        <f t="shared" si="540"/>
        <v>687332,</v>
      </c>
      <c r="D17308">
        <v>99346</v>
      </c>
      <c r="E17308" t="str">
        <f t="shared" si="541"/>
        <v>99346,</v>
      </c>
    </row>
    <row r="17309" spans="1:5" hidden="1" x14ac:dyDescent="0.25">
      <c r="A17309">
        <v>665156</v>
      </c>
      <c r="B17309">
        <v>1</v>
      </c>
      <c r="C17309" t="str">
        <f t="shared" si="540"/>
        <v>665156,</v>
      </c>
      <c r="D17309">
        <v>294609</v>
      </c>
      <c r="E17309" t="str">
        <f t="shared" si="541"/>
        <v>294609,</v>
      </c>
    </row>
    <row r="17310" spans="1:5" hidden="1" x14ac:dyDescent="0.25">
      <c r="A17310">
        <v>676207</v>
      </c>
      <c r="B17310">
        <v>1</v>
      </c>
      <c r="C17310" t="str">
        <f t="shared" si="540"/>
        <v>676207,</v>
      </c>
      <c r="D17310">
        <v>130700</v>
      </c>
      <c r="E17310" t="str">
        <f t="shared" si="541"/>
        <v>130700,</v>
      </c>
    </row>
    <row r="17311" spans="1:5" hidden="1" x14ac:dyDescent="0.25">
      <c r="A17311">
        <v>679306</v>
      </c>
      <c r="B17311">
        <v>1</v>
      </c>
      <c r="C17311" t="str">
        <f t="shared" si="540"/>
        <v>679306,</v>
      </c>
      <c r="D17311">
        <v>101559</v>
      </c>
      <c r="E17311" t="str">
        <f t="shared" si="541"/>
        <v>101559,</v>
      </c>
    </row>
    <row r="17312" spans="1:5" hidden="1" x14ac:dyDescent="0.25">
      <c r="A17312">
        <v>672661</v>
      </c>
      <c r="B17312">
        <v>1</v>
      </c>
      <c r="C17312" t="str">
        <f t="shared" si="540"/>
        <v>672661,</v>
      </c>
      <c r="D17312">
        <v>257774</v>
      </c>
      <c r="E17312" t="str">
        <f t="shared" si="541"/>
        <v>257774,</v>
      </c>
    </row>
    <row r="17313" spans="1:5" hidden="1" x14ac:dyDescent="0.25">
      <c r="A17313">
        <v>676094</v>
      </c>
      <c r="B17313">
        <v>1</v>
      </c>
      <c r="C17313" t="str">
        <f t="shared" si="540"/>
        <v>676094,</v>
      </c>
      <c r="D17313">
        <v>292521</v>
      </c>
      <c r="E17313" t="str">
        <f t="shared" si="541"/>
        <v>292521,</v>
      </c>
    </row>
    <row r="17314" spans="1:5" hidden="1" x14ac:dyDescent="0.25">
      <c r="A17314">
        <v>660417</v>
      </c>
      <c r="B17314">
        <v>1</v>
      </c>
      <c r="C17314" t="str">
        <f t="shared" si="540"/>
        <v>660417,</v>
      </c>
      <c r="D17314">
        <v>147673</v>
      </c>
      <c r="E17314" t="str">
        <f t="shared" si="541"/>
        <v>147673,</v>
      </c>
    </row>
    <row r="17315" spans="1:5" hidden="1" x14ac:dyDescent="0.25">
      <c r="A17315">
        <v>658634</v>
      </c>
      <c r="B17315">
        <v>1</v>
      </c>
      <c r="C17315" t="str">
        <f t="shared" si="540"/>
        <v>658634,</v>
      </c>
      <c r="D17315">
        <v>99090</v>
      </c>
      <c r="E17315" t="str">
        <f t="shared" si="541"/>
        <v>99090,</v>
      </c>
    </row>
    <row r="17316" spans="1:5" hidden="1" x14ac:dyDescent="0.25">
      <c r="A17316">
        <v>672011</v>
      </c>
      <c r="B17316">
        <v>1</v>
      </c>
      <c r="C17316" t="str">
        <f t="shared" si="540"/>
        <v>672011,</v>
      </c>
      <c r="D17316">
        <v>294823</v>
      </c>
      <c r="E17316" t="str">
        <f t="shared" si="541"/>
        <v>294823,</v>
      </c>
    </row>
    <row r="17317" spans="1:5" hidden="1" x14ac:dyDescent="0.25">
      <c r="A17317">
        <v>681326</v>
      </c>
      <c r="B17317">
        <v>1</v>
      </c>
      <c r="C17317" t="str">
        <f t="shared" si="540"/>
        <v>681326,</v>
      </c>
      <c r="D17317">
        <v>146589</v>
      </c>
      <c r="E17317" t="str">
        <f t="shared" si="541"/>
        <v>146589,</v>
      </c>
    </row>
    <row r="17318" spans="1:5" hidden="1" x14ac:dyDescent="0.25">
      <c r="A17318">
        <v>691330</v>
      </c>
      <c r="B17318">
        <v>1</v>
      </c>
      <c r="C17318" t="str">
        <f t="shared" si="540"/>
        <v>691330,</v>
      </c>
      <c r="D17318">
        <v>291262</v>
      </c>
      <c r="E17318" t="str">
        <f t="shared" si="541"/>
        <v>291262,</v>
      </c>
    </row>
    <row r="17319" spans="1:5" hidden="1" x14ac:dyDescent="0.25">
      <c r="A17319">
        <v>670063</v>
      </c>
      <c r="B17319">
        <v>1</v>
      </c>
      <c r="C17319" t="str">
        <f t="shared" si="540"/>
        <v>670063,</v>
      </c>
      <c r="D17319">
        <v>161593</v>
      </c>
      <c r="E17319" t="str">
        <f t="shared" si="541"/>
        <v>161593,</v>
      </c>
    </row>
    <row r="17320" spans="1:5" hidden="1" x14ac:dyDescent="0.25">
      <c r="A17320">
        <v>675403</v>
      </c>
      <c r="B17320">
        <v>1</v>
      </c>
      <c r="C17320" t="str">
        <f t="shared" si="540"/>
        <v>675403,</v>
      </c>
      <c r="D17320">
        <v>160860</v>
      </c>
      <c r="E17320" t="str">
        <f t="shared" si="541"/>
        <v>160860,</v>
      </c>
    </row>
    <row r="17321" spans="1:5" hidden="1" x14ac:dyDescent="0.25">
      <c r="A17321">
        <v>680042</v>
      </c>
      <c r="B17321">
        <v>1</v>
      </c>
      <c r="C17321" t="str">
        <f t="shared" si="540"/>
        <v>680042,</v>
      </c>
      <c r="D17321">
        <v>224577</v>
      </c>
      <c r="E17321" t="str">
        <f t="shared" si="541"/>
        <v>224577,</v>
      </c>
    </row>
    <row r="17322" spans="1:5" hidden="1" x14ac:dyDescent="0.25">
      <c r="A17322">
        <v>692476</v>
      </c>
      <c r="B17322">
        <v>1</v>
      </c>
      <c r="C17322" t="str">
        <f t="shared" si="540"/>
        <v>692476,</v>
      </c>
      <c r="D17322">
        <v>100314</v>
      </c>
      <c r="E17322" t="str">
        <f t="shared" si="541"/>
        <v>100314,</v>
      </c>
    </row>
    <row r="17323" spans="1:5" hidden="1" x14ac:dyDescent="0.25">
      <c r="A17323">
        <v>685936</v>
      </c>
      <c r="B17323">
        <v>1</v>
      </c>
      <c r="C17323" t="str">
        <f t="shared" si="540"/>
        <v>685936,</v>
      </c>
      <c r="D17323">
        <v>189755</v>
      </c>
      <c r="E17323" t="str">
        <f t="shared" si="541"/>
        <v>189755,</v>
      </c>
    </row>
    <row r="17324" spans="1:5" hidden="1" x14ac:dyDescent="0.25">
      <c r="A17324">
        <v>655509</v>
      </c>
      <c r="B17324">
        <v>1</v>
      </c>
      <c r="C17324" t="str">
        <f t="shared" si="540"/>
        <v>655509,</v>
      </c>
      <c r="D17324">
        <v>300553</v>
      </c>
      <c r="E17324" t="str">
        <f t="shared" si="541"/>
        <v>300553,</v>
      </c>
    </row>
    <row r="17325" spans="1:5" hidden="1" x14ac:dyDescent="0.25">
      <c r="A17325">
        <v>663411</v>
      </c>
      <c r="B17325">
        <v>1</v>
      </c>
      <c r="C17325" t="str">
        <f t="shared" si="540"/>
        <v>663411,</v>
      </c>
      <c r="D17325">
        <v>99987</v>
      </c>
      <c r="E17325" t="str">
        <f t="shared" si="541"/>
        <v>99987,</v>
      </c>
    </row>
    <row r="17326" spans="1:5" hidden="1" x14ac:dyDescent="0.25">
      <c r="A17326">
        <v>677028</v>
      </c>
      <c r="B17326">
        <v>1</v>
      </c>
      <c r="C17326" t="str">
        <f t="shared" si="540"/>
        <v>677028,</v>
      </c>
      <c r="D17326">
        <v>296771</v>
      </c>
      <c r="E17326" t="str">
        <f t="shared" si="541"/>
        <v>296771,</v>
      </c>
    </row>
    <row r="17327" spans="1:5" hidden="1" x14ac:dyDescent="0.25">
      <c r="A17327">
        <v>682435</v>
      </c>
      <c r="B17327">
        <v>1</v>
      </c>
      <c r="C17327" t="str">
        <f t="shared" si="540"/>
        <v>682435,</v>
      </c>
      <c r="D17327">
        <v>259881</v>
      </c>
      <c r="E17327" t="str">
        <f t="shared" si="541"/>
        <v>259881,</v>
      </c>
    </row>
    <row r="17328" spans="1:5" hidden="1" x14ac:dyDescent="0.25">
      <c r="A17328">
        <v>680913</v>
      </c>
      <c r="B17328">
        <v>1</v>
      </c>
      <c r="C17328" t="str">
        <f t="shared" si="540"/>
        <v>680913,</v>
      </c>
      <c r="D17328">
        <v>290984</v>
      </c>
      <c r="E17328" t="str">
        <f t="shared" si="541"/>
        <v>290984,</v>
      </c>
    </row>
    <row r="17329" spans="1:5" hidden="1" x14ac:dyDescent="0.25">
      <c r="A17329">
        <v>692475</v>
      </c>
      <c r="B17329">
        <v>1</v>
      </c>
      <c r="C17329" t="str">
        <f t="shared" si="540"/>
        <v>692475,</v>
      </c>
      <c r="D17329">
        <v>99929</v>
      </c>
      <c r="E17329" t="str">
        <f t="shared" si="541"/>
        <v>99929,</v>
      </c>
    </row>
    <row r="17330" spans="1:5" hidden="1" x14ac:dyDescent="0.25">
      <c r="A17330">
        <v>677334</v>
      </c>
      <c r="B17330">
        <v>1</v>
      </c>
      <c r="C17330" t="str">
        <f t="shared" si="540"/>
        <v>677334,</v>
      </c>
      <c r="D17330">
        <v>162372</v>
      </c>
      <c r="E17330" t="str">
        <f t="shared" si="541"/>
        <v>162372,</v>
      </c>
    </row>
    <row r="17331" spans="1:5" hidden="1" x14ac:dyDescent="0.25">
      <c r="A17331">
        <v>661144</v>
      </c>
      <c r="B17331">
        <v>1</v>
      </c>
      <c r="C17331" t="str">
        <f t="shared" si="540"/>
        <v>661144,</v>
      </c>
      <c r="D17331">
        <v>226454</v>
      </c>
      <c r="E17331" t="str">
        <f t="shared" si="541"/>
        <v>226454,</v>
      </c>
    </row>
    <row r="17332" spans="1:5" hidden="1" x14ac:dyDescent="0.25">
      <c r="A17332">
        <v>675066</v>
      </c>
      <c r="B17332">
        <v>1</v>
      </c>
      <c r="C17332" t="str">
        <f t="shared" si="540"/>
        <v>675066,</v>
      </c>
      <c r="D17332">
        <v>86115</v>
      </c>
      <c r="E17332" t="str">
        <f t="shared" si="541"/>
        <v>86115,</v>
      </c>
    </row>
    <row r="17333" spans="1:5" hidden="1" x14ac:dyDescent="0.25">
      <c r="A17333">
        <v>689957</v>
      </c>
      <c r="B17333">
        <v>1</v>
      </c>
      <c r="C17333" t="str">
        <f t="shared" si="540"/>
        <v>689957,</v>
      </c>
      <c r="D17333">
        <v>102420</v>
      </c>
      <c r="E17333" t="str">
        <f t="shared" si="541"/>
        <v>102420,</v>
      </c>
    </row>
    <row r="17334" spans="1:5" hidden="1" x14ac:dyDescent="0.25">
      <c r="A17334">
        <v>666251</v>
      </c>
      <c r="B17334">
        <v>1</v>
      </c>
      <c r="C17334" t="str">
        <f t="shared" si="540"/>
        <v>666251,</v>
      </c>
      <c r="D17334">
        <v>101433</v>
      </c>
      <c r="E17334" t="str">
        <f t="shared" si="541"/>
        <v>101433,</v>
      </c>
    </row>
    <row r="17335" spans="1:5" hidden="1" x14ac:dyDescent="0.25">
      <c r="A17335">
        <v>664790</v>
      </c>
      <c r="B17335">
        <v>1</v>
      </c>
      <c r="C17335" t="str">
        <f t="shared" si="540"/>
        <v>664790,</v>
      </c>
      <c r="D17335">
        <v>297761</v>
      </c>
      <c r="E17335" t="str">
        <f t="shared" si="541"/>
        <v>297761,</v>
      </c>
    </row>
    <row r="17336" spans="1:5" hidden="1" x14ac:dyDescent="0.25">
      <c r="A17336">
        <v>673235</v>
      </c>
      <c r="B17336">
        <v>1</v>
      </c>
      <c r="C17336" t="str">
        <f t="shared" si="540"/>
        <v>673235,</v>
      </c>
      <c r="D17336">
        <v>266121</v>
      </c>
      <c r="E17336" t="str">
        <f t="shared" si="541"/>
        <v>266121,</v>
      </c>
    </row>
    <row r="17337" spans="1:5" hidden="1" x14ac:dyDescent="0.25">
      <c r="A17337">
        <v>658587</v>
      </c>
      <c r="B17337">
        <v>1</v>
      </c>
      <c r="C17337" t="str">
        <f t="shared" si="540"/>
        <v>658587,</v>
      </c>
      <c r="D17337">
        <v>291984</v>
      </c>
      <c r="E17337" t="str">
        <f t="shared" si="541"/>
        <v>291984,</v>
      </c>
    </row>
    <row r="17338" spans="1:5" hidden="1" x14ac:dyDescent="0.25">
      <c r="A17338">
        <v>662517</v>
      </c>
      <c r="B17338">
        <v>1</v>
      </c>
      <c r="C17338" t="str">
        <f t="shared" si="540"/>
        <v>662517,</v>
      </c>
      <c r="D17338">
        <v>193021</v>
      </c>
      <c r="E17338" t="str">
        <f t="shared" si="541"/>
        <v>193021,</v>
      </c>
    </row>
    <row r="17339" spans="1:5" hidden="1" x14ac:dyDescent="0.25">
      <c r="A17339">
        <v>663765</v>
      </c>
      <c r="B17339">
        <v>1</v>
      </c>
      <c r="C17339" t="str">
        <f t="shared" si="540"/>
        <v>663765,</v>
      </c>
      <c r="D17339">
        <v>290319</v>
      </c>
      <c r="E17339" t="str">
        <f t="shared" si="541"/>
        <v>290319,</v>
      </c>
    </row>
    <row r="17340" spans="1:5" hidden="1" x14ac:dyDescent="0.25">
      <c r="A17340">
        <v>667804</v>
      </c>
      <c r="B17340">
        <v>1</v>
      </c>
      <c r="C17340" t="str">
        <f t="shared" si="540"/>
        <v>667804,</v>
      </c>
      <c r="D17340">
        <v>128752</v>
      </c>
      <c r="E17340" t="str">
        <f t="shared" si="541"/>
        <v>128752,</v>
      </c>
    </row>
    <row r="17341" spans="1:5" hidden="1" x14ac:dyDescent="0.25">
      <c r="A17341">
        <v>661044</v>
      </c>
      <c r="B17341">
        <v>1</v>
      </c>
      <c r="C17341" t="str">
        <f t="shared" si="540"/>
        <v>661044,</v>
      </c>
      <c r="D17341">
        <v>147375</v>
      </c>
      <c r="E17341" t="str">
        <f t="shared" si="541"/>
        <v>147375,</v>
      </c>
    </row>
    <row r="17342" spans="1:5" hidden="1" x14ac:dyDescent="0.25">
      <c r="A17342">
        <v>664546</v>
      </c>
      <c r="B17342">
        <v>1</v>
      </c>
      <c r="C17342" t="str">
        <f t="shared" si="540"/>
        <v>664546,</v>
      </c>
      <c r="D17342">
        <v>191947</v>
      </c>
      <c r="E17342" t="str">
        <f t="shared" si="541"/>
        <v>191947,</v>
      </c>
    </row>
    <row r="17343" spans="1:5" hidden="1" x14ac:dyDescent="0.25">
      <c r="A17343">
        <v>669683</v>
      </c>
      <c r="B17343">
        <v>1</v>
      </c>
      <c r="C17343" t="str">
        <f t="shared" si="540"/>
        <v>669683,</v>
      </c>
      <c r="D17343">
        <v>102258</v>
      </c>
      <c r="E17343" t="str">
        <f t="shared" si="541"/>
        <v>102258,</v>
      </c>
    </row>
    <row r="17344" spans="1:5" hidden="1" x14ac:dyDescent="0.25">
      <c r="A17344">
        <v>663376</v>
      </c>
      <c r="B17344">
        <v>1</v>
      </c>
      <c r="C17344" t="str">
        <f t="shared" si="540"/>
        <v>663376,</v>
      </c>
      <c r="D17344">
        <v>161187</v>
      </c>
      <c r="E17344" t="str">
        <f t="shared" si="541"/>
        <v>161187,</v>
      </c>
    </row>
    <row r="17345" spans="1:5" hidden="1" x14ac:dyDescent="0.25">
      <c r="A17345">
        <v>672945</v>
      </c>
      <c r="B17345">
        <v>1</v>
      </c>
      <c r="C17345" t="str">
        <f t="shared" si="540"/>
        <v>672945,</v>
      </c>
      <c r="D17345">
        <v>131375</v>
      </c>
      <c r="E17345" t="str">
        <f t="shared" si="541"/>
        <v>131375,</v>
      </c>
    </row>
    <row r="17346" spans="1:5" hidden="1" x14ac:dyDescent="0.25">
      <c r="A17346">
        <v>668230</v>
      </c>
      <c r="B17346">
        <v>1</v>
      </c>
      <c r="C17346" t="str">
        <f t="shared" ref="C17346:C17409" si="542">CONCATENATE(A17346,",",)</f>
        <v>668230,</v>
      </c>
      <c r="D17346">
        <v>125665</v>
      </c>
      <c r="E17346" t="str">
        <f t="shared" ref="E17346:E17409" si="543">CONCATENATE(D17346,",",)</f>
        <v>125665,</v>
      </c>
    </row>
    <row r="17347" spans="1:5" hidden="1" x14ac:dyDescent="0.25">
      <c r="A17347">
        <v>666097</v>
      </c>
      <c r="B17347">
        <v>1</v>
      </c>
      <c r="C17347" t="str">
        <f t="shared" si="542"/>
        <v>666097,</v>
      </c>
      <c r="D17347">
        <v>290251</v>
      </c>
      <c r="E17347" t="str">
        <f t="shared" si="543"/>
        <v>290251,</v>
      </c>
    </row>
    <row r="17348" spans="1:5" hidden="1" x14ac:dyDescent="0.25">
      <c r="A17348">
        <v>674793</v>
      </c>
      <c r="B17348">
        <v>1</v>
      </c>
      <c r="C17348" t="str">
        <f t="shared" si="542"/>
        <v>674793,</v>
      </c>
      <c r="D17348">
        <v>261181</v>
      </c>
      <c r="E17348" t="str">
        <f t="shared" si="543"/>
        <v>261181,</v>
      </c>
    </row>
    <row r="17349" spans="1:5" hidden="1" x14ac:dyDescent="0.25">
      <c r="A17349">
        <v>688120</v>
      </c>
      <c r="B17349">
        <v>1</v>
      </c>
      <c r="C17349" t="str">
        <f t="shared" si="542"/>
        <v>688120,</v>
      </c>
      <c r="D17349">
        <v>126929</v>
      </c>
      <c r="E17349" t="str">
        <f t="shared" si="543"/>
        <v>126929,</v>
      </c>
    </row>
    <row r="17350" spans="1:5" hidden="1" x14ac:dyDescent="0.25">
      <c r="A17350">
        <v>670238</v>
      </c>
      <c r="B17350">
        <v>1</v>
      </c>
      <c r="C17350" t="str">
        <f t="shared" si="542"/>
        <v>670238,</v>
      </c>
      <c r="D17350">
        <v>224228</v>
      </c>
      <c r="E17350" t="str">
        <f t="shared" si="543"/>
        <v>224228,</v>
      </c>
    </row>
    <row r="17351" spans="1:5" hidden="1" x14ac:dyDescent="0.25">
      <c r="A17351">
        <v>663747</v>
      </c>
      <c r="B17351">
        <v>1</v>
      </c>
      <c r="C17351" t="str">
        <f t="shared" si="542"/>
        <v>663747,</v>
      </c>
      <c r="D17351">
        <v>297182</v>
      </c>
      <c r="E17351" t="str">
        <f t="shared" si="543"/>
        <v>297182,</v>
      </c>
    </row>
    <row r="17352" spans="1:5" hidden="1" x14ac:dyDescent="0.25">
      <c r="A17352">
        <v>659801</v>
      </c>
      <c r="B17352">
        <v>1</v>
      </c>
      <c r="C17352" t="str">
        <f t="shared" si="542"/>
        <v>659801,</v>
      </c>
      <c r="D17352">
        <v>230162</v>
      </c>
      <c r="E17352" t="str">
        <f t="shared" si="543"/>
        <v>230162,</v>
      </c>
    </row>
    <row r="17353" spans="1:5" hidden="1" x14ac:dyDescent="0.25">
      <c r="A17353">
        <v>684636</v>
      </c>
      <c r="B17353">
        <v>1</v>
      </c>
      <c r="C17353" t="str">
        <f t="shared" si="542"/>
        <v>684636,</v>
      </c>
      <c r="D17353">
        <v>260591</v>
      </c>
      <c r="E17353" t="str">
        <f t="shared" si="543"/>
        <v>260591,</v>
      </c>
    </row>
    <row r="17354" spans="1:5" hidden="1" x14ac:dyDescent="0.25">
      <c r="A17354">
        <v>663950</v>
      </c>
      <c r="B17354">
        <v>1</v>
      </c>
      <c r="C17354" t="str">
        <f t="shared" si="542"/>
        <v>663950,</v>
      </c>
      <c r="D17354">
        <v>86454</v>
      </c>
      <c r="E17354" t="str">
        <f t="shared" si="543"/>
        <v>86454,</v>
      </c>
    </row>
    <row r="17355" spans="1:5" hidden="1" x14ac:dyDescent="0.25">
      <c r="A17355">
        <v>673798</v>
      </c>
      <c r="B17355">
        <v>1</v>
      </c>
      <c r="C17355" t="str">
        <f t="shared" si="542"/>
        <v>673798,</v>
      </c>
      <c r="D17355">
        <v>101373</v>
      </c>
      <c r="E17355" t="str">
        <f t="shared" si="543"/>
        <v>101373,</v>
      </c>
    </row>
    <row r="17356" spans="1:5" hidden="1" x14ac:dyDescent="0.25">
      <c r="A17356">
        <v>689776</v>
      </c>
      <c r="B17356">
        <v>1</v>
      </c>
      <c r="C17356" t="str">
        <f t="shared" si="542"/>
        <v>689776,</v>
      </c>
      <c r="D17356">
        <v>300508</v>
      </c>
      <c r="E17356" t="str">
        <f t="shared" si="543"/>
        <v>300508,</v>
      </c>
    </row>
    <row r="17357" spans="1:5" hidden="1" x14ac:dyDescent="0.25">
      <c r="A17357">
        <v>662390</v>
      </c>
      <c r="B17357">
        <v>1</v>
      </c>
      <c r="C17357" t="str">
        <f t="shared" si="542"/>
        <v>662390,</v>
      </c>
      <c r="D17357">
        <v>99312</v>
      </c>
      <c r="E17357" t="str">
        <f t="shared" si="543"/>
        <v>99312,</v>
      </c>
    </row>
    <row r="17358" spans="1:5" hidden="1" x14ac:dyDescent="0.25">
      <c r="A17358">
        <v>679879</v>
      </c>
      <c r="B17358">
        <v>1</v>
      </c>
      <c r="C17358" t="str">
        <f t="shared" si="542"/>
        <v>679879,</v>
      </c>
      <c r="D17358">
        <v>124264</v>
      </c>
      <c r="E17358" t="str">
        <f t="shared" si="543"/>
        <v>124264,</v>
      </c>
    </row>
    <row r="17359" spans="1:5" hidden="1" x14ac:dyDescent="0.25">
      <c r="A17359">
        <v>660279</v>
      </c>
      <c r="B17359">
        <v>1</v>
      </c>
      <c r="C17359" t="str">
        <f t="shared" si="542"/>
        <v>660279,</v>
      </c>
      <c r="D17359">
        <v>193474</v>
      </c>
      <c r="E17359" t="str">
        <f t="shared" si="543"/>
        <v>193474,</v>
      </c>
    </row>
    <row r="17360" spans="1:5" hidden="1" x14ac:dyDescent="0.25">
      <c r="A17360">
        <v>683982</v>
      </c>
      <c r="B17360">
        <v>1</v>
      </c>
      <c r="C17360" t="str">
        <f t="shared" si="542"/>
        <v>683982,</v>
      </c>
      <c r="D17360">
        <v>162950</v>
      </c>
      <c r="E17360" t="str">
        <f t="shared" si="543"/>
        <v>162950,</v>
      </c>
    </row>
    <row r="17361" spans="1:5" hidden="1" x14ac:dyDescent="0.25">
      <c r="A17361">
        <v>682487</v>
      </c>
      <c r="B17361">
        <v>1</v>
      </c>
      <c r="C17361" t="str">
        <f t="shared" si="542"/>
        <v>682487,</v>
      </c>
      <c r="D17361">
        <v>194714</v>
      </c>
      <c r="E17361" t="str">
        <f t="shared" si="543"/>
        <v>194714,</v>
      </c>
    </row>
    <row r="17362" spans="1:5" hidden="1" x14ac:dyDescent="0.25">
      <c r="A17362">
        <v>658845</v>
      </c>
      <c r="B17362">
        <v>1</v>
      </c>
      <c r="C17362" t="str">
        <f t="shared" si="542"/>
        <v>658845,</v>
      </c>
      <c r="D17362">
        <v>123765</v>
      </c>
      <c r="E17362" t="str">
        <f t="shared" si="543"/>
        <v>123765,</v>
      </c>
    </row>
    <row r="17363" spans="1:5" hidden="1" x14ac:dyDescent="0.25">
      <c r="A17363">
        <v>683720</v>
      </c>
      <c r="B17363">
        <v>1</v>
      </c>
      <c r="C17363" t="str">
        <f t="shared" si="542"/>
        <v>683720,</v>
      </c>
      <c r="D17363">
        <v>257630</v>
      </c>
      <c r="E17363" t="str">
        <f t="shared" si="543"/>
        <v>257630,</v>
      </c>
    </row>
    <row r="17364" spans="1:5" hidden="1" x14ac:dyDescent="0.25">
      <c r="A17364">
        <v>657640</v>
      </c>
      <c r="B17364">
        <v>1</v>
      </c>
      <c r="C17364" t="str">
        <f t="shared" si="542"/>
        <v>657640,</v>
      </c>
      <c r="D17364">
        <v>59850</v>
      </c>
      <c r="E17364" t="str">
        <f t="shared" si="543"/>
        <v>59850,</v>
      </c>
    </row>
    <row r="17365" spans="1:5" hidden="1" x14ac:dyDescent="0.25">
      <c r="A17365">
        <v>682832</v>
      </c>
      <c r="B17365">
        <v>1</v>
      </c>
      <c r="C17365" t="str">
        <f t="shared" si="542"/>
        <v>682832,</v>
      </c>
      <c r="D17365">
        <v>124282</v>
      </c>
      <c r="E17365" t="str">
        <f t="shared" si="543"/>
        <v>124282,</v>
      </c>
    </row>
    <row r="17366" spans="1:5" hidden="1" x14ac:dyDescent="0.25">
      <c r="A17366">
        <v>664739</v>
      </c>
      <c r="B17366">
        <v>1</v>
      </c>
      <c r="C17366" t="str">
        <f t="shared" si="542"/>
        <v>664739,</v>
      </c>
      <c r="D17366">
        <v>297574</v>
      </c>
      <c r="E17366" t="str">
        <f t="shared" si="543"/>
        <v>297574,</v>
      </c>
    </row>
    <row r="17367" spans="1:5" hidden="1" x14ac:dyDescent="0.25">
      <c r="A17367">
        <v>657803</v>
      </c>
      <c r="B17367">
        <v>1</v>
      </c>
      <c r="C17367" t="str">
        <f t="shared" si="542"/>
        <v>657803,</v>
      </c>
      <c r="D17367">
        <v>126836</v>
      </c>
      <c r="E17367" t="str">
        <f t="shared" si="543"/>
        <v>126836,</v>
      </c>
    </row>
    <row r="17368" spans="1:5" hidden="1" x14ac:dyDescent="0.25">
      <c r="A17368">
        <v>661617</v>
      </c>
      <c r="B17368">
        <v>1</v>
      </c>
      <c r="C17368" t="str">
        <f t="shared" si="542"/>
        <v>661617,</v>
      </c>
      <c r="D17368">
        <v>290546</v>
      </c>
      <c r="E17368" t="str">
        <f t="shared" si="543"/>
        <v>290546,</v>
      </c>
    </row>
    <row r="17369" spans="1:5" hidden="1" x14ac:dyDescent="0.25">
      <c r="A17369">
        <v>662690</v>
      </c>
      <c r="B17369">
        <v>1</v>
      </c>
      <c r="C17369" t="str">
        <f t="shared" si="542"/>
        <v>662690,</v>
      </c>
      <c r="D17369">
        <v>123766</v>
      </c>
      <c r="E17369" t="str">
        <f t="shared" si="543"/>
        <v>123766,</v>
      </c>
    </row>
    <row r="17370" spans="1:5" hidden="1" x14ac:dyDescent="0.25">
      <c r="A17370">
        <v>670209</v>
      </c>
      <c r="B17370">
        <v>1</v>
      </c>
      <c r="C17370" t="str">
        <f t="shared" si="542"/>
        <v>670209,</v>
      </c>
      <c r="D17370">
        <v>101445</v>
      </c>
      <c r="E17370" t="str">
        <f t="shared" si="543"/>
        <v>101445,</v>
      </c>
    </row>
    <row r="17371" spans="1:5" hidden="1" x14ac:dyDescent="0.25">
      <c r="A17371">
        <v>660436</v>
      </c>
      <c r="B17371">
        <v>1</v>
      </c>
      <c r="C17371" t="str">
        <f t="shared" si="542"/>
        <v>660436,</v>
      </c>
      <c r="D17371">
        <v>261892</v>
      </c>
      <c r="E17371" t="str">
        <f t="shared" si="543"/>
        <v>261892,</v>
      </c>
    </row>
    <row r="17372" spans="1:5" hidden="1" x14ac:dyDescent="0.25">
      <c r="A17372">
        <v>655942</v>
      </c>
      <c r="B17372">
        <v>1</v>
      </c>
      <c r="C17372" t="str">
        <f t="shared" si="542"/>
        <v>655942,</v>
      </c>
      <c r="D17372">
        <v>149410</v>
      </c>
      <c r="E17372" t="str">
        <f t="shared" si="543"/>
        <v>149410,</v>
      </c>
    </row>
    <row r="17373" spans="1:5" hidden="1" x14ac:dyDescent="0.25">
      <c r="A17373">
        <v>683567</v>
      </c>
      <c r="B17373">
        <v>1</v>
      </c>
      <c r="C17373" t="str">
        <f t="shared" si="542"/>
        <v>683567,</v>
      </c>
      <c r="D17373">
        <v>293083</v>
      </c>
      <c r="E17373" t="str">
        <f t="shared" si="543"/>
        <v>293083,</v>
      </c>
    </row>
    <row r="17374" spans="1:5" hidden="1" x14ac:dyDescent="0.25">
      <c r="A17374">
        <v>682049</v>
      </c>
      <c r="B17374">
        <v>1</v>
      </c>
      <c r="C17374" t="str">
        <f t="shared" si="542"/>
        <v>682049,</v>
      </c>
      <c r="D17374">
        <v>296382</v>
      </c>
      <c r="E17374" t="str">
        <f t="shared" si="543"/>
        <v>296382,</v>
      </c>
    </row>
    <row r="17375" spans="1:5" hidden="1" x14ac:dyDescent="0.25">
      <c r="A17375">
        <v>682088</v>
      </c>
      <c r="B17375">
        <v>1</v>
      </c>
      <c r="C17375" t="str">
        <f t="shared" si="542"/>
        <v>682088,</v>
      </c>
      <c r="D17375">
        <v>99749</v>
      </c>
      <c r="E17375" t="str">
        <f t="shared" si="543"/>
        <v>99749,</v>
      </c>
    </row>
    <row r="17376" spans="1:5" hidden="1" x14ac:dyDescent="0.25">
      <c r="A17376">
        <v>662628</v>
      </c>
      <c r="B17376">
        <v>1</v>
      </c>
      <c r="C17376" t="str">
        <f t="shared" si="542"/>
        <v>662628,</v>
      </c>
      <c r="D17376">
        <v>131234</v>
      </c>
      <c r="E17376" t="str">
        <f t="shared" si="543"/>
        <v>131234,</v>
      </c>
    </row>
    <row r="17377" spans="1:5" hidden="1" x14ac:dyDescent="0.25">
      <c r="A17377">
        <v>678597</v>
      </c>
      <c r="B17377">
        <v>1</v>
      </c>
      <c r="C17377" t="str">
        <f t="shared" si="542"/>
        <v>678597,</v>
      </c>
      <c r="D17377">
        <v>257283</v>
      </c>
      <c r="E17377" t="str">
        <f t="shared" si="543"/>
        <v>257283,</v>
      </c>
    </row>
    <row r="17378" spans="1:5" hidden="1" x14ac:dyDescent="0.25">
      <c r="A17378">
        <v>659532</v>
      </c>
      <c r="B17378">
        <v>1</v>
      </c>
      <c r="C17378" t="str">
        <f t="shared" si="542"/>
        <v>659532,</v>
      </c>
      <c r="D17378">
        <v>297409</v>
      </c>
      <c r="E17378" t="str">
        <f t="shared" si="543"/>
        <v>297409,</v>
      </c>
    </row>
    <row r="17379" spans="1:5" hidden="1" x14ac:dyDescent="0.25">
      <c r="A17379">
        <v>682116</v>
      </c>
      <c r="B17379">
        <v>1</v>
      </c>
      <c r="C17379" t="str">
        <f t="shared" si="542"/>
        <v>682116,</v>
      </c>
      <c r="D17379">
        <v>290464</v>
      </c>
      <c r="E17379" t="str">
        <f t="shared" si="543"/>
        <v>290464,</v>
      </c>
    </row>
    <row r="17380" spans="1:5" hidden="1" x14ac:dyDescent="0.25">
      <c r="A17380">
        <v>669399</v>
      </c>
      <c r="B17380">
        <v>1</v>
      </c>
      <c r="C17380" t="str">
        <f t="shared" si="542"/>
        <v>669399,</v>
      </c>
      <c r="D17380">
        <v>86699</v>
      </c>
      <c r="E17380" t="str">
        <f t="shared" si="543"/>
        <v>86699,</v>
      </c>
    </row>
    <row r="17381" spans="1:5" hidden="1" x14ac:dyDescent="0.25">
      <c r="A17381">
        <v>674373</v>
      </c>
      <c r="B17381">
        <v>1</v>
      </c>
      <c r="C17381" t="str">
        <f t="shared" si="542"/>
        <v>674373,</v>
      </c>
      <c r="D17381">
        <v>149507</v>
      </c>
      <c r="E17381" t="str">
        <f t="shared" si="543"/>
        <v>149507,</v>
      </c>
    </row>
    <row r="17382" spans="1:5" hidden="1" x14ac:dyDescent="0.25">
      <c r="A17382">
        <v>665273</v>
      </c>
      <c r="B17382">
        <v>1</v>
      </c>
      <c r="C17382" t="str">
        <f t="shared" si="542"/>
        <v>665273,</v>
      </c>
      <c r="D17382">
        <v>147772</v>
      </c>
      <c r="E17382" t="str">
        <f t="shared" si="543"/>
        <v>147772,</v>
      </c>
    </row>
    <row r="17383" spans="1:5" hidden="1" x14ac:dyDescent="0.25">
      <c r="A17383">
        <v>668189</v>
      </c>
      <c r="B17383">
        <v>1</v>
      </c>
      <c r="C17383" t="str">
        <f t="shared" si="542"/>
        <v>668189,</v>
      </c>
      <c r="D17383">
        <v>86692</v>
      </c>
      <c r="E17383" t="str">
        <f t="shared" si="543"/>
        <v>86692,</v>
      </c>
    </row>
    <row r="17384" spans="1:5" hidden="1" x14ac:dyDescent="0.25">
      <c r="A17384">
        <v>682910</v>
      </c>
      <c r="B17384">
        <v>1</v>
      </c>
      <c r="C17384" t="str">
        <f t="shared" si="542"/>
        <v>682910,</v>
      </c>
      <c r="D17384">
        <v>146287</v>
      </c>
      <c r="E17384" t="str">
        <f t="shared" si="543"/>
        <v>146287,</v>
      </c>
    </row>
    <row r="17385" spans="1:5" hidden="1" x14ac:dyDescent="0.25">
      <c r="A17385">
        <v>677876</v>
      </c>
      <c r="B17385">
        <v>1</v>
      </c>
      <c r="C17385" t="str">
        <f t="shared" si="542"/>
        <v>677876,</v>
      </c>
      <c r="D17385">
        <v>124786</v>
      </c>
      <c r="E17385" t="str">
        <f t="shared" si="543"/>
        <v>124786,</v>
      </c>
    </row>
    <row r="17386" spans="1:5" hidden="1" x14ac:dyDescent="0.25">
      <c r="A17386">
        <v>672862</v>
      </c>
      <c r="B17386">
        <v>1</v>
      </c>
      <c r="C17386" t="str">
        <f t="shared" si="542"/>
        <v>672862,</v>
      </c>
      <c r="D17386">
        <v>258441</v>
      </c>
      <c r="E17386" t="str">
        <f t="shared" si="543"/>
        <v>258441,</v>
      </c>
    </row>
    <row r="17387" spans="1:5" hidden="1" x14ac:dyDescent="0.25">
      <c r="A17387">
        <v>675398</v>
      </c>
      <c r="B17387">
        <v>1</v>
      </c>
      <c r="C17387" t="str">
        <f t="shared" si="542"/>
        <v>675398,</v>
      </c>
      <c r="D17387">
        <v>227437</v>
      </c>
      <c r="E17387" t="str">
        <f t="shared" si="543"/>
        <v>227437,</v>
      </c>
    </row>
    <row r="17388" spans="1:5" hidden="1" x14ac:dyDescent="0.25">
      <c r="A17388">
        <v>670204</v>
      </c>
      <c r="B17388">
        <v>1</v>
      </c>
      <c r="C17388" t="str">
        <f t="shared" si="542"/>
        <v>670204,</v>
      </c>
      <c r="D17388">
        <v>85797</v>
      </c>
      <c r="E17388" t="str">
        <f t="shared" si="543"/>
        <v>85797,</v>
      </c>
    </row>
    <row r="17389" spans="1:5" hidden="1" x14ac:dyDescent="0.25">
      <c r="A17389">
        <v>671224</v>
      </c>
      <c r="B17389">
        <v>1</v>
      </c>
      <c r="C17389" t="str">
        <f t="shared" si="542"/>
        <v>671224,</v>
      </c>
      <c r="D17389">
        <v>259221</v>
      </c>
      <c r="E17389" t="str">
        <f t="shared" si="543"/>
        <v>259221,</v>
      </c>
    </row>
    <row r="17390" spans="1:5" hidden="1" x14ac:dyDescent="0.25">
      <c r="A17390">
        <v>661140</v>
      </c>
      <c r="B17390">
        <v>1</v>
      </c>
      <c r="C17390" t="str">
        <f t="shared" si="542"/>
        <v>661140,</v>
      </c>
      <c r="D17390">
        <v>199034</v>
      </c>
      <c r="E17390" t="str">
        <f t="shared" si="543"/>
        <v>199034,</v>
      </c>
    </row>
    <row r="17391" spans="1:5" hidden="1" x14ac:dyDescent="0.25">
      <c r="A17391">
        <v>659404</v>
      </c>
      <c r="B17391">
        <v>1</v>
      </c>
      <c r="C17391" t="str">
        <f t="shared" si="542"/>
        <v>659404,</v>
      </c>
      <c r="D17391">
        <v>294222</v>
      </c>
      <c r="E17391" t="str">
        <f t="shared" si="543"/>
        <v>294222,</v>
      </c>
    </row>
    <row r="17392" spans="1:5" hidden="1" x14ac:dyDescent="0.25">
      <c r="A17392">
        <v>658335</v>
      </c>
      <c r="B17392">
        <v>1</v>
      </c>
      <c r="C17392" t="str">
        <f t="shared" si="542"/>
        <v>658335,</v>
      </c>
      <c r="D17392">
        <v>131150</v>
      </c>
      <c r="E17392" t="str">
        <f t="shared" si="543"/>
        <v>131150,</v>
      </c>
    </row>
    <row r="17393" spans="1:5" hidden="1" x14ac:dyDescent="0.25">
      <c r="A17393">
        <v>668325</v>
      </c>
      <c r="B17393">
        <v>1</v>
      </c>
      <c r="C17393" t="str">
        <f t="shared" si="542"/>
        <v>668325,</v>
      </c>
      <c r="D17393">
        <v>151377</v>
      </c>
      <c r="E17393" t="str">
        <f t="shared" si="543"/>
        <v>151377,</v>
      </c>
    </row>
    <row r="17394" spans="1:5" hidden="1" x14ac:dyDescent="0.25">
      <c r="A17394">
        <v>664372</v>
      </c>
      <c r="B17394">
        <v>1</v>
      </c>
      <c r="C17394" t="str">
        <f t="shared" si="542"/>
        <v>664372,</v>
      </c>
      <c r="D17394">
        <v>293422</v>
      </c>
      <c r="E17394" t="str">
        <f t="shared" si="543"/>
        <v>293422,</v>
      </c>
    </row>
    <row r="17395" spans="1:5" hidden="1" x14ac:dyDescent="0.25">
      <c r="A17395">
        <v>656129</v>
      </c>
      <c r="B17395">
        <v>1</v>
      </c>
      <c r="C17395" t="str">
        <f t="shared" si="542"/>
        <v>656129,</v>
      </c>
      <c r="D17395">
        <v>194202</v>
      </c>
      <c r="E17395" t="str">
        <f t="shared" si="543"/>
        <v>194202,</v>
      </c>
    </row>
    <row r="17396" spans="1:5" hidden="1" x14ac:dyDescent="0.25">
      <c r="A17396">
        <v>670640</v>
      </c>
      <c r="B17396">
        <v>1</v>
      </c>
      <c r="C17396" t="str">
        <f t="shared" si="542"/>
        <v>670640,</v>
      </c>
      <c r="D17396">
        <v>289974</v>
      </c>
      <c r="E17396" t="str">
        <f t="shared" si="543"/>
        <v>289974,</v>
      </c>
    </row>
    <row r="17397" spans="1:5" hidden="1" x14ac:dyDescent="0.25">
      <c r="A17397">
        <v>664409</v>
      </c>
      <c r="B17397">
        <v>1</v>
      </c>
      <c r="C17397" t="str">
        <f t="shared" si="542"/>
        <v>664409,</v>
      </c>
      <c r="D17397">
        <v>131391</v>
      </c>
      <c r="E17397" t="str">
        <f t="shared" si="543"/>
        <v>131391,</v>
      </c>
    </row>
    <row r="17398" spans="1:5" hidden="1" x14ac:dyDescent="0.25">
      <c r="A17398">
        <v>690188</v>
      </c>
      <c r="B17398">
        <v>1</v>
      </c>
      <c r="C17398" t="str">
        <f t="shared" si="542"/>
        <v>690188,</v>
      </c>
      <c r="D17398">
        <v>190134</v>
      </c>
      <c r="E17398" t="str">
        <f t="shared" si="543"/>
        <v>190134,</v>
      </c>
    </row>
    <row r="17399" spans="1:5" hidden="1" x14ac:dyDescent="0.25">
      <c r="A17399">
        <v>671939</v>
      </c>
      <c r="B17399">
        <v>1</v>
      </c>
      <c r="C17399" t="str">
        <f t="shared" si="542"/>
        <v>671939,</v>
      </c>
      <c r="D17399">
        <v>192883</v>
      </c>
      <c r="E17399" t="str">
        <f t="shared" si="543"/>
        <v>192883,</v>
      </c>
    </row>
    <row r="17400" spans="1:5" hidden="1" x14ac:dyDescent="0.25">
      <c r="A17400">
        <v>661819</v>
      </c>
      <c r="B17400">
        <v>1</v>
      </c>
      <c r="C17400" t="str">
        <f t="shared" si="542"/>
        <v>661819,</v>
      </c>
      <c r="D17400">
        <v>127316</v>
      </c>
      <c r="E17400" t="str">
        <f t="shared" si="543"/>
        <v>127316,</v>
      </c>
    </row>
    <row r="17401" spans="1:5" hidden="1" x14ac:dyDescent="0.25">
      <c r="A17401">
        <v>689087</v>
      </c>
      <c r="B17401">
        <v>1</v>
      </c>
      <c r="C17401" t="str">
        <f t="shared" si="542"/>
        <v>689087,</v>
      </c>
      <c r="D17401">
        <v>161222</v>
      </c>
      <c r="E17401" t="str">
        <f t="shared" si="543"/>
        <v>161222,</v>
      </c>
    </row>
    <row r="17402" spans="1:5" hidden="1" x14ac:dyDescent="0.25">
      <c r="A17402">
        <v>684704</v>
      </c>
      <c r="B17402">
        <v>1</v>
      </c>
      <c r="C17402" t="str">
        <f t="shared" si="542"/>
        <v>684704,</v>
      </c>
      <c r="D17402">
        <v>125253</v>
      </c>
      <c r="E17402" t="str">
        <f t="shared" si="543"/>
        <v>125253,</v>
      </c>
    </row>
    <row r="17403" spans="1:5" hidden="1" x14ac:dyDescent="0.25">
      <c r="A17403">
        <v>672003</v>
      </c>
      <c r="B17403">
        <v>1</v>
      </c>
      <c r="C17403" t="str">
        <f t="shared" si="542"/>
        <v>672003,</v>
      </c>
      <c r="D17403">
        <v>147250</v>
      </c>
      <c r="E17403" t="str">
        <f t="shared" si="543"/>
        <v>147250,</v>
      </c>
    </row>
    <row r="17404" spans="1:5" hidden="1" x14ac:dyDescent="0.25">
      <c r="A17404">
        <v>683117</v>
      </c>
      <c r="B17404">
        <v>1</v>
      </c>
      <c r="C17404" t="str">
        <f t="shared" si="542"/>
        <v>683117,</v>
      </c>
      <c r="D17404">
        <v>100862</v>
      </c>
      <c r="E17404" t="str">
        <f t="shared" si="543"/>
        <v>100862,</v>
      </c>
    </row>
    <row r="17405" spans="1:5" hidden="1" x14ac:dyDescent="0.25">
      <c r="A17405">
        <v>682414</v>
      </c>
      <c r="B17405">
        <v>1</v>
      </c>
      <c r="C17405" t="str">
        <f t="shared" si="542"/>
        <v>682414,</v>
      </c>
      <c r="D17405">
        <v>290699</v>
      </c>
      <c r="E17405" t="str">
        <f t="shared" si="543"/>
        <v>290699,</v>
      </c>
    </row>
    <row r="17406" spans="1:5" hidden="1" x14ac:dyDescent="0.25">
      <c r="A17406">
        <v>670496</v>
      </c>
      <c r="B17406">
        <v>1</v>
      </c>
      <c r="C17406" t="str">
        <f t="shared" si="542"/>
        <v>670496,</v>
      </c>
      <c r="D17406">
        <v>130420</v>
      </c>
      <c r="E17406" t="str">
        <f t="shared" si="543"/>
        <v>130420,</v>
      </c>
    </row>
    <row r="17407" spans="1:5" hidden="1" x14ac:dyDescent="0.25">
      <c r="A17407">
        <v>655291</v>
      </c>
      <c r="B17407">
        <v>1</v>
      </c>
      <c r="C17407" t="str">
        <f t="shared" si="542"/>
        <v>655291,</v>
      </c>
      <c r="D17407">
        <v>191786</v>
      </c>
      <c r="E17407" t="str">
        <f t="shared" si="543"/>
        <v>191786,</v>
      </c>
    </row>
    <row r="17408" spans="1:5" hidden="1" x14ac:dyDescent="0.25">
      <c r="A17408">
        <v>675391</v>
      </c>
      <c r="B17408">
        <v>1</v>
      </c>
      <c r="C17408" t="str">
        <f t="shared" si="542"/>
        <v>675391,</v>
      </c>
      <c r="D17408">
        <v>257801</v>
      </c>
      <c r="E17408" t="str">
        <f t="shared" si="543"/>
        <v>257801,</v>
      </c>
    </row>
    <row r="17409" spans="1:5" hidden="1" x14ac:dyDescent="0.25">
      <c r="A17409">
        <v>688508</v>
      </c>
      <c r="B17409">
        <v>1</v>
      </c>
      <c r="C17409" t="str">
        <f t="shared" si="542"/>
        <v>688508,</v>
      </c>
      <c r="D17409">
        <v>290191</v>
      </c>
      <c r="E17409" t="str">
        <f t="shared" si="543"/>
        <v>290191,</v>
      </c>
    </row>
    <row r="17410" spans="1:5" hidden="1" x14ac:dyDescent="0.25">
      <c r="A17410">
        <v>668596</v>
      </c>
      <c r="B17410">
        <v>1</v>
      </c>
      <c r="C17410" t="str">
        <f t="shared" ref="C17410:C17473" si="544">CONCATENATE(A17410,",",)</f>
        <v>668596,</v>
      </c>
      <c r="D17410">
        <v>257409</v>
      </c>
      <c r="E17410" t="str">
        <f t="shared" ref="E17410:E17473" si="545">CONCATENATE(D17410,",",)</f>
        <v>257409,</v>
      </c>
    </row>
    <row r="17411" spans="1:5" hidden="1" x14ac:dyDescent="0.25">
      <c r="A17411">
        <v>677010</v>
      </c>
      <c r="B17411">
        <v>1</v>
      </c>
      <c r="C17411" t="str">
        <f t="shared" si="544"/>
        <v>677010,</v>
      </c>
      <c r="D17411">
        <v>296566</v>
      </c>
      <c r="E17411" t="str">
        <f t="shared" si="545"/>
        <v>296566,</v>
      </c>
    </row>
    <row r="17412" spans="1:5" hidden="1" x14ac:dyDescent="0.25">
      <c r="A17412">
        <v>690967</v>
      </c>
      <c r="B17412">
        <v>1</v>
      </c>
      <c r="C17412" t="str">
        <f t="shared" si="544"/>
        <v>690967,</v>
      </c>
      <c r="D17412">
        <v>293597</v>
      </c>
      <c r="E17412" t="str">
        <f t="shared" si="545"/>
        <v>293597,</v>
      </c>
    </row>
    <row r="17413" spans="1:5" hidden="1" x14ac:dyDescent="0.25">
      <c r="A17413">
        <v>682288</v>
      </c>
      <c r="B17413">
        <v>1</v>
      </c>
      <c r="C17413" t="str">
        <f t="shared" si="544"/>
        <v>682288,</v>
      </c>
      <c r="D17413">
        <v>145896</v>
      </c>
      <c r="E17413" t="str">
        <f t="shared" si="545"/>
        <v>145896,</v>
      </c>
    </row>
    <row r="17414" spans="1:5" hidden="1" x14ac:dyDescent="0.25">
      <c r="A17414">
        <v>678747</v>
      </c>
      <c r="B17414">
        <v>1</v>
      </c>
      <c r="C17414" t="str">
        <f t="shared" si="544"/>
        <v>678747,</v>
      </c>
      <c r="D17414">
        <v>264468</v>
      </c>
      <c r="E17414" t="str">
        <f t="shared" si="545"/>
        <v>264468,</v>
      </c>
    </row>
    <row r="17415" spans="1:5" hidden="1" x14ac:dyDescent="0.25">
      <c r="A17415">
        <v>689891</v>
      </c>
      <c r="B17415">
        <v>1</v>
      </c>
      <c r="C17415" t="str">
        <f t="shared" si="544"/>
        <v>689891,</v>
      </c>
      <c r="D17415">
        <v>294668</v>
      </c>
      <c r="E17415" t="str">
        <f t="shared" si="545"/>
        <v>294668,</v>
      </c>
    </row>
    <row r="17416" spans="1:5" hidden="1" x14ac:dyDescent="0.25">
      <c r="A17416">
        <v>665584</v>
      </c>
      <c r="B17416">
        <v>1</v>
      </c>
      <c r="C17416" t="str">
        <f t="shared" si="544"/>
        <v>665584,</v>
      </c>
      <c r="D17416">
        <v>101458</v>
      </c>
      <c r="E17416" t="str">
        <f t="shared" si="545"/>
        <v>101458,</v>
      </c>
    </row>
    <row r="17417" spans="1:5" hidden="1" x14ac:dyDescent="0.25">
      <c r="A17417">
        <v>684361</v>
      </c>
      <c r="B17417">
        <v>1</v>
      </c>
      <c r="C17417" t="str">
        <f t="shared" si="544"/>
        <v>684361,</v>
      </c>
      <c r="D17417">
        <v>189696</v>
      </c>
      <c r="E17417" t="str">
        <f t="shared" si="545"/>
        <v>189696,</v>
      </c>
    </row>
    <row r="17418" spans="1:5" hidden="1" x14ac:dyDescent="0.25">
      <c r="A17418">
        <v>686659</v>
      </c>
      <c r="B17418">
        <v>1</v>
      </c>
      <c r="C17418" t="str">
        <f t="shared" si="544"/>
        <v>686659,</v>
      </c>
      <c r="D17418">
        <v>229129</v>
      </c>
      <c r="E17418" t="str">
        <f t="shared" si="545"/>
        <v>229129,</v>
      </c>
    </row>
    <row r="17419" spans="1:5" hidden="1" x14ac:dyDescent="0.25">
      <c r="A17419">
        <v>671154</v>
      </c>
      <c r="B17419">
        <v>1</v>
      </c>
      <c r="C17419" t="str">
        <f t="shared" si="544"/>
        <v>671154,</v>
      </c>
      <c r="D17419">
        <v>102133</v>
      </c>
      <c r="E17419" t="str">
        <f t="shared" si="545"/>
        <v>102133,</v>
      </c>
    </row>
    <row r="17420" spans="1:5" hidden="1" x14ac:dyDescent="0.25">
      <c r="A17420">
        <v>657100</v>
      </c>
      <c r="B17420">
        <v>1</v>
      </c>
      <c r="C17420" t="str">
        <f t="shared" si="544"/>
        <v>657100,</v>
      </c>
      <c r="D17420">
        <v>126297</v>
      </c>
      <c r="E17420" t="str">
        <f t="shared" si="545"/>
        <v>126297,</v>
      </c>
    </row>
    <row r="17421" spans="1:5" hidden="1" x14ac:dyDescent="0.25">
      <c r="A17421">
        <v>670562</v>
      </c>
      <c r="B17421">
        <v>1</v>
      </c>
      <c r="C17421" t="str">
        <f t="shared" si="544"/>
        <v>670562,</v>
      </c>
      <c r="D17421">
        <v>160741</v>
      </c>
      <c r="E17421" t="str">
        <f t="shared" si="545"/>
        <v>160741,</v>
      </c>
    </row>
    <row r="17422" spans="1:5" hidden="1" x14ac:dyDescent="0.25">
      <c r="A17422">
        <v>662518</v>
      </c>
      <c r="B17422">
        <v>1</v>
      </c>
      <c r="C17422" t="str">
        <f t="shared" si="544"/>
        <v>662518,</v>
      </c>
      <c r="D17422">
        <v>59632</v>
      </c>
      <c r="E17422" t="str">
        <f t="shared" si="545"/>
        <v>59632,</v>
      </c>
    </row>
    <row r="17423" spans="1:5" hidden="1" x14ac:dyDescent="0.25">
      <c r="A17423">
        <v>686022</v>
      </c>
      <c r="B17423">
        <v>1</v>
      </c>
      <c r="C17423" t="str">
        <f t="shared" si="544"/>
        <v>686022,</v>
      </c>
      <c r="D17423">
        <v>100877</v>
      </c>
      <c r="E17423" t="str">
        <f t="shared" si="545"/>
        <v>100877,</v>
      </c>
    </row>
    <row r="17424" spans="1:5" hidden="1" x14ac:dyDescent="0.25">
      <c r="A17424">
        <v>685394</v>
      </c>
      <c r="B17424">
        <v>1</v>
      </c>
      <c r="C17424" t="str">
        <f t="shared" si="544"/>
        <v>685394,</v>
      </c>
      <c r="D17424">
        <v>162100</v>
      </c>
      <c r="E17424" t="str">
        <f t="shared" si="545"/>
        <v>162100,</v>
      </c>
    </row>
    <row r="17425" spans="1:5" hidden="1" x14ac:dyDescent="0.25">
      <c r="A17425">
        <v>671870</v>
      </c>
      <c r="B17425">
        <v>1</v>
      </c>
      <c r="C17425" t="str">
        <f t="shared" si="544"/>
        <v>671870,</v>
      </c>
      <c r="D17425">
        <v>162913</v>
      </c>
      <c r="E17425" t="str">
        <f t="shared" si="545"/>
        <v>162913,</v>
      </c>
    </row>
    <row r="17426" spans="1:5" hidden="1" x14ac:dyDescent="0.25">
      <c r="A17426">
        <v>667658</v>
      </c>
      <c r="B17426">
        <v>1</v>
      </c>
      <c r="C17426" t="str">
        <f t="shared" si="544"/>
        <v>667658,</v>
      </c>
      <c r="D17426">
        <v>153043</v>
      </c>
      <c r="E17426" t="str">
        <f t="shared" si="545"/>
        <v>153043,</v>
      </c>
    </row>
    <row r="17427" spans="1:5" hidden="1" x14ac:dyDescent="0.25">
      <c r="A17427">
        <v>668552</v>
      </c>
      <c r="B17427">
        <v>1</v>
      </c>
      <c r="C17427" t="str">
        <f t="shared" si="544"/>
        <v>668552,</v>
      </c>
      <c r="D17427">
        <v>294540</v>
      </c>
      <c r="E17427" t="str">
        <f t="shared" si="545"/>
        <v>294540,</v>
      </c>
    </row>
    <row r="17428" spans="1:5" hidden="1" x14ac:dyDescent="0.25">
      <c r="A17428">
        <v>682798</v>
      </c>
      <c r="B17428">
        <v>1</v>
      </c>
      <c r="C17428" t="str">
        <f t="shared" si="544"/>
        <v>682798,</v>
      </c>
      <c r="D17428">
        <v>86469</v>
      </c>
      <c r="E17428" t="str">
        <f t="shared" si="545"/>
        <v>86469,</v>
      </c>
    </row>
    <row r="17429" spans="1:5" hidden="1" x14ac:dyDescent="0.25">
      <c r="A17429">
        <v>677951</v>
      </c>
      <c r="B17429">
        <v>1</v>
      </c>
      <c r="C17429" t="str">
        <f t="shared" si="544"/>
        <v>677951,</v>
      </c>
      <c r="D17429">
        <v>191710</v>
      </c>
      <c r="E17429" t="str">
        <f t="shared" si="545"/>
        <v>191710,</v>
      </c>
    </row>
    <row r="17430" spans="1:5" hidden="1" x14ac:dyDescent="0.25">
      <c r="A17430">
        <v>679946</v>
      </c>
      <c r="B17430">
        <v>1</v>
      </c>
      <c r="C17430" t="str">
        <f t="shared" si="544"/>
        <v>679946,</v>
      </c>
      <c r="D17430">
        <v>231689</v>
      </c>
      <c r="E17430" t="str">
        <f t="shared" si="545"/>
        <v>231689,</v>
      </c>
    </row>
    <row r="17431" spans="1:5" hidden="1" x14ac:dyDescent="0.25">
      <c r="A17431">
        <v>685555</v>
      </c>
      <c r="B17431">
        <v>1</v>
      </c>
      <c r="C17431" t="str">
        <f t="shared" si="544"/>
        <v>685555,</v>
      </c>
      <c r="D17431">
        <v>291434</v>
      </c>
      <c r="E17431" t="str">
        <f t="shared" si="545"/>
        <v>291434,</v>
      </c>
    </row>
    <row r="17432" spans="1:5" hidden="1" x14ac:dyDescent="0.25">
      <c r="A17432">
        <v>664263</v>
      </c>
      <c r="B17432">
        <v>1</v>
      </c>
      <c r="C17432" t="str">
        <f t="shared" si="544"/>
        <v>664263,</v>
      </c>
      <c r="D17432">
        <v>101816</v>
      </c>
      <c r="E17432" t="str">
        <f t="shared" si="545"/>
        <v>101816,</v>
      </c>
    </row>
    <row r="17433" spans="1:5" hidden="1" x14ac:dyDescent="0.25">
      <c r="A17433">
        <v>674078</v>
      </c>
      <c r="B17433">
        <v>1</v>
      </c>
      <c r="C17433" t="str">
        <f t="shared" si="544"/>
        <v>674078,</v>
      </c>
      <c r="D17433">
        <v>292392</v>
      </c>
      <c r="E17433" t="str">
        <f t="shared" si="545"/>
        <v>292392,</v>
      </c>
    </row>
    <row r="17434" spans="1:5" hidden="1" x14ac:dyDescent="0.25">
      <c r="A17434">
        <v>655790</v>
      </c>
      <c r="B17434">
        <v>1</v>
      </c>
      <c r="C17434" t="str">
        <f t="shared" si="544"/>
        <v>655790,</v>
      </c>
      <c r="D17434">
        <v>262556</v>
      </c>
      <c r="E17434" t="str">
        <f t="shared" si="545"/>
        <v>262556,</v>
      </c>
    </row>
    <row r="17435" spans="1:5" hidden="1" x14ac:dyDescent="0.25">
      <c r="A17435">
        <v>674898</v>
      </c>
      <c r="B17435">
        <v>1</v>
      </c>
      <c r="C17435" t="str">
        <f t="shared" si="544"/>
        <v>674898,</v>
      </c>
      <c r="D17435">
        <v>130209</v>
      </c>
      <c r="E17435" t="str">
        <f t="shared" si="545"/>
        <v>130209,</v>
      </c>
    </row>
    <row r="17436" spans="1:5" hidden="1" x14ac:dyDescent="0.25">
      <c r="A17436">
        <v>673781</v>
      </c>
      <c r="B17436">
        <v>1</v>
      </c>
      <c r="C17436" t="str">
        <f t="shared" si="544"/>
        <v>673781,</v>
      </c>
      <c r="D17436">
        <v>259311</v>
      </c>
      <c r="E17436" t="str">
        <f t="shared" si="545"/>
        <v>259311,</v>
      </c>
    </row>
    <row r="17437" spans="1:5" hidden="1" x14ac:dyDescent="0.25">
      <c r="A17437">
        <v>687606</v>
      </c>
      <c r="B17437">
        <v>1</v>
      </c>
      <c r="C17437" t="str">
        <f t="shared" si="544"/>
        <v>687606,</v>
      </c>
      <c r="D17437">
        <v>265154</v>
      </c>
      <c r="E17437" t="str">
        <f t="shared" si="545"/>
        <v>265154,</v>
      </c>
    </row>
    <row r="17438" spans="1:5" hidden="1" x14ac:dyDescent="0.25">
      <c r="A17438">
        <v>683949</v>
      </c>
      <c r="B17438">
        <v>1</v>
      </c>
      <c r="C17438" t="str">
        <f t="shared" si="544"/>
        <v>683949,</v>
      </c>
      <c r="D17438">
        <v>224073</v>
      </c>
      <c r="E17438" t="str">
        <f t="shared" si="545"/>
        <v>224073,</v>
      </c>
    </row>
    <row r="17439" spans="1:5" hidden="1" x14ac:dyDescent="0.25">
      <c r="A17439">
        <v>658238</v>
      </c>
      <c r="B17439">
        <v>1</v>
      </c>
      <c r="C17439" t="str">
        <f t="shared" si="544"/>
        <v>658238,</v>
      </c>
      <c r="D17439">
        <v>124162</v>
      </c>
      <c r="E17439" t="str">
        <f t="shared" si="545"/>
        <v>124162,</v>
      </c>
    </row>
    <row r="17440" spans="1:5" hidden="1" x14ac:dyDescent="0.25">
      <c r="A17440">
        <v>684329</v>
      </c>
      <c r="B17440">
        <v>1</v>
      </c>
      <c r="C17440" t="str">
        <f t="shared" si="544"/>
        <v>684329,</v>
      </c>
      <c r="D17440">
        <v>85878</v>
      </c>
      <c r="E17440" t="str">
        <f t="shared" si="545"/>
        <v>85878,</v>
      </c>
    </row>
    <row r="17441" spans="1:5" hidden="1" x14ac:dyDescent="0.25">
      <c r="A17441">
        <v>663755</v>
      </c>
      <c r="B17441">
        <v>1</v>
      </c>
      <c r="C17441" t="str">
        <f t="shared" si="544"/>
        <v>663755,</v>
      </c>
      <c r="D17441">
        <v>188890</v>
      </c>
      <c r="E17441" t="str">
        <f t="shared" si="545"/>
        <v>188890,</v>
      </c>
    </row>
    <row r="17442" spans="1:5" hidden="1" x14ac:dyDescent="0.25">
      <c r="A17442">
        <v>680480</v>
      </c>
      <c r="B17442">
        <v>1</v>
      </c>
      <c r="C17442" t="str">
        <f t="shared" si="544"/>
        <v>680480,</v>
      </c>
      <c r="D17442">
        <v>152203</v>
      </c>
      <c r="E17442" t="str">
        <f t="shared" si="545"/>
        <v>152203,</v>
      </c>
    </row>
    <row r="17443" spans="1:5" hidden="1" x14ac:dyDescent="0.25">
      <c r="A17443">
        <v>657661</v>
      </c>
      <c r="B17443">
        <v>1</v>
      </c>
      <c r="C17443" t="str">
        <f t="shared" si="544"/>
        <v>657661,</v>
      </c>
      <c r="D17443">
        <v>192524</v>
      </c>
      <c r="E17443" t="str">
        <f t="shared" si="545"/>
        <v>192524,</v>
      </c>
    </row>
    <row r="17444" spans="1:5" hidden="1" x14ac:dyDescent="0.25">
      <c r="A17444">
        <v>665638</v>
      </c>
      <c r="B17444">
        <v>1</v>
      </c>
      <c r="C17444" t="str">
        <f t="shared" si="544"/>
        <v>665638,</v>
      </c>
      <c r="D17444">
        <v>296026</v>
      </c>
      <c r="E17444" t="str">
        <f t="shared" si="545"/>
        <v>296026,</v>
      </c>
    </row>
    <row r="17445" spans="1:5" hidden="1" x14ac:dyDescent="0.25">
      <c r="A17445">
        <v>658910</v>
      </c>
      <c r="B17445">
        <v>1</v>
      </c>
      <c r="C17445" t="str">
        <f t="shared" si="544"/>
        <v>658910,</v>
      </c>
      <c r="D17445">
        <v>224417</v>
      </c>
      <c r="E17445" t="str">
        <f t="shared" si="545"/>
        <v>224417,</v>
      </c>
    </row>
    <row r="17446" spans="1:5" hidden="1" x14ac:dyDescent="0.25">
      <c r="A17446">
        <v>687488</v>
      </c>
      <c r="B17446">
        <v>1</v>
      </c>
      <c r="C17446" t="str">
        <f t="shared" si="544"/>
        <v>687488,</v>
      </c>
      <c r="D17446">
        <v>294161</v>
      </c>
      <c r="E17446" t="str">
        <f t="shared" si="545"/>
        <v>294161,</v>
      </c>
    </row>
    <row r="17447" spans="1:5" hidden="1" x14ac:dyDescent="0.25">
      <c r="A17447">
        <v>670577</v>
      </c>
      <c r="B17447">
        <v>1</v>
      </c>
      <c r="C17447" t="str">
        <f t="shared" si="544"/>
        <v>670577,</v>
      </c>
      <c r="D17447">
        <v>161125</v>
      </c>
      <c r="E17447" t="str">
        <f t="shared" si="545"/>
        <v>161125,</v>
      </c>
    </row>
    <row r="17448" spans="1:5" hidden="1" x14ac:dyDescent="0.25">
      <c r="A17448">
        <v>676397</v>
      </c>
      <c r="B17448">
        <v>1</v>
      </c>
      <c r="C17448" t="str">
        <f t="shared" si="544"/>
        <v>676397,</v>
      </c>
      <c r="D17448">
        <v>124072</v>
      </c>
      <c r="E17448" t="str">
        <f t="shared" si="545"/>
        <v>124072,</v>
      </c>
    </row>
    <row r="17449" spans="1:5" hidden="1" x14ac:dyDescent="0.25">
      <c r="A17449">
        <v>670160</v>
      </c>
      <c r="B17449">
        <v>1</v>
      </c>
      <c r="C17449" t="str">
        <f t="shared" si="544"/>
        <v>670160,</v>
      </c>
      <c r="D17449">
        <v>261157</v>
      </c>
      <c r="E17449" t="str">
        <f t="shared" si="545"/>
        <v>261157,</v>
      </c>
    </row>
    <row r="17450" spans="1:5" hidden="1" x14ac:dyDescent="0.25">
      <c r="A17450">
        <v>681009</v>
      </c>
      <c r="B17450">
        <v>1</v>
      </c>
      <c r="C17450" t="str">
        <f t="shared" si="544"/>
        <v>681009,</v>
      </c>
      <c r="D17450">
        <v>292000</v>
      </c>
      <c r="E17450" t="str">
        <f t="shared" si="545"/>
        <v>292000,</v>
      </c>
    </row>
    <row r="17451" spans="1:5" hidden="1" x14ac:dyDescent="0.25">
      <c r="A17451">
        <v>664785</v>
      </c>
      <c r="B17451">
        <v>1</v>
      </c>
      <c r="C17451" t="str">
        <f t="shared" si="544"/>
        <v>664785,</v>
      </c>
      <c r="D17451">
        <v>130174</v>
      </c>
      <c r="E17451" t="str">
        <f t="shared" si="545"/>
        <v>130174,</v>
      </c>
    </row>
    <row r="17452" spans="1:5" hidden="1" x14ac:dyDescent="0.25">
      <c r="A17452">
        <v>680643</v>
      </c>
      <c r="B17452">
        <v>1</v>
      </c>
      <c r="C17452" t="str">
        <f t="shared" si="544"/>
        <v>680643,</v>
      </c>
      <c r="D17452">
        <v>160698</v>
      </c>
      <c r="E17452" t="str">
        <f t="shared" si="545"/>
        <v>160698,</v>
      </c>
    </row>
    <row r="17453" spans="1:5" hidden="1" x14ac:dyDescent="0.25">
      <c r="A17453">
        <v>658239</v>
      </c>
      <c r="B17453">
        <v>1</v>
      </c>
      <c r="C17453" t="str">
        <f t="shared" si="544"/>
        <v>658239,</v>
      </c>
      <c r="D17453">
        <v>161630</v>
      </c>
      <c r="E17453" t="str">
        <f t="shared" si="545"/>
        <v>161630,</v>
      </c>
    </row>
    <row r="17454" spans="1:5" hidden="1" x14ac:dyDescent="0.25">
      <c r="A17454">
        <v>668236</v>
      </c>
      <c r="B17454">
        <v>1</v>
      </c>
      <c r="C17454" t="str">
        <f t="shared" si="544"/>
        <v>668236,</v>
      </c>
      <c r="D17454">
        <v>191253</v>
      </c>
      <c r="E17454" t="str">
        <f t="shared" si="545"/>
        <v>191253,</v>
      </c>
    </row>
    <row r="17455" spans="1:5" hidden="1" x14ac:dyDescent="0.25">
      <c r="A17455">
        <v>677573</v>
      </c>
      <c r="B17455">
        <v>1</v>
      </c>
      <c r="C17455" t="str">
        <f t="shared" si="544"/>
        <v>677573,</v>
      </c>
      <c r="D17455">
        <v>59856</v>
      </c>
      <c r="E17455" t="str">
        <f t="shared" si="545"/>
        <v>59856,</v>
      </c>
    </row>
    <row r="17456" spans="1:5" hidden="1" x14ac:dyDescent="0.25">
      <c r="A17456">
        <v>682241</v>
      </c>
      <c r="B17456">
        <v>1</v>
      </c>
      <c r="C17456" t="str">
        <f t="shared" si="544"/>
        <v>682241,</v>
      </c>
      <c r="D17456">
        <v>297611</v>
      </c>
      <c r="E17456" t="str">
        <f t="shared" si="545"/>
        <v>297611,</v>
      </c>
    </row>
    <row r="17457" spans="1:5" hidden="1" x14ac:dyDescent="0.25">
      <c r="A17457">
        <v>671658</v>
      </c>
      <c r="B17457">
        <v>1</v>
      </c>
      <c r="C17457" t="str">
        <f t="shared" si="544"/>
        <v>671658,</v>
      </c>
      <c r="D17457">
        <v>126798</v>
      </c>
      <c r="E17457" t="str">
        <f t="shared" si="545"/>
        <v>126798,</v>
      </c>
    </row>
    <row r="17458" spans="1:5" hidden="1" x14ac:dyDescent="0.25">
      <c r="A17458">
        <v>672324</v>
      </c>
      <c r="B17458">
        <v>1</v>
      </c>
      <c r="C17458" t="str">
        <f t="shared" si="544"/>
        <v>672324,</v>
      </c>
      <c r="D17458">
        <v>151566</v>
      </c>
      <c r="E17458" t="str">
        <f t="shared" si="545"/>
        <v>151566,</v>
      </c>
    </row>
    <row r="17459" spans="1:5" hidden="1" x14ac:dyDescent="0.25">
      <c r="A17459">
        <v>674343</v>
      </c>
      <c r="B17459">
        <v>1</v>
      </c>
      <c r="C17459" t="str">
        <f t="shared" si="544"/>
        <v>674343,</v>
      </c>
      <c r="D17459">
        <v>263674</v>
      </c>
      <c r="E17459" t="str">
        <f t="shared" si="545"/>
        <v>263674,</v>
      </c>
    </row>
    <row r="17460" spans="1:5" hidden="1" x14ac:dyDescent="0.25">
      <c r="A17460">
        <v>690549</v>
      </c>
      <c r="B17460">
        <v>1</v>
      </c>
      <c r="C17460" t="str">
        <f t="shared" si="544"/>
        <v>690549,</v>
      </c>
      <c r="D17460">
        <v>229991</v>
      </c>
      <c r="E17460" t="str">
        <f t="shared" si="545"/>
        <v>229991,</v>
      </c>
    </row>
    <row r="17461" spans="1:5" hidden="1" x14ac:dyDescent="0.25">
      <c r="A17461">
        <v>683726</v>
      </c>
      <c r="B17461">
        <v>1</v>
      </c>
      <c r="C17461" t="str">
        <f t="shared" si="544"/>
        <v>683726,</v>
      </c>
      <c r="D17461">
        <v>260045</v>
      </c>
      <c r="E17461" t="str">
        <f t="shared" si="545"/>
        <v>260045,</v>
      </c>
    </row>
    <row r="17462" spans="1:5" hidden="1" x14ac:dyDescent="0.25">
      <c r="A17462">
        <v>688878</v>
      </c>
      <c r="B17462">
        <v>1</v>
      </c>
      <c r="C17462" t="str">
        <f t="shared" si="544"/>
        <v>688878,</v>
      </c>
      <c r="D17462">
        <v>193896</v>
      </c>
      <c r="E17462" t="str">
        <f t="shared" si="545"/>
        <v>193896,</v>
      </c>
    </row>
    <row r="17463" spans="1:5" hidden="1" x14ac:dyDescent="0.25">
      <c r="A17463">
        <v>668532</v>
      </c>
      <c r="B17463">
        <v>1</v>
      </c>
      <c r="C17463" t="str">
        <f t="shared" si="544"/>
        <v>668532,</v>
      </c>
      <c r="D17463">
        <v>291962</v>
      </c>
      <c r="E17463" t="str">
        <f t="shared" si="545"/>
        <v>291962,</v>
      </c>
    </row>
    <row r="17464" spans="1:5" hidden="1" x14ac:dyDescent="0.25">
      <c r="A17464">
        <v>658650</v>
      </c>
      <c r="B17464">
        <v>1</v>
      </c>
      <c r="C17464" t="str">
        <f t="shared" si="544"/>
        <v>658650,</v>
      </c>
      <c r="D17464">
        <v>257543</v>
      </c>
      <c r="E17464" t="str">
        <f t="shared" si="545"/>
        <v>257543,</v>
      </c>
    </row>
    <row r="17465" spans="1:5" hidden="1" x14ac:dyDescent="0.25">
      <c r="A17465">
        <v>676557</v>
      </c>
      <c r="B17465">
        <v>1</v>
      </c>
      <c r="C17465" t="str">
        <f t="shared" si="544"/>
        <v>676557,</v>
      </c>
      <c r="D17465">
        <v>259475</v>
      </c>
      <c r="E17465" t="str">
        <f t="shared" si="545"/>
        <v>259475,</v>
      </c>
    </row>
    <row r="17466" spans="1:5" hidden="1" x14ac:dyDescent="0.25">
      <c r="A17466">
        <v>670171</v>
      </c>
      <c r="B17466">
        <v>1</v>
      </c>
      <c r="C17466" t="str">
        <f t="shared" si="544"/>
        <v>670171,</v>
      </c>
      <c r="D17466">
        <v>227401</v>
      </c>
      <c r="E17466" t="str">
        <f t="shared" si="545"/>
        <v>227401,</v>
      </c>
    </row>
    <row r="17467" spans="1:5" hidden="1" x14ac:dyDescent="0.25">
      <c r="A17467">
        <v>672465</v>
      </c>
      <c r="B17467">
        <v>1</v>
      </c>
      <c r="C17467" t="str">
        <f t="shared" si="544"/>
        <v>672465,</v>
      </c>
      <c r="D17467">
        <v>192369</v>
      </c>
      <c r="E17467" t="str">
        <f t="shared" si="545"/>
        <v>192369,</v>
      </c>
    </row>
    <row r="17468" spans="1:5" hidden="1" x14ac:dyDescent="0.25">
      <c r="A17468">
        <v>676920</v>
      </c>
      <c r="B17468">
        <v>1</v>
      </c>
      <c r="C17468" t="str">
        <f t="shared" si="544"/>
        <v>676920,</v>
      </c>
      <c r="D17468">
        <v>263557</v>
      </c>
      <c r="E17468" t="str">
        <f t="shared" si="545"/>
        <v>263557,</v>
      </c>
    </row>
    <row r="17469" spans="1:5" hidden="1" x14ac:dyDescent="0.25">
      <c r="A17469">
        <v>677383</v>
      </c>
      <c r="B17469">
        <v>1</v>
      </c>
      <c r="C17469" t="str">
        <f t="shared" si="544"/>
        <v>677383,</v>
      </c>
      <c r="D17469">
        <v>293906</v>
      </c>
      <c r="E17469" t="str">
        <f t="shared" si="545"/>
        <v>293906,</v>
      </c>
    </row>
    <row r="17470" spans="1:5" hidden="1" x14ac:dyDescent="0.25">
      <c r="A17470">
        <v>670196</v>
      </c>
      <c r="B17470">
        <v>1</v>
      </c>
      <c r="C17470" t="str">
        <f t="shared" si="544"/>
        <v>670196,</v>
      </c>
      <c r="D17470">
        <v>192631</v>
      </c>
      <c r="E17470" t="str">
        <f t="shared" si="545"/>
        <v>192631,</v>
      </c>
    </row>
    <row r="17471" spans="1:5" hidden="1" x14ac:dyDescent="0.25">
      <c r="A17471">
        <v>691128</v>
      </c>
      <c r="B17471">
        <v>1</v>
      </c>
      <c r="C17471" t="str">
        <f t="shared" si="544"/>
        <v>691128,</v>
      </c>
      <c r="D17471">
        <v>264599</v>
      </c>
      <c r="E17471" t="str">
        <f t="shared" si="545"/>
        <v>264599,</v>
      </c>
    </row>
    <row r="17472" spans="1:5" hidden="1" x14ac:dyDescent="0.25">
      <c r="A17472">
        <v>671690</v>
      </c>
      <c r="B17472">
        <v>1</v>
      </c>
      <c r="C17472" t="str">
        <f t="shared" si="544"/>
        <v>671690,</v>
      </c>
      <c r="D17472">
        <v>262539</v>
      </c>
      <c r="E17472" t="str">
        <f t="shared" si="545"/>
        <v>262539,</v>
      </c>
    </row>
    <row r="17473" spans="1:5" hidden="1" x14ac:dyDescent="0.25">
      <c r="A17473">
        <v>687887</v>
      </c>
      <c r="B17473">
        <v>1</v>
      </c>
      <c r="C17473" t="str">
        <f t="shared" si="544"/>
        <v>687887,</v>
      </c>
      <c r="D17473">
        <v>189648</v>
      </c>
      <c r="E17473" t="str">
        <f t="shared" si="545"/>
        <v>189648,</v>
      </c>
    </row>
    <row r="17474" spans="1:5" hidden="1" x14ac:dyDescent="0.25">
      <c r="A17474">
        <v>665092</v>
      </c>
      <c r="B17474">
        <v>1</v>
      </c>
      <c r="C17474" t="str">
        <f t="shared" ref="C17474:C17537" si="546">CONCATENATE(A17474,",",)</f>
        <v>665092,</v>
      </c>
      <c r="D17474">
        <v>161635</v>
      </c>
      <c r="E17474" t="str">
        <f t="shared" ref="E17474:E17537" si="547">CONCATENATE(D17474,",",)</f>
        <v>161635,</v>
      </c>
    </row>
    <row r="17475" spans="1:5" hidden="1" x14ac:dyDescent="0.25">
      <c r="A17475">
        <v>663644</v>
      </c>
      <c r="B17475">
        <v>1</v>
      </c>
      <c r="C17475" t="str">
        <f t="shared" si="546"/>
        <v>663644,</v>
      </c>
      <c r="D17475">
        <v>226630</v>
      </c>
      <c r="E17475" t="str">
        <f t="shared" si="547"/>
        <v>226630,</v>
      </c>
    </row>
    <row r="17476" spans="1:5" hidden="1" x14ac:dyDescent="0.25">
      <c r="A17476">
        <v>662021</v>
      </c>
      <c r="B17476">
        <v>1</v>
      </c>
      <c r="C17476" t="str">
        <f t="shared" si="546"/>
        <v>662021,</v>
      </c>
      <c r="D17476">
        <v>162633</v>
      </c>
      <c r="E17476" t="str">
        <f t="shared" si="547"/>
        <v>162633,</v>
      </c>
    </row>
    <row r="17477" spans="1:5" hidden="1" x14ac:dyDescent="0.25">
      <c r="A17477">
        <v>685395</v>
      </c>
      <c r="B17477">
        <v>1</v>
      </c>
      <c r="C17477" t="str">
        <f t="shared" si="546"/>
        <v>685395,</v>
      </c>
      <c r="D17477">
        <v>231728</v>
      </c>
      <c r="E17477" t="str">
        <f t="shared" si="547"/>
        <v>231728,</v>
      </c>
    </row>
    <row r="17478" spans="1:5" hidden="1" x14ac:dyDescent="0.25">
      <c r="A17478">
        <v>692581</v>
      </c>
      <c r="B17478">
        <v>1</v>
      </c>
      <c r="C17478" t="str">
        <f t="shared" si="546"/>
        <v>692581,</v>
      </c>
      <c r="D17478">
        <v>228164</v>
      </c>
      <c r="E17478" t="str">
        <f t="shared" si="547"/>
        <v>228164,</v>
      </c>
    </row>
    <row r="17479" spans="1:5" hidden="1" x14ac:dyDescent="0.25">
      <c r="A17479">
        <v>667059</v>
      </c>
      <c r="B17479">
        <v>1</v>
      </c>
      <c r="C17479" t="str">
        <f t="shared" si="546"/>
        <v>667059,</v>
      </c>
      <c r="D17479">
        <v>265221</v>
      </c>
      <c r="E17479" t="str">
        <f t="shared" si="547"/>
        <v>265221,</v>
      </c>
    </row>
    <row r="17480" spans="1:5" hidden="1" x14ac:dyDescent="0.25">
      <c r="A17480">
        <v>664782</v>
      </c>
      <c r="B17480">
        <v>1</v>
      </c>
      <c r="C17480" t="str">
        <f t="shared" si="546"/>
        <v>664782,</v>
      </c>
      <c r="D17480">
        <v>161777</v>
      </c>
      <c r="E17480" t="str">
        <f t="shared" si="547"/>
        <v>161777,</v>
      </c>
    </row>
    <row r="17481" spans="1:5" hidden="1" x14ac:dyDescent="0.25">
      <c r="A17481">
        <v>673450</v>
      </c>
      <c r="B17481">
        <v>1</v>
      </c>
      <c r="C17481" t="str">
        <f t="shared" si="546"/>
        <v>673450,</v>
      </c>
      <c r="D17481">
        <v>292774</v>
      </c>
      <c r="E17481" t="str">
        <f t="shared" si="547"/>
        <v>292774,</v>
      </c>
    </row>
    <row r="17482" spans="1:5" hidden="1" x14ac:dyDescent="0.25">
      <c r="A17482">
        <v>661980</v>
      </c>
      <c r="B17482">
        <v>1</v>
      </c>
      <c r="C17482" t="str">
        <f t="shared" si="546"/>
        <v>661980,</v>
      </c>
      <c r="D17482">
        <v>299374</v>
      </c>
      <c r="E17482" t="str">
        <f t="shared" si="547"/>
        <v>299374,</v>
      </c>
    </row>
    <row r="17483" spans="1:5" hidden="1" x14ac:dyDescent="0.25">
      <c r="A17483">
        <v>675187</v>
      </c>
      <c r="B17483">
        <v>1</v>
      </c>
      <c r="C17483" t="str">
        <f t="shared" si="546"/>
        <v>675187,</v>
      </c>
      <c r="D17483">
        <v>99227</v>
      </c>
      <c r="E17483" t="str">
        <f t="shared" si="547"/>
        <v>99227,</v>
      </c>
    </row>
    <row r="17484" spans="1:5" hidden="1" x14ac:dyDescent="0.25">
      <c r="A17484">
        <v>687550</v>
      </c>
      <c r="B17484">
        <v>1</v>
      </c>
      <c r="C17484" t="str">
        <f t="shared" si="546"/>
        <v>687550,</v>
      </c>
      <c r="D17484">
        <v>86302</v>
      </c>
      <c r="E17484" t="str">
        <f t="shared" si="547"/>
        <v>86302,</v>
      </c>
    </row>
    <row r="17485" spans="1:5" hidden="1" x14ac:dyDescent="0.25">
      <c r="A17485">
        <v>658616</v>
      </c>
      <c r="B17485">
        <v>1</v>
      </c>
      <c r="C17485" t="str">
        <f t="shared" si="546"/>
        <v>658616,</v>
      </c>
      <c r="D17485">
        <v>293175</v>
      </c>
      <c r="E17485" t="str">
        <f t="shared" si="547"/>
        <v>293175,</v>
      </c>
    </row>
    <row r="17486" spans="1:5" hidden="1" x14ac:dyDescent="0.25">
      <c r="A17486">
        <v>679550</v>
      </c>
      <c r="B17486">
        <v>1</v>
      </c>
      <c r="C17486" t="str">
        <f t="shared" si="546"/>
        <v>679550,</v>
      </c>
      <c r="D17486">
        <v>124533</v>
      </c>
      <c r="E17486" t="str">
        <f t="shared" si="547"/>
        <v>124533,</v>
      </c>
    </row>
    <row r="17487" spans="1:5" hidden="1" x14ac:dyDescent="0.25">
      <c r="A17487">
        <v>660300</v>
      </c>
      <c r="B17487">
        <v>1</v>
      </c>
      <c r="C17487" t="str">
        <f t="shared" si="546"/>
        <v>660300,</v>
      </c>
      <c r="D17487">
        <v>228559</v>
      </c>
      <c r="E17487" t="str">
        <f t="shared" si="547"/>
        <v>228559,</v>
      </c>
    </row>
    <row r="17488" spans="1:5" hidden="1" x14ac:dyDescent="0.25">
      <c r="A17488">
        <v>689012</v>
      </c>
      <c r="B17488">
        <v>1</v>
      </c>
      <c r="C17488" t="str">
        <f t="shared" si="546"/>
        <v>689012,</v>
      </c>
      <c r="D17488">
        <v>160774</v>
      </c>
      <c r="E17488" t="str">
        <f t="shared" si="547"/>
        <v>160774,</v>
      </c>
    </row>
    <row r="17489" spans="1:5" hidden="1" x14ac:dyDescent="0.25">
      <c r="A17489">
        <v>665131</v>
      </c>
      <c r="B17489">
        <v>1</v>
      </c>
      <c r="C17489" t="str">
        <f t="shared" si="546"/>
        <v>665131,</v>
      </c>
      <c r="D17489">
        <v>189199</v>
      </c>
      <c r="E17489" t="str">
        <f t="shared" si="547"/>
        <v>189199,</v>
      </c>
    </row>
    <row r="17490" spans="1:5" hidden="1" x14ac:dyDescent="0.25">
      <c r="A17490">
        <v>684992</v>
      </c>
      <c r="B17490">
        <v>1</v>
      </c>
      <c r="C17490" t="str">
        <f t="shared" si="546"/>
        <v>684992,</v>
      </c>
      <c r="D17490">
        <v>296163</v>
      </c>
      <c r="E17490" t="str">
        <f t="shared" si="547"/>
        <v>296163,</v>
      </c>
    </row>
    <row r="17491" spans="1:5" hidden="1" x14ac:dyDescent="0.25">
      <c r="A17491">
        <v>676876</v>
      </c>
      <c r="B17491">
        <v>1</v>
      </c>
      <c r="C17491" t="str">
        <f t="shared" si="546"/>
        <v>676876,</v>
      </c>
      <c r="D17491">
        <v>59581</v>
      </c>
      <c r="E17491" t="str">
        <f t="shared" si="547"/>
        <v>59581,</v>
      </c>
    </row>
    <row r="17492" spans="1:5" hidden="1" x14ac:dyDescent="0.25">
      <c r="A17492">
        <v>668088</v>
      </c>
      <c r="B17492">
        <v>1</v>
      </c>
      <c r="C17492" t="str">
        <f t="shared" si="546"/>
        <v>668088,</v>
      </c>
      <c r="D17492">
        <v>231625</v>
      </c>
      <c r="E17492" t="str">
        <f t="shared" si="547"/>
        <v>231625,</v>
      </c>
    </row>
    <row r="17493" spans="1:5" hidden="1" x14ac:dyDescent="0.25">
      <c r="A17493">
        <v>685836</v>
      </c>
      <c r="B17493">
        <v>1</v>
      </c>
      <c r="C17493" t="str">
        <f t="shared" si="546"/>
        <v>685836,</v>
      </c>
      <c r="D17493">
        <v>290465</v>
      </c>
      <c r="E17493" t="str">
        <f t="shared" si="547"/>
        <v>290465,</v>
      </c>
    </row>
    <row r="17494" spans="1:5" hidden="1" x14ac:dyDescent="0.25">
      <c r="A17494">
        <v>663467</v>
      </c>
      <c r="B17494">
        <v>1</v>
      </c>
      <c r="C17494" t="str">
        <f t="shared" si="546"/>
        <v>663467,</v>
      </c>
      <c r="D17494">
        <v>263651</v>
      </c>
      <c r="E17494" t="str">
        <f t="shared" si="547"/>
        <v>263651,</v>
      </c>
    </row>
    <row r="17495" spans="1:5" hidden="1" x14ac:dyDescent="0.25">
      <c r="A17495">
        <v>692400</v>
      </c>
      <c r="B17495">
        <v>1</v>
      </c>
      <c r="C17495" t="str">
        <f t="shared" si="546"/>
        <v>692400,</v>
      </c>
      <c r="D17495">
        <v>100019</v>
      </c>
      <c r="E17495" t="str">
        <f t="shared" si="547"/>
        <v>100019,</v>
      </c>
    </row>
    <row r="17496" spans="1:5" hidden="1" x14ac:dyDescent="0.25">
      <c r="A17496">
        <v>684807</v>
      </c>
      <c r="B17496">
        <v>1</v>
      </c>
      <c r="C17496" t="str">
        <f t="shared" si="546"/>
        <v>684807,</v>
      </c>
      <c r="D17496">
        <v>189954</v>
      </c>
      <c r="E17496" t="str">
        <f t="shared" si="547"/>
        <v>189954,</v>
      </c>
    </row>
    <row r="17497" spans="1:5" hidden="1" x14ac:dyDescent="0.25">
      <c r="A17497">
        <v>691296</v>
      </c>
      <c r="B17497">
        <v>1</v>
      </c>
      <c r="C17497" t="str">
        <f t="shared" si="546"/>
        <v>691296,</v>
      </c>
      <c r="D17497">
        <v>101070</v>
      </c>
      <c r="E17497" t="str">
        <f t="shared" si="547"/>
        <v>101070,</v>
      </c>
    </row>
    <row r="17498" spans="1:5" hidden="1" x14ac:dyDescent="0.25">
      <c r="A17498">
        <v>689524</v>
      </c>
      <c r="B17498">
        <v>1</v>
      </c>
      <c r="C17498" t="str">
        <f t="shared" si="546"/>
        <v>689524,</v>
      </c>
      <c r="D17498">
        <v>192869</v>
      </c>
      <c r="E17498" t="str">
        <f t="shared" si="547"/>
        <v>192869,</v>
      </c>
    </row>
    <row r="17499" spans="1:5" hidden="1" x14ac:dyDescent="0.25">
      <c r="A17499">
        <v>676543</v>
      </c>
      <c r="B17499">
        <v>1</v>
      </c>
      <c r="C17499" t="str">
        <f t="shared" si="546"/>
        <v>676543,</v>
      </c>
      <c r="D17499">
        <v>224144</v>
      </c>
      <c r="E17499" t="str">
        <f t="shared" si="547"/>
        <v>224144,</v>
      </c>
    </row>
    <row r="17500" spans="1:5" hidden="1" x14ac:dyDescent="0.25">
      <c r="A17500">
        <v>662922</v>
      </c>
      <c r="B17500">
        <v>1</v>
      </c>
      <c r="C17500" t="str">
        <f t="shared" si="546"/>
        <v>662922,</v>
      </c>
      <c r="D17500">
        <v>191520</v>
      </c>
      <c r="E17500" t="str">
        <f t="shared" si="547"/>
        <v>191520,</v>
      </c>
    </row>
    <row r="17501" spans="1:5" hidden="1" x14ac:dyDescent="0.25">
      <c r="A17501">
        <v>664540</v>
      </c>
      <c r="B17501">
        <v>1</v>
      </c>
      <c r="C17501" t="str">
        <f t="shared" si="546"/>
        <v>664540,</v>
      </c>
      <c r="D17501">
        <v>100049</v>
      </c>
      <c r="E17501" t="str">
        <f t="shared" si="547"/>
        <v>100049,</v>
      </c>
    </row>
    <row r="17502" spans="1:5" hidden="1" x14ac:dyDescent="0.25">
      <c r="A17502">
        <v>688281</v>
      </c>
      <c r="B17502">
        <v>1</v>
      </c>
      <c r="C17502" t="str">
        <f t="shared" si="546"/>
        <v>688281,</v>
      </c>
      <c r="D17502">
        <v>161832</v>
      </c>
      <c r="E17502" t="str">
        <f t="shared" si="547"/>
        <v>161832,</v>
      </c>
    </row>
    <row r="17503" spans="1:5" hidden="1" x14ac:dyDescent="0.25">
      <c r="A17503">
        <v>655607</v>
      </c>
      <c r="B17503">
        <v>1</v>
      </c>
      <c r="C17503" t="str">
        <f t="shared" si="546"/>
        <v>655607,</v>
      </c>
      <c r="D17503">
        <v>147517</v>
      </c>
      <c r="E17503" t="str">
        <f t="shared" si="547"/>
        <v>147517,</v>
      </c>
    </row>
    <row r="17504" spans="1:5" hidden="1" x14ac:dyDescent="0.25">
      <c r="A17504">
        <v>658918</v>
      </c>
      <c r="B17504">
        <v>1</v>
      </c>
      <c r="C17504" t="str">
        <f t="shared" si="546"/>
        <v>658918,</v>
      </c>
      <c r="D17504">
        <v>259168</v>
      </c>
      <c r="E17504" t="str">
        <f t="shared" si="547"/>
        <v>259168,</v>
      </c>
    </row>
    <row r="17505" spans="1:5" hidden="1" x14ac:dyDescent="0.25">
      <c r="A17505">
        <v>663279</v>
      </c>
      <c r="B17505">
        <v>1</v>
      </c>
      <c r="C17505" t="str">
        <f t="shared" si="546"/>
        <v>663279,</v>
      </c>
      <c r="D17505">
        <v>102463</v>
      </c>
      <c r="E17505" t="str">
        <f t="shared" si="547"/>
        <v>102463,</v>
      </c>
    </row>
    <row r="17506" spans="1:5" hidden="1" x14ac:dyDescent="0.25">
      <c r="A17506">
        <v>664598</v>
      </c>
      <c r="B17506">
        <v>1</v>
      </c>
      <c r="C17506" t="str">
        <f t="shared" si="546"/>
        <v>664598,</v>
      </c>
      <c r="D17506">
        <v>86014</v>
      </c>
      <c r="E17506" t="str">
        <f t="shared" si="547"/>
        <v>86014,</v>
      </c>
    </row>
    <row r="17507" spans="1:5" hidden="1" x14ac:dyDescent="0.25">
      <c r="A17507">
        <v>669728</v>
      </c>
      <c r="B17507">
        <v>1</v>
      </c>
      <c r="C17507" t="str">
        <f t="shared" si="546"/>
        <v>669728,</v>
      </c>
      <c r="D17507">
        <v>101870</v>
      </c>
      <c r="E17507" t="str">
        <f t="shared" si="547"/>
        <v>101870,</v>
      </c>
    </row>
    <row r="17508" spans="1:5" hidden="1" x14ac:dyDescent="0.25">
      <c r="A17508">
        <v>669499</v>
      </c>
      <c r="B17508">
        <v>1</v>
      </c>
      <c r="C17508" t="str">
        <f t="shared" si="546"/>
        <v>669499,</v>
      </c>
      <c r="D17508">
        <v>257431</v>
      </c>
      <c r="E17508" t="str">
        <f t="shared" si="547"/>
        <v>257431,</v>
      </c>
    </row>
    <row r="17509" spans="1:5" hidden="1" x14ac:dyDescent="0.25">
      <c r="A17509">
        <v>664257</v>
      </c>
      <c r="B17509">
        <v>1</v>
      </c>
      <c r="C17509" t="str">
        <f t="shared" si="546"/>
        <v>664257,</v>
      </c>
      <c r="D17509">
        <v>186906</v>
      </c>
      <c r="E17509" t="str">
        <f t="shared" si="547"/>
        <v>186906,</v>
      </c>
    </row>
    <row r="17510" spans="1:5" hidden="1" x14ac:dyDescent="0.25">
      <c r="A17510">
        <v>676354</v>
      </c>
      <c r="B17510">
        <v>1</v>
      </c>
      <c r="C17510" t="str">
        <f t="shared" si="546"/>
        <v>676354,</v>
      </c>
      <c r="D17510">
        <v>227035</v>
      </c>
      <c r="E17510" t="str">
        <f t="shared" si="547"/>
        <v>227035,</v>
      </c>
    </row>
    <row r="17511" spans="1:5" hidden="1" x14ac:dyDescent="0.25">
      <c r="A17511">
        <v>675363</v>
      </c>
      <c r="B17511">
        <v>1</v>
      </c>
      <c r="C17511" t="str">
        <f t="shared" si="546"/>
        <v>675363,</v>
      </c>
      <c r="D17511">
        <v>86822</v>
      </c>
      <c r="E17511" t="str">
        <f t="shared" si="547"/>
        <v>86822,</v>
      </c>
    </row>
    <row r="17512" spans="1:5" hidden="1" x14ac:dyDescent="0.25">
      <c r="A17512">
        <v>677633</v>
      </c>
      <c r="B17512">
        <v>1</v>
      </c>
      <c r="C17512" t="str">
        <f t="shared" si="546"/>
        <v>677633,</v>
      </c>
      <c r="D17512">
        <v>227917</v>
      </c>
      <c r="E17512" t="str">
        <f t="shared" si="547"/>
        <v>227917,</v>
      </c>
    </row>
    <row r="17513" spans="1:5" hidden="1" x14ac:dyDescent="0.25">
      <c r="A17513">
        <v>666390</v>
      </c>
      <c r="B17513">
        <v>1</v>
      </c>
      <c r="C17513" t="str">
        <f t="shared" si="546"/>
        <v>666390,</v>
      </c>
      <c r="D17513">
        <v>229418</v>
      </c>
      <c r="E17513" t="str">
        <f t="shared" si="547"/>
        <v>229418,</v>
      </c>
    </row>
    <row r="17514" spans="1:5" hidden="1" x14ac:dyDescent="0.25">
      <c r="A17514">
        <v>685100</v>
      </c>
      <c r="B17514">
        <v>1</v>
      </c>
      <c r="C17514" t="str">
        <f t="shared" si="546"/>
        <v>685100,</v>
      </c>
      <c r="D17514">
        <v>125310</v>
      </c>
      <c r="E17514" t="str">
        <f t="shared" si="547"/>
        <v>125310,</v>
      </c>
    </row>
    <row r="17515" spans="1:5" hidden="1" x14ac:dyDescent="0.25">
      <c r="A17515">
        <v>689077</v>
      </c>
      <c r="B17515">
        <v>1</v>
      </c>
      <c r="C17515" t="str">
        <f t="shared" si="546"/>
        <v>689077,</v>
      </c>
      <c r="D17515">
        <v>85740</v>
      </c>
      <c r="E17515" t="str">
        <f t="shared" si="547"/>
        <v>85740,</v>
      </c>
    </row>
    <row r="17516" spans="1:5" hidden="1" x14ac:dyDescent="0.25">
      <c r="A17516">
        <v>691062</v>
      </c>
      <c r="B17516">
        <v>1</v>
      </c>
      <c r="C17516" t="str">
        <f t="shared" si="546"/>
        <v>691062,</v>
      </c>
      <c r="D17516">
        <v>194235</v>
      </c>
      <c r="E17516" t="str">
        <f t="shared" si="547"/>
        <v>194235,</v>
      </c>
    </row>
    <row r="17517" spans="1:5" hidden="1" x14ac:dyDescent="0.25">
      <c r="A17517">
        <v>687085</v>
      </c>
      <c r="B17517">
        <v>1</v>
      </c>
      <c r="C17517" t="str">
        <f t="shared" si="546"/>
        <v>687085,</v>
      </c>
      <c r="D17517">
        <v>86507</v>
      </c>
      <c r="E17517" t="str">
        <f t="shared" si="547"/>
        <v>86507,</v>
      </c>
    </row>
    <row r="17518" spans="1:5" hidden="1" x14ac:dyDescent="0.25">
      <c r="A17518">
        <v>667544</v>
      </c>
      <c r="B17518">
        <v>1</v>
      </c>
      <c r="C17518" t="str">
        <f t="shared" si="546"/>
        <v>667544,</v>
      </c>
      <c r="D17518">
        <v>58679</v>
      </c>
      <c r="E17518" t="str">
        <f t="shared" si="547"/>
        <v>58679,</v>
      </c>
    </row>
    <row r="17519" spans="1:5" hidden="1" x14ac:dyDescent="0.25">
      <c r="A17519">
        <v>659985</v>
      </c>
      <c r="B17519">
        <v>1</v>
      </c>
      <c r="C17519" t="str">
        <f t="shared" si="546"/>
        <v>659985,</v>
      </c>
      <c r="D17519">
        <v>192132</v>
      </c>
      <c r="E17519" t="str">
        <f t="shared" si="547"/>
        <v>192132,</v>
      </c>
    </row>
    <row r="17520" spans="1:5" hidden="1" x14ac:dyDescent="0.25">
      <c r="A17520">
        <v>662585</v>
      </c>
      <c r="B17520">
        <v>1</v>
      </c>
      <c r="C17520" t="str">
        <f t="shared" si="546"/>
        <v>662585,</v>
      </c>
      <c r="D17520">
        <v>264452</v>
      </c>
      <c r="E17520" t="str">
        <f t="shared" si="547"/>
        <v>264452,</v>
      </c>
    </row>
    <row r="17521" spans="1:5" hidden="1" x14ac:dyDescent="0.25">
      <c r="A17521">
        <v>684367</v>
      </c>
      <c r="B17521">
        <v>1</v>
      </c>
      <c r="C17521" t="str">
        <f t="shared" si="546"/>
        <v>684367,</v>
      </c>
      <c r="D17521">
        <v>261247</v>
      </c>
      <c r="E17521" t="str">
        <f t="shared" si="547"/>
        <v>261247,</v>
      </c>
    </row>
    <row r="17522" spans="1:5" hidden="1" x14ac:dyDescent="0.25">
      <c r="A17522">
        <v>675683</v>
      </c>
      <c r="B17522">
        <v>1</v>
      </c>
      <c r="C17522" t="str">
        <f t="shared" si="546"/>
        <v>675683,</v>
      </c>
      <c r="D17522">
        <v>292711</v>
      </c>
      <c r="E17522" t="str">
        <f t="shared" si="547"/>
        <v>292711,</v>
      </c>
    </row>
    <row r="17523" spans="1:5" hidden="1" x14ac:dyDescent="0.25">
      <c r="A17523">
        <v>692352</v>
      </c>
      <c r="B17523">
        <v>1</v>
      </c>
      <c r="C17523" t="str">
        <f t="shared" si="546"/>
        <v>692352,</v>
      </c>
      <c r="D17523">
        <v>195536</v>
      </c>
      <c r="E17523" t="str">
        <f t="shared" si="547"/>
        <v>195536,</v>
      </c>
    </row>
    <row r="17524" spans="1:5" hidden="1" x14ac:dyDescent="0.25">
      <c r="A17524">
        <v>658778</v>
      </c>
      <c r="B17524">
        <v>1</v>
      </c>
      <c r="C17524" t="str">
        <f t="shared" si="546"/>
        <v>658778,</v>
      </c>
      <c r="D17524">
        <v>292223</v>
      </c>
      <c r="E17524" t="str">
        <f t="shared" si="547"/>
        <v>292223,</v>
      </c>
    </row>
    <row r="17525" spans="1:5" hidden="1" x14ac:dyDescent="0.25">
      <c r="A17525">
        <v>676805</v>
      </c>
      <c r="B17525">
        <v>1</v>
      </c>
      <c r="C17525" t="str">
        <f t="shared" si="546"/>
        <v>676805,</v>
      </c>
      <c r="D17525">
        <v>297904</v>
      </c>
      <c r="E17525" t="str">
        <f t="shared" si="547"/>
        <v>297904,</v>
      </c>
    </row>
    <row r="17526" spans="1:5" hidden="1" x14ac:dyDescent="0.25">
      <c r="A17526">
        <v>686610</v>
      </c>
      <c r="B17526">
        <v>1</v>
      </c>
      <c r="C17526" t="str">
        <f t="shared" si="546"/>
        <v>686610,</v>
      </c>
      <c r="D17526">
        <v>227894</v>
      </c>
      <c r="E17526" t="str">
        <f t="shared" si="547"/>
        <v>227894,</v>
      </c>
    </row>
    <row r="17527" spans="1:5" hidden="1" x14ac:dyDescent="0.25">
      <c r="A17527">
        <v>664595</v>
      </c>
      <c r="B17527">
        <v>1</v>
      </c>
      <c r="C17527" t="str">
        <f t="shared" si="546"/>
        <v>664595,</v>
      </c>
      <c r="D17527">
        <v>261835</v>
      </c>
      <c r="E17527" t="str">
        <f t="shared" si="547"/>
        <v>261835,</v>
      </c>
    </row>
    <row r="17528" spans="1:5" hidden="1" x14ac:dyDescent="0.25">
      <c r="A17528">
        <v>663144</v>
      </c>
      <c r="B17528">
        <v>1</v>
      </c>
      <c r="C17528" t="str">
        <f t="shared" si="546"/>
        <v>663144,</v>
      </c>
      <c r="D17528">
        <v>152379</v>
      </c>
      <c r="E17528" t="str">
        <f t="shared" si="547"/>
        <v>152379,</v>
      </c>
    </row>
    <row r="17529" spans="1:5" hidden="1" x14ac:dyDescent="0.25">
      <c r="A17529">
        <v>655258</v>
      </c>
      <c r="B17529">
        <v>1</v>
      </c>
      <c r="C17529" t="str">
        <f t="shared" si="546"/>
        <v>655258,</v>
      </c>
      <c r="D17529">
        <v>265607</v>
      </c>
      <c r="E17529" t="str">
        <f t="shared" si="547"/>
        <v>265607,</v>
      </c>
    </row>
    <row r="17530" spans="1:5" hidden="1" x14ac:dyDescent="0.25">
      <c r="A17530">
        <v>682122</v>
      </c>
      <c r="B17530">
        <v>1</v>
      </c>
      <c r="C17530" t="str">
        <f t="shared" si="546"/>
        <v>682122,</v>
      </c>
      <c r="D17530">
        <v>225066</v>
      </c>
      <c r="E17530" t="str">
        <f t="shared" si="547"/>
        <v>225066,</v>
      </c>
    </row>
    <row r="17531" spans="1:5" hidden="1" x14ac:dyDescent="0.25">
      <c r="A17531">
        <v>669318</v>
      </c>
      <c r="B17531">
        <v>1</v>
      </c>
      <c r="C17531" t="str">
        <f t="shared" si="546"/>
        <v>669318,</v>
      </c>
      <c r="D17531">
        <v>127812</v>
      </c>
      <c r="E17531" t="str">
        <f t="shared" si="547"/>
        <v>127812,</v>
      </c>
    </row>
    <row r="17532" spans="1:5" hidden="1" x14ac:dyDescent="0.25">
      <c r="A17532">
        <v>669312</v>
      </c>
      <c r="B17532">
        <v>1</v>
      </c>
      <c r="C17532" t="str">
        <f t="shared" si="546"/>
        <v>669312,</v>
      </c>
      <c r="D17532">
        <v>194726</v>
      </c>
      <c r="E17532" t="str">
        <f t="shared" si="547"/>
        <v>194726,</v>
      </c>
    </row>
    <row r="17533" spans="1:5" hidden="1" x14ac:dyDescent="0.25">
      <c r="A17533">
        <v>667350</v>
      </c>
      <c r="B17533">
        <v>1</v>
      </c>
      <c r="C17533" t="str">
        <f t="shared" si="546"/>
        <v>667350,</v>
      </c>
      <c r="D17533">
        <v>100853</v>
      </c>
      <c r="E17533" t="str">
        <f t="shared" si="547"/>
        <v>100853,</v>
      </c>
    </row>
    <row r="17534" spans="1:5" hidden="1" x14ac:dyDescent="0.25">
      <c r="A17534">
        <v>688321</v>
      </c>
      <c r="B17534">
        <v>1</v>
      </c>
      <c r="C17534" t="str">
        <f t="shared" si="546"/>
        <v>688321,</v>
      </c>
      <c r="D17534">
        <v>130387</v>
      </c>
      <c r="E17534" t="str">
        <f t="shared" si="547"/>
        <v>130387,</v>
      </c>
    </row>
    <row r="17535" spans="1:5" hidden="1" x14ac:dyDescent="0.25">
      <c r="A17535">
        <v>669262</v>
      </c>
      <c r="B17535">
        <v>1</v>
      </c>
      <c r="C17535" t="str">
        <f t="shared" si="546"/>
        <v>669262,</v>
      </c>
      <c r="D17535">
        <v>258750</v>
      </c>
      <c r="E17535" t="str">
        <f t="shared" si="547"/>
        <v>258750,</v>
      </c>
    </row>
    <row r="17536" spans="1:5" hidden="1" x14ac:dyDescent="0.25">
      <c r="A17536">
        <v>671029</v>
      </c>
      <c r="B17536">
        <v>1</v>
      </c>
      <c r="C17536" t="str">
        <f t="shared" si="546"/>
        <v>671029,</v>
      </c>
      <c r="D17536">
        <v>153360</v>
      </c>
      <c r="E17536" t="str">
        <f t="shared" si="547"/>
        <v>153360,</v>
      </c>
    </row>
    <row r="17537" spans="1:5" hidden="1" x14ac:dyDescent="0.25">
      <c r="A17537">
        <v>677314</v>
      </c>
      <c r="B17537">
        <v>1</v>
      </c>
      <c r="C17537" t="str">
        <f t="shared" si="546"/>
        <v>677314,</v>
      </c>
      <c r="D17537">
        <v>101503</v>
      </c>
      <c r="E17537" t="str">
        <f t="shared" si="547"/>
        <v>101503,</v>
      </c>
    </row>
    <row r="17538" spans="1:5" hidden="1" x14ac:dyDescent="0.25">
      <c r="A17538">
        <v>658479</v>
      </c>
      <c r="B17538">
        <v>1</v>
      </c>
      <c r="C17538" t="str">
        <f t="shared" ref="C17538:C17601" si="548">CONCATENATE(A17538,",",)</f>
        <v>658479,</v>
      </c>
      <c r="D17538">
        <v>161050</v>
      </c>
      <c r="E17538" t="str">
        <f t="shared" ref="E17538:E17601" si="549">CONCATENATE(D17538,",",)</f>
        <v>161050,</v>
      </c>
    </row>
    <row r="17539" spans="1:5" hidden="1" x14ac:dyDescent="0.25">
      <c r="A17539">
        <v>690370</v>
      </c>
      <c r="B17539">
        <v>1</v>
      </c>
      <c r="C17539" t="str">
        <f t="shared" si="548"/>
        <v>690370,</v>
      </c>
      <c r="D17539">
        <v>59858</v>
      </c>
      <c r="E17539" t="str">
        <f t="shared" si="549"/>
        <v>59858,</v>
      </c>
    </row>
    <row r="17540" spans="1:5" hidden="1" x14ac:dyDescent="0.25">
      <c r="A17540">
        <v>682779</v>
      </c>
      <c r="B17540">
        <v>1</v>
      </c>
      <c r="C17540" t="str">
        <f t="shared" si="548"/>
        <v>682779,</v>
      </c>
      <c r="D17540">
        <v>160739</v>
      </c>
      <c r="E17540" t="str">
        <f t="shared" si="549"/>
        <v>160739,</v>
      </c>
    </row>
    <row r="17541" spans="1:5" hidden="1" x14ac:dyDescent="0.25">
      <c r="A17541">
        <v>672719</v>
      </c>
      <c r="B17541">
        <v>1</v>
      </c>
      <c r="C17541" t="str">
        <f t="shared" si="548"/>
        <v>672719,</v>
      </c>
      <c r="D17541">
        <v>230548</v>
      </c>
      <c r="E17541" t="str">
        <f t="shared" si="549"/>
        <v>230548,</v>
      </c>
    </row>
    <row r="17542" spans="1:5" hidden="1" x14ac:dyDescent="0.25">
      <c r="A17542">
        <v>663014</v>
      </c>
      <c r="B17542">
        <v>1</v>
      </c>
      <c r="C17542" t="str">
        <f t="shared" si="548"/>
        <v>663014,</v>
      </c>
      <c r="D17542">
        <v>126062</v>
      </c>
      <c r="E17542" t="str">
        <f t="shared" si="549"/>
        <v>126062,</v>
      </c>
    </row>
    <row r="17543" spans="1:5" hidden="1" x14ac:dyDescent="0.25">
      <c r="A17543">
        <v>691517</v>
      </c>
      <c r="B17543">
        <v>1</v>
      </c>
      <c r="C17543" t="str">
        <f t="shared" si="548"/>
        <v>691517,</v>
      </c>
      <c r="D17543">
        <v>164030</v>
      </c>
      <c r="E17543" t="str">
        <f t="shared" si="549"/>
        <v>164030,</v>
      </c>
    </row>
    <row r="17544" spans="1:5" hidden="1" x14ac:dyDescent="0.25">
      <c r="A17544">
        <v>666716</v>
      </c>
      <c r="B17544">
        <v>1</v>
      </c>
      <c r="C17544" t="str">
        <f t="shared" si="548"/>
        <v>666716,</v>
      </c>
      <c r="D17544">
        <v>226803</v>
      </c>
      <c r="E17544" t="str">
        <f t="shared" si="549"/>
        <v>226803,</v>
      </c>
    </row>
    <row r="17545" spans="1:5" hidden="1" x14ac:dyDescent="0.25">
      <c r="A17545">
        <v>657671</v>
      </c>
      <c r="B17545">
        <v>1</v>
      </c>
      <c r="C17545" t="str">
        <f t="shared" si="548"/>
        <v>657671,</v>
      </c>
      <c r="D17545">
        <v>229570</v>
      </c>
      <c r="E17545" t="str">
        <f t="shared" si="549"/>
        <v>229570,</v>
      </c>
    </row>
    <row r="17546" spans="1:5" hidden="1" x14ac:dyDescent="0.25">
      <c r="A17546">
        <v>668206</v>
      </c>
      <c r="B17546">
        <v>1</v>
      </c>
      <c r="C17546" t="str">
        <f t="shared" si="548"/>
        <v>668206,</v>
      </c>
      <c r="D17546">
        <v>189100</v>
      </c>
      <c r="E17546" t="str">
        <f t="shared" si="549"/>
        <v>189100,</v>
      </c>
    </row>
    <row r="17547" spans="1:5" hidden="1" x14ac:dyDescent="0.25">
      <c r="A17547">
        <v>664503</v>
      </c>
      <c r="B17547">
        <v>1</v>
      </c>
      <c r="C17547" t="str">
        <f t="shared" si="548"/>
        <v>664503,</v>
      </c>
      <c r="D17547">
        <v>297087</v>
      </c>
      <c r="E17547" t="str">
        <f t="shared" si="549"/>
        <v>297087,</v>
      </c>
    </row>
    <row r="17548" spans="1:5" hidden="1" x14ac:dyDescent="0.25">
      <c r="A17548">
        <v>684517</v>
      </c>
      <c r="B17548">
        <v>1</v>
      </c>
      <c r="C17548" t="str">
        <f t="shared" si="548"/>
        <v>684517,</v>
      </c>
      <c r="D17548">
        <v>100709</v>
      </c>
      <c r="E17548" t="str">
        <f t="shared" si="549"/>
        <v>100709,</v>
      </c>
    </row>
    <row r="17549" spans="1:5" hidden="1" x14ac:dyDescent="0.25">
      <c r="A17549">
        <v>682597</v>
      </c>
      <c r="B17549">
        <v>1</v>
      </c>
      <c r="C17549" t="str">
        <f t="shared" si="548"/>
        <v>682597,</v>
      </c>
      <c r="D17549">
        <v>256297</v>
      </c>
      <c r="E17549" t="str">
        <f t="shared" si="549"/>
        <v>256297,</v>
      </c>
    </row>
    <row r="17550" spans="1:5" hidden="1" x14ac:dyDescent="0.25">
      <c r="A17550">
        <v>685793</v>
      </c>
      <c r="B17550">
        <v>1</v>
      </c>
      <c r="C17550" t="str">
        <f t="shared" si="548"/>
        <v>685793,</v>
      </c>
      <c r="D17550">
        <v>192588</v>
      </c>
      <c r="E17550" t="str">
        <f t="shared" si="549"/>
        <v>192588,</v>
      </c>
    </row>
    <row r="17551" spans="1:5" hidden="1" x14ac:dyDescent="0.25">
      <c r="A17551">
        <v>687935</v>
      </c>
      <c r="B17551">
        <v>1</v>
      </c>
      <c r="C17551" t="str">
        <f t="shared" si="548"/>
        <v>687935,</v>
      </c>
      <c r="D17551">
        <v>292301</v>
      </c>
      <c r="E17551" t="str">
        <f t="shared" si="549"/>
        <v>292301,</v>
      </c>
    </row>
    <row r="17552" spans="1:5" hidden="1" x14ac:dyDescent="0.25">
      <c r="A17552">
        <v>678788</v>
      </c>
      <c r="B17552">
        <v>1</v>
      </c>
      <c r="C17552" t="str">
        <f t="shared" si="548"/>
        <v>678788,</v>
      </c>
      <c r="D17552">
        <v>197128</v>
      </c>
      <c r="E17552" t="str">
        <f t="shared" si="549"/>
        <v>197128,</v>
      </c>
    </row>
    <row r="17553" spans="1:5" hidden="1" x14ac:dyDescent="0.25">
      <c r="A17553">
        <v>677962</v>
      </c>
      <c r="B17553">
        <v>1</v>
      </c>
      <c r="C17553" t="str">
        <f t="shared" si="548"/>
        <v>677962,</v>
      </c>
      <c r="D17553">
        <v>98838</v>
      </c>
      <c r="E17553" t="str">
        <f t="shared" si="549"/>
        <v>98838,</v>
      </c>
    </row>
    <row r="17554" spans="1:5" hidden="1" x14ac:dyDescent="0.25">
      <c r="A17554">
        <v>670395</v>
      </c>
      <c r="B17554">
        <v>1</v>
      </c>
      <c r="C17554" t="str">
        <f t="shared" si="548"/>
        <v>670395,</v>
      </c>
      <c r="D17554">
        <v>265018</v>
      </c>
      <c r="E17554" t="str">
        <f t="shared" si="549"/>
        <v>265018,</v>
      </c>
    </row>
    <row r="17555" spans="1:5" hidden="1" x14ac:dyDescent="0.25">
      <c r="A17555">
        <v>670832</v>
      </c>
      <c r="B17555">
        <v>1</v>
      </c>
      <c r="C17555" t="str">
        <f t="shared" si="548"/>
        <v>670832,</v>
      </c>
      <c r="D17555">
        <v>148003</v>
      </c>
      <c r="E17555" t="str">
        <f t="shared" si="549"/>
        <v>148003,</v>
      </c>
    </row>
    <row r="17556" spans="1:5" hidden="1" x14ac:dyDescent="0.25">
      <c r="A17556">
        <v>692053</v>
      </c>
      <c r="B17556">
        <v>1</v>
      </c>
      <c r="C17556" t="str">
        <f t="shared" si="548"/>
        <v>692053,</v>
      </c>
      <c r="D17556">
        <v>100265</v>
      </c>
      <c r="E17556" t="str">
        <f t="shared" si="549"/>
        <v>100265,</v>
      </c>
    </row>
    <row r="17557" spans="1:5" hidden="1" x14ac:dyDescent="0.25">
      <c r="A17557">
        <v>656817</v>
      </c>
      <c r="B17557">
        <v>1</v>
      </c>
      <c r="C17557" t="str">
        <f t="shared" si="548"/>
        <v>656817,</v>
      </c>
      <c r="D17557">
        <v>102368</v>
      </c>
      <c r="E17557" t="str">
        <f t="shared" si="549"/>
        <v>102368,</v>
      </c>
    </row>
    <row r="17558" spans="1:5" hidden="1" x14ac:dyDescent="0.25">
      <c r="A17558">
        <v>676484</v>
      </c>
      <c r="B17558">
        <v>1</v>
      </c>
      <c r="C17558" t="str">
        <f t="shared" si="548"/>
        <v>676484,</v>
      </c>
      <c r="D17558">
        <v>189992</v>
      </c>
      <c r="E17558" t="str">
        <f t="shared" si="549"/>
        <v>189992,</v>
      </c>
    </row>
    <row r="17559" spans="1:5" hidden="1" x14ac:dyDescent="0.25">
      <c r="A17559">
        <v>663357</v>
      </c>
      <c r="B17559">
        <v>1</v>
      </c>
      <c r="C17559" t="str">
        <f t="shared" si="548"/>
        <v>663357,</v>
      </c>
      <c r="D17559">
        <v>261385</v>
      </c>
      <c r="E17559" t="str">
        <f t="shared" si="549"/>
        <v>261385,</v>
      </c>
    </row>
    <row r="17560" spans="1:5" hidden="1" x14ac:dyDescent="0.25">
      <c r="A17560">
        <v>688214</v>
      </c>
      <c r="B17560">
        <v>1</v>
      </c>
      <c r="C17560" t="str">
        <f t="shared" si="548"/>
        <v>688214,</v>
      </c>
      <c r="D17560">
        <v>145915</v>
      </c>
      <c r="E17560" t="str">
        <f t="shared" si="549"/>
        <v>145915,</v>
      </c>
    </row>
    <row r="17561" spans="1:5" hidden="1" x14ac:dyDescent="0.25">
      <c r="A17561">
        <v>663908</v>
      </c>
      <c r="B17561">
        <v>1</v>
      </c>
      <c r="C17561" t="str">
        <f t="shared" si="548"/>
        <v>663908,</v>
      </c>
      <c r="D17561">
        <v>128901</v>
      </c>
      <c r="E17561" t="str">
        <f t="shared" si="549"/>
        <v>128901,</v>
      </c>
    </row>
    <row r="17562" spans="1:5" hidden="1" x14ac:dyDescent="0.25">
      <c r="A17562">
        <v>692039</v>
      </c>
      <c r="B17562">
        <v>1</v>
      </c>
      <c r="C17562" t="str">
        <f t="shared" si="548"/>
        <v>692039,</v>
      </c>
      <c r="D17562">
        <v>297817</v>
      </c>
      <c r="E17562" t="str">
        <f t="shared" si="549"/>
        <v>297817,</v>
      </c>
    </row>
    <row r="17563" spans="1:5" hidden="1" x14ac:dyDescent="0.25">
      <c r="A17563">
        <v>676689</v>
      </c>
      <c r="B17563">
        <v>1</v>
      </c>
      <c r="C17563" t="str">
        <f t="shared" si="548"/>
        <v>676689,</v>
      </c>
      <c r="D17563">
        <v>130321</v>
      </c>
      <c r="E17563" t="str">
        <f t="shared" si="549"/>
        <v>130321,</v>
      </c>
    </row>
    <row r="17564" spans="1:5" hidden="1" x14ac:dyDescent="0.25">
      <c r="A17564">
        <v>659760</v>
      </c>
      <c r="B17564">
        <v>1</v>
      </c>
      <c r="C17564" t="str">
        <f t="shared" si="548"/>
        <v>659760,</v>
      </c>
      <c r="D17564">
        <v>128627</v>
      </c>
      <c r="E17564" t="str">
        <f t="shared" si="549"/>
        <v>128627,</v>
      </c>
    </row>
    <row r="17565" spans="1:5" hidden="1" x14ac:dyDescent="0.25">
      <c r="A17565">
        <v>663482</v>
      </c>
      <c r="B17565">
        <v>1</v>
      </c>
      <c r="C17565" t="str">
        <f t="shared" si="548"/>
        <v>663482,</v>
      </c>
      <c r="D17565">
        <v>228122</v>
      </c>
      <c r="E17565" t="str">
        <f t="shared" si="549"/>
        <v>228122,</v>
      </c>
    </row>
    <row r="17566" spans="1:5" hidden="1" x14ac:dyDescent="0.25">
      <c r="A17566">
        <v>657901</v>
      </c>
      <c r="B17566">
        <v>1</v>
      </c>
      <c r="C17566" t="str">
        <f t="shared" si="548"/>
        <v>657901,</v>
      </c>
      <c r="D17566">
        <v>296984</v>
      </c>
      <c r="E17566" t="str">
        <f t="shared" si="549"/>
        <v>296984,</v>
      </c>
    </row>
    <row r="17567" spans="1:5" hidden="1" x14ac:dyDescent="0.25">
      <c r="A17567">
        <v>664789</v>
      </c>
      <c r="B17567">
        <v>1</v>
      </c>
      <c r="C17567" t="str">
        <f t="shared" si="548"/>
        <v>664789,</v>
      </c>
      <c r="D17567">
        <v>194699</v>
      </c>
      <c r="E17567" t="str">
        <f t="shared" si="549"/>
        <v>194699,</v>
      </c>
    </row>
    <row r="17568" spans="1:5" hidden="1" x14ac:dyDescent="0.25">
      <c r="A17568">
        <v>670005</v>
      </c>
      <c r="B17568">
        <v>1</v>
      </c>
      <c r="C17568" t="str">
        <f t="shared" si="548"/>
        <v>670005,</v>
      </c>
      <c r="D17568">
        <v>123693</v>
      </c>
      <c r="E17568" t="str">
        <f t="shared" si="549"/>
        <v>123693,</v>
      </c>
    </row>
    <row r="17569" spans="1:5" hidden="1" x14ac:dyDescent="0.25">
      <c r="A17569">
        <v>686100</v>
      </c>
      <c r="B17569">
        <v>1</v>
      </c>
      <c r="C17569" t="str">
        <f t="shared" si="548"/>
        <v>686100,</v>
      </c>
      <c r="D17569">
        <v>145920</v>
      </c>
      <c r="E17569" t="str">
        <f t="shared" si="549"/>
        <v>145920,</v>
      </c>
    </row>
    <row r="17570" spans="1:5" hidden="1" x14ac:dyDescent="0.25">
      <c r="A17570">
        <v>678260</v>
      </c>
      <c r="B17570">
        <v>1</v>
      </c>
      <c r="C17570" t="str">
        <f t="shared" si="548"/>
        <v>678260,</v>
      </c>
      <c r="D17570">
        <v>99651</v>
      </c>
      <c r="E17570" t="str">
        <f t="shared" si="549"/>
        <v>99651,</v>
      </c>
    </row>
    <row r="17571" spans="1:5" hidden="1" x14ac:dyDescent="0.25">
      <c r="A17571">
        <v>692528</v>
      </c>
      <c r="B17571">
        <v>1</v>
      </c>
      <c r="C17571" t="str">
        <f t="shared" si="548"/>
        <v>692528,</v>
      </c>
      <c r="D17571">
        <v>290581</v>
      </c>
      <c r="E17571" t="str">
        <f t="shared" si="549"/>
        <v>290581,</v>
      </c>
    </row>
    <row r="17572" spans="1:5" hidden="1" x14ac:dyDescent="0.25">
      <c r="A17572">
        <v>667582</v>
      </c>
      <c r="B17572">
        <v>1</v>
      </c>
      <c r="C17572" t="str">
        <f t="shared" si="548"/>
        <v>667582,</v>
      </c>
      <c r="D17572">
        <v>296541</v>
      </c>
      <c r="E17572" t="str">
        <f t="shared" si="549"/>
        <v>296541,</v>
      </c>
    </row>
    <row r="17573" spans="1:5" hidden="1" x14ac:dyDescent="0.25">
      <c r="A17573">
        <v>678167</v>
      </c>
      <c r="B17573">
        <v>1</v>
      </c>
      <c r="C17573" t="str">
        <f t="shared" si="548"/>
        <v>678167,</v>
      </c>
      <c r="D17573">
        <v>190277</v>
      </c>
      <c r="E17573" t="str">
        <f t="shared" si="549"/>
        <v>190277,</v>
      </c>
    </row>
    <row r="17574" spans="1:5" hidden="1" x14ac:dyDescent="0.25">
      <c r="A17574">
        <v>687277</v>
      </c>
      <c r="B17574">
        <v>1</v>
      </c>
      <c r="C17574" t="str">
        <f t="shared" si="548"/>
        <v>687277,</v>
      </c>
      <c r="D17574">
        <v>296859</v>
      </c>
      <c r="E17574" t="str">
        <f t="shared" si="549"/>
        <v>296859,</v>
      </c>
    </row>
    <row r="17575" spans="1:5" hidden="1" x14ac:dyDescent="0.25">
      <c r="A17575">
        <v>667233</v>
      </c>
      <c r="B17575">
        <v>1</v>
      </c>
      <c r="C17575" t="str">
        <f t="shared" si="548"/>
        <v>667233,</v>
      </c>
      <c r="D17575">
        <v>297576</v>
      </c>
      <c r="E17575" t="str">
        <f t="shared" si="549"/>
        <v>297576,</v>
      </c>
    </row>
    <row r="17576" spans="1:5" hidden="1" x14ac:dyDescent="0.25">
      <c r="A17576">
        <v>669236</v>
      </c>
      <c r="B17576">
        <v>1</v>
      </c>
      <c r="C17576" t="str">
        <f t="shared" si="548"/>
        <v>669236,</v>
      </c>
      <c r="D17576">
        <v>130611</v>
      </c>
      <c r="E17576" t="str">
        <f t="shared" si="549"/>
        <v>130611,</v>
      </c>
    </row>
    <row r="17577" spans="1:5" hidden="1" x14ac:dyDescent="0.25">
      <c r="A17577">
        <v>663872</v>
      </c>
      <c r="B17577">
        <v>1</v>
      </c>
      <c r="C17577" t="str">
        <f t="shared" si="548"/>
        <v>663872,</v>
      </c>
      <c r="D17577">
        <v>163675</v>
      </c>
      <c r="E17577" t="str">
        <f t="shared" si="549"/>
        <v>163675,</v>
      </c>
    </row>
    <row r="17578" spans="1:5" hidden="1" x14ac:dyDescent="0.25">
      <c r="A17578">
        <v>691775</v>
      </c>
      <c r="B17578">
        <v>1</v>
      </c>
      <c r="C17578" t="str">
        <f t="shared" si="548"/>
        <v>691775,</v>
      </c>
      <c r="D17578">
        <v>86433</v>
      </c>
      <c r="E17578" t="str">
        <f t="shared" si="549"/>
        <v>86433,</v>
      </c>
    </row>
    <row r="17579" spans="1:5" hidden="1" x14ac:dyDescent="0.25">
      <c r="A17579">
        <v>655179</v>
      </c>
      <c r="B17579">
        <v>1</v>
      </c>
      <c r="C17579" t="str">
        <f t="shared" si="548"/>
        <v>655179,</v>
      </c>
      <c r="D17579">
        <v>188059</v>
      </c>
      <c r="E17579" t="str">
        <f t="shared" si="549"/>
        <v>188059,</v>
      </c>
    </row>
    <row r="17580" spans="1:5" hidden="1" x14ac:dyDescent="0.25">
      <c r="A17580">
        <v>673949</v>
      </c>
      <c r="B17580">
        <v>1</v>
      </c>
      <c r="C17580" t="str">
        <f t="shared" si="548"/>
        <v>673949,</v>
      </c>
      <c r="D17580">
        <v>261844</v>
      </c>
      <c r="E17580" t="str">
        <f t="shared" si="549"/>
        <v>261844,</v>
      </c>
    </row>
    <row r="17581" spans="1:5" hidden="1" x14ac:dyDescent="0.25">
      <c r="A17581">
        <v>677398</v>
      </c>
      <c r="B17581">
        <v>1</v>
      </c>
      <c r="C17581" t="str">
        <f t="shared" si="548"/>
        <v>677398,</v>
      </c>
      <c r="D17581">
        <v>195704</v>
      </c>
      <c r="E17581" t="str">
        <f t="shared" si="549"/>
        <v>195704,</v>
      </c>
    </row>
    <row r="17582" spans="1:5" hidden="1" x14ac:dyDescent="0.25">
      <c r="A17582">
        <v>679087</v>
      </c>
      <c r="B17582">
        <v>1</v>
      </c>
      <c r="C17582" t="str">
        <f t="shared" si="548"/>
        <v>679087,</v>
      </c>
      <c r="D17582">
        <v>223770</v>
      </c>
      <c r="E17582" t="str">
        <f t="shared" si="549"/>
        <v>223770,</v>
      </c>
    </row>
    <row r="17583" spans="1:5" hidden="1" x14ac:dyDescent="0.25">
      <c r="A17583">
        <v>658943</v>
      </c>
      <c r="B17583">
        <v>1</v>
      </c>
      <c r="C17583" t="str">
        <f t="shared" si="548"/>
        <v>658943,</v>
      </c>
      <c r="D17583">
        <v>151282</v>
      </c>
      <c r="E17583" t="str">
        <f t="shared" si="549"/>
        <v>151282,</v>
      </c>
    </row>
    <row r="17584" spans="1:5" hidden="1" x14ac:dyDescent="0.25">
      <c r="A17584">
        <v>668788</v>
      </c>
      <c r="B17584">
        <v>1</v>
      </c>
      <c r="C17584" t="str">
        <f t="shared" si="548"/>
        <v>668788,</v>
      </c>
      <c r="D17584">
        <v>296115</v>
      </c>
      <c r="E17584" t="str">
        <f t="shared" si="549"/>
        <v>296115,</v>
      </c>
    </row>
    <row r="17585" spans="1:5" hidden="1" x14ac:dyDescent="0.25">
      <c r="A17585">
        <v>688957</v>
      </c>
      <c r="B17585">
        <v>1</v>
      </c>
      <c r="C17585" t="str">
        <f t="shared" si="548"/>
        <v>688957,</v>
      </c>
      <c r="D17585">
        <v>195438</v>
      </c>
      <c r="E17585" t="str">
        <f t="shared" si="549"/>
        <v>195438,</v>
      </c>
    </row>
    <row r="17586" spans="1:5" hidden="1" x14ac:dyDescent="0.25">
      <c r="A17586">
        <v>682995</v>
      </c>
      <c r="B17586">
        <v>1</v>
      </c>
      <c r="C17586" t="str">
        <f t="shared" si="548"/>
        <v>682995,</v>
      </c>
      <c r="D17586">
        <v>191418</v>
      </c>
      <c r="E17586" t="str">
        <f t="shared" si="549"/>
        <v>191418,</v>
      </c>
    </row>
    <row r="17587" spans="1:5" hidden="1" x14ac:dyDescent="0.25">
      <c r="A17587">
        <v>658258</v>
      </c>
      <c r="B17587">
        <v>1</v>
      </c>
      <c r="C17587" t="str">
        <f t="shared" si="548"/>
        <v>658258,</v>
      </c>
      <c r="D17587">
        <v>59798</v>
      </c>
      <c r="E17587" t="str">
        <f t="shared" si="549"/>
        <v>59798,</v>
      </c>
    </row>
    <row r="17588" spans="1:5" hidden="1" x14ac:dyDescent="0.25">
      <c r="A17588">
        <v>673353</v>
      </c>
      <c r="B17588">
        <v>1</v>
      </c>
      <c r="C17588" t="str">
        <f t="shared" si="548"/>
        <v>673353,</v>
      </c>
      <c r="D17588">
        <v>153369</v>
      </c>
      <c r="E17588" t="str">
        <f t="shared" si="549"/>
        <v>153369,</v>
      </c>
    </row>
    <row r="17589" spans="1:5" hidden="1" x14ac:dyDescent="0.25">
      <c r="A17589">
        <v>661159</v>
      </c>
      <c r="B17589">
        <v>1</v>
      </c>
      <c r="C17589" t="str">
        <f t="shared" si="548"/>
        <v>661159,</v>
      </c>
      <c r="D17589">
        <v>300627</v>
      </c>
      <c r="E17589" t="str">
        <f t="shared" si="549"/>
        <v>300627,</v>
      </c>
    </row>
    <row r="17590" spans="1:5" hidden="1" x14ac:dyDescent="0.25">
      <c r="A17590">
        <v>671369</v>
      </c>
      <c r="B17590">
        <v>1</v>
      </c>
      <c r="C17590" t="str">
        <f t="shared" si="548"/>
        <v>671369,</v>
      </c>
      <c r="D17590">
        <v>161420</v>
      </c>
      <c r="E17590" t="str">
        <f t="shared" si="549"/>
        <v>161420,</v>
      </c>
    </row>
    <row r="17591" spans="1:5" hidden="1" x14ac:dyDescent="0.25">
      <c r="A17591">
        <v>687521</v>
      </c>
      <c r="B17591">
        <v>1</v>
      </c>
      <c r="C17591" t="str">
        <f t="shared" si="548"/>
        <v>687521,</v>
      </c>
      <c r="D17591">
        <v>291365</v>
      </c>
      <c r="E17591" t="str">
        <f t="shared" si="549"/>
        <v>291365,</v>
      </c>
    </row>
    <row r="17592" spans="1:5" hidden="1" x14ac:dyDescent="0.25">
      <c r="A17592">
        <v>681165</v>
      </c>
      <c r="B17592">
        <v>1</v>
      </c>
      <c r="C17592" t="str">
        <f t="shared" si="548"/>
        <v>681165,</v>
      </c>
      <c r="D17592">
        <v>264817</v>
      </c>
      <c r="E17592" t="str">
        <f t="shared" si="549"/>
        <v>264817,</v>
      </c>
    </row>
    <row r="17593" spans="1:5" hidden="1" x14ac:dyDescent="0.25">
      <c r="A17593">
        <v>688179</v>
      </c>
      <c r="B17593">
        <v>1</v>
      </c>
      <c r="C17593" t="str">
        <f t="shared" si="548"/>
        <v>688179,</v>
      </c>
      <c r="D17593">
        <v>189309</v>
      </c>
      <c r="E17593" t="str">
        <f t="shared" si="549"/>
        <v>189309,</v>
      </c>
    </row>
    <row r="17594" spans="1:5" hidden="1" x14ac:dyDescent="0.25">
      <c r="A17594">
        <v>659226</v>
      </c>
      <c r="B17594">
        <v>1</v>
      </c>
      <c r="C17594" t="str">
        <f t="shared" si="548"/>
        <v>659226,</v>
      </c>
      <c r="D17594">
        <v>227390</v>
      </c>
      <c r="E17594" t="str">
        <f t="shared" si="549"/>
        <v>227390,</v>
      </c>
    </row>
    <row r="17595" spans="1:5" hidden="1" x14ac:dyDescent="0.25">
      <c r="A17595">
        <v>684939</v>
      </c>
      <c r="B17595">
        <v>1</v>
      </c>
      <c r="C17595" t="str">
        <f t="shared" si="548"/>
        <v>684939,</v>
      </c>
      <c r="D17595">
        <v>99904</v>
      </c>
      <c r="E17595" t="str">
        <f t="shared" si="549"/>
        <v>99904,</v>
      </c>
    </row>
    <row r="17596" spans="1:5" hidden="1" x14ac:dyDescent="0.25">
      <c r="A17596">
        <v>692436</v>
      </c>
      <c r="B17596">
        <v>1</v>
      </c>
      <c r="C17596" t="str">
        <f t="shared" si="548"/>
        <v>692436,</v>
      </c>
      <c r="D17596">
        <v>147617</v>
      </c>
      <c r="E17596" t="str">
        <f t="shared" si="549"/>
        <v>147617,</v>
      </c>
    </row>
    <row r="17597" spans="1:5" hidden="1" x14ac:dyDescent="0.25">
      <c r="A17597">
        <v>656743</v>
      </c>
      <c r="B17597">
        <v>1</v>
      </c>
      <c r="C17597" t="str">
        <f t="shared" si="548"/>
        <v>656743,</v>
      </c>
      <c r="D17597">
        <v>293283</v>
      </c>
      <c r="E17597" t="str">
        <f t="shared" si="549"/>
        <v>293283,</v>
      </c>
    </row>
    <row r="17598" spans="1:5" hidden="1" x14ac:dyDescent="0.25">
      <c r="A17598">
        <v>661066</v>
      </c>
      <c r="B17598">
        <v>1</v>
      </c>
      <c r="C17598" t="str">
        <f t="shared" si="548"/>
        <v>661066,</v>
      </c>
      <c r="D17598">
        <v>300563</v>
      </c>
      <c r="E17598" t="str">
        <f t="shared" si="549"/>
        <v>300563,</v>
      </c>
    </row>
    <row r="17599" spans="1:5" hidden="1" x14ac:dyDescent="0.25">
      <c r="A17599">
        <v>665038</v>
      </c>
      <c r="B17599">
        <v>1</v>
      </c>
      <c r="C17599" t="str">
        <f t="shared" si="548"/>
        <v>665038,</v>
      </c>
      <c r="D17599">
        <v>260041</v>
      </c>
      <c r="E17599" t="str">
        <f t="shared" si="549"/>
        <v>260041,</v>
      </c>
    </row>
    <row r="17600" spans="1:5" hidden="1" x14ac:dyDescent="0.25">
      <c r="A17600">
        <v>689873</v>
      </c>
      <c r="B17600">
        <v>1</v>
      </c>
      <c r="C17600" t="str">
        <f t="shared" si="548"/>
        <v>689873,</v>
      </c>
      <c r="D17600">
        <v>146228</v>
      </c>
      <c r="E17600" t="str">
        <f t="shared" si="549"/>
        <v>146228,</v>
      </c>
    </row>
    <row r="17601" spans="1:5" hidden="1" x14ac:dyDescent="0.25">
      <c r="A17601">
        <v>682466</v>
      </c>
      <c r="B17601">
        <v>1</v>
      </c>
      <c r="C17601" t="str">
        <f t="shared" si="548"/>
        <v>682466,</v>
      </c>
      <c r="D17601">
        <v>300072</v>
      </c>
      <c r="E17601" t="str">
        <f t="shared" si="549"/>
        <v>300072,</v>
      </c>
    </row>
    <row r="17602" spans="1:5" hidden="1" x14ac:dyDescent="0.25">
      <c r="A17602">
        <v>659641</v>
      </c>
      <c r="B17602">
        <v>1</v>
      </c>
      <c r="C17602" t="str">
        <f t="shared" ref="C17602:C17665" si="550">CONCATENATE(A17602,",",)</f>
        <v>659641,</v>
      </c>
      <c r="D17602">
        <v>227357</v>
      </c>
      <c r="E17602" t="str">
        <f t="shared" ref="E17602:E17665" si="551">CONCATENATE(D17602,",",)</f>
        <v>227357,</v>
      </c>
    </row>
    <row r="17603" spans="1:5" hidden="1" x14ac:dyDescent="0.25">
      <c r="A17603">
        <v>690728</v>
      </c>
      <c r="B17603">
        <v>1</v>
      </c>
      <c r="C17603" t="str">
        <f t="shared" si="550"/>
        <v>690728,</v>
      </c>
      <c r="D17603">
        <v>130296</v>
      </c>
      <c r="E17603" t="str">
        <f t="shared" si="551"/>
        <v>130296,</v>
      </c>
    </row>
    <row r="17604" spans="1:5" hidden="1" x14ac:dyDescent="0.25">
      <c r="A17604">
        <v>668140</v>
      </c>
      <c r="B17604">
        <v>1</v>
      </c>
      <c r="C17604" t="str">
        <f t="shared" si="550"/>
        <v>668140,</v>
      </c>
      <c r="D17604">
        <v>131070</v>
      </c>
      <c r="E17604" t="str">
        <f t="shared" si="551"/>
        <v>131070,</v>
      </c>
    </row>
    <row r="17605" spans="1:5" hidden="1" x14ac:dyDescent="0.25">
      <c r="A17605">
        <v>680693</v>
      </c>
      <c r="B17605">
        <v>1</v>
      </c>
      <c r="C17605" t="str">
        <f t="shared" si="550"/>
        <v>680693,</v>
      </c>
      <c r="D17605">
        <v>100985</v>
      </c>
      <c r="E17605" t="str">
        <f t="shared" si="551"/>
        <v>100985,</v>
      </c>
    </row>
    <row r="17606" spans="1:5" hidden="1" x14ac:dyDescent="0.25">
      <c r="A17606">
        <v>659511</v>
      </c>
      <c r="B17606">
        <v>1</v>
      </c>
      <c r="C17606" t="str">
        <f t="shared" si="550"/>
        <v>659511,</v>
      </c>
      <c r="D17606">
        <v>189832</v>
      </c>
      <c r="E17606" t="str">
        <f t="shared" si="551"/>
        <v>189832,</v>
      </c>
    </row>
    <row r="17607" spans="1:5" hidden="1" x14ac:dyDescent="0.25">
      <c r="A17607">
        <v>691684</v>
      </c>
      <c r="B17607">
        <v>1</v>
      </c>
      <c r="C17607" t="str">
        <f t="shared" si="550"/>
        <v>691684,</v>
      </c>
      <c r="D17607">
        <v>260030</v>
      </c>
      <c r="E17607" t="str">
        <f t="shared" si="551"/>
        <v>260030,</v>
      </c>
    </row>
    <row r="17608" spans="1:5" hidden="1" x14ac:dyDescent="0.25">
      <c r="A17608">
        <v>663627</v>
      </c>
      <c r="B17608">
        <v>1</v>
      </c>
      <c r="C17608" t="str">
        <f t="shared" si="550"/>
        <v>663627,</v>
      </c>
      <c r="D17608">
        <v>259019</v>
      </c>
      <c r="E17608" t="str">
        <f t="shared" si="551"/>
        <v>259019,</v>
      </c>
    </row>
    <row r="17609" spans="1:5" hidden="1" x14ac:dyDescent="0.25">
      <c r="A17609">
        <v>690298</v>
      </c>
      <c r="B17609">
        <v>1</v>
      </c>
      <c r="C17609" t="str">
        <f t="shared" si="550"/>
        <v>690298,</v>
      </c>
      <c r="D17609">
        <v>296359</v>
      </c>
      <c r="E17609" t="str">
        <f t="shared" si="551"/>
        <v>296359,</v>
      </c>
    </row>
    <row r="17610" spans="1:5" hidden="1" x14ac:dyDescent="0.25">
      <c r="A17610">
        <v>656100</v>
      </c>
      <c r="B17610">
        <v>1</v>
      </c>
      <c r="C17610" t="str">
        <f t="shared" si="550"/>
        <v>656100,</v>
      </c>
      <c r="D17610">
        <v>195351</v>
      </c>
      <c r="E17610" t="str">
        <f t="shared" si="551"/>
        <v>195351,</v>
      </c>
    </row>
    <row r="17611" spans="1:5" hidden="1" x14ac:dyDescent="0.25">
      <c r="A17611">
        <v>659539</v>
      </c>
      <c r="B17611">
        <v>1</v>
      </c>
      <c r="C17611" t="str">
        <f t="shared" si="550"/>
        <v>659539,</v>
      </c>
      <c r="D17611">
        <v>294188</v>
      </c>
      <c r="E17611" t="str">
        <f t="shared" si="551"/>
        <v>294188,</v>
      </c>
    </row>
    <row r="17612" spans="1:5" hidden="1" x14ac:dyDescent="0.25">
      <c r="A17612">
        <v>656502</v>
      </c>
      <c r="B17612">
        <v>1</v>
      </c>
      <c r="C17612" t="str">
        <f t="shared" si="550"/>
        <v>656502,</v>
      </c>
      <c r="D17612">
        <v>291942</v>
      </c>
      <c r="E17612" t="str">
        <f t="shared" si="551"/>
        <v>291942,</v>
      </c>
    </row>
    <row r="17613" spans="1:5" hidden="1" x14ac:dyDescent="0.25">
      <c r="A17613">
        <v>675883</v>
      </c>
      <c r="B17613">
        <v>1</v>
      </c>
      <c r="C17613" t="str">
        <f t="shared" si="550"/>
        <v>675883,</v>
      </c>
      <c r="D17613">
        <v>290362</v>
      </c>
      <c r="E17613" t="str">
        <f t="shared" si="551"/>
        <v>290362,</v>
      </c>
    </row>
    <row r="17614" spans="1:5" hidden="1" x14ac:dyDescent="0.25">
      <c r="A17614">
        <v>662449</v>
      </c>
      <c r="B17614">
        <v>1</v>
      </c>
      <c r="C17614" t="str">
        <f t="shared" si="550"/>
        <v>662449,</v>
      </c>
      <c r="D17614">
        <v>294394</v>
      </c>
      <c r="E17614" t="str">
        <f t="shared" si="551"/>
        <v>294394,</v>
      </c>
    </row>
    <row r="17615" spans="1:5" hidden="1" x14ac:dyDescent="0.25">
      <c r="A17615">
        <v>679103</v>
      </c>
      <c r="B17615">
        <v>1</v>
      </c>
      <c r="C17615" t="str">
        <f t="shared" si="550"/>
        <v>679103,</v>
      </c>
      <c r="D17615">
        <v>148442</v>
      </c>
      <c r="E17615" t="str">
        <f t="shared" si="551"/>
        <v>148442,</v>
      </c>
    </row>
    <row r="17616" spans="1:5" hidden="1" x14ac:dyDescent="0.25">
      <c r="A17616">
        <v>667608</v>
      </c>
      <c r="B17616">
        <v>1</v>
      </c>
      <c r="C17616" t="str">
        <f t="shared" si="550"/>
        <v>667608,</v>
      </c>
      <c r="D17616">
        <v>192656</v>
      </c>
      <c r="E17616" t="str">
        <f t="shared" si="551"/>
        <v>192656,</v>
      </c>
    </row>
    <row r="17617" spans="1:5" hidden="1" x14ac:dyDescent="0.25">
      <c r="A17617">
        <v>672992</v>
      </c>
      <c r="B17617">
        <v>1</v>
      </c>
      <c r="C17617" t="str">
        <f t="shared" si="550"/>
        <v>672992,</v>
      </c>
      <c r="D17617">
        <v>163516</v>
      </c>
      <c r="E17617" t="str">
        <f t="shared" si="551"/>
        <v>163516,</v>
      </c>
    </row>
    <row r="17618" spans="1:5" hidden="1" x14ac:dyDescent="0.25">
      <c r="A17618">
        <v>664405</v>
      </c>
      <c r="B17618">
        <v>1</v>
      </c>
      <c r="C17618" t="str">
        <f t="shared" si="550"/>
        <v>664405,</v>
      </c>
      <c r="D17618">
        <v>153052</v>
      </c>
      <c r="E17618" t="str">
        <f t="shared" si="551"/>
        <v>153052,</v>
      </c>
    </row>
    <row r="17619" spans="1:5" hidden="1" x14ac:dyDescent="0.25">
      <c r="A17619">
        <v>692399</v>
      </c>
      <c r="B17619">
        <v>1</v>
      </c>
      <c r="C17619" t="str">
        <f t="shared" si="550"/>
        <v>692399,</v>
      </c>
      <c r="D17619">
        <v>162829</v>
      </c>
      <c r="E17619" t="str">
        <f t="shared" si="551"/>
        <v>162829,</v>
      </c>
    </row>
    <row r="17620" spans="1:5" hidden="1" x14ac:dyDescent="0.25">
      <c r="A17620">
        <v>676770</v>
      </c>
      <c r="B17620">
        <v>1</v>
      </c>
      <c r="C17620" t="str">
        <f t="shared" si="550"/>
        <v>676770,</v>
      </c>
      <c r="D17620">
        <v>150203</v>
      </c>
      <c r="E17620" t="str">
        <f t="shared" si="551"/>
        <v>150203,</v>
      </c>
    </row>
    <row r="17621" spans="1:5" hidden="1" x14ac:dyDescent="0.25">
      <c r="A17621">
        <v>683557</v>
      </c>
      <c r="B17621">
        <v>1</v>
      </c>
      <c r="C17621" t="str">
        <f t="shared" si="550"/>
        <v>683557,</v>
      </c>
      <c r="D17621">
        <v>230440</v>
      </c>
      <c r="E17621" t="str">
        <f t="shared" si="551"/>
        <v>230440,</v>
      </c>
    </row>
    <row r="17622" spans="1:5" hidden="1" x14ac:dyDescent="0.25">
      <c r="A17622">
        <v>685721</v>
      </c>
      <c r="B17622">
        <v>1</v>
      </c>
      <c r="C17622" t="str">
        <f t="shared" si="550"/>
        <v>685721,</v>
      </c>
      <c r="D17622">
        <v>125289</v>
      </c>
      <c r="E17622" t="str">
        <f t="shared" si="551"/>
        <v>125289,</v>
      </c>
    </row>
    <row r="17623" spans="1:5" hidden="1" x14ac:dyDescent="0.25">
      <c r="A17623">
        <v>657191</v>
      </c>
      <c r="B17623">
        <v>1</v>
      </c>
      <c r="C17623" t="str">
        <f t="shared" si="550"/>
        <v>657191,</v>
      </c>
      <c r="D17623">
        <v>190487</v>
      </c>
      <c r="E17623" t="str">
        <f t="shared" si="551"/>
        <v>190487,</v>
      </c>
    </row>
    <row r="17624" spans="1:5" hidden="1" x14ac:dyDescent="0.25">
      <c r="A17624">
        <v>678903</v>
      </c>
      <c r="B17624">
        <v>1</v>
      </c>
      <c r="C17624" t="str">
        <f t="shared" si="550"/>
        <v>678903,</v>
      </c>
      <c r="D17624">
        <v>100729</v>
      </c>
      <c r="E17624" t="str">
        <f t="shared" si="551"/>
        <v>100729,</v>
      </c>
    </row>
    <row r="17625" spans="1:5" hidden="1" x14ac:dyDescent="0.25">
      <c r="A17625">
        <v>676191</v>
      </c>
      <c r="B17625">
        <v>1</v>
      </c>
      <c r="C17625" t="str">
        <f t="shared" si="550"/>
        <v>676191,</v>
      </c>
      <c r="D17625">
        <v>294547</v>
      </c>
      <c r="E17625" t="str">
        <f t="shared" si="551"/>
        <v>294547,</v>
      </c>
    </row>
    <row r="17626" spans="1:5" hidden="1" x14ac:dyDescent="0.25">
      <c r="A17626">
        <v>671174</v>
      </c>
      <c r="B17626">
        <v>1</v>
      </c>
      <c r="C17626" t="str">
        <f t="shared" si="550"/>
        <v>671174,</v>
      </c>
      <c r="D17626">
        <v>263676</v>
      </c>
      <c r="E17626" t="str">
        <f t="shared" si="551"/>
        <v>263676,</v>
      </c>
    </row>
    <row r="17627" spans="1:5" hidden="1" x14ac:dyDescent="0.25">
      <c r="A17627">
        <v>674696</v>
      </c>
      <c r="B17627">
        <v>1</v>
      </c>
      <c r="C17627" t="str">
        <f t="shared" si="550"/>
        <v>674696,</v>
      </c>
      <c r="D17627">
        <v>153130</v>
      </c>
      <c r="E17627" t="str">
        <f t="shared" si="551"/>
        <v>153130,</v>
      </c>
    </row>
    <row r="17628" spans="1:5" hidden="1" x14ac:dyDescent="0.25">
      <c r="A17628">
        <v>672392</v>
      </c>
      <c r="B17628">
        <v>1</v>
      </c>
      <c r="C17628" t="str">
        <f t="shared" si="550"/>
        <v>672392,</v>
      </c>
      <c r="D17628">
        <v>125680</v>
      </c>
      <c r="E17628" t="str">
        <f t="shared" si="551"/>
        <v>125680,</v>
      </c>
    </row>
    <row r="17629" spans="1:5" hidden="1" x14ac:dyDescent="0.25">
      <c r="A17629">
        <v>656112</v>
      </c>
      <c r="B17629">
        <v>1</v>
      </c>
      <c r="C17629" t="str">
        <f t="shared" si="550"/>
        <v>656112,</v>
      </c>
      <c r="D17629">
        <v>229012</v>
      </c>
      <c r="E17629" t="str">
        <f t="shared" si="551"/>
        <v>229012,</v>
      </c>
    </row>
    <row r="17630" spans="1:5" hidden="1" x14ac:dyDescent="0.25">
      <c r="A17630">
        <v>689817</v>
      </c>
      <c r="B17630">
        <v>1</v>
      </c>
      <c r="C17630" t="str">
        <f t="shared" si="550"/>
        <v>689817,</v>
      </c>
      <c r="D17630">
        <v>297901</v>
      </c>
      <c r="E17630" t="str">
        <f t="shared" si="551"/>
        <v>297901,</v>
      </c>
    </row>
    <row r="17631" spans="1:5" hidden="1" x14ac:dyDescent="0.25">
      <c r="A17631">
        <v>661306</v>
      </c>
      <c r="B17631">
        <v>1</v>
      </c>
      <c r="C17631" t="str">
        <f t="shared" si="550"/>
        <v>661306,</v>
      </c>
      <c r="D17631">
        <v>291781</v>
      </c>
      <c r="E17631" t="str">
        <f t="shared" si="551"/>
        <v>291781,</v>
      </c>
    </row>
    <row r="17632" spans="1:5" hidden="1" x14ac:dyDescent="0.25">
      <c r="A17632">
        <v>675851</v>
      </c>
      <c r="B17632">
        <v>1</v>
      </c>
      <c r="C17632" t="str">
        <f t="shared" si="550"/>
        <v>675851,</v>
      </c>
      <c r="D17632">
        <v>163070</v>
      </c>
      <c r="E17632" t="str">
        <f t="shared" si="551"/>
        <v>163070,</v>
      </c>
    </row>
    <row r="17633" spans="1:5" hidden="1" x14ac:dyDescent="0.25">
      <c r="A17633">
        <v>675062</v>
      </c>
      <c r="B17633">
        <v>1</v>
      </c>
      <c r="C17633" t="str">
        <f t="shared" si="550"/>
        <v>675062,</v>
      </c>
      <c r="D17633">
        <v>152316</v>
      </c>
      <c r="E17633" t="str">
        <f t="shared" si="551"/>
        <v>152316,</v>
      </c>
    </row>
    <row r="17634" spans="1:5" hidden="1" x14ac:dyDescent="0.25">
      <c r="A17634">
        <v>661957</v>
      </c>
      <c r="B17634">
        <v>1</v>
      </c>
      <c r="C17634" t="str">
        <f t="shared" si="550"/>
        <v>661957,</v>
      </c>
      <c r="D17634">
        <v>127539</v>
      </c>
      <c r="E17634" t="str">
        <f t="shared" si="551"/>
        <v>127539,</v>
      </c>
    </row>
    <row r="17635" spans="1:5" hidden="1" x14ac:dyDescent="0.25">
      <c r="A17635">
        <v>661249</v>
      </c>
      <c r="B17635">
        <v>1</v>
      </c>
      <c r="C17635" t="str">
        <f t="shared" si="550"/>
        <v>661249,</v>
      </c>
      <c r="D17635">
        <v>300633</v>
      </c>
      <c r="E17635" t="str">
        <f t="shared" si="551"/>
        <v>300633,</v>
      </c>
    </row>
    <row r="17636" spans="1:5" hidden="1" x14ac:dyDescent="0.25">
      <c r="A17636">
        <v>675772</v>
      </c>
      <c r="B17636">
        <v>1</v>
      </c>
      <c r="C17636" t="str">
        <f t="shared" si="550"/>
        <v>675772,</v>
      </c>
      <c r="D17636">
        <v>292619</v>
      </c>
      <c r="E17636" t="str">
        <f t="shared" si="551"/>
        <v>292619,</v>
      </c>
    </row>
    <row r="17637" spans="1:5" hidden="1" x14ac:dyDescent="0.25">
      <c r="A17637">
        <v>686223</v>
      </c>
      <c r="B17637">
        <v>1</v>
      </c>
      <c r="C17637" t="str">
        <f t="shared" si="550"/>
        <v>686223,</v>
      </c>
      <c r="D17637">
        <v>99115</v>
      </c>
      <c r="E17637" t="str">
        <f t="shared" si="551"/>
        <v>99115,</v>
      </c>
    </row>
    <row r="17638" spans="1:5" hidden="1" x14ac:dyDescent="0.25">
      <c r="A17638">
        <v>689289</v>
      </c>
      <c r="B17638">
        <v>1</v>
      </c>
      <c r="C17638" t="str">
        <f t="shared" si="550"/>
        <v>689289,</v>
      </c>
      <c r="D17638">
        <v>294528</v>
      </c>
      <c r="E17638" t="str">
        <f t="shared" si="551"/>
        <v>294528,</v>
      </c>
    </row>
    <row r="17639" spans="1:5" hidden="1" x14ac:dyDescent="0.25">
      <c r="A17639">
        <v>670913</v>
      </c>
      <c r="B17639">
        <v>1</v>
      </c>
      <c r="C17639" t="str">
        <f t="shared" si="550"/>
        <v>670913,</v>
      </c>
      <c r="D17639">
        <v>227539</v>
      </c>
      <c r="E17639" t="str">
        <f t="shared" si="551"/>
        <v>227539,</v>
      </c>
    </row>
    <row r="17640" spans="1:5" hidden="1" x14ac:dyDescent="0.25">
      <c r="A17640">
        <v>678319</v>
      </c>
      <c r="B17640">
        <v>1</v>
      </c>
      <c r="C17640" t="str">
        <f t="shared" si="550"/>
        <v>678319,</v>
      </c>
      <c r="D17640">
        <v>291236</v>
      </c>
      <c r="E17640" t="str">
        <f t="shared" si="551"/>
        <v>291236,</v>
      </c>
    </row>
    <row r="17641" spans="1:5" hidden="1" x14ac:dyDescent="0.25">
      <c r="A17641">
        <v>675769</v>
      </c>
      <c r="B17641">
        <v>1</v>
      </c>
      <c r="C17641" t="str">
        <f t="shared" si="550"/>
        <v>675769,</v>
      </c>
      <c r="D17641">
        <v>293590</v>
      </c>
      <c r="E17641" t="str">
        <f t="shared" si="551"/>
        <v>293590,</v>
      </c>
    </row>
    <row r="17642" spans="1:5" hidden="1" x14ac:dyDescent="0.25">
      <c r="A17642">
        <v>687324</v>
      </c>
      <c r="B17642">
        <v>1</v>
      </c>
      <c r="C17642" t="str">
        <f t="shared" si="550"/>
        <v>687324,</v>
      </c>
      <c r="D17642">
        <v>293632</v>
      </c>
      <c r="E17642" t="str">
        <f t="shared" si="551"/>
        <v>293632,</v>
      </c>
    </row>
    <row r="17643" spans="1:5" hidden="1" x14ac:dyDescent="0.25">
      <c r="A17643">
        <v>687215</v>
      </c>
      <c r="B17643">
        <v>1</v>
      </c>
      <c r="C17643" t="str">
        <f t="shared" si="550"/>
        <v>687215,</v>
      </c>
      <c r="D17643">
        <v>300308</v>
      </c>
      <c r="E17643" t="str">
        <f t="shared" si="551"/>
        <v>300308,</v>
      </c>
    </row>
    <row r="17644" spans="1:5" hidden="1" x14ac:dyDescent="0.25">
      <c r="A17644">
        <v>660939</v>
      </c>
      <c r="B17644">
        <v>1</v>
      </c>
      <c r="C17644" t="str">
        <f t="shared" si="550"/>
        <v>660939,</v>
      </c>
      <c r="D17644">
        <v>195497</v>
      </c>
      <c r="E17644" t="str">
        <f t="shared" si="551"/>
        <v>195497,</v>
      </c>
    </row>
    <row r="17645" spans="1:5" hidden="1" x14ac:dyDescent="0.25">
      <c r="A17645">
        <v>668039</v>
      </c>
      <c r="B17645">
        <v>1</v>
      </c>
      <c r="C17645" t="str">
        <f t="shared" si="550"/>
        <v>668039,</v>
      </c>
      <c r="D17645">
        <v>100093</v>
      </c>
      <c r="E17645" t="str">
        <f t="shared" si="551"/>
        <v>100093,</v>
      </c>
    </row>
    <row r="17646" spans="1:5" hidden="1" x14ac:dyDescent="0.25">
      <c r="A17646">
        <v>663711</v>
      </c>
      <c r="B17646">
        <v>1</v>
      </c>
      <c r="C17646" t="str">
        <f t="shared" si="550"/>
        <v>663711,</v>
      </c>
      <c r="D17646">
        <v>297261</v>
      </c>
      <c r="E17646" t="str">
        <f t="shared" si="551"/>
        <v>297261,</v>
      </c>
    </row>
    <row r="17647" spans="1:5" hidden="1" x14ac:dyDescent="0.25">
      <c r="A17647">
        <v>686314</v>
      </c>
      <c r="B17647">
        <v>1</v>
      </c>
      <c r="C17647" t="str">
        <f t="shared" si="550"/>
        <v>686314,</v>
      </c>
      <c r="D17647">
        <v>150111</v>
      </c>
      <c r="E17647" t="str">
        <f t="shared" si="551"/>
        <v>150111,</v>
      </c>
    </row>
    <row r="17648" spans="1:5" hidden="1" x14ac:dyDescent="0.25">
      <c r="A17648">
        <v>677344</v>
      </c>
      <c r="B17648">
        <v>1</v>
      </c>
      <c r="C17648" t="str">
        <f t="shared" si="550"/>
        <v>677344,</v>
      </c>
      <c r="D17648">
        <v>128381</v>
      </c>
      <c r="E17648" t="str">
        <f t="shared" si="551"/>
        <v>128381,</v>
      </c>
    </row>
    <row r="17649" spans="1:5" hidden="1" x14ac:dyDescent="0.25">
      <c r="A17649">
        <v>691909</v>
      </c>
      <c r="B17649">
        <v>1</v>
      </c>
      <c r="C17649" t="str">
        <f t="shared" si="550"/>
        <v>691909,</v>
      </c>
      <c r="D17649">
        <v>127095</v>
      </c>
      <c r="E17649" t="str">
        <f t="shared" si="551"/>
        <v>127095,</v>
      </c>
    </row>
    <row r="17650" spans="1:5" hidden="1" x14ac:dyDescent="0.25">
      <c r="A17650">
        <v>668475</v>
      </c>
      <c r="B17650">
        <v>1</v>
      </c>
      <c r="C17650" t="str">
        <f t="shared" si="550"/>
        <v>668475,</v>
      </c>
      <c r="D17650">
        <v>290125</v>
      </c>
      <c r="E17650" t="str">
        <f t="shared" si="551"/>
        <v>290125,</v>
      </c>
    </row>
    <row r="17651" spans="1:5" hidden="1" x14ac:dyDescent="0.25">
      <c r="A17651">
        <v>692169</v>
      </c>
      <c r="B17651">
        <v>1</v>
      </c>
      <c r="C17651" t="str">
        <f t="shared" si="550"/>
        <v>692169,</v>
      </c>
      <c r="D17651">
        <v>294832</v>
      </c>
      <c r="E17651" t="str">
        <f t="shared" si="551"/>
        <v>294832,</v>
      </c>
    </row>
    <row r="17652" spans="1:5" hidden="1" x14ac:dyDescent="0.25">
      <c r="A17652">
        <v>665231</v>
      </c>
      <c r="B17652">
        <v>1</v>
      </c>
      <c r="C17652" t="str">
        <f t="shared" si="550"/>
        <v>665231,</v>
      </c>
      <c r="D17652">
        <v>297888</v>
      </c>
      <c r="E17652" t="str">
        <f t="shared" si="551"/>
        <v>297888,</v>
      </c>
    </row>
    <row r="17653" spans="1:5" hidden="1" x14ac:dyDescent="0.25">
      <c r="A17653">
        <v>683290</v>
      </c>
      <c r="B17653">
        <v>1</v>
      </c>
      <c r="C17653" t="str">
        <f t="shared" si="550"/>
        <v>683290,</v>
      </c>
      <c r="D17653">
        <v>100984</v>
      </c>
      <c r="E17653" t="str">
        <f t="shared" si="551"/>
        <v>100984,</v>
      </c>
    </row>
    <row r="17654" spans="1:5" hidden="1" x14ac:dyDescent="0.25">
      <c r="A17654">
        <v>664633</v>
      </c>
      <c r="B17654">
        <v>1</v>
      </c>
      <c r="C17654" t="str">
        <f t="shared" si="550"/>
        <v>664633,</v>
      </c>
      <c r="D17654">
        <v>161981</v>
      </c>
      <c r="E17654" t="str">
        <f t="shared" si="551"/>
        <v>161981,</v>
      </c>
    </row>
    <row r="17655" spans="1:5" hidden="1" x14ac:dyDescent="0.25">
      <c r="A17655">
        <v>671933</v>
      </c>
      <c r="B17655">
        <v>1</v>
      </c>
      <c r="C17655" t="str">
        <f t="shared" si="550"/>
        <v>671933,</v>
      </c>
      <c r="D17655">
        <v>146677</v>
      </c>
      <c r="E17655" t="str">
        <f t="shared" si="551"/>
        <v>146677,</v>
      </c>
    </row>
    <row r="17656" spans="1:5" hidden="1" x14ac:dyDescent="0.25">
      <c r="A17656">
        <v>660584</v>
      </c>
      <c r="B17656">
        <v>1</v>
      </c>
      <c r="C17656" t="str">
        <f t="shared" si="550"/>
        <v>660584,</v>
      </c>
      <c r="D17656">
        <v>191467</v>
      </c>
      <c r="E17656" t="str">
        <f t="shared" si="551"/>
        <v>191467,</v>
      </c>
    </row>
    <row r="17657" spans="1:5" hidden="1" x14ac:dyDescent="0.25">
      <c r="A17657">
        <v>692315</v>
      </c>
      <c r="B17657">
        <v>1</v>
      </c>
      <c r="C17657" t="str">
        <f t="shared" si="550"/>
        <v>692315,</v>
      </c>
      <c r="D17657">
        <v>145957</v>
      </c>
      <c r="E17657" t="str">
        <f t="shared" si="551"/>
        <v>145957,</v>
      </c>
    </row>
    <row r="17658" spans="1:5" hidden="1" x14ac:dyDescent="0.25">
      <c r="A17658">
        <v>658127</v>
      </c>
      <c r="B17658">
        <v>1</v>
      </c>
      <c r="C17658" t="str">
        <f t="shared" si="550"/>
        <v>658127,</v>
      </c>
      <c r="D17658">
        <v>296458</v>
      </c>
      <c r="E17658" t="str">
        <f t="shared" si="551"/>
        <v>296458,</v>
      </c>
    </row>
    <row r="17659" spans="1:5" hidden="1" x14ac:dyDescent="0.25">
      <c r="A17659">
        <v>672949</v>
      </c>
      <c r="B17659">
        <v>1</v>
      </c>
      <c r="C17659" t="str">
        <f t="shared" si="550"/>
        <v>672949,</v>
      </c>
      <c r="D17659">
        <v>86645</v>
      </c>
      <c r="E17659" t="str">
        <f t="shared" si="551"/>
        <v>86645,</v>
      </c>
    </row>
    <row r="17660" spans="1:5" hidden="1" x14ac:dyDescent="0.25">
      <c r="A17660">
        <v>658685</v>
      </c>
      <c r="B17660">
        <v>1</v>
      </c>
      <c r="C17660" t="str">
        <f t="shared" si="550"/>
        <v>658685,</v>
      </c>
      <c r="D17660">
        <v>292897</v>
      </c>
      <c r="E17660" t="str">
        <f t="shared" si="551"/>
        <v>292897,</v>
      </c>
    </row>
    <row r="17661" spans="1:5" hidden="1" x14ac:dyDescent="0.25">
      <c r="A17661">
        <v>691024</v>
      </c>
      <c r="B17661">
        <v>1</v>
      </c>
      <c r="C17661" t="str">
        <f t="shared" si="550"/>
        <v>691024,</v>
      </c>
      <c r="D17661">
        <v>152814</v>
      </c>
      <c r="E17661" t="str">
        <f t="shared" si="551"/>
        <v>152814,</v>
      </c>
    </row>
    <row r="17662" spans="1:5" hidden="1" x14ac:dyDescent="0.25">
      <c r="A17662">
        <v>670802</v>
      </c>
      <c r="B17662">
        <v>1</v>
      </c>
      <c r="C17662" t="str">
        <f t="shared" si="550"/>
        <v>670802,</v>
      </c>
      <c r="D17662">
        <v>151665</v>
      </c>
      <c r="E17662" t="str">
        <f t="shared" si="551"/>
        <v>151665,</v>
      </c>
    </row>
    <row r="17663" spans="1:5" hidden="1" x14ac:dyDescent="0.25">
      <c r="A17663">
        <v>663693</v>
      </c>
      <c r="B17663">
        <v>1</v>
      </c>
      <c r="C17663" t="str">
        <f t="shared" si="550"/>
        <v>663693,</v>
      </c>
      <c r="D17663">
        <v>99644</v>
      </c>
      <c r="E17663" t="str">
        <f t="shared" si="551"/>
        <v>99644,</v>
      </c>
    </row>
    <row r="17664" spans="1:5" hidden="1" x14ac:dyDescent="0.25">
      <c r="A17664">
        <v>676221</v>
      </c>
      <c r="B17664">
        <v>1</v>
      </c>
      <c r="C17664" t="str">
        <f t="shared" si="550"/>
        <v>676221,</v>
      </c>
      <c r="D17664">
        <v>191597</v>
      </c>
      <c r="E17664" t="str">
        <f t="shared" si="551"/>
        <v>191597,</v>
      </c>
    </row>
    <row r="17665" spans="1:5" hidden="1" x14ac:dyDescent="0.25">
      <c r="A17665">
        <v>656134</v>
      </c>
      <c r="B17665">
        <v>1</v>
      </c>
      <c r="C17665" t="str">
        <f t="shared" si="550"/>
        <v>656134,</v>
      </c>
      <c r="D17665">
        <v>195736</v>
      </c>
      <c r="E17665" t="str">
        <f t="shared" si="551"/>
        <v>195736,</v>
      </c>
    </row>
    <row r="17666" spans="1:5" hidden="1" x14ac:dyDescent="0.25">
      <c r="A17666">
        <v>657895</v>
      </c>
      <c r="B17666">
        <v>1</v>
      </c>
      <c r="C17666" t="str">
        <f t="shared" ref="C17666:C17729" si="552">CONCATENATE(A17666,",",)</f>
        <v>657895,</v>
      </c>
      <c r="D17666">
        <v>100504</v>
      </c>
      <c r="E17666" t="str">
        <f t="shared" ref="E17666:E17729" si="553">CONCATENATE(D17666,",",)</f>
        <v>100504,</v>
      </c>
    </row>
    <row r="17667" spans="1:5" hidden="1" x14ac:dyDescent="0.25">
      <c r="A17667">
        <v>666110</v>
      </c>
      <c r="B17667">
        <v>1</v>
      </c>
      <c r="C17667" t="str">
        <f t="shared" si="552"/>
        <v>666110,</v>
      </c>
      <c r="D17667">
        <v>293631</v>
      </c>
      <c r="E17667" t="str">
        <f t="shared" si="553"/>
        <v>293631,</v>
      </c>
    </row>
    <row r="17668" spans="1:5" hidden="1" x14ac:dyDescent="0.25">
      <c r="A17668">
        <v>658955</v>
      </c>
      <c r="B17668">
        <v>1</v>
      </c>
      <c r="C17668" t="str">
        <f t="shared" si="552"/>
        <v>658955,</v>
      </c>
      <c r="D17668">
        <v>126298</v>
      </c>
      <c r="E17668" t="str">
        <f t="shared" si="553"/>
        <v>126298,</v>
      </c>
    </row>
    <row r="17669" spans="1:5" hidden="1" x14ac:dyDescent="0.25">
      <c r="A17669">
        <v>657020</v>
      </c>
      <c r="B17669">
        <v>1</v>
      </c>
      <c r="C17669" t="str">
        <f t="shared" si="552"/>
        <v>657020,</v>
      </c>
      <c r="D17669">
        <v>129527</v>
      </c>
      <c r="E17669" t="str">
        <f t="shared" si="553"/>
        <v>129527,</v>
      </c>
    </row>
    <row r="17670" spans="1:5" hidden="1" x14ac:dyDescent="0.25">
      <c r="A17670">
        <v>681282</v>
      </c>
      <c r="B17670">
        <v>1</v>
      </c>
      <c r="C17670" t="str">
        <f t="shared" si="552"/>
        <v>681282,</v>
      </c>
      <c r="D17670">
        <v>297534</v>
      </c>
      <c r="E17670" t="str">
        <f t="shared" si="553"/>
        <v>297534,</v>
      </c>
    </row>
    <row r="17671" spans="1:5" hidden="1" x14ac:dyDescent="0.25">
      <c r="A17671">
        <v>684398</v>
      </c>
      <c r="B17671">
        <v>1</v>
      </c>
      <c r="C17671" t="str">
        <f t="shared" si="552"/>
        <v>684398,</v>
      </c>
      <c r="D17671">
        <v>160662</v>
      </c>
      <c r="E17671" t="str">
        <f t="shared" si="553"/>
        <v>160662,</v>
      </c>
    </row>
    <row r="17672" spans="1:5" hidden="1" x14ac:dyDescent="0.25">
      <c r="A17672">
        <v>686284</v>
      </c>
      <c r="B17672">
        <v>1</v>
      </c>
      <c r="C17672" t="str">
        <f t="shared" si="552"/>
        <v>686284,</v>
      </c>
      <c r="D17672">
        <v>229336</v>
      </c>
      <c r="E17672" t="str">
        <f t="shared" si="553"/>
        <v>229336,</v>
      </c>
    </row>
    <row r="17673" spans="1:5" hidden="1" x14ac:dyDescent="0.25">
      <c r="A17673">
        <v>691758</v>
      </c>
      <c r="B17673">
        <v>1</v>
      </c>
      <c r="C17673" t="str">
        <f t="shared" si="552"/>
        <v>691758,</v>
      </c>
      <c r="D17673">
        <v>296436</v>
      </c>
      <c r="E17673" t="str">
        <f t="shared" si="553"/>
        <v>296436,</v>
      </c>
    </row>
    <row r="17674" spans="1:5" hidden="1" x14ac:dyDescent="0.25">
      <c r="A17674">
        <v>668817</v>
      </c>
      <c r="B17674">
        <v>1</v>
      </c>
      <c r="C17674" t="str">
        <f t="shared" si="552"/>
        <v>668817,</v>
      </c>
      <c r="D17674">
        <v>162208</v>
      </c>
      <c r="E17674" t="str">
        <f t="shared" si="553"/>
        <v>162208,</v>
      </c>
    </row>
    <row r="17675" spans="1:5" hidden="1" x14ac:dyDescent="0.25">
      <c r="A17675">
        <v>666898</v>
      </c>
      <c r="B17675">
        <v>1</v>
      </c>
      <c r="C17675" t="str">
        <f t="shared" si="552"/>
        <v>666898,</v>
      </c>
      <c r="D17675">
        <v>297542</v>
      </c>
      <c r="E17675" t="str">
        <f t="shared" si="553"/>
        <v>297542,</v>
      </c>
    </row>
    <row r="17676" spans="1:5" hidden="1" x14ac:dyDescent="0.25">
      <c r="A17676">
        <v>671918</v>
      </c>
      <c r="B17676">
        <v>1</v>
      </c>
      <c r="C17676" t="str">
        <f t="shared" si="552"/>
        <v>671918,</v>
      </c>
      <c r="D17676">
        <v>225017</v>
      </c>
      <c r="E17676" t="str">
        <f t="shared" si="553"/>
        <v>225017,</v>
      </c>
    </row>
    <row r="17677" spans="1:5" hidden="1" x14ac:dyDescent="0.25">
      <c r="A17677">
        <v>665049</v>
      </c>
      <c r="B17677">
        <v>1</v>
      </c>
      <c r="C17677" t="str">
        <f t="shared" si="552"/>
        <v>665049,</v>
      </c>
      <c r="D17677">
        <v>100054</v>
      </c>
      <c r="E17677" t="str">
        <f t="shared" si="553"/>
        <v>100054,</v>
      </c>
    </row>
    <row r="17678" spans="1:5" hidden="1" x14ac:dyDescent="0.25">
      <c r="A17678">
        <v>661810</v>
      </c>
      <c r="B17678">
        <v>1</v>
      </c>
      <c r="C17678" t="str">
        <f t="shared" si="552"/>
        <v>661810,</v>
      </c>
      <c r="D17678">
        <v>296316</v>
      </c>
      <c r="E17678" t="str">
        <f t="shared" si="553"/>
        <v>296316,</v>
      </c>
    </row>
    <row r="17679" spans="1:5" hidden="1" x14ac:dyDescent="0.25">
      <c r="A17679">
        <v>682237</v>
      </c>
      <c r="B17679">
        <v>1</v>
      </c>
      <c r="C17679" t="str">
        <f t="shared" si="552"/>
        <v>682237,</v>
      </c>
      <c r="D17679">
        <v>292062</v>
      </c>
      <c r="E17679" t="str">
        <f t="shared" si="553"/>
        <v>292062,</v>
      </c>
    </row>
    <row r="17680" spans="1:5" hidden="1" x14ac:dyDescent="0.25">
      <c r="A17680">
        <v>666190</v>
      </c>
      <c r="B17680">
        <v>1</v>
      </c>
      <c r="C17680" t="str">
        <f t="shared" si="552"/>
        <v>666190,</v>
      </c>
      <c r="D17680">
        <v>300133</v>
      </c>
      <c r="E17680" t="str">
        <f t="shared" si="553"/>
        <v>300133,</v>
      </c>
    </row>
    <row r="17681" spans="1:5" hidden="1" x14ac:dyDescent="0.25">
      <c r="A17681">
        <v>663963</v>
      </c>
      <c r="B17681">
        <v>1</v>
      </c>
      <c r="C17681" t="str">
        <f t="shared" si="552"/>
        <v>663963,</v>
      </c>
      <c r="D17681">
        <v>124136</v>
      </c>
      <c r="E17681" t="str">
        <f t="shared" si="553"/>
        <v>124136,</v>
      </c>
    </row>
    <row r="17682" spans="1:5" hidden="1" x14ac:dyDescent="0.25">
      <c r="A17682">
        <v>692233</v>
      </c>
      <c r="B17682">
        <v>1</v>
      </c>
      <c r="C17682" t="str">
        <f t="shared" si="552"/>
        <v>692233,</v>
      </c>
      <c r="D17682">
        <v>294544</v>
      </c>
      <c r="E17682" t="str">
        <f t="shared" si="553"/>
        <v>294544,</v>
      </c>
    </row>
    <row r="17683" spans="1:5" hidden="1" x14ac:dyDescent="0.25">
      <c r="A17683">
        <v>677299</v>
      </c>
      <c r="B17683">
        <v>1</v>
      </c>
      <c r="C17683" t="str">
        <f t="shared" si="552"/>
        <v>677299,</v>
      </c>
      <c r="D17683">
        <v>293941</v>
      </c>
      <c r="E17683" t="str">
        <f t="shared" si="553"/>
        <v>293941,</v>
      </c>
    </row>
    <row r="17684" spans="1:5" hidden="1" x14ac:dyDescent="0.25">
      <c r="A17684">
        <v>672675</v>
      </c>
      <c r="B17684">
        <v>1</v>
      </c>
      <c r="C17684" t="str">
        <f t="shared" si="552"/>
        <v>672675,</v>
      </c>
      <c r="D17684">
        <v>151998</v>
      </c>
      <c r="E17684" t="str">
        <f t="shared" si="553"/>
        <v>151998,</v>
      </c>
    </row>
    <row r="17685" spans="1:5" hidden="1" x14ac:dyDescent="0.25">
      <c r="A17685">
        <v>669119</v>
      </c>
      <c r="B17685">
        <v>1</v>
      </c>
      <c r="C17685" t="str">
        <f t="shared" si="552"/>
        <v>669119,</v>
      </c>
      <c r="D17685">
        <v>147626</v>
      </c>
      <c r="E17685" t="str">
        <f t="shared" si="553"/>
        <v>147626,</v>
      </c>
    </row>
    <row r="17686" spans="1:5" hidden="1" x14ac:dyDescent="0.25">
      <c r="A17686">
        <v>664447</v>
      </c>
      <c r="B17686">
        <v>1</v>
      </c>
      <c r="C17686" t="str">
        <f t="shared" si="552"/>
        <v>664447,</v>
      </c>
      <c r="D17686">
        <v>99490</v>
      </c>
      <c r="E17686" t="str">
        <f t="shared" si="553"/>
        <v>99490,</v>
      </c>
    </row>
    <row r="17687" spans="1:5" hidden="1" x14ac:dyDescent="0.25">
      <c r="A17687">
        <v>655495</v>
      </c>
      <c r="B17687">
        <v>1</v>
      </c>
      <c r="C17687" t="str">
        <f t="shared" si="552"/>
        <v>655495,</v>
      </c>
      <c r="D17687">
        <v>191831</v>
      </c>
      <c r="E17687" t="str">
        <f t="shared" si="553"/>
        <v>191831,</v>
      </c>
    </row>
    <row r="17688" spans="1:5" hidden="1" x14ac:dyDescent="0.25">
      <c r="A17688">
        <v>658331</v>
      </c>
      <c r="B17688">
        <v>1</v>
      </c>
      <c r="C17688" t="str">
        <f t="shared" si="552"/>
        <v>658331,</v>
      </c>
      <c r="D17688">
        <v>296834</v>
      </c>
      <c r="E17688" t="str">
        <f t="shared" si="553"/>
        <v>296834,</v>
      </c>
    </row>
    <row r="17689" spans="1:5" hidden="1" x14ac:dyDescent="0.25">
      <c r="A17689">
        <v>656731</v>
      </c>
      <c r="B17689">
        <v>1</v>
      </c>
      <c r="C17689" t="str">
        <f t="shared" si="552"/>
        <v>656731,</v>
      </c>
      <c r="D17689">
        <v>149691</v>
      </c>
      <c r="E17689" t="str">
        <f t="shared" si="553"/>
        <v>149691,</v>
      </c>
    </row>
    <row r="17690" spans="1:5" hidden="1" x14ac:dyDescent="0.25">
      <c r="A17690">
        <v>656454</v>
      </c>
      <c r="B17690">
        <v>1</v>
      </c>
      <c r="C17690" t="str">
        <f t="shared" si="552"/>
        <v>656454,</v>
      </c>
      <c r="D17690">
        <v>164290</v>
      </c>
      <c r="E17690" t="str">
        <f t="shared" si="553"/>
        <v>164290,</v>
      </c>
    </row>
    <row r="17691" spans="1:5" hidden="1" x14ac:dyDescent="0.25">
      <c r="A17691">
        <v>690420</v>
      </c>
      <c r="B17691">
        <v>1</v>
      </c>
      <c r="C17691" t="str">
        <f t="shared" si="552"/>
        <v>690420,</v>
      </c>
      <c r="D17691">
        <v>124223</v>
      </c>
      <c r="E17691" t="str">
        <f t="shared" si="553"/>
        <v>124223,</v>
      </c>
    </row>
    <row r="17692" spans="1:5" hidden="1" x14ac:dyDescent="0.25">
      <c r="A17692">
        <v>685832</v>
      </c>
      <c r="B17692">
        <v>1</v>
      </c>
      <c r="C17692" t="str">
        <f t="shared" si="552"/>
        <v>685832,</v>
      </c>
      <c r="D17692">
        <v>147447</v>
      </c>
      <c r="E17692" t="str">
        <f t="shared" si="553"/>
        <v>147447,</v>
      </c>
    </row>
    <row r="17693" spans="1:5" hidden="1" x14ac:dyDescent="0.25">
      <c r="A17693">
        <v>688842</v>
      </c>
      <c r="B17693">
        <v>1</v>
      </c>
      <c r="C17693" t="str">
        <f t="shared" si="552"/>
        <v>688842,</v>
      </c>
      <c r="D17693">
        <v>124629</v>
      </c>
      <c r="E17693" t="str">
        <f t="shared" si="553"/>
        <v>124629,</v>
      </c>
    </row>
    <row r="17694" spans="1:5" hidden="1" x14ac:dyDescent="0.25">
      <c r="A17694">
        <v>664033</v>
      </c>
      <c r="B17694">
        <v>1</v>
      </c>
      <c r="C17694" t="str">
        <f t="shared" si="552"/>
        <v>664033,</v>
      </c>
      <c r="D17694">
        <v>297874</v>
      </c>
      <c r="E17694" t="str">
        <f t="shared" si="553"/>
        <v>297874,</v>
      </c>
    </row>
    <row r="17695" spans="1:5" hidden="1" x14ac:dyDescent="0.25">
      <c r="A17695">
        <v>659062</v>
      </c>
      <c r="B17695">
        <v>1</v>
      </c>
      <c r="C17695" t="str">
        <f t="shared" si="552"/>
        <v>659062,</v>
      </c>
      <c r="D17695">
        <v>192651</v>
      </c>
      <c r="E17695" t="str">
        <f t="shared" si="553"/>
        <v>192651,</v>
      </c>
    </row>
    <row r="17696" spans="1:5" hidden="1" x14ac:dyDescent="0.25">
      <c r="A17696">
        <v>659534</v>
      </c>
      <c r="B17696">
        <v>1</v>
      </c>
      <c r="C17696" t="str">
        <f t="shared" si="552"/>
        <v>659534,</v>
      </c>
      <c r="D17696">
        <v>162773</v>
      </c>
      <c r="E17696" t="str">
        <f t="shared" si="553"/>
        <v>162773,</v>
      </c>
    </row>
    <row r="17697" spans="1:5" hidden="1" x14ac:dyDescent="0.25">
      <c r="A17697">
        <v>682577</v>
      </c>
      <c r="B17697">
        <v>1</v>
      </c>
      <c r="C17697" t="str">
        <f t="shared" si="552"/>
        <v>682577,</v>
      </c>
      <c r="D17697">
        <v>100842</v>
      </c>
      <c r="E17697" t="str">
        <f t="shared" si="553"/>
        <v>100842,</v>
      </c>
    </row>
    <row r="17698" spans="1:5" hidden="1" x14ac:dyDescent="0.25">
      <c r="A17698">
        <v>659851</v>
      </c>
      <c r="B17698">
        <v>1</v>
      </c>
      <c r="C17698" t="str">
        <f t="shared" si="552"/>
        <v>659851,</v>
      </c>
      <c r="D17698">
        <v>262197</v>
      </c>
      <c r="E17698" t="str">
        <f t="shared" si="553"/>
        <v>262197,</v>
      </c>
    </row>
    <row r="17699" spans="1:5" hidden="1" x14ac:dyDescent="0.25">
      <c r="A17699">
        <v>655402</v>
      </c>
      <c r="B17699">
        <v>1</v>
      </c>
      <c r="C17699" t="str">
        <f t="shared" si="552"/>
        <v>655402,</v>
      </c>
      <c r="D17699">
        <v>152512</v>
      </c>
      <c r="E17699" t="str">
        <f t="shared" si="553"/>
        <v>152512,</v>
      </c>
    </row>
    <row r="17700" spans="1:5" hidden="1" x14ac:dyDescent="0.25">
      <c r="A17700">
        <v>663601</v>
      </c>
      <c r="B17700">
        <v>1</v>
      </c>
      <c r="C17700" t="str">
        <f t="shared" si="552"/>
        <v>663601,</v>
      </c>
      <c r="D17700">
        <v>190221</v>
      </c>
      <c r="E17700" t="str">
        <f t="shared" si="553"/>
        <v>190221,</v>
      </c>
    </row>
    <row r="17701" spans="1:5" hidden="1" x14ac:dyDescent="0.25">
      <c r="A17701">
        <v>658203</v>
      </c>
      <c r="B17701">
        <v>1</v>
      </c>
      <c r="C17701" t="str">
        <f t="shared" si="552"/>
        <v>658203,</v>
      </c>
      <c r="D17701">
        <v>259922</v>
      </c>
      <c r="E17701" t="str">
        <f t="shared" si="553"/>
        <v>259922,</v>
      </c>
    </row>
    <row r="17702" spans="1:5" hidden="1" x14ac:dyDescent="0.25">
      <c r="A17702">
        <v>659710</v>
      </c>
      <c r="B17702">
        <v>1</v>
      </c>
      <c r="C17702" t="str">
        <f t="shared" si="552"/>
        <v>659710,</v>
      </c>
      <c r="D17702">
        <v>160660</v>
      </c>
      <c r="E17702" t="str">
        <f t="shared" si="553"/>
        <v>160660,</v>
      </c>
    </row>
    <row r="17703" spans="1:5" hidden="1" x14ac:dyDescent="0.25">
      <c r="A17703">
        <v>661895</v>
      </c>
      <c r="B17703">
        <v>1</v>
      </c>
      <c r="C17703" t="str">
        <f t="shared" si="552"/>
        <v>661895,</v>
      </c>
      <c r="D17703">
        <v>264568</v>
      </c>
      <c r="E17703" t="str">
        <f t="shared" si="553"/>
        <v>264568,</v>
      </c>
    </row>
    <row r="17704" spans="1:5" hidden="1" x14ac:dyDescent="0.25">
      <c r="A17704">
        <v>673500</v>
      </c>
      <c r="B17704">
        <v>1</v>
      </c>
      <c r="C17704" t="str">
        <f t="shared" si="552"/>
        <v>673500,</v>
      </c>
      <c r="D17704">
        <v>161800</v>
      </c>
      <c r="E17704" t="str">
        <f t="shared" si="553"/>
        <v>161800,</v>
      </c>
    </row>
    <row r="17705" spans="1:5" hidden="1" x14ac:dyDescent="0.25">
      <c r="A17705">
        <v>658997</v>
      </c>
      <c r="B17705">
        <v>1</v>
      </c>
      <c r="C17705" t="str">
        <f t="shared" si="552"/>
        <v>658997,</v>
      </c>
      <c r="D17705">
        <v>101456</v>
      </c>
      <c r="E17705" t="str">
        <f t="shared" si="553"/>
        <v>101456,</v>
      </c>
    </row>
    <row r="17706" spans="1:5" hidden="1" x14ac:dyDescent="0.25">
      <c r="A17706">
        <v>674905</v>
      </c>
      <c r="B17706">
        <v>1</v>
      </c>
      <c r="C17706" t="str">
        <f t="shared" si="552"/>
        <v>674905,</v>
      </c>
      <c r="D17706">
        <v>297025</v>
      </c>
      <c r="E17706" t="str">
        <f t="shared" si="553"/>
        <v>297025,</v>
      </c>
    </row>
    <row r="17707" spans="1:5" hidden="1" x14ac:dyDescent="0.25">
      <c r="A17707">
        <v>660593</v>
      </c>
      <c r="B17707">
        <v>1</v>
      </c>
      <c r="C17707" t="str">
        <f t="shared" si="552"/>
        <v>660593,</v>
      </c>
      <c r="D17707">
        <v>129159</v>
      </c>
      <c r="E17707" t="str">
        <f t="shared" si="553"/>
        <v>129159,</v>
      </c>
    </row>
    <row r="17708" spans="1:5" hidden="1" x14ac:dyDescent="0.25">
      <c r="A17708">
        <v>692354</v>
      </c>
      <c r="B17708">
        <v>1</v>
      </c>
      <c r="C17708" t="str">
        <f t="shared" si="552"/>
        <v>692354,</v>
      </c>
      <c r="D17708">
        <v>296428</v>
      </c>
      <c r="E17708" t="str">
        <f t="shared" si="553"/>
        <v>296428,</v>
      </c>
    </row>
    <row r="17709" spans="1:5" hidden="1" x14ac:dyDescent="0.25">
      <c r="A17709">
        <v>664086</v>
      </c>
      <c r="B17709">
        <v>1</v>
      </c>
      <c r="C17709" t="str">
        <f t="shared" si="552"/>
        <v>664086,</v>
      </c>
      <c r="D17709">
        <v>162423</v>
      </c>
      <c r="E17709" t="str">
        <f t="shared" si="553"/>
        <v>162423,</v>
      </c>
    </row>
    <row r="17710" spans="1:5" hidden="1" x14ac:dyDescent="0.25">
      <c r="A17710">
        <v>661675</v>
      </c>
      <c r="B17710">
        <v>1</v>
      </c>
      <c r="C17710" t="str">
        <f t="shared" si="552"/>
        <v>661675,</v>
      </c>
      <c r="D17710">
        <v>263616</v>
      </c>
      <c r="E17710" t="str">
        <f t="shared" si="553"/>
        <v>263616,</v>
      </c>
    </row>
    <row r="17711" spans="1:5" hidden="1" x14ac:dyDescent="0.25">
      <c r="A17711">
        <v>690583</v>
      </c>
      <c r="B17711">
        <v>1</v>
      </c>
      <c r="C17711" t="str">
        <f t="shared" si="552"/>
        <v>690583,</v>
      </c>
      <c r="D17711">
        <v>196527</v>
      </c>
      <c r="E17711" t="str">
        <f t="shared" si="553"/>
        <v>196527,</v>
      </c>
    </row>
    <row r="17712" spans="1:5" hidden="1" x14ac:dyDescent="0.25">
      <c r="A17712">
        <v>662150</v>
      </c>
      <c r="B17712">
        <v>1</v>
      </c>
      <c r="C17712" t="str">
        <f t="shared" si="552"/>
        <v>662150,</v>
      </c>
      <c r="D17712">
        <v>164476</v>
      </c>
      <c r="E17712" t="str">
        <f t="shared" si="553"/>
        <v>164476,</v>
      </c>
    </row>
    <row r="17713" spans="1:5" hidden="1" x14ac:dyDescent="0.25">
      <c r="A17713">
        <v>690730</v>
      </c>
      <c r="B17713">
        <v>1</v>
      </c>
      <c r="C17713" t="str">
        <f t="shared" si="552"/>
        <v>690730,</v>
      </c>
      <c r="D17713">
        <v>128514</v>
      </c>
      <c r="E17713" t="str">
        <f t="shared" si="553"/>
        <v>128514,</v>
      </c>
    </row>
    <row r="17714" spans="1:5" hidden="1" x14ac:dyDescent="0.25">
      <c r="A17714">
        <v>685661</v>
      </c>
      <c r="B17714">
        <v>1</v>
      </c>
      <c r="C17714" t="str">
        <f t="shared" si="552"/>
        <v>685661,</v>
      </c>
      <c r="D17714">
        <v>296786</v>
      </c>
      <c r="E17714" t="str">
        <f t="shared" si="553"/>
        <v>296786,</v>
      </c>
    </row>
    <row r="17715" spans="1:5" hidden="1" x14ac:dyDescent="0.25">
      <c r="A17715">
        <v>690761</v>
      </c>
      <c r="B17715">
        <v>1</v>
      </c>
      <c r="C17715" t="str">
        <f t="shared" si="552"/>
        <v>690761,</v>
      </c>
      <c r="D17715">
        <v>297797</v>
      </c>
      <c r="E17715" t="str">
        <f t="shared" si="553"/>
        <v>297797,</v>
      </c>
    </row>
    <row r="17716" spans="1:5" hidden="1" x14ac:dyDescent="0.25">
      <c r="A17716">
        <v>677419</v>
      </c>
      <c r="B17716">
        <v>1</v>
      </c>
      <c r="C17716" t="str">
        <f t="shared" si="552"/>
        <v>677419,</v>
      </c>
      <c r="D17716">
        <v>290766</v>
      </c>
      <c r="E17716" t="str">
        <f t="shared" si="553"/>
        <v>290766,</v>
      </c>
    </row>
    <row r="17717" spans="1:5" hidden="1" x14ac:dyDescent="0.25">
      <c r="A17717">
        <v>665484</v>
      </c>
      <c r="B17717">
        <v>1</v>
      </c>
      <c r="C17717" t="str">
        <f t="shared" si="552"/>
        <v>665484,</v>
      </c>
      <c r="D17717">
        <v>129864</v>
      </c>
      <c r="E17717" t="str">
        <f t="shared" si="553"/>
        <v>129864,</v>
      </c>
    </row>
    <row r="17718" spans="1:5" hidden="1" x14ac:dyDescent="0.25">
      <c r="A17718">
        <v>681294</v>
      </c>
      <c r="B17718">
        <v>1</v>
      </c>
      <c r="C17718" t="str">
        <f t="shared" si="552"/>
        <v>681294,</v>
      </c>
      <c r="D17718">
        <v>290765</v>
      </c>
      <c r="E17718" t="str">
        <f t="shared" si="553"/>
        <v>290765,</v>
      </c>
    </row>
    <row r="17719" spans="1:5" hidden="1" x14ac:dyDescent="0.25">
      <c r="A17719">
        <v>659164</v>
      </c>
      <c r="B17719">
        <v>1</v>
      </c>
      <c r="C17719" t="str">
        <f t="shared" si="552"/>
        <v>659164,</v>
      </c>
      <c r="D17719">
        <v>296640</v>
      </c>
      <c r="E17719" t="str">
        <f t="shared" si="553"/>
        <v>296640,</v>
      </c>
    </row>
    <row r="17720" spans="1:5" hidden="1" x14ac:dyDescent="0.25">
      <c r="A17720">
        <v>666064</v>
      </c>
      <c r="B17720">
        <v>1</v>
      </c>
      <c r="C17720" t="str">
        <f t="shared" si="552"/>
        <v>666064,</v>
      </c>
      <c r="D17720">
        <v>295886</v>
      </c>
      <c r="E17720" t="str">
        <f t="shared" si="553"/>
        <v>295886,</v>
      </c>
    </row>
    <row r="17721" spans="1:5" hidden="1" x14ac:dyDescent="0.25">
      <c r="A17721">
        <v>672732</v>
      </c>
      <c r="B17721">
        <v>1</v>
      </c>
      <c r="C17721" t="str">
        <f t="shared" si="552"/>
        <v>672732,</v>
      </c>
      <c r="D17721">
        <v>85784</v>
      </c>
      <c r="E17721" t="str">
        <f t="shared" si="553"/>
        <v>85784,</v>
      </c>
    </row>
    <row r="17722" spans="1:5" hidden="1" x14ac:dyDescent="0.25">
      <c r="A17722">
        <v>661200</v>
      </c>
      <c r="B17722">
        <v>1</v>
      </c>
      <c r="C17722" t="str">
        <f t="shared" si="552"/>
        <v>661200,</v>
      </c>
      <c r="D17722">
        <v>228136</v>
      </c>
      <c r="E17722" t="str">
        <f t="shared" si="553"/>
        <v>228136,</v>
      </c>
    </row>
    <row r="17723" spans="1:5" hidden="1" x14ac:dyDescent="0.25">
      <c r="A17723">
        <v>675080</v>
      </c>
      <c r="B17723">
        <v>1</v>
      </c>
      <c r="C17723" t="str">
        <f t="shared" si="552"/>
        <v>675080,</v>
      </c>
      <c r="D17723">
        <v>225037</v>
      </c>
      <c r="E17723" t="str">
        <f t="shared" si="553"/>
        <v>225037,</v>
      </c>
    </row>
    <row r="17724" spans="1:5" hidden="1" x14ac:dyDescent="0.25">
      <c r="A17724">
        <v>667463</v>
      </c>
      <c r="B17724">
        <v>1</v>
      </c>
      <c r="C17724" t="str">
        <f t="shared" si="552"/>
        <v>667463,</v>
      </c>
      <c r="D17724">
        <v>190402</v>
      </c>
      <c r="E17724" t="str">
        <f t="shared" si="553"/>
        <v>190402,</v>
      </c>
    </row>
    <row r="17725" spans="1:5" hidden="1" x14ac:dyDescent="0.25">
      <c r="A17725">
        <v>657166</v>
      </c>
      <c r="B17725">
        <v>1</v>
      </c>
      <c r="C17725" t="str">
        <f t="shared" si="552"/>
        <v>657166,</v>
      </c>
      <c r="D17725">
        <v>227117</v>
      </c>
      <c r="E17725" t="str">
        <f t="shared" si="553"/>
        <v>227117,</v>
      </c>
    </row>
    <row r="17726" spans="1:5" hidden="1" x14ac:dyDescent="0.25">
      <c r="A17726">
        <v>673043</v>
      </c>
      <c r="B17726">
        <v>1</v>
      </c>
      <c r="C17726" t="str">
        <f t="shared" si="552"/>
        <v>673043,</v>
      </c>
      <c r="D17726">
        <v>228460</v>
      </c>
      <c r="E17726" t="str">
        <f t="shared" si="553"/>
        <v>228460,</v>
      </c>
    </row>
    <row r="17727" spans="1:5" hidden="1" x14ac:dyDescent="0.25">
      <c r="A17727">
        <v>684211</v>
      </c>
      <c r="B17727">
        <v>1</v>
      </c>
      <c r="C17727" t="str">
        <f t="shared" si="552"/>
        <v>684211,</v>
      </c>
      <c r="D17727">
        <v>265369</v>
      </c>
      <c r="E17727" t="str">
        <f t="shared" si="553"/>
        <v>265369,</v>
      </c>
    </row>
    <row r="17728" spans="1:5" hidden="1" x14ac:dyDescent="0.25">
      <c r="A17728">
        <v>692051</v>
      </c>
      <c r="B17728">
        <v>1</v>
      </c>
      <c r="C17728" t="str">
        <f t="shared" si="552"/>
        <v>692051,</v>
      </c>
      <c r="D17728">
        <v>294799</v>
      </c>
      <c r="E17728" t="str">
        <f t="shared" si="553"/>
        <v>294799,</v>
      </c>
    </row>
    <row r="17729" spans="1:5" hidden="1" x14ac:dyDescent="0.25">
      <c r="A17729">
        <v>671889</v>
      </c>
      <c r="B17729">
        <v>1</v>
      </c>
      <c r="C17729" t="str">
        <f t="shared" si="552"/>
        <v>671889,</v>
      </c>
      <c r="D17729">
        <v>100293</v>
      </c>
      <c r="E17729" t="str">
        <f t="shared" si="553"/>
        <v>100293,</v>
      </c>
    </row>
    <row r="17730" spans="1:5" hidden="1" x14ac:dyDescent="0.25">
      <c r="A17730">
        <v>670903</v>
      </c>
      <c r="B17730">
        <v>1</v>
      </c>
      <c r="C17730" t="str">
        <f t="shared" ref="C17730:C17793" si="554">CONCATENATE(A17730,",",)</f>
        <v>670903,</v>
      </c>
      <c r="D17730">
        <v>259468</v>
      </c>
      <c r="E17730" t="str">
        <f t="shared" ref="E17730:E17793" si="555">CONCATENATE(D17730,",",)</f>
        <v>259468,</v>
      </c>
    </row>
    <row r="17731" spans="1:5" hidden="1" x14ac:dyDescent="0.25">
      <c r="A17731">
        <v>656993</v>
      </c>
      <c r="B17731">
        <v>1</v>
      </c>
      <c r="C17731" t="str">
        <f t="shared" si="554"/>
        <v>656993,</v>
      </c>
      <c r="D17731">
        <v>162199</v>
      </c>
      <c r="E17731" t="str">
        <f t="shared" si="555"/>
        <v>162199,</v>
      </c>
    </row>
    <row r="17732" spans="1:5" hidden="1" x14ac:dyDescent="0.25">
      <c r="A17732">
        <v>662234</v>
      </c>
      <c r="B17732">
        <v>1</v>
      </c>
      <c r="C17732" t="str">
        <f t="shared" si="554"/>
        <v>662234,</v>
      </c>
      <c r="D17732">
        <v>227970</v>
      </c>
      <c r="E17732" t="str">
        <f t="shared" si="555"/>
        <v>227970,</v>
      </c>
    </row>
    <row r="17733" spans="1:5" hidden="1" x14ac:dyDescent="0.25">
      <c r="A17733">
        <v>658929</v>
      </c>
      <c r="B17733">
        <v>1</v>
      </c>
      <c r="C17733" t="str">
        <f t="shared" si="554"/>
        <v>658929,</v>
      </c>
      <c r="D17733">
        <v>225884</v>
      </c>
      <c r="E17733" t="str">
        <f t="shared" si="555"/>
        <v>225884,</v>
      </c>
    </row>
    <row r="17734" spans="1:5" hidden="1" x14ac:dyDescent="0.25">
      <c r="A17734">
        <v>681773</v>
      </c>
      <c r="B17734">
        <v>1</v>
      </c>
      <c r="C17734" t="str">
        <f t="shared" si="554"/>
        <v>681773,</v>
      </c>
      <c r="D17734">
        <v>265071</v>
      </c>
      <c r="E17734" t="str">
        <f t="shared" si="555"/>
        <v>265071,</v>
      </c>
    </row>
    <row r="17735" spans="1:5" hidden="1" x14ac:dyDescent="0.25">
      <c r="A17735">
        <v>676757</v>
      </c>
      <c r="B17735">
        <v>1</v>
      </c>
      <c r="C17735" t="str">
        <f t="shared" si="554"/>
        <v>676757,</v>
      </c>
      <c r="D17735">
        <v>292495</v>
      </c>
      <c r="E17735" t="str">
        <f t="shared" si="555"/>
        <v>292495,</v>
      </c>
    </row>
    <row r="17736" spans="1:5" hidden="1" x14ac:dyDescent="0.25">
      <c r="A17736">
        <v>671064</v>
      </c>
      <c r="B17736">
        <v>1</v>
      </c>
      <c r="C17736" t="str">
        <f t="shared" si="554"/>
        <v>671064,</v>
      </c>
      <c r="D17736">
        <v>224479</v>
      </c>
      <c r="E17736" t="str">
        <f t="shared" si="555"/>
        <v>224479,</v>
      </c>
    </row>
    <row r="17737" spans="1:5" hidden="1" x14ac:dyDescent="0.25">
      <c r="A17737">
        <v>683394</v>
      </c>
      <c r="B17737">
        <v>1</v>
      </c>
      <c r="C17737" t="str">
        <f t="shared" si="554"/>
        <v>683394,</v>
      </c>
      <c r="D17737">
        <v>190237</v>
      </c>
      <c r="E17737" t="str">
        <f t="shared" si="555"/>
        <v>190237,</v>
      </c>
    </row>
    <row r="17738" spans="1:5" hidden="1" x14ac:dyDescent="0.25">
      <c r="A17738">
        <v>672452</v>
      </c>
      <c r="B17738">
        <v>1</v>
      </c>
      <c r="C17738" t="str">
        <f t="shared" si="554"/>
        <v>672452,</v>
      </c>
      <c r="D17738">
        <v>162074</v>
      </c>
      <c r="E17738" t="str">
        <f t="shared" si="555"/>
        <v>162074,</v>
      </c>
    </row>
    <row r="17739" spans="1:5" hidden="1" x14ac:dyDescent="0.25">
      <c r="A17739">
        <v>655633</v>
      </c>
      <c r="B17739">
        <v>1</v>
      </c>
      <c r="C17739" t="str">
        <f t="shared" si="554"/>
        <v>655633,</v>
      </c>
      <c r="D17739">
        <v>163150</v>
      </c>
      <c r="E17739" t="str">
        <f t="shared" si="555"/>
        <v>163150,</v>
      </c>
    </row>
    <row r="17740" spans="1:5" hidden="1" x14ac:dyDescent="0.25">
      <c r="A17740">
        <v>661492</v>
      </c>
      <c r="B17740">
        <v>1</v>
      </c>
      <c r="C17740" t="str">
        <f t="shared" si="554"/>
        <v>661492,</v>
      </c>
      <c r="D17740">
        <v>153262</v>
      </c>
      <c r="E17740" t="str">
        <f t="shared" si="555"/>
        <v>153262,</v>
      </c>
    </row>
    <row r="17741" spans="1:5" hidden="1" x14ac:dyDescent="0.25">
      <c r="A17741">
        <v>656012</v>
      </c>
      <c r="B17741">
        <v>1</v>
      </c>
      <c r="C17741" t="str">
        <f t="shared" si="554"/>
        <v>656012,</v>
      </c>
      <c r="D17741">
        <v>229210</v>
      </c>
      <c r="E17741" t="str">
        <f t="shared" si="555"/>
        <v>229210,</v>
      </c>
    </row>
    <row r="17742" spans="1:5" hidden="1" x14ac:dyDescent="0.25">
      <c r="A17742">
        <v>662556</v>
      </c>
      <c r="B17742">
        <v>1</v>
      </c>
      <c r="C17742" t="str">
        <f t="shared" si="554"/>
        <v>662556,</v>
      </c>
      <c r="D17742">
        <v>190021</v>
      </c>
      <c r="E17742" t="str">
        <f t="shared" si="555"/>
        <v>190021,</v>
      </c>
    </row>
    <row r="17743" spans="1:5" hidden="1" x14ac:dyDescent="0.25">
      <c r="A17743">
        <v>681410</v>
      </c>
      <c r="B17743">
        <v>1</v>
      </c>
      <c r="C17743" t="str">
        <f t="shared" si="554"/>
        <v>681410,</v>
      </c>
      <c r="D17743">
        <v>265476</v>
      </c>
      <c r="E17743" t="str">
        <f t="shared" si="555"/>
        <v>265476,</v>
      </c>
    </row>
    <row r="17744" spans="1:5" hidden="1" x14ac:dyDescent="0.25">
      <c r="A17744">
        <v>657402</v>
      </c>
      <c r="B17744">
        <v>1</v>
      </c>
      <c r="C17744" t="str">
        <f t="shared" si="554"/>
        <v>657402,</v>
      </c>
      <c r="D17744">
        <v>264581</v>
      </c>
      <c r="E17744" t="str">
        <f t="shared" si="555"/>
        <v>264581,</v>
      </c>
    </row>
    <row r="17745" spans="1:5" hidden="1" x14ac:dyDescent="0.25">
      <c r="A17745">
        <v>676921</v>
      </c>
      <c r="B17745">
        <v>1</v>
      </c>
      <c r="C17745" t="str">
        <f t="shared" si="554"/>
        <v>676921,</v>
      </c>
      <c r="D17745">
        <v>261203</v>
      </c>
      <c r="E17745" t="str">
        <f t="shared" si="555"/>
        <v>261203,</v>
      </c>
    </row>
    <row r="17746" spans="1:5" hidden="1" x14ac:dyDescent="0.25">
      <c r="A17746">
        <v>666954</v>
      </c>
      <c r="B17746">
        <v>1</v>
      </c>
      <c r="C17746" t="str">
        <f t="shared" si="554"/>
        <v>666954,</v>
      </c>
      <c r="D17746">
        <v>151917</v>
      </c>
      <c r="E17746" t="str">
        <f t="shared" si="555"/>
        <v>151917,</v>
      </c>
    </row>
    <row r="17747" spans="1:5" hidden="1" x14ac:dyDescent="0.25">
      <c r="A17747">
        <v>689672</v>
      </c>
      <c r="B17747">
        <v>1</v>
      </c>
      <c r="C17747" t="str">
        <f t="shared" si="554"/>
        <v>689672,</v>
      </c>
      <c r="D17747">
        <v>188499</v>
      </c>
      <c r="E17747" t="str">
        <f t="shared" si="555"/>
        <v>188499,</v>
      </c>
    </row>
    <row r="17748" spans="1:5" hidden="1" x14ac:dyDescent="0.25">
      <c r="A17748">
        <v>680680</v>
      </c>
      <c r="B17748">
        <v>1</v>
      </c>
      <c r="C17748" t="str">
        <f t="shared" si="554"/>
        <v>680680,</v>
      </c>
      <c r="D17748">
        <v>293567</v>
      </c>
      <c r="E17748" t="str">
        <f t="shared" si="555"/>
        <v>293567,</v>
      </c>
    </row>
    <row r="17749" spans="1:5" hidden="1" x14ac:dyDescent="0.25">
      <c r="A17749">
        <v>671673</v>
      </c>
      <c r="B17749">
        <v>1</v>
      </c>
      <c r="C17749" t="str">
        <f t="shared" si="554"/>
        <v>671673,</v>
      </c>
      <c r="D17749">
        <v>294686</v>
      </c>
      <c r="E17749" t="str">
        <f t="shared" si="555"/>
        <v>294686,</v>
      </c>
    </row>
    <row r="17750" spans="1:5" hidden="1" x14ac:dyDescent="0.25">
      <c r="A17750">
        <v>685746</v>
      </c>
      <c r="B17750">
        <v>1</v>
      </c>
      <c r="C17750" t="str">
        <f t="shared" si="554"/>
        <v>685746,</v>
      </c>
      <c r="D17750">
        <v>59803</v>
      </c>
      <c r="E17750" t="str">
        <f t="shared" si="555"/>
        <v>59803,</v>
      </c>
    </row>
    <row r="17751" spans="1:5" hidden="1" x14ac:dyDescent="0.25">
      <c r="A17751">
        <v>685094</v>
      </c>
      <c r="B17751">
        <v>1</v>
      </c>
      <c r="C17751" t="str">
        <f t="shared" si="554"/>
        <v>685094,</v>
      </c>
      <c r="D17751">
        <v>190861</v>
      </c>
      <c r="E17751" t="str">
        <f t="shared" si="555"/>
        <v>190861,</v>
      </c>
    </row>
    <row r="17752" spans="1:5" hidden="1" x14ac:dyDescent="0.25">
      <c r="A17752">
        <v>679688</v>
      </c>
      <c r="B17752">
        <v>1</v>
      </c>
      <c r="C17752" t="str">
        <f t="shared" si="554"/>
        <v>679688,</v>
      </c>
      <c r="D17752">
        <v>189347</v>
      </c>
      <c r="E17752" t="str">
        <f t="shared" si="555"/>
        <v>189347,</v>
      </c>
    </row>
    <row r="17753" spans="1:5" hidden="1" x14ac:dyDescent="0.25">
      <c r="A17753">
        <v>690569</v>
      </c>
      <c r="B17753">
        <v>1</v>
      </c>
      <c r="C17753" t="str">
        <f t="shared" si="554"/>
        <v>690569,</v>
      </c>
      <c r="D17753">
        <v>194755</v>
      </c>
      <c r="E17753" t="str">
        <f t="shared" si="555"/>
        <v>194755,</v>
      </c>
    </row>
    <row r="17754" spans="1:5" hidden="1" x14ac:dyDescent="0.25">
      <c r="A17754">
        <v>679483</v>
      </c>
      <c r="B17754">
        <v>1</v>
      </c>
      <c r="C17754" t="str">
        <f t="shared" si="554"/>
        <v>679483,</v>
      </c>
      <c r="D17754">
        <v>99104</v>
      </c>
      <c r="E17754" t="str">
        <f t="shared" si="555"/>
        <v>99104,</v>
      </c>
    </row>
    <row r="17755" spans="1:5" hidden="1" x14ac:dyDescent="0.25">
      <c r="A17755">
        <v>677689</v>
      </c>
      <c r="B17755">
        <v>1</v>
      </c>
      <c r="C17755" t="str">
        <f t="shared" si="554"/>
        <v>677689,</v>
      </c>
      <c r="D17755">
        <v>147511</v>
      </c>
      <c r="E17755" t="str">
        <f t="shared" si="555"/>
        <v>147511,</v>
      </c>
    </row>
    <row r="17756" spans="1:5" hidden="1" x14ac:dyDescent="0.25">
      <c r="A17756">
        <v>690480</v>
      </c>
      <c r="B17756">
        <v>1</v>
      </c>
      <c r="C17756" t="str">
        <f t="shared" si="554"/>
        <v>690480,</v>
      </c>
      <c r="D17756">
        <v>101931</v>
      </c>
      <c r="E17756" t="str">
        <f t="shared" si="555"/>
        <v>101931,</v>
      </c>
    </row>
    <row r="17757" spans="1:5" hidden="1" x14ac:dyDescent="0.25">
      <c r="A17757">
        <v>672762</v>
      </c>
      <c r="B17757">
        <v>1</v>
      </c>
      <c r="C17757" t="str">
        <f t="shared" si="554"/>
        <v>672762,</v>
      </c>
      <c r="D17757">
        <v>102501</v>
      </c>
      <c r="E17757" t="str">
        <f t="shared" si="555"/>
        <v>102501,</v>
      </c>
    </row>
    <row r="17758" spans="1:5" hidden="1" x14ac:dyDescent="0.25">
      <c r="A17758">
        <v>688382</v>
      </c>
      <c r="B17758">
        <v>1</v>
      </c>
      <c r="C17758" t="str">
        <f t="shared" si="554"/>
        <v>688382,</v>
      </c>
      <c r="D17758">
        <v>152842</v>
      </c>
      <c r="E17758" t="str">
        <f t="shared" si="555"/>
        <v>152842,</v>
      </c>
    </row>
    <row r="17759" spans="1:5" hidden="1" x14ac:dyDescent="0.25">
      <c r="A17759">
        <v>676944</v>
      </c>
      <c r="B17759">
        <v>1</v>
      </c>
      <c r="C17759" t="str">
        <f t="shared" si="554"/>
        <v>676944,</v>
      </c>
      <c r="D17759">
        <v>300673</v>
      </c>
      <c r="E17759" t="str">
        <f t="shared" si="555"/>
        <v>300673,</v>
      </c>
    </row>
    <row r="17760" spans="1:5" hidden="1" x14ac:dyDescent="0.25">
      <c r="A17760">
        <v>662136</v>
      </c>
      <c r="B17760">
        <v>1</v>
      </c>
      <c r="C17760" t="str">
        <f t="shared" si="554"/>
        <v>662136,</v>
      </c>
      <c r="D17760">
        <v>152649</v>
      </c>
      <c r="E17760" t="str">
        <f t="shared" si="555"/>
        <v>152649,</v>
      </c>
    </row>
    <row r="17761" spans="1:5" hidden="1" x14ac:dyDescent="0.25">
      <c r="A17761">
        <v>657688</v>
      </c>
      <c r="B17761">
        <v>1</v>
      </c>
      <c r="C17761" t="str">
        <f t="shared" si="554"/>
        <v>657688,</v>
      </c>
      <c r="D17761">
        <v>160888</v>
      </c>
      <c r="E17761" t="str">
        <f t="shared" si="555"/>
        <v>160888,</v>
      </c>
    </row>
    <row r="17762" spans="1:5" hidden="1" x14ac:dyDescent="0.25">
      <c r="A17762">
        <v>672354</v>
      </c>
      <c r="B17762">
        <v>1</v>
      </c>
      <c r="C17762" t="str">
        <f t="shared" si="554"/>
        <v>672354,</v>
      </c>
      <c r="D17762">
        <v>147505</v>
      </c>
      <c r="E17762" t="str">
        <f t="shared" si="555"/>
        <v>147505,</v>
      </c>
    </row>
    <row r="17763" spans="1:5" hidden="1" x14ac:dyDescent="0.25">
      <c r="A17763">
        <v>683888</v>
      </c>
      <c r="B17763">
        <v>1</v>
      </c>
      <c r="C17763" t="str">
        <f t="shared" si="554"/>
        <v>683888,</v>
      </c>
      <c r="D17763">
        <v>225082</v>
      </c>
      <c r="E17763" t="str">
        <f t="shared" si="555"/>
        <v>225082,</v>
      </c>
    </row>
    <row r="17764" spans="1:5" hidden="1" x14ac:dyDescent="0.25">
      <c r="A17764">
        <v>655378</v>
      </c>
      <c r="B17764">
        <v>1</v>
      </c>
      <c r="C17764" t="str">
        <f t="shared" si="554"/>
        <v>655378,</v>
      </c>
      <c r="D17764">
        <v>100713</v>
      </c>
      <c r="E17764" t="str">
        <f t="shared" si="555"/>
        <v>100713,</v>
      </c>
    </row>
    <row r="17765" spans="1:5" hidden="1" x14ac:dyDescent="0.25">
      <c r="A17765">
        <v>682968</v>
      </c>
      <c r="B17765">
        <v>1</v>
      </c>
      <c r="C17765" t="str">
        <f t="shared" si="554"/>
        <v>682968,</v>
      </c>
      <c r="D17765">
        <v>259845</v>
      </c>
      <c r="E17765" t="str">
        <f t="shared" si="555"/>
        <v>259845,</v>
      </c>
    </row>
    <row r="17766" spans="1:5" hidden="1" x14ac:dyDescent="0.25">
      <c r="A17766">
        <v>664784</v>
      </c>
      <c r="B17766">
        <v>1</v>
      </c>
      <c r="C17766" t="str">
        <f t="shared" si="554"/>
        <v>664784,</v>
      </c>
      <c r="D17766">
        <v>224632</v>
      </c>
      <c r="E17766" t="str">
        <f t="shared" si="555"/>
        <v>224632,</v>
      </c>
    </row>
    <row r="17767" spans="1:5" hidden="1" x14ac:dyDescent="0.25">
      <c r="A17767">
        <v>661389</v>
      </c>
      <c r="B17767">
        <v>1</v>
      </c>
      <c r="C17767" t="str">
        <f t="shared" si="554"/>
        <v>661389,</v>
      </c>
      <c r="D17767">
        <v>229751</v>
      </c>
      <c r="E17767" t="str">
        <f t="shared" si="555"/>
        <v>229751,</v>
      </c>
    </row>
    <row r="17768" spans="1:5" hidden="1" x14ac:dyDescent="0.25">
      <c r="A17768">
        <v>658249</v>
      </c>
      <c r="B17768">
        <v>1</v>
      </c>
      <c r="C17768" t="str">
        <f t="shared" si="554"/>
        <v>658249,</v>
      </c>
      <c r="D17768">
        <v>160715</v>
      </c>
      <c r="E17768" t="str">
        <f t="shared" si="555"/>
        <v>160715,</v>
      </c>
    </row>
    <row r="17769" spans="1:5" hidden="1" x14ac:dyDescent="0.25">
      <c r="A17769">
        <v>663989</v>
      </c>
      <c r="B17769">
        <v>1</v>
      </c>
      <c r="C17769" t="str">
        <f t="shared" si="554"/>
        <v>663989,</v>
      </c>
      <c r="D17769">
        <v>163148</v>
      </c>
      <c r="E17769" t="str">
        <f t="shared" si="555"/>
        <v>163148,</v>
      </c>
    </row>
    <row r="17770" spans="1:5" hidden="1" x14ac:dyDescent="0.25">
      <c r="A17770">
        <v>666988</v>
      </c>
      <c r="B17770">
        <v>1</v>
      </c>
      <c r="C17770" t="str">
        <f t="shared" si="554"/>
        <v>666988,</v>
      </c>
      <c r="D17770">
        <v>162344</v>
      </c>
      <c r="E17770" t="str">
        <f t="shared" si="555"/>
        <v>162344,</v>
      </c>
    </row>
    <row r="17771" spans="1:5" hidden="1" x14ac:dyDescent="0.25">
      <c r="A17771">
        <v>687471</v>
      </c>
      <c r="B17771">
        <v>1</v>
      </c>
      <c r="C17771" t="str">
        <f t="shared" si="554"/>
        <v>687471,</v>
      </c>
      <c r="D17771">
        <v>265293</v>
      </c>
      <c r="E17771" t="str">
        <f t="shared" si="555"/>
        <v>265293,</v>
      </c>
    </row>
    <row r="17772" spans="1:5" hidden="1" x14ac:dyDescent="0.25">
      <c r="A17772">
        <v>658156</v>
      </c>
      <c r="B17772">
        <v>1</v>
      </c>
      <c r="C17772" t="str">
        <f t="shared" si="554"/>
        <v>658156,</v>
      </c>
      <c r="D17772">
        <v>299913</v>
      </c>
      <c r="E17772" t="str">
        <f t="shared" si="555"/>
        <v>299913,</v>
      </c>
    </row>
    <row r="17773" spans="1:5" hidden="1" x14ac:dyDescent="0.25">
      <c r="A17773">
        <v>675693</v>
      </c>
      <c r="B17773">
        <v>1</v>
      </c>
      <c r="C17773" t="str">
        <f t="shared" si="554"/>
        <v>675693,</v>
      </c>
      <c r="D17773">
        <v>192357</v>
      </c>
      <c r="E17773" t="str">
        <f t="shared" si="555"/>
        <v>192357,</v>
      </c>
    </row>
    <row r="17774" spans="1:5" hidden="1" x14ac:dyDescent="0.25">
      <c r="A17774">
        <v>687940</v>
      </c>
      <c r="B17774">
        <v>1</v>
      </c>
      <c r="C17774" t="str">
        <f t="shared" si="554"/>
        <v>687940,</v>
      </c>
      <c r="D17774">
        <v>190993</v>
      </c>
      <c r="E17774" t="str">
        <f t="shared" si="555"/>
        <v>190993,</v>
      </c>
    </row>
    <row r="17775" spans="1:5" hidden="1" x14ac:dyDescent="0.25">
      <c r="A17775">
        <v>687308</v>
      </c>
      <c r="B17775">
        <v>1</v>
      </c>
      <c r="C17775" t="str">
        <f t="shared" si="554"/>
        <v>687308,</v>
      </c>
      <c r="D17775">
        <v>259805</v>
      </c>
      <c r="E17775" t="str">
        <f t="shared" si="555"/>
        <v>259805,</v>
      </c>
    </row>
    <row r="17776" spans="1:5" hidden="1" x14ac:dyDescent="0.25">
      <c r="A17776">
        <v>677319</v>
      </c>
      <c r="B17776">
        <v>1</v>
      </c>
      <c r="C17776" t="str">
        <f t="shared" si="554"/>
        <v>677319,</v>
      </c>
      <c r="D17776">
        <v>100917</v>
      </c>
      <c r="E17776" t="str">
        <f t="shared" si="555"/>
        <v>100917,</v>
      </c>
    </row>
    <row r="17777" spans="1:5" hidden="1" x14ac:dyDescent="0.25">
      <c r="A17777">
        <v>691759</v>
      </c>
      <c r="B17777">
        <v>1</v>
      </c>
      <c r="C17777" t="str">
        <f t="shared" si="554"/>
        <v>691759,</v>
      </c>
      <c r="D17777">
        <v>230356</v>
      </c>
      <c r="E17777" t="str">
        <f t="shared" si="555"/>
        <v>230356,</v>
      </c>
    </row>
    <row r="17778" spans="1:5" hidden="1" x14ac:dyDescent="0.25">
      <c r="A17778">
        <v>663823</v>
      </c>
      <c r="B17778">
        <v>1</v>
      </c>
      <c r="C17778" t="str">
        <f t="shared" si="554"/>
        <v>663823,</v>
      </c>
      <c r="D17778">
        <v>259791</v>
      </c>
      <c r="E17778" t="str">
        <f t="shared" si="555"/>
        <v>259791,</v>
      </c>
    </row>
    <row r="17779" spans="1:5" hidden="1" x14ac:dyDescent="0.25">
      <c r="A17779">
        <v>690626</v>
      </c>
      <c r="B17779">
        <v>1</v>
      </c>
      <c r="C17779" t="str">
        <f t="shared" si="554"/>
        <v>690626,</v>
      </c>
      <c r="D17779">
        <v>189129</v>
      </c>
      <c r="E17779" t="str">
        <f t="shared" si="555"/>
        <v>189129,</v>
      </c>
    </row>
    <row r="17780" spans="1:5" hidden="1" x14ac:dyDescent="0.25">
      <c r="A17780">
        <v>678059</v>
      </c>
      <c r="B17780">
        <v>1</v>
      </c>
      <c r="C17780" t="str">
        <f t="shared" si="554"/>
        <v>678059,</v>
      </c>
      <c r="D17780">
        <v>194728</v>
      </c>
      <c r="E17780" t="str">
        <f t="shared" si="555"/>
        <v>194728,</v>
      </c>
    </row>
    <row r="17781" spans="1:5" hidden="1" x14ac:dyDescent="0.25">
      <c r="A17781">
        <v>684432</v>
      </c>
      <c r="B17781">
        <v>1</v>
      </c>
      <c r="C17781" t="str">
        <f t="shared" si="554"/>
        <v>684432,</v>
      </c>
      <c r="D17781">
        <v>299739</v>
      </c>
      <c r="E17781" t="str">
        <f t="shared" si="555"/>
        <v>299739,</v>
      </c>
    </row>
    <row r="17782" spans="1:5" hidden="1" x14ac:dyDescent="0.25">
      <c r="A17782">
        <v>682586</v>
      </c>
      <c r="B17782">
        <v>1</v>
      </c>
      <c r="C17782" t="str">
        <f t="shared" si="554"/>
        <v>682586,</v>
      </c>
      <c r="D17782">
        <v>190587</v>
      </c>
      <c r="E17782" t="str">
        <f t="shared" si="555"/>
        <v>190587,</v>
      </c>
    </row>
    <row r="17783" spans="1:5" hidden="1" x14ac:dyDescent="0.25">
      <c r="A17783">
        <v>691865</v>
      </c>
      <c r="B17783">
        <v>1</v>
      </c>
      <c r="C17783" t="str">
        <f t="shared" si="554"/>
        <v>691865,</v>
      </c>
      <c r="D17783">
        <v>299844</v>
      </c>
      <c r="E17783" t="str">
        <f t="shared" si="555"/>
        <v>299844,</v>
      </c>
    </row>
    <row r="17784" spans="1:5" hidden="1" x14ac:dyDescent="0.25">
      <c r="A17784">
        <v>668443</v>
      </c>
      <c r="B17784">
        <v>1</v>
      </c>
      <c r="C17784" t="str">
        <f t="shared" si="554"/>
        <v>668443,</v>
      </c>
      <c r="D17784">
        <v>196321</v>
      </c>
      <c r="E17784" t="str">
        <f t="shared" si="555"/>
        <v>196321,</v>
      </c>
    </row>
    <row r="17785" spans="1:5" hidden="1" x14ac:dyDescent="0.25">
      <c r="A17785">
        <v>661332</v>
      </c>
      <c r="B17785">
        <v>1</v>
      </c>
      <c r="C17785" t="str">
        <f t="shared" si="554"/>
        <v>661332,</v>
      </c>
      <c r="D17785">
        <v>148128</v>
      </c>
      <c r="E17785" t="str">
        <f t="shared" si="555"/>
        <v>148128,</v>
      </c>
    </row>
    <row r="17786" spans="1:5" hidden="1" x14ac:dyDescent="0.25">
      <c r="A17786">
        <v>679658</v>
      </c>
      <c r="B17786">
        <v>1</v>
      </c>
      <c r="C17786" t="str">
        <f t="shared" si="554"/>
        <v>679658,</v>
      </c>
      <c r="D17786">
        <v>256541</v>
      </c>
      <c r="E17786" t="str">
        <f t="shared" si="555"/>
        <v>256541,</v>
      </c>
    </row>
    <row r="17787" spans="1:5" hidden="1" x14ac:dyDescent="0.25">
      <c r="A17787">
        <v>662468</v>
      </c>
      <c r="B17787">
        <v>1</v>
      </c>
      <c r="C17787" t="str">
        <f t="shared" si="554"/>
        <v>662468,</v>
      </c>
      <c r="D17787">
        <v>229981</v>
      </c>
      <c r="E17787" t="str">
        <f t="shared" si="555"/>
        <v>229981,</v>
      </c>
    </row>
    <row r="17788" spans="1:5" hidden="1" x14ac:dyDescent="0.25">
      <c r="A17788">
        <v>682769</v>
      </c>
      <c r="B17788">
        <v>1</v>
      </c>
      <c r="C17788" t="str">
        <f t="shared" si="554"/>
        <v>682769,</v>
      </c>
      <c r="D17788">
        <v>299260</v>
      </c>
      <c r="E17788" t="str">
        <f t="shared" si="555"/>
        <v>299260,</v>
      </c>
    </row>
    <row r="17789" spans="1:5" hidden="1" x14ac:dyDescent="0.25">
      <c r="A17789">
        <v>669531</v>
      </c>
      <c r="B17789">
        <v>1</v>
      </c>
      <c r="C17789" t="str">
        <f t="shared" si="554"/>
        <v>669531,</v>
      </c>
      <c r="D17789">
        <v>299667</v>
      </c>
      <c r="E17789" t="str">
        <f t="shared" si="555"/>
        <v>299667,</v>
      </c>
    </row>
    <row r="17790" spans="1:5" hidden="1" x14ac:dyDescent="0.25">
      <c r="A17790">
        <v>689872</v>
      </c>
      <c r="B17790">
        <v>1</v>
      </c>
      <c r="C17790" t="str">
        <f t="shared" si="554"/>
        <v>689872,</v>
      </c>
      <c r="D17790">
        <v>101334</v>
      </c>
      <c r="E17790" t="str">
        <f t="shared" si="555"/>
        <v>101334,</v>
      </c>
    </row>
    <row r="17791" spans="1:5" hidden="1" x14ac:dyDescent="0.25">
      <c r="A17791">
        <v>667292</v>
      </c>
      <c r="B17791">
        <v>1</v>
      </c>
      <c r="C17791" t="str">
        <f t="shared" si="554"/>
        <v>667292,</v>
      </c>
      <c r="D17791">
        <v>164675</v>
      </c>
      <c r="E17791" t="str">
        <f t="shared" si="555"/>
        <v>164675,</v>
      </c>
    </row>
    <row r="17792" spans="1:5" hidden="1" x14ac:dyDescent="0.25">
      <c r="A17792">
        <v>672643</v>
      </c>
      <c r="B17792">
        <v>1</v>
      </c>
      <c r="C17792" t="str">
        <f t="shared" si="554"/>
        <v>672643,</v>
      </c>
      <c r="D17792">
        <v>257527</v>
      </c>
      <c r="E17792" t="str">
        <f t="shared" si="555"/>
        <v>257527,</v>
      </c>
    </row>
    <row r="17793" spans="1:5" hidden="1" x14ac:dyDescent="0.25">
      <c r="A17793">
        <v>690267</v>
      </c>
      <c r="B17793">
        <v>1</v>
      </c>
      <c r="C17793" t="str">
        <f t="shared" si="554"/>
        <v>690267,</v>
      </c>
      <c r="D17793">
        <v>194173</v>
      </c>
      <c r="E17793" t="str">
        <f t="shared" si="555"/>
        <v>194173,</v>
      </c>
    </row>
    <row r="17794" spans="1:5" hidden="1" x14ac:dyDescent="0.25">
      <c r="A17794">
        <v>685267</v>
      </c>
      <c r="B17794">
        <v>1</v>
      </c>
      <c r="C17794" t="str">
        <f t="shared" ref="C17794:C17857" si="556">CONCATENATE(A17794,",",)</f>
        <v>685267,</v>
      </c>
      <c r="D17794">
        <v>148483</v>
      </c>
      <c r="E17794" t="str">
        <f t="shared" ref="E17794:E17857" si="557">CONCATENATE(D17794,",",)</f>
        <v>148483,</v>
      </c>
    </row>
    <row r="17795" spans="1:5" hidden="1" x14ac:dyDescent="0.25">
      <c r="A17795">
        <v>687044</v>
      </c>
      <c r="B17795">
        <v>1</v>
      </c>
      <c r="C17795" t="str">
        <f t="shared" si="556"/>
        <v>687044,</v>
      </c>
      <c r="D17795">
        <v>146882</v>
      </c>
      <c r="E17795" t="str">
        <f t="shared" si="557"/>
        <v>146882,</v>
      </c>
    </row>
    <row r="17796" spans="1:5" hidden="1" x14ac:dyDescent="0.25">
      <c r="A17796">
        <v>656803</v>
      </c>
      <c r="B17796">
        <v>1</v>
      </c>
      <c r="C17796" t="str">
        <f t="shared" si="556"/>
        <v>656803,</v>
      </c>
      <c r="D17796">
        <v>161097</v>
      </c>
      <c r="E17796" t="str">
        <f t="shared" si="557"/>
        <v>161097,</v>
      </c>
    </row>
    <row r="17797" spans="1:5" hidden="1" x14ac:dyDescent="0.25">
      <c r="A17797">
        <v>684880</v>
      </c>
      <c r="B17797">
        <v>1</v>
      </c>
      <c r="C17797" t="str">
        <f t="shared" si="556"/>
        <v>684880,</v>
      </c>
      <c r="D17797">
        <v>189572</v>
      </c>
      <c r="E17797" t="str">
        <f t="shared" si="557"/>
        <v>189572,</v>
      </c>
    </row>
    <row r="17798" spans="1:5" hidden="1" x14ac:dyDescent="0.25">
      <c r="A17798">
        <v>664511</v>
      </c>
      <c r="B17798">
        <v>1</v>
      </c>
      <c r="C17798" t="str">
        <f t="shared" si="556"/>
        <v>664511,</v>
      </c>
      <c r="D17798">
        <v>98982</v>
      </c>
      <c r="E17798" t="str">
        <f t="shared" si="557"/>
        <v>98982,</v>
      </c>
    </row>
    <row r="17799" spans="1:5" hidden="1" x14ac:dyDescent="0.25">
      <c r="A17799">
        <v>670511</v>
      </c>
      <c r="B17799">
        <v>1</v>
      </c>
      <c r="C17799" t="str">
        <f t="shared" si="556"/>
        <v>670511,</v>
      </c>
      <c r="D17799">
        <v>300077</v>
      </c>
      <c r="E17799" t="str">
        <f t="shared" si="557"/>
        <v>300077,</v>
      </c>
    </row>
    <row r="17800" spans="1:5" hidden="1" x14ac:dyDescent="0.25">
      <c r="A17800">
        <v>683650</v>
      </c>
      <c r="B17800">
        <v>1</v>
      </c>
      <c r="C17800" t="str">
        <f t="shared" si="556"/>
        <v>683650,</v>
      </c>
      <c r="D17800">
        <v>126862</v>
      </c>
      <c r="E17800" t="str">
        <f t="shared" si="557"/>
        <v>126862,</v>
      </c>
    </row>
    <row r="17801" spans="1:5" hidden="1" x14ac:dyDescent="0.25">
      <c r="A17801">
        <v>683340</v>
      </c>
      <c r="B17801">
        <v>1</v>
      </c>
      <c r="C17801" t="str">
        <f t="shared" si="556"/>
        <v>683340,</v>
      </c>
      <c r="D17801">
        <v>148534</v>
      </c>
      <c r="E17801" t="str">
        <f t="shared" si="557"/>
        <v>148534,</v>
      </c>
    </row>
    <row r="17802" spans="1:5" hidden="1" x14ac:dyDescent="0.25">
      <c r="A17802">
        <v>682946</v>
      </c>
      <c r="B17802">
        <v>1</v>
      </c>
      <c r="C17802" t="str">
        <f t="shared" si="556"/>
        <v>682946,</v>
      </c>
      <c r="D17802">
        <v>161599</v>
      </c>
      <c r="E17802" t="str">
        <f t="shared" si="557"/>
        <v>161599,</v>
      </c>
    </row>
    <row r="17803" spans="1:5" hidden="1" x14ac:dyDescent="0.25">
      <c r="A17803">
        <v>656347</v>
      </c>
      <c r="B17803">
        <v>1</v>
      </c>
      <c r="C17803" t="str">
        <f t="shared" si="556"/>
        <v>656347,</v>
      </c>
      <c r="D17803">
        <v>296998</v>
      </c>
      <c r="E17803" t="str">
        <f t="shared" si="557"/>
        <v>296998,</v>
      </c>
    </row>
    <row r="17804" spans="1:5" hidden="1" x14ac:dyDescent="0.25">
      <c r="A17804">
        <v>665790</v>
      </c>
      <c r="B17804">
        <v>1</v>
      </c>
      <c r="C17804" t="str">
        <f t="shared" si="556"/>
        <v>665790,</v>
      </c>
      <c r="D17804">
        <v>190197</v>
      </c>
      <c r="E17804" t="str">
        <f t="shared" si="557"/>
        <v>190197,</v>
      </c>
    </row>
    <row r="17805" spans="1:5" hidden="1" x14ac:dyDescent="0.25">
      <c r="A17805">
        <v>661616</v>
      </c>
      <c r="B17805">
        <v>1</v>
      </c>
      <c r="C17805" t="str">
        <f t="shared" si="556"/>
        <v>661616,</v>
      </c>
      <c r="D17805">
        <v>187947</v>
      </c>
      <c r="E17805" t="str">
        <f t="shared" si="557"/>
        <v>187947,</v>
      </c>
    </row>
    <row r="17806" spans="1:5" hidden="1" x14ac:dyDescent="0.25">
      <c r="A17806">
        <v>676800</v>
      </c>
      <c r="B17806">
        <v>1</v>
      </c>
      <c r="C17806" t="str">
        <f t="shared" si="556"/>
        <v>676800,</v>
      </c>
      <c r="D17806">
        <v>223723</v>
      </c>
      <c r="E17806" t="str">
        <f t="shared" si="557"/>
        <v>223723,</v>
      </c>
    </row>
    <row r="17807" spans="1:5" hidden="1" x14ac:dyDescent="0.25">
      <c r="A17807">
        <v>662050</v>
      </c>
      <c r="B17807">
        <v>1</v>
      </c>
      <c r="C17807" t="str">
        <f t="shared" si="556"/>
        <v>662050,</v>
      </c>
      <c r="D17807">
        <v>230393</v>
      </c>
      <c r="E17807" t="str">
        <f t="shared" si="557"/>
        <v>230393,</v>
      </c>
    </row>
    <row r="17808" spans="1:5" hidden="1" x14ac:dyDescent="0.25">
      <c r="A17808">
        <v>678246</v>
      </c>
      <c r="B17808">
        <v>1</v>
      </c>
      <c r="C17808" t="str">
        <f t="shared" si="556"/>
        <v>678246,</v>
      </c>
      <c r="D17808">
        <v>192903</v>
      </c>
      <c r="E17808" t="str">
        <f t="shared" si="557"/>
        <v>192903,</v>
      </c>
    </row>
    <row r="17809" spans="1:5" hidden="1" x14ac:dyDescent="0.25">
      <c r="A17809">
        <v>684908</v>
      </c>
      <c r="B17809">
        <v>1</v>
      </c>
      <c r="C17809" t="str">
        <f t="shared" si="556"/>
        <v>684908,</v>
      </c>
      <c r="D17809">
        <v>149936</v>
      </c>
      <c r="E17809" t="str">
        <f t="shared" si="557"/>
        <v>149936,</v>
      </c>
    </row>
    <row r="17810" spans="1:5" hidden="1" x14ac:dyDescent="0.25">
      <c r="A17810">
        <v>688532</v>
      </c>
      <c r="B17810">
        <v>1</v>
      </c>
      <c r="C17810" t="str">
        <f t="shared" si="556"/>
        <v>688532,</v>
      </c>
      <c r="D17810">
        <v>152237</v>
      </c>
      <c r="E17810" t="str">
        <f t="shared" si="557"/>
        <v>152237,</v>
      </c>
    </row>
    <row r="17811" spans="1:5" hidden="1" x14ac:dyDescent="0.25">
      <c r="A17811">
        <v>678672</v>
      </c>
      <c r="B17811">
        <v>1</v>
      </c>
      <c r="C17811" t="str">
        <f t="shared" si="556"/>
        <v>678672,</v>
      </c>
      <c r="D17811">
        <v>128484</v>
      </c>
      <c r="E17811" t="str">
        <f t="shared" si="557"/>
        <v>128484,</v>
      </c>
    </row>
    <row r="17812" spans="1:5" hidden="1" x14ac:dyDescent="0.25">
      <c r="A17812">
        <v>668824</v>
      </c>
      <c r="B17812">
        <v>1</v>
      </c>
      <c r="C17812" t="str">
        <f t="shared" si="556"/>
        <v>668824,</v>
      </c>
      <c r="D17812">
        <v>124074</v>
      </c>
      <c r="E17812" t="str">
        <f t="shared" si="557"/>
        <v>124074,</v>
      </c>
    </row>
    <row r="17813" spans="1:5" hidden="1" x14ac:dyDescent="0.25">
      <c r="A17813">
        <v>657040</v>
      </c>
      <c r="B17813">
        <v>1</v>
      </c>
      <c r="C17813" t="str">
        <f t="shared" si="556"/>
        <v>657040,</v>
      </c>
      <c r="D17813">
        <v>86591</v>
      </c>
      <c r="E17813" t="str">
        <f t="shared" si="557"/>
        <v>86591,</v>
      </c>
    </row>
    <row r="17814" spans="1:5" hidden="1" x14ac:dyDescent="0.25">
      <c r="A17814">
        <v>676896</v>
      </c>
      <c r="B17814">
        <v>1</v>
      </c>
      <c r="C17814" t="str">
        <f t="shared" si="556"/>
        <v>676896,</v>
      </c>
      <c r="D17814">
        <v>292367</v>
      </c>
      <c r="E17814" t="str">
        <f t="shared" si="557"/>
        <v>292367,</v>
      </c>
    </row>
    <row r="17815" spans="1:5" hidden="1" x14ac:dyDescent="0.25">
      <c r="A17815">
        <v>672801</v>
      </c>
      <c r="B17815">
        <v>1</v>
      </c>
      <c r="C17815" t="str">
        <f t="shared" si="556"/>
        <v>672801,</v>
      </c>
      <c r="D17815">
        <v>152236</v>
      </c>
      <c r="E17815" t="str">
        <f t="shared" si="557"/>
        <v>152236,</v>
      </c>
    </row>
    <row r="17816" spans="1:5" hidden="1" x14ac:dyDescent="0.25">
      <c r="A17816">
        <v>655180</v>
      </c>
      <c r="B17816">
        <v>1</v>
      </c>
      <c r="C17816" t="str">
        <f t="shared" si="556"/>
        <v>655180,</v>
      </c>
      <c r="D17816">
        <v>146952</v>
      </c>
      <c r="E17816" t="str">
        <f t="shared" si="557"/>
        <v>146952,</v>
      </c>
    </row>
    <row r="17817" spans="1:5" hidden="1" x14ac:dyDescent="0.25">
      <c r="A17817">
        <v>660705</v>
      </c>
      <c r="B17817">
        <v>1</v>
      </c>
      <c r="C17817" t="str">
        <f t="shared" si="556"/>
        <v>660705,</v>
      </c>
      <c r="D17817">
        <v>161744</v>
      </c>
      <c r="E17817" t="str">
        <f t="shared" si="557"/>
        <v>161744,</v>
      </c>
    </row>
    <row r="17818" spans="1:5" hidden="1" x14ac:dyDescent="0.25">
      <c r="A17818">
        <v>668201</v>
      </c>
      <c r="B17818">
        <v>1</v>
      </c>
      <c r="C17818" t="str">
        <f t="shared" si="556"/>
        <v>668201,</v>
      </c>
      <c r="D17818">
        <v>224204</v>
      </c>
      <c r="E17818" t="str">
        <f t="shared" si="557"/>
        <v>224204,</v>
      </c>
    </row>
    <row r="17819" spans="1:5" hidden="1" x14ac:dyDescent="0.25">
      <c r="A17819">
        <v>688665</v>
      </c>
      <c r="B17819">
        <v>1</v>
      </c>
      <c r="C17819" t="str">
        <f t="shared" si="556"/>
        <v>688665,</v>
      </c>
      <c r="D17819">
        <v>291040</v>
      </c>
      <c r="E17819" t="str">
        <f t="shared" si="557"/>
        <v>291040,</v>
      </c>
    </row>
    <row r="17820" spans="1:5" hidden="1" x14ac:dyDescent="0.25">
      <c r="A17820">
        <v>684858</v>
      </c>
      <c r="B17820">
        <v>1</v>
      </c>
      <c r="C17820" t="str">
        <f t="shared" si="556"/>
        <v>684858,</v>
      </c>
      <c r="D17820">
        <v>262203</v>
      </c>
      <c r="E17820" t="str">
        <f t="shared" si="557"/>
        <v>262203,</v>
      </c>
    </row>
    <row r="17821" spans="1:5" hidden="1" x14ac:dyDescent="0.25">
      <c r="A17821">
        <v>666665</v>
      </c>
      <c r="B17821">
        <v>1</v>
      </c>
      <c r="C17821" t="str">
        <f t="shared" si="556"/>
        <v>666665,</v>
      </c>
      <c r="D17821">
        <v>291605</v>
      </c>
      <c r="E17821" t="str">
        <f t="shared" si="557"/>
        <v>291605,</v>
      </c>
    </row>
    <row r="17822" spans="1:5" hidden="1" x14ac:dyDescent="0.25">
      <c r="A17822">
        <v>671284</v>
      </c>
      <c r="B17822">
        <v>1</v>
      </c>
      <c r="C17822" t="str">
        <f t="shared" si="556"/>
        <v>671284,</v>
      </c>
      <c r="D17822">
        <v>189161</v>
      </c>
      <c r="E17822" t="str">
        <f t="shared" si="557"/>
        <v>189161,</v>
      </c>
    </row>
    <row r="17823" spans="1:5" hidden="1" x14ac:dyDescent="0.25">
      <c r="A17823">
        <v>686244</v>
      </c>
      <c r="B17823">
        <v>1</v>
      </c>
      <c r="C17823" t="str">
        <f t="shared" si="556"/>
        <v>686244,</v>
      </c>
      <c r="D17823">
        <v>148131</v>
      </c>
      <c r="E17823" t="str">
        <f t="shared" si="557"/>
        <v>148131,</v>
      </c>
    </row>
    <row r="17824" spans="1:5" hidden="1" x14ac:dyDescent="0.25">
      <c r="A17824">
        <v>661251</v>
      </c>
      <c r="B17824">
        <v>1</v>
      </c>
      <c r="C17824" t="str">
        <f t="shared" si="556"/>
        <v>661251,</v>
      </c>
      <c r="D17824">
        <v>126017</v>
      </c>
      <c r="E17824" t="str">
        <f t="shared" si="557"/>
        <v>126017,</v>
      </c>
    </row>
    <row r="17825" spans="1:5" hidden="1" x14ac:dyDescent="0.25">
      <c r="A17825">
        <v>691287</v>
      </c>
      <c r="B17825">
        <v>1</v>
      </c>
      <c r="C17825" t="str">
        <f t="shared" si="556"/>
        <v>691287,</v>
      </c>
      <c r="D17825">
        <v>293621</v>
      </c>
      <c r="E17825" t="str">
        <f t="shared" si="557"/>
        <v>293621,</v>
      </c>
    </row>
    <row r="17826" spans="1:5" hidden="1" x14ac:dyDescent="0.25">
      <c r="A17826">
        <v>666827</v>
      </c>
      <c r="B17826">
        <v>1</v>
      </c>
      <c r="C17826" t="str">
        <f t="shared" si="556"/>
        <v>666827,</v>
      </c>
      <c r="D17826">
        <v>295897</v>
      </c>
      <c r="E17826" t="str">
        <f t="shared" si="557"/>
        <v>295897,</v>
      </c>
    </row>
    <row r="17827" spans="1:5" hidden="1" x14ac:dyDescent="0.25">
      <c r="A17827">
        <v>676335</v>
      </c>
      <c r="B17827">
        <v>1</v>
      </c>
      <c r="C17827" t="str">
        <f t="shared" si="556"/>
        <v>676335,</v>
      </c>
      <c r="D17827">
        <v>192336</v>
      </c>
      <c r="E17827" t="str">
        <f t="shared" si="557"/>
        <v>192336,</v>
      </c>
    </row>
    <row r="17828" spans="1:5" hidden="1" x14ac:dyDescent="0.25">
      <c r="A17828">
        <v>687353</v>
      </c>
      <c r="B17828">
        <v>1</v>
      </c>
      <c r="C17828" t="str">
        <f t="shared" si="556"/>
        <v>687353,</v>
      </c>
      <c r="D17828">
        <v>145854</v>
      </c>
      <c r="E17828" t="str">
        <f t="shared" si="557"/>
        <v>145854,</v>
      </c>
    </row>
    <row r="17829" spans="1:5" hidden="1" x14ac:dyDescent="0.25">
      <c r="A17829">
        <v>664131</v>
      </c>
      <c r="B17829">
        <v>1</v>
      </c>
      <c r="C17829" t="str">
        <f t="shared" si="556"/>
        <v>664131,</v>
      </c>
      <c r="D17829">
        <v>295911</v>
      </c>
      <c r="E17829" t="str">
        <f t="shared" si="557"/>
        <v>295911,</v>
      </c>
    </row>
    <row r="17830" spans="1:5" hidden="1" x14ac:dyDescent="0.25">
      <c r="A17830">
        <v>666834</v>
      </c>
      <c r="B17830">
        <v>1</v>
      </c>
      <c r="C17830" t="str">
        <f t="shared" si="556"/>
        <v>666834,</v>
      </c>
      <c r="D17830">
        <v>265538</v>
      </c>
      <c r="E17830" t="str">
        <f t="shared" si="557"/>
        <v>265538,</v>
      </c>
    </row>
    <row r="17831" spans="1:5" hidden="1" x14ac:dyDescent="0.25">
      <c r="A17831">
        <v>659891</v>
      </c>
      <c r="B17831">
        <v>1</v>
      </c>
      <c r="C17831" t="str">
        <f t="shared" si="556"/>
        <v>659891,</v>
      </c>
      <c r="D17831">
        <v>264339</v>
      </c>
      <c r="E17831" t="str">
        <f t="shared" si="557"/>
        <v>264339,</v>
      </c>
    </row>
    <row r="17832" spans="1:5" hidden="1" x14ac:dyDescent="0.25">
      <c r="A17832">
        <v>680419</v>
      </c>
      <c r="B17832">
        <v>1</v>
      </c>
      <c r="C17832" t="str">
        <f t="shared" si="556"/>
        <v>680419,</v>
      </c>
      <c r="D17832">
        <v>191142</v>
      </c>
      <c r="E17832" t="str">
        <f t="shared" si="557"/>
        <v>191142,</v>
      </c>
    </row>
    <row r="17833" spans="1:5" hidden="1" x14ac:dyDescent="0.25">
      <c r="A17833">
        <v>676316</v>
      </c>
      <c r="B17833">
        <v>1</v>
      </c>
      <c r="C17833" t="str">
        <f t="shared" si="556"/>
        <v>676316,</v>
      </c>
      <c r="D17833">
        <v>294141</v>
      </c>
      <c r="E17833" t="str">
        <f t="shared" si="557"/>
        <v>294141,</v>
      </c>
    </row>
    <row r="17834" spans="1:5" hidden="1" x14ac:dyDescent="0.25">
      <c r="A17834">
        <v>667666</v>
      </c>
      <c r="B17834">
        <v>1</v>
      </c>
      <c r="C17834" t="str">
        <f t="shared" si="556"/>
        <v>667666,</v>
      </c>
      <c r="D17834">
        <v>262416</v>
      </c>
      <c r="E17834" t="str">
        <f t="shared" si="557"/>
        <v>262416,</v>
      </c>
    </row>
    <row r="17835" spans="1:5" hidden="1" x14ac:dyDescent="0.25">
      <c r="A17835">
        <v>682408</v>
      </c>
      <c r="B17835">
        <v>1</v>
      </c>
      <c r="C17835" t="str">
        <f t="shared" si="556"/>
        <v>682408,</v>
      </c>
      <c r="D17835">
        <v>192942</v>
      </c>
      <c r="E17835" t="str">
        <f t="shared" si="557"/>
        <v>192942,</v>
      </c>
    </row>
    <row r="17836" spans="1:5" hidden="1" x14ac:dyDescent="0.25">
      <c r="A17836">
        <v>666224</v>
      </c>
      <c r="B17836">
        <v>1</v>
      </c>
      <c r="C17836" t="str">
        <f t="shared" si="556"/>
        <v>666224,</v>
      </c>
      <c r="D17836">
        <v>189597</v>
      </c>
      <c r="E17836" t="str">
        <f t="shared" si="557"/>
        <v>189597,</v>
      </c>
    </row>
    <row r="17837" spans="1:5" hidden="1" x14ac:dyDescent="0.25">
      <c r="A17837">
        <v>666289</v>
      </c>
      <c r="B17837">
        <v>1</v>
      </c>
      <c r="C17837" t="str">
        <f t="shared" si="556"/>
        <v>666289,</v>
      </c>
      <c r="D17837">
        <v>188179</v>
      </c>
      <c r="E17837" t="str">
        <f t="shared" si="557"/>
        <v>188179,</v>
      </c>
    </row>
    <row r="17838" spans="1:5" hidden="1" x14ac:dyDescent="0.25">
      <c r="A17838">
        <v>684534</v>
      </c>
      <c r="B17838">
        <v>1</v>
      </c>
      <c r="C17838" t="str">
        <f t="shared" si="556"/>
        <v>684534,</v>
      </c>
      <c r="D17838">
        <v>291225</v>
      </c>
      <c r="E17838" t="str">
        <f t="shared" si="557"/>
        <v>291225,</v>
      </c>
    </row>
    <row r="17839" spans="1:5" hidden="1" x14ac:dyDescent="0.25">
      <c r="A17839">
        <v>662272</v>
      </c>
      <c r="B17839">
        <v>1</v>
      </c>
      <c r="C17839" t="str">
        <f t="shared" si="556"/>
        <v>662272,</v>
      </c>
      <c r="D17839">
        <v>164373</v>
      </c>
      <c r="E17839" t="str">
        <f t="shared" si="557"/>
        <v>164373,</v>
      </c>
    </row>
    <row r="17840" spans="1:5" hidden="1" x14ac:dyDescent="0.25">
      <c r="A17840">
        <v>671435</v>
      </c>
      <c r="B17840">
        <v>1</v>
      </c>
      <c r="C17840" t="str">
        <f t="shared" si="556"/>
        <v>671435,</v>
      </c>
      <c r="D17840">
        <v>162956</v>
      </c>
      <c r="E17840" t="str">
        <f t="shared" si="557"/>
        <v>162956,</v>
      </c>
    </row>
    <row r="17841" spans="1:5" hidden="1" x14ac:dyDescent="0.25">
      <c r="A17841">
        <v>678284</v>
      </c>
      <c r="B17841">
        <v>1</v>
      </c>
      <c r="C17841" t="str">
        <f t="shared" si="556"/>
        <v>678284,</v>
      </c>
      <c r="D17841">
        <v>148396</v>
      </c>
      <c r="E17841" t="str">
        <f t="shared" si="557"/>
        <v>148396,</v>
      </c>
    </row>
    <row r="17842" spans="1:5" hidden="1" x14ac:dyDescent="0.25">
      <c r="A17842">
        <v>691133</v>
      </c>
      <c r="B17842">
        <v>1</v>
      </c>
      <c r="C17842" t="str">
        <f t="shared" si="556"/>
        <v>691133,</v>
      </c>
      <c r="D17842">
        <v>85938</v>
      </c>
      <c r="E17842" t="str">
        <f t="shared" si="557"/>
        <v>85938,</v>
      </c>
    </row>
    <row r="17843" spans="1:5" hidden="1" x14ac:dyDescent="0.25">
      <c r="A17843">
        <v>676558</v>
      </c>
      <c r="B17843">
        <v>1</v>
      </c>
      <c r="C17843" t="str">
        <f t="shared" si="556"/>
        <v>676558,</v>
      </c>
      <c r="D17843">
        <v>293624</v>
      </c>
      <c r="E17843" t="str">
        <f t="shared" si="557"/>
        <v>293624,</v>
      </c>
    </row>
    <row r="17844" spans="1:5" hidden="1" x14ac:dyDescent="0.25">
      <c r="A17844">
        <v>689758</v>
      </c>
      <c r="B17844">
        <v>1</v>
      </c>
      <c r="C17844" t="str">
        <f t="shared" si="556"/>
        <v>689758,</v>
      </c>
      <c r="D17844">
        <v>260829</v>
      </c>
      <c r="E17844" t="str">
        <f t="shared" si="557"/>
        <v>260829,</v>
      </c>
    </row>
    <row r="17845" spans="1:5" hidden="1" x14ac:dyDescent="0.25">
      <c r="A17845">
        <v>691012</v>
      </c>
      <c r="B17845">
        <v>1</v>
      </c>
      <c r="C17845" t="str">
        <f t="shared" si="556"/>
        <v>691012,</v>
      </c>
      <c r="D17845">
        <v>145994</v>
      </c>
      <c r="E17845" t="str">
        <f t="shared" si="557"/>
        <v>145994,</v>
      </c>
    </row>
    <row r="17846" spans="1:5" hidden="1" x14ac:dyDescent="0.25">
      <c r="A17846">
        <v>655649</v>
      </c>
      <c r="B17846">
        <v>1</v>
      </c>
      <c r="C17846" t="str">
        <f t="shared" si="556"/>
        <v>655649,</v>
      </c>
      <c r="D17846">
        <v>290724</v>
      </c>
      <c r="E17846" t="str">
        <f t="shared" si="557"/>
        <v>290724,</v>
      </c>
    </row>
    <row r="17847" spans="1:5" hidden="1" x14ac:dyDescent="0.25">
      <c r="A17847">
        <v>688862</v>
      </c>
      <c r="B17847">
        <v>1</v>
      </c>
      <c r="C17847" t="str">
        <f t="shared" si="556"/>
        <v>688862,</v>
      </c>
      <c r="D17847">
        <v>197457</v>
      </c>
      <c r="E17847" t="str">
        <f t="shared" si="557"/>
        <v>197457,</v>
      </c>
    </row>
    <row r="17848" spans="1:5" hidden="1" x14ac:dyDescent="0.25">
      <c r="A17848">
        <v>658406</v>
      </c>
      <c r="B17848">
        <v>1</v>
      </c>
      <c r="C17848" t="str">
        <f t="shared" si="556"/>
        <v>658406,</v>
      </c>
      <c r="D17848">
        <v>188407</v>
      </c>
      <c r="E17848" t="str">
        <f t="shared" si="557"/>
        <v>188407,</v>
      </c>
    </row>
    <row r="17849" spans="1:5" hidden="1" x14ac:dyDescent="0.25">
      <c r="A17849">
        <v>669910</v>
      </c>
      <c r="B17849">
        <v>1</v>
      </c>
      <c r="C17849" t="str">
        <f t="shared" si="556"/>
        <v>669910,</v>
      </c>
      <c r="D17849">
        <v>265465</v>
      </c>
      <c r="E17849" t="str">
        <f t="shared" si="557"/>
        <v>265465,</v>
      </c>
    </row>
    <row r="17850" spans="1:5" hidden="1" x14ac:dyDescent="0.25">
      <c r="A17850">
        <v>670221</v>
      </c>
      <c r="B17850">
        <v>1</v>
      </c>
      <c r="C17850" t="str">
        <f t="shared" si="556"/>
        <v>670221,</v>
      </c>
      <c r="D17850">
        <v>130832</v>
      </c>
      <c r="E17850" t="str">
        <f t="shared" si="557"/>
        <v>130832,</v>
      </c>
    </row>
    <row r="17851" spans="1:5" hidden="1" x14ac:dyDescent="0.25">
      <c r="A17851">
        <v>686717</v>
      </c>
      <c r="B17851">
        <v>1</v>
      </c>
      <c r="C17851" t="str">
        <f t="shared" si="556"/>
        <v>686717,</v>
      </c>
      <c r="D17851">
        <v>292139</v>
      </c>
      <c r="E17851" t="str">
        <f t="shared" si="557"/>
        <v>292139,</v>
      </c>
    </row>
    <row r="17852" spans="1:5" hidden="1" x14ac:dyDescent="0.25">
      <c r="A17852">
        <v>673016</v>
      </c>
      <c r="B17852">
        <v>1</v>
      </c>
      <c r="C17852" t="str">
        <f t="shared" si="556"/>
        <v>673016,</v>
      </c>
      <c r="D17852">
        <v>297077</v>
      </c>
      <c r="E17852" t="str">
        <f t="shared" si="557"/>
        <v>297077,</v>
      </c>
    </row>
    <row r="17853" spans="1:5" hidden="1" x14ac:dyDescent="0.25">
      <c r="A17853">
        <v>665530</v>
      </c>
      <c r="B17853">
        <v>1</v>
      </c>
      <c r="C17853" t="str">
        <f t="shared" si="556"/>
        <v>665530,</v>
      </c>
      <c r="D17853">
        <v>293261</v>
      </c>
      <c r="E17853" t="str">
        <f t="shared" si="557"/>
        <v>293261,</v>
      </c>
    </row>
    <row r="17854" spans="1:5" hidden="1" x14ac:dyDescent="0.25">
      <c r="A17854">
        <v>669291</v>
      </c>
      <c r="B17854">
        <v>1</v>
      </c>
      <c r="C17854" t="str">
        <f t="shared" si="556"/>
        <v>669291,</v>
      </c>
      <c r="D17854">
        <v>191346</v>
      </c>
      <c r="E17854" t="str">
        <f t="shared" si="557"/>
        <v>191346,</v>
      </c>
    </row>
    <row r="17855" spans="1:5" hidden="1" x14ac:dyDescent="0.25">
      <c r="A17855">
        <v>668810</v>
      </c>
      <c r="B17855">
        <v>1</v>
      </c>
      <c r="C17855" t="str">
        <f t="shared" si="556"/>
        <v>668810,</v>
      </c>
      <c r="D17855">
        <v>189210</v>
      </c>
      <c r="E17855" t="str">
        <f t="shared" si="557"/>
        <v>189210,</v>
      </c>
    </row>
    <row r="17856" spans="1:5" hidden="1" x14ac:dyDescent="0.25">
      <c r="A17856">
        <v>682603</v>
      </c>
      <c r="B17856">
        <v>1</v>
      </c>
      <c r="C17856" t="str">
        <f t="shared" si="556"/>
        <v>682603,</v>
      </c>
      <c r="D17856">
        <v>126242</v>
      </c>
      <c r="E17856" t="str">
        <f t="shared" si="557"/>
        <v>126242,</v>
      </c>
    </row>
    <row r="17857" spans="1:5" hidden="1" x14ac:dyDescent="0.25">
      <c r="A17857">
        <v>688752</v>
      </c>
      <c r="B17857">
        <v>1</v>
      </c>
      <c r="C17857" t="str">
        <f t="shared" si="556"/>
        <v>688752,</v>
      </c>
      <c r="D17857">
        <v>292087</v>
      </c>
      <c r="E17857" t="str">
        <f t="shared" si="557"/>
        <v>292087,</v>
      </c>
    </row>
    <row r="17858" spans="1:5" hidden="1" x14ac:dyDescent="0.25">
      <c r="A17858">
        <v>656585</v>
      </c>
      <c r="B17858">
        <v>1</v>
      </c>
      <c r="C17858" t="str">
        <f t="shared" ref="C17858:C17921" si="558">CONCATENATE(A17858,",",)</f>
        <v>656585,</v>
      </c>
      <c r="D17858">
        <v>258653</v>
      </c>
      <c r="E17858" t="str">
        <f t="shared" ref="E17858:E17921" si="559">CONCATENATE(D17858,",",)</f>
        <v>258653,</v>
      </c>
    </row>
    <row r="17859" spans="1:5" hidden="1" x14ac:dyDescent="0.25">
      <c r="A17859">
        <v>685091</v>
      </c>
      <c r="B17859">
        <v>1</v>
      </c>
      <c r="C17859" t="str">
        <f t="shared" si="558"/>
        <v>685091,</v>
      </c>
      <c r="D17859">
        <v>125776</v>
      </c>
      <c r="E17859" t="str">
        <f t="shared" si="559"/>
        <v>125776,</v>
      </c>
    </row>
    <row r="17860" spans="1:5" hidden="1" x14ac:dyDescent="0.25">
      <c r="A17860">
        <v>682431</v>
      </c>
      <c r="B17860">
        <v>1</v>
      </c>
      <c r="C17860" t="str">
        <f t="shared" si="558"/>
        <v>682431,</v>
      </c>
      <c r="D17860">
        <v>266057</v>
      </c>
      <c r="E17860" t="str">
        <f t="shared" si="559"/>
        <v>266057,</v>
      </c>
    </row>
    <row r="17861" spans="1:5" hidden="1" x14ac:dyDescent="0.25">
      <c r="A17861">
        <v>683773</v>
      </c>
      <c r="B17861">
        <v>1</v>
      </c>
      <c r="C17861" t="str">
        <f t="shared" si="558"/>
        <v>683773,</v>
      </c>
      <c r="D17861">
        <v>257447</v>
      </c>
      <c r="E17861" t="str">
        <f t="shared" si="559"/>
        <v>257447,</v>
      </c>
    </row>
    <row r="17862" spans="1:5" hidden="1" x14ac:dyDescent="0.25">
      <c r="A17862">
        <v>659688</v>
      </c>
      <c r="B17862">
        <v>1</v>
      </c>
      <c r="C17862" t="str">
        <f t="shared" si="558"/>
        <v>659688,</v>
      </c>
      <c r="D17862">
        <v>263771</v>
      </c>
      <c r="E17862" t="str">
        <f t="shared" si="559"/>
        <v>263771,</v>
      </c>
    </row>
    <row r="17863" spans="1:5" hidden="1" x14ac:dyDescent="0.25">
      <c r="A17863">
        <v>687832</v>
      </c>
      <c r="B17863">
        <v>1</v>
      </c>
      <c r="C17863" t="str">
        <f t="shared" si="558"/>
        <v>687832,</v>
      </c>
      <c r="D17863">
        <v>148886</v>
      </c>
      <c r="E17863" t="str">
        <f t="shared" si="559"/>
        <v>148886,</v>
      </c>
    </row>
    <row r="17864" spans="1:5" hidden="1" x14ac:dyDescent="0.25">
      <c r="A17864">
        <v>661080</v>
      </c>
      <c r="B17864">
        <v>1</v>
      </c>
      <c r="C17864" t="str">
        <f t="shared" si="558"/>
        <v>661080,</v>
      </c>
      <c r="D17864">
        <v>101507</v>
      </c>
      <c r="E17864" t="str">
        <f t="shared" si="559"/>
        <v>101507,</v>
      </c>
    </row>
    <row r="17865" spans="1:5" hidden="1" x14ac:dyDescent="0.25">
      <c r="A17865">
        <v>669609</v>
      </c>
      <c r="B17865">
        <v>1</v>
      </c>
      <c r="C17865" t="str">
        <f t="shared" si="558"/>
        <v>669609,</v>
      </c>
      <c r="D17865">
        <v>148880</v>
      </c>
      <c r="E17865" t="str">
        <f t="shared" si="559"/>
        <v>148880,</v>
      </c>
    </row>
    <row r="17866" spans="1:5" hidden="1" x14ac:dyDescent="0.25">
      <c r="A17866">
        <v>661439</v>
      </c>
      <c r="B17866">
        <v>1</v>
      </c>
      <c r="C17866" t="str">
        <f t="shared" si="558"/>
        <v>661439,</v>
      </c>
      <c r="D17866">
        <v>230742</v>
      </c>
      <c r="E17866" t="str">
        <f t="shared" si="559"/>
        <v>230742,</v>
      </c>
    </row>
    <row r="17867" spans="1:5" hidden="1" x14ac:dyDescent="0.25">
      <c r="A17867">
        <v>685867</v>
      </c>
      <c r="B17867">
        <v>1</v>
      </c>
      <c r="C17867" t="str">
        <f t="shared" si="558"/>
        <v>685867,</v>
      </c>
      <c r="D17867">
        <v>265846</v>
      </c>
      <c r="E17867" t="str">
        <f t="shared" si="559"/>
        <v>265846,</v>
      </c>
    </row>
    <row r="17868" spans="1:5" hidden="1" x14ac:dyDescent="0.25">
      <c r="A17868">
        <v>680077</v>
      </c>
      <c r="B17868">
        <v>1</v>
      </c>
      <c r="C17868" t="str">
        <f t="shared" si="558"/>
        <v>680077,</v>
      </c>
      <c r="D17868">
        <v>300585</v>
      </c>
      <c r="E17868" t="str">
        <f t="shared" si="559"/>
        <v>300585,</v>
      </c>
    </row>
    <row r="17869" spans="1:5" hidden="1" x14ac:dyDescent="0.25">
      <c r="A17869">
        <v>688423</v>
      </c>
      <c r="B17869">
        <v>1</v>
      </c>
      <c r="C17869" t="str">
        <f t="shared" si="558"/>
        <v>688423,</v>
      </c>
      <c r="D17869">
        <v>190236</v>
      </c>
      <c r="E17869" t="str">
        <f t="shared" si="559"/>
        <v>190236,</v>
      </c>
    </row>
    <row r="17870" spans="1:5" hidden="1" x14ac:dyDescent="0.25">
      <c r="A17870">
        <v>686727</v>
      </c>
      <c r="B17870">
        <v>1</v>
      </c>
      <c r="C17870" t="str">
        <f t="shared" si="558"/>
        <v>686727,</v>
      </c>
      <c r="D17870">
        <v>151843</v>
      </c>
      <c r="E17870" t="str">
        <f t="shared" si="559"/>
        <v>151843,</v>
      </c>
    </row>
    <row r="17871" spans="1:5" hidden="1" x14ac:dyDescent="0.25">
      <c r="A17871">
        <v>681581</v>
      </c>
      <c r="B17871">
        <v>1</v>
      </c>
      <c r="C17871" t="str">
        <f t="shared" si="558"/>
        <v>681581,</v>
      </c>
      <c r="D17871">
        <v>292733</v>
      </c>
      <c r="E17871" t="str">
        <f t="shared" si="559"/>
        <v>292733,</v>
      </c>
    </row>
    <row r="17872" spans="1:5" hidden="1" x14ac:dyDescent="0.25">
      <c r="A17872">
        <v>655417</v>
      </c>
      <c r="B17872">
        <v>1</v>
      </c>
      <c r="C17872" t="str">
        <f t="shared" si="558"/>
        <v>655417,</v>
      </c>
      <c r="D17872">
        <v>293533</v>
      </c>
      <c r="E17872" t="str">
        <f t="shared" si="559"/>
        <v>293533,</v>
      </c>
    </row>
    <row r="17873" spans="1:5" hidden="1" x14ac:dyDescent="0.25">
      <c r="A17873">
        <v>669191</v>
      </c>
      <c r="B17873">
        <v>1</v>
      </c>
      <c r="C17873" t="str">
        <f t="shared" si="558"/>
        <v>669191,</v>
      </c>
      <c r="D17873">
        <v>58176</v>
      </c>
      <c r="E17873" t="str">
        <f t="shared" si="559"/>
        <v>58176,</v>
      </c>
    </row>
    <row r="17874" spans="1:5" hidden="1" x14ac:dyDescent="0.25">
      <c r="A17874">
        <v>690016</v>
      </c>
      <c r="B17874">
        <v>1</v>
      </c>
      <c r="C17874" t="str">
        <f t="shared" si="558"/>
        <v>690016,</v>
      </c>
      <c r="D17874">
        <v>86041</v>
      </c>
      <c r="E17874" t="str">
        <f t="shared" si="559"/>
        <v>86041,</v>
      </c>
    </row>
    <row r="17875" spans="1:5" hidden="1" x14ac:dyDescent="0.25">
      <c r="A17875">
        <v>670184</v>
      </c>
      <c r="B17875">
        <v>1</v>
      </c>
      <c r="C17875" t="str">
        <f t="shared" si="558"/>
        <v>670184,</v>
      </c>
      <c r="D17875">
        <v>261171</v>
      </c>
      <c r="E17875" t="str">
        <f t="shared" si="559"/>
        <v>261171,</v>
      </c>
    </row>
    <row r="17876" spans="1:5" hidden="1" x14ac:dyDescent="0.25">
      <c r="A17876">
        <v>686123</v>
      </c>
      <c r="B17876">
        <v>1</v>
      </c>
      <c r="C17876" t="str">
        <f t="shared" si="558"/>
        <v>686123,</v>
      </c>
      <c r="D17876">
        <v>265342</v>
      </c>
      <c r="E17876" t="str">
        <f t="shared" si="559"/>
        <v>265342,</v>
      </c>
    </row>
    <row r="17877" spans="1:5" hidden="1" x14ac:dyDescent="0.25">
      <c r="A17877">
        <v>670946</v>
      </c>
      <c r="B17877">
        <v>1</v>
      </c>
      <c r="C17877" t="str">
        <f t="shared" si="558"/>
        <v>670946,</v>
      </c>
      <c r="D17877">
        <v>289997</v>
      </c>
      <c r="E17877" t="str">
        <f t="shared" si="559"/>
        <v>289997,</v>
      </c>
    </row>
    <row r="17878" spans="1:5" hidden="1" x14ac:dyDescent="0.25">
      <c r="A17878">
        <v>677630</v>
      </c>
      <c r="B17878">
        <v>1</v>
      </c>
      <c r="C17878" t="str">
        <f t="shared" si="558"/>
        <v>677630,</v>
      </c>
      <c r="D17878">
        <v>296552</v>
      </c>
      <c r="E17878" t="str">
        <f t="shared" si="559"/>
        <v>296552,</v>
      </c>
    </row>
    <row r="17879" spans="1:5" hidden="1" x14ac:dyDescent="0.25">
      <c r="A17879">
        <v>666052</v>
      </c>
      <c r="B17879">
        <v>1</v>
      </c>
      <c r="C17879" t="str">
        <f t="shared" si="558"/>
        <v>666052,</v>
      </c>
      <c r="D17879">
        <v>292321</v>
      </c>
      <c r="E17879" t="str">
        <f t="shared" si="559"/>
        <v>292321,</v>
      </c>
    </row>
    <row r="17880" spans="1:5" hidden="1" x14ac:dyDescent="0.25">
      <c r="A17880">
        <v>662527</v>
      </c>
      <c r="B17880">
        <v>1</v>
      </c>
      <c r="C17880" t="str">
        <f t="shared" si="558"/>
        <v>662527,</v>
      </c>
      <c r="D17880">
        <v>161197</v>
      </c>
      <c r="E17880" t="str">
        <f t="shared" si="559"/>
        <v>161197,</v>
      </c>
    </row>
    <row r="17881" spans="1:5" hidden="1" x14ac:dyDescent="0.25">
      <c r="A17881">
        <v>663646</v>
      </c>
      <c r="B17881">
        <v>1</v>
      </c>
      <c r="C17881" t="str">
        <f t="shared" si="558"/>
        <v>663646,</v>
      </c>
      <c r="D17881">
        <v>294968</v>
      </c>
      <c r="E17881" t="str">
        <f t="shared" si="559"/>
        <v>294968,</v>
      </c>
    </row>
    <row r="17882" spans="1:5" hidden="1" x14ac:dyDescent="0.25">
      <c r="A17882">
        <v>668078</v>
      </c>
      <c r="B17882">
        <v>1</v>
      </c>
      <c r="C17882" t="str">
        <f t="shared" si="558"/>
        <v>668078,</v>
      </c>
      <c r="D17882">
        <v>296281</v>
      </c>
      <c r="E17882" t="str">
        <f t="shared" si="559"/>
        <v>296281,</v>
      </c>
    </row>
    <row r="17883" spans="1:5" hidden="1" x14ac:dyDescent="0.25">
      <c r="A17883">
        <v>669492</v>
      </c>
      <c r="B17883">
        <v>1</v>
      </c>
      <c r="C17883" t="str">
        <f t="shared" si="558"/>
        <v>669492,</v>
      </c>
      <c r="D17883">
        <v>227285</v>
      </c>
      <c r="E17883" t="str">
        <f t="shared" si="559"/>
        <v>227285,</v>
      </c>
    </row>
    <row r="17884" spans="1:5" hidden="1" x14ac:dyDescent="0.25">
      <c r="A17884">
        <v>671317</v>
      </c>
      <c r="B17884">
        <v>1</v>
      </c>
      <c r="C17884" t="str">
        <f t="shared" si="558"/>
        <v>671317,</v>
      </c>
      <c r="D17884">
        <v>261226</v>
      </c>
      <c r="E17884" t="str">
        <f t="shared" si="559"/>
        <v>261226,</v>
      </c>
    </row>
    <row r="17885" spans="1:5" hidden="1" x14ac:dyDescent="0.25">
      <c r="A17885">
        <v>676268</v>
      </c>
      <c r="B17885">
        <v>1</v>
      </c>
      <c r="C17885" t="str">
        <f t="shared" si="558"/>
        <v>676268,</v>
      </c>
      <c r="D17885">
        <v>161810</v>
      </c>
      <c r="E17885" t="str">
        <f t="shared" si="559"/>
        <v>161810,</v>
      </c>
    </row>
    <row r="17886" spans="1:5" hidden="1" x14ac:dyDescent="0.25">
      <c r="A17886">
        <v>689785</v>
      </c>
      <c r="B17886">
        <v>1</v>
      </c>
      <c r="C17886" t="str">
        <f t="shared" si="558"/>
        <v>689785,</v>
      </c>
      <c r="D17886">
        <v>100367</v>
      </c>
      <c r="E17886" t="str">
        <f t="shared" si="559"/>
        <v>100367,</v>
      </c>
    </row>
    <row r="17887" spans="1:5" hidden="1" x14ac:dyDescent="0.25">
      <c r="A17887">
        <v>656036</v>
      </c>
      <c r="B17887">
        <v>1</v>
      </c>
      <c r="C17887" t="str">
        <f t="shared" si="558"/>
        <v>656036,</v>
      </c>
      <c r="D17887">
        <v>193043</v>
      </c>
      <c r="E17887" t="str">
        <f t="shared" si="559"/>
        <v>193043,</v>
      </c>
    </row>
    <row r="17888" spans="1:5" hidden="1" x14ac:dyDescent="0.25">
      <c r="A17888">
        <v>676772</v>
      </c>
      <c r="B17888">
        <v>1</v>
      </c>
      <c r="C17888" t="str">
        <f t="shared" si="558"/>
        <v>676772,</v>
      </c>
      <c r="D17888">
        <v>188785</v>
      </c>
      <c r="E17888" t="str">
        <f t="shared" si="559"/>
        <v>188785,</v>
      </c>
    </row>
    <row r="17889" spans="1:5" hidden="1" x14ac:dyDescent="0.25">
      <c r="A17889">
        <v>678422</v>
      </c>
      <c r="B17889">
        <v>1</v>
      </c>
      <c r="C17889" t="str">
        <f t="shared" si="558"/>
        <v>678422,</v>
      </c>
      <c r="D17889">
        <v>189319</v>
      </c>
      <c r="E17889" t="str">
        <f t="shared" si="559"/>
        <v>189319,</v>
      </c>
    </row>
    <row r="17890" spans="1:5" hidden="1" x14ac:dyDescent="0.25">
      <c r="A17890">
        <v>658840</v>
      </c>
      <c r="B17890">
        <v>1</v>
      </c>
      <c r="C17890" t="str">
        <f t="shared" si="558"/>
        <v>658840,</v>
      </c>
      <c r="D17890">
        <v>294494</v>
      </c>
      <c r="E17890" t="str">
        <f t="shared" si="559"/>
        <v>294494,</v>
      </c>
    </row>
    <row r="17891" spans="1:5" hidden="1" x14ac:dyDescent="0.25">
      <c r="A17891">
        <v>690694</v>
      </c>
      <c r="B17891">
        <v>1</v>
      </c>
      <c r="C17891" t="str">
        <f t="shared" si="558"/>
        <v>690694,</v>
      </c>
      <c r="D17891">
        <v>294746</v>
      </c>
      <c r="E17891" t="str">
        <f t="shared" si="559"/>
        <v>294746,</v>
      </c>
    </row>
    <row r="17892" spans="1:5" hidden="1" x14ac:dyDescent="0.25">
      <c r="A17892">
        <v>664153</v>
      </c>
      <c r="B17892">
        <v>1</v>
      </c>
      <c r="C17892" t="str">
        <f t="shared" si="558"/>
        <v>664153,</v>
      </c>
      <c r="D17892">
        <v>224343</v>
      </c>
      <c r="E17892" t="str">
        <f t="shared" si="559"/>
        <v>224343,</v>
      </c>
    </row>
    <row r="17893" spans="1:5" hidden="1" x14ac:dyDescent="0.25">
      <c r="A17893">
        <v>685712</v>
      </c>
      <c r="B17893">
        <v>1</v>
      </c>
      <c r="C17893" t="str">
        <f t="shared" si="558"/>
        <v>685712,</v>
      </c>
      <c r="D17893">
        <v>160855</v>
      </c>
      <c r="E17893" t="str">
        <f t="shared" si="559"/>
        <v>160855,</v>
      </c>
    </row>
    <row r="17894" spans="1:5" hidden="1" x14ac:dyDescent="0.25">
      <c r="A17894">
        <v>672009</v>
      </c>
      <c r="B17894">
        <v>1</v>
      </c>
      <c r="C17894" t="str">
        <f t="shared" si="558"/>
        <v>672009,</v>
      </c>
      <c r="D17894">
        <v>227882</v>
      </c>
      <c r="E17894" t="str">
        <f t="shared" si="559"/>
        <v>227882,</v>
      </c>
    </row>
    <row r="17895" spans="1:5" hidden="1" x14ac:dyDescent="0.25">
      <c r="A17895">
        <v>658197</v>
      </c>
      <c r="B17895">
        <v>1</v>
      </c>
      <c r="C17895" t="str">
        <f t="shared" si="558"/>
        <v>658197,</v>
      </c>
      <c r="D17895">
        <v>59574</v>
      </c>
      <c r="E17895" t="str">
        <f t="shared" si="559"/>
        <v>59574,</v>
      </c>
    </row>
    <row r="17896" spans="1:5" hidden="1" x14ac:dyDescent="0.25">
      <c r="A17896">
        <v>673526</v>
      </c>
      <c r="B17896">
        <v>1</v>
      </c>
      <c r="C17896" t="str">
        <f t="shared" si="558"/>
        <v>673526,</v>
      </c>
      <c r="D17896">
        <v>99226</v>
      </c>
      <c r="E17896" t="str">
        <f t="shared" si="559"/>
        <v>99226,</v>
      </c>
    </row>
    <row r="17897" spans="1:5" hidden="1" x14ac:dyDescent="0.25">
      <c r="A17897">
        <v>674809</v>
      </c>
      <c r="B17897">
        <v>1</v>
      </c>
      <c r="C17897" t="str">
        <f t="shared" si="558"/>
        <v>674809,</v>
      </c>
      <c r="D17897">
        <v>230481</v>
      </c>
      <c r="E17897" t="str">
        <f t="shared" si="559"/>
        <v>230481,</v>
      </c>
    </row>
    <row r="17898" spans="1:5" hidden="1" x14ac:dyDescent="0.25">
      <c r="A17898">
        <v>669937</v>
      </c>
      <c r="B17898">
        <v>1</v>
      </c>
      <c r="C17898" t="str">
        <f t="shared" si="558"/>
        <v>669937,</v>
      </c>
      <c r="D17898">
        <v>290508</v>
      </c>
      <c r="E17898" t="str">
        <f t="shared" si="559"/>
        <v>290508,</v>
      </c>
    </row>
    <row r="17899" spans="1:5" hidden="1" x14ac:dyDescent="0.25">
      <c r="A17899">
        <v>660961</v>
      </c>
      <c r="B17899">
        <v>1</v>
      </c>
      <c r="C17899" t="str">
        <f t="shared" si="558"/>
        <v>660961,</v>
      </c>
      <c r="D17899">
        <v>290982</v>
      </c>
      <c r="E17899" t="str">
        <f t="shared" si="559"/>
        <v>290982,</v>
      </c>
    </row>
    <row r="17900" spans="1:5" hidden="1" x14ac:dyDescent="0.25">
      <c r="A17900">
        <v>659999</v>
      </c>
      <c r="B17900">
        <v>1</v>
      </c>
      <c r="C17900" t="str">
        <f t="shared" si="558"/>
        <v>659999,</v>
      </c>
      <c r="D17900">
        <v>125993</v>
      </c>
      <c r="E17900" t="str">
        <f t="shared" si="559"/>
        <v>125993,</v>
      </c>
    </row>
    <row r="17901" spans="1:5" hidden="1" x14ac:dyDescent="0.25">
      <c r="A17901">
        <v>688040</v>
      </c>
      <c r="B17901">
        <v>1</v>
      </c>
      <c r="C17901" t="str">
        <f t="shared" si="558"/>
        <v>688040,</v>
      </c>
      <c r="D17901">
        <v>190690</v>
      </c>
      <c r="E17901" t="str">
        <f t="shared" si="559"/>
        <v>190690,</v>
      </c>
    </row>
    <row r="17902" spans="1:5" hidden="1" x14ac:dyDescent="0.25">
      <c r="A17902">
        <v>660453</v>
      </c>
      <c r="B17902">
        <v>1</v>
      </c>
      <c r="C17902" t="str">
        <f t="shared" si="558"/>
        <v>660453,</v>
      </c>
      <c r="D17902">
        <v>100114</v>
      </c>
      <c r="E17902" t="str">
        <f t="shared" si="559"/>
        <v>100114,</v>
      </c>
    </row>
    <row r="17903" spans="1:5" hidden="1" x14ac:dyDescent="0.25">
      <c r="A17903">
        <v>670563</v>
      </c>
      <c r="B17903">
        <v>1</v>
      </c>
      <c r="C17903" t="str">
        <f t="shared" si="558"/>
        <v>670563,</v>
      </c>
      <c r="D17903">
        <v>153172</v>
      </c>
      <c r="E17903" t="str">
        <f t="shared" si="559"/>
        <v>153172,</v>
      </c>
    </row>
    <row r="17904" spans="1:5" hidden="1" x14ac:dyDescent="0.25">
      <c r="A17904">
        <v>690014</v>
      </c>
      <c r="B17904">
        <v>1</v>
      </c>
      <c r="C17904" t="str">
        <f t="shared" si="558"/>
        <v>690014,</v>
      </c>
      <c r="D17904">
        <v>86748</v>
      </c>
      <c r="E17904" t="str">
        <f t="shared" si="559"/>
        <v>86748,</v>
      </c>
    </row>
    <row r="17905" spans="1:5" hidden="1" x14ac:dyDescent="0.25">
      <c r="A17905">
        <v>680353</v>
      </c>
      <c r="B17905">
        <v>1</v>
      </c>
      <c r="C17905" t="str">
        <f t="shared" si="558"/>
        <v>680353,</v>
      </c>
      <c r="D17905">
        <v>161812</v>
      </c>
      <c r="E17905" t="str">
        <f t="shared" si="559"/>
        <v>161812,</v>
      </c>
    </row>
    <row r="17906" spans="1:5" hidden="1" x14ac:dyDescent="0.25">
      <c r="A17906">
        <v>680808</v>
      </c>
      <c r="B17906">
        <v>1</v>
      </c>
      <c r="C17906" t="str">
        <f t="shared" si="558"/>
        <v>680808,</v>
      </c>
      <c r="D17906">
        <v>263520</v>
      </c>
      <c r="E17906" t="str">
        <f t="shared" si="559"/>
        <v>263520,</v>
      </c>
    </row>
    <row r="17907" spans="1:5" hidden="1" x14ac:dyDescent="0.25">
      <c r="A17907">
        <v>664015</v>
      </c>
      <c r="B17907">
        <v>1</v>
      </c>
      <c r="C17907" t="str">
        <f t="shared" si="558"/>
        <v>664015,</v>
      </c>
      <c r="D17907">
        <v>226814</v>
      </c>
      <c r="E17907" t="str">
        <f t="shared" si="559"/>
        <v>226814,</v>
      </c>
    </row>
    <row r="17908" spans="1:5" hidden="1" x14ac:dyDescent="0.25">
      <c r="A17908">
        <v>687164</v>
      </c>
      <c r="B17908">
        <v>1</v>
      </c>
      <c r="C17908" t="str">
        <f t="shared" si="558"/>
        <v>687164,</v>
      </c>
      <c r="D17908">
        <v>224322</v>
      </c>
      <c r="E17908" t="str">
        <f t="shared" si="559"/>
        <v>224322,</v>
      </c>
    </row>
    <row r="17909" spans="1:5" hidden="1" x14ac:dyDescent="0.25">
      <c r="A17909">
        <v>688927</v>
      </c>
      <c r="B17909">
        <v>1</v>
      </c>
      <c r="C17909" t="str">
        <f t="shared" si="558"/>
        <v>688927,</v>
      </c>
      <c r="D17909">
        <v>291754</v>
      </c>
      <c r="E17909" t="str">
        <f t="shared" si="559"/>
        <v>291754,</v>
      </c>
    </row>
    <row r="17910" spans="1:5" hidden="1" x14ac:dyDescent="0.25">
      <c r="A17910">
        <v>666482</v>
      </c>
      <c r="B17910">
        <v>1</v>
      </c>
      <c r="C17910" t="str">
        <f t="shared" si="558"/>
        <v>666482,</v>
      </c>
      <c r="D17910">
        <v>290922</v>
      </c>
      <c r="E17910" t="str">
        <f t="shared" si="559"/>
        <v>290922,</v>
      </c>
    </row>
    <row r="17911" spans="1:5" hidden="1" x14ac:dyDescent="0.25">
      <c r="A17911">
        <v>679441</v>
      </c>
      <c r="B17911">
        <v>1</v>
      </c>
      <c r="C17911" t="str">
        <f t="shared" si="558"/>
        <v>679441,</v>
      </c>
      <c r="D17911">
        <v>123956</v>
      </c>
      <c r="E17911" t="str">
        <f t="shared" si="559"/>
        <v>123956,</v>
      </c>
    </row>
    <row r="17912" spans="1:5" hidden="1" x14ac:dyDescent="0.25">
      <c r="A17912">
        <v>680854</v>
      </c>
      <c r="B17912">
        <v>1</v>
      </c>
      <c r="C17912" t="str">
        <f t="shared" si="558"/>
        <v>680854,</v>
      </c>
      <c r="D17912">
        <v>292972</v>
      </c>
      <c r="E17912" t="str">
        <f t="shared" si="559"/>
        <v>292972,</v>
      </c>
    </row>
    <row r="17913" spans="1:5" hidden="1" x14ac:dyDescent="0.25">
      <c r="A17913">
        <v>664854</v>
      </c>
      <c r="B17913">
        <v>1</v>
      </c>
      <c r="C17913" t="str">
        <f t="shared" si="558"/>
        <v>664854,</v>
      </c>
      <c r="D17913">
        <v>295913</v>
      </c>
      <c r="E17913" t="str">
        <f t="shared" si="559"/>
        <v>295913,</v>
      </c>
    </row>
    <row r="17914" spans="1:5" hidden="1" x14ac:dyDescent="0.25">
      <c r="A17914">
        <v>683308</v>
      </c>
      <c r="B17914">
        <v>1</v>
      </c>
      <c r="C17914" t="str">
        <f t="shared" si="558"/>
        <v>683308,</v>
      </c>
      <c r="D17914">
        <v>290991</v>
      </c>
      <c r="E17914" t="str">
        <f t="shared" si="559"/>
        <v>290991,</v>
      </c>
    </row>
    <row r="17915" spans="1:5" hidden="1" x14ac:dyDescent="0.25">
      <c r="A17915">
        <v>681756</v>
      </c>
      <c r="B17915">
        <v>1</v>
      </c>
      <c r="C17915" t="str">
        <f t="shared" si="558"/>
        <v>681756,</v>
      </c>
      <c r="D17915">
        <v>126812</v>
      </c>
      <c r="E17915" t="str">
        <f t="shared" si="559"/>
        <v>126812,</v>
      </c>
    </row>
    <row r="17916" spans="1:5" hidden="1" x14ac:dyDescent="0.25">
      <c r="A17916">
        <v>684408</v>
      </c>
      <c r="B17916">
        <v>1</v>
      </c>
      <c r="C17916" t="str">
        <f t="shared" si="558"/>
        <v>684408,</v>
      </c>
      <c r="D17916">
        <v>257241</v>
      </c>
      <c r="E17916" t="str">
        <f t="shared" si="559"/>
        <v>257241,</v>
      </c>
    </row>
    <row r="17917" spans="1:5" hidden="1" x14ac:dyDescent="0.25">
      <c r="A17917">
        <v>687836</v>
      </c>
      <c r="B17917">
        <v>1</v>
      </c>
      <c r="C17917" t="str">
        <f t="shared" si="558"/>
        <v>687836,</v>
      </c>
      <c r="D17917">
        <v>299648</v>
      </c>
      <c r="E17917" t="str">
        <f t="shared" si="559"/>
        <v>299648,</v>
      </c>
    </row>
    <row r="17918" spans="1:5" hidden="1" x14ac:dyDescent="0.25">
      <c r="A17918">
        <v>662248</v>
      </c>
      <c r="B17918">
        <v>1</v>
      </c>
      <c r="C17918" t="str">
        <f t="shared" si="558"/>
        <v>662248,</v>
      </c>
      <c r="D17918">
        <v>296500</v>
      </c>
      <c r="E17918" t="str">
        <f t="shared" si="559"/>
        <v>296500,</v>
      </c>
    </row>
    <row r="17919" spans="1:5" hidden="1" x14ac:dyDescent="0.25">
      <c r="A17919">
        <v>687269</v>
      </c>
      <c r="B17919">
        <v>1</v>
      </c>
      <c r="C17919" t="str">
        <f t="shared" si="558"/>
        <v>687269,</v>
      </c>
      <c r="D17919">
        <v>296579</v>
      </c>
      <c r="E17919" t="str">
        <f t="shared" si="559"/>
        <v>296579,</v>
      </c>
    </row>
    <row r="17920" spans="1:5" hidden="1" x14ac:dyDescent="0.25">
      <c r="A17920">
        <v>687429</v>
      </c>
      <c r="B17920">
        <v>1</v>
      </c>
      <c r="C17920" t="str">
        <f t="shared" si="558"/>
        <v>687429,</v>
      </c>
      <c r="D17920">
        <v>189702</v>
      </c>
      <c r="E17920" t="str">
        <f t="shared" si="559"/>
        <v>189702,</v>
      </c>
    </row>
    <row r="17921" spans="1:5" hidden="1" x14ac:dyDescent="0.25">
      <c r="A17921">
        <v>691912</v>
      </c>
      <c r="B17921">
        <v>1</v>
      </c>
      <c r="C17921" t="str">
        <f t="shared" si="558"/>
        <v>691912,</v>
      </c>
      <c r="D17921">
        <v>294112</v>
      </c>
      <c r="E17921" t="str">
        <f t="shared" si="559"/>
        <v>294112,</v>
      </c>
    </row>
    <row r="17922" spans="1:5" hidden="1" x14ac:dyDescent="0.25">
      <c r="A17922">
        <v>691169</v>
      </c>
      <c r="B17922">
        <v>1</v>
      </c>
      <c r="C17922" t="str">
        <f t="shared" ref="C17922:C17985" si="560">CONCATENATE(A17922,",",)</f>
        <v>691169,</v>
      </c>
      <c r="D17922">
        <v>259820</v>
      </c>
      <c r="E17922" t="str">
        <f t="shared" ref="E17922:E17985" si="561">CONCATENATE(D17922,",",)</f>
        <v>259820,</v>
      </c>
    </row>
    <row r="17923" spans="1:5" hidden="1" x14ac:dyDescent="0.25">
      <c r="A17923">
        <v>676266</v>
      </c>
      <c r="B17923">
        <v>1</v>
      </c>
      <c r="C17923" t="str">
        <f t="shared" si="560"/>
        <v>676266,</v>
      </c>
      <c r="D17923">
        <v>290695</v>
      </c>
      <c r="E17923" t="str">
        <f t="shared" si="561"/>
        <v>290695,</v>
      </c>
    </row>
    <row r="17924" spans="1:5" hidden="1" x14ac:dyDescent="0.25">
      <c r="A17924">
        <v>680365</v>
      </c>
      <c r="B17924">
        <v>1</v>
      </c>
      <c r="C17924" t="str">
        <f t="shared" si="560"/>
        <v>680365,</v>
      </c>
      <c r="D17924">
        <v>146389</v>
      </c>
      <c r="E17924" t="str">
        <f t="shared" si="561"/>
        <v>146389,</v>
      </c>
    </row>
    <row r="17925" spans="1:5" hidden="1" x14ac:dyDescent="0.25">
      <c r="A17925">
        <v>678399</v>
      </c>
      <c r="B17925">
        <v>1</v>
      </c>
      <c r="C17925" t="str">
        <f t="shared" si="560"/>
        <v>678399,</v>
      </c>
      <c r="D17925">
        <v>86752</v>
      </c>
      <c r="E17925" t="str">
        <f t="shared" si="561"/>
        <v>86752,</v>
      </c>
    </row>
    <row r="17926" spans="1:5" hidden="1" x14ac:dyDescent="0.25">
      <c r="A17926">
        <v>658282</v>
      </c>
      <c r="B17926">
        <v>1</v>
      </c>
      <c r="C17926" t="str">
        <f t="shared" si="560"/>
        <v>658282,</v>
      </c>
      <c r="D17926">
        <v>101993</v>
      </c>
      <c r="E17926" t="str">
        <f t="shared" si="561"/>
        <v>101993,</v>
      </c>
    </row>
    <row r="17927" spans="1:5" hidden="1" x14ac:dyDescent="0.25">
      <c r="A17927">
        <v>686925</v>
      </c>
      <c r="B17927">
        <v>1</v>
      </c>
      <c r="C17927" t="str">
        <f t="shared" si="560"/>
        <v>686925,</v>
      </c>
      <c r="D17927">
        <v>160779</v>
      </c>
      <c r="E17927" t="str">
        <f t="shared" si="561"/>
        <v>160779,</v>
      </c>
    </row>
    <row r="17928" spans="1:5" hidden="1" x14ac:dyDescent="0.25">
      <c r="A17928">
        <v>681870</v>
      </c>
      <c r="B17928">
        <v>1</v>
      </c>
      <c r="C17928" t="str">
        <f t="shared" si="560"/>
        <v>681870,</v>
      </c>
      <c r="D17928">
        <v>260557</v>
      </c>
      <c r="E17928" t="str">
        <f t="shared" si="561"/>
        <v>260557,</v>
      </c>
    </row>
    <row r="17929" spans="1:5" hidden="1" x14ac:dyDescent="0.25">
      <c r="A17929">
        <v>683603</v>
      </c>
      <c r="B17929">
        <v>1</v>
      </c>
      <c r="C17929" t="str">
        <f t="shared" si="560"/>
        <v>683603,</v>
      </c>
      <c r="D17929">
        <v>100320</v>
      </c>
      <c r="E17929" t="str">
        <f t="shared" si="561"/>
        <v>100320,</v>
      </c>
    </row>
    <row r="17930" spans="1:5" hidden="1" x14ac:dyDescent="0.25">
      <c r="A17930">
        <v>690588</v>
      </c>
      <c r="B17930">
        <v>1</v>
      </c>
      <c r="C17930" t="str">
        <f t="shared" si="560"/>
        <v>690588,</v>
      </c>
      <c r="D17930">
        <v>292171</v>
      </c>
      <c r="E17930" t="str">
        <f t="shared" si="561"/>
        <v>292171,</v>
      </c>
    </row>
    <row r="17931" spans="1:5" hidden="1" x14ac:dyDescent="0.25">
      <c r="A17931">
        <v>658292</v>
      </c>
      <c r="B17931">
        <v>1</v>
      </c>
      <c r="C17931" t="str">
        <f t="shared" si="560"/>
        <v>658292,</v>
      </c>
      <c r="D17931">
        <v>125712</v>
      </c>
      <c r="E17931" t="str">
        <f t="shared" si="561"/>
        <v>125712,</v>
      </c>
    </row>
    <row r="17932" spans="1:5" hidden="1" x14ac:dyDescent="0.25">
      <c r="A17932">
        <v>682660</v>
      </c>
      <c r="B17932">
        <v>1</v>
      </c>
      <c r="C17932" t="str">
        <f t="shared" si="560"/>
        <v>682660,</v>
      </c>
      <c r="D17932">
        <v>191311</v>
      </c>
      <c r="E17932" t="str">
        <f t="shared" si="561"/>
        <v>191311,</v>
      </c>
    </row>
    <row r="17933" spans="1:5" hidden="1" x14ac:dyDescent="0.25">
      <c r="A17933">
        <v>682852</v>
      </c>
      <c r="B17933">
        <v>1</v>
      </c>
      <c r="C17933" t="str">
        <f t="shared" si="560"/>
        <v>682852,</v>
      </c>
      <c r="D17933">
        <v>194551</v>
      </c>
      <c r="E17933" t="str">
        <f t="shared" si="561"/>
        <v>194551,</v>
      </c>
    </row>
    <row r="17934" spans="1:5" hidden="1" x14ac:dyDescent="0.25">
      <c r="A17934">
        <v>658815</v>
      </c>
      <c r="B17934">
        <v>1</v>
      </c>
      <c r="C17934" t="str">
        <f t="shared" si="560"/>
        <v>658815,</v>
      </c>
      <c r="D17934">
        <v>293420</v>
      </c>
      <c r="E17934" t="str">
        <f t="shared" si="561"/>
        <v>293420,</v>
      </c>
    </row>
    <row r="17935" spans="1:5" hidden="1" x14ac:dyDescent="0.25">
      <c r="A17935">
        <v>670666</v>
      </c>
      <c r="B17935">
        <v>1</v>
      </c>
      <c r="C17935" t="str">
        <f t="shared" si="560"/>
        <v>670666,</v>
      </c>
      <c r="D17935">
        <v>292903</v>
      </c>
      <c r="E17935" t="str">
        <f t="shared" si="561"/>
        <v>292903,</v>
      </c>
    </row>
    <row r="17936" spans="1:5" hidden="1" x14ac:dyDescent="0.25">
      <c r="A17936">
        <v>657333</v>
      </c>
      <c r="B17936">
        <v>1</v>
      </c>
      <c r="C17936" t="str">
        <f t="shared" si="560"/>
        <v>657333,</v>
      </c>
      <c r="D17936">
        <v>195760</v>
      </c>
      <c r="E17936" t="str">
        <f t="shared" si="561"/>
        <v>195760,</v>
      </c>
    </row>
    <row r="17937" spans="1:5" hidden="1" x14ac:dyDescent="0.25">
      <c r="A17937">
        <v>690509</v>
      </c>
      <c r="B17937">
        <v>1</v>
      </c>
      <c r="C17937" t="str">
        <f t="shared" si="560"/>
        <v>690509,</v>
      </c>
      <c r="D17937">
        <v>257362</v>
      </c>
      <c r="E17937" t="str">
        <f t="shared" si="561"/>
        <v>257362,</v>
      </c>
    </row>
    <row r="17938" spans="1:5" hidden="1" x14ac:dyDescent="0.25">
      <c r="A17938">
        <v>673201</v>
      </c>
      <c r="B17938">
        <v>1</v>
      </c>
      <c r="C17938" t="str">
        <f t="shared" si="560"/>
        <v>673201,</v>
      </c>
      <c r="D17938">
        <v>229876</v>
      </c>
      <c r="E17938" t="str">
        <f t="shared" si="561"/>
        <v>229876,</v>
      </c>
    </row>
    <row r="17939" spans="1:5" hidden="1" x14ac:dyDescent="0.25">
      <c r="A17939">
        <v>683013</v>
      </c>
      <c r="B17939">
        <v>1</v>
      </c>
      <c r="C17939" t="str">
        <f t="shared" si="560"/>
        <v>683013,</v>
      </c>
      <c r="D17939">
        <v>86494</v>
      </c>
      <c r="E17939" t="str">
        <f t="shared" si="561"/>
        <v>86494,</v>
      </c>
    </row>
    <row r="17940" spans="1:5" hidden="1" x14ac:dyDescent="0.25">
      <c r="A17940">
        <v>669357</v>
      </c>
      <c r="B17940">
        <v>1</v>
      </c>
      <c r="C17940" t="str">
        <f t="shared" si="560"/>
        <v>669357,</v>
      </c>
      <c r="D17940">
        <v>230668</v>
      </c>
      <c r="E17940" t="str">
        <f t="shared" si="561"/>
        <v>230668,</v>
      </c>
    </row>
    <row r="17941" spans="1:5" hidden="1" x14ac:dyDescent="0.25">
      <c r="A17941">
        <v>659482</v>
      </c>
      <c r="B17941">
        <v>1</v>
      </c>
      <c r="C17941" t="str">
        <f t="shared" si="560"/>
        <v>659482,</v>
      </c>
      <c r="D17941">
        <v>100681</v>
      </c>
      <c r="E17941" t="str">
        <f t="shared" si="561"/>
        <v>100681,</v>
      </c>
    </row>
    <row r="17942" spans="1:5" hidden="1" x14ac:dyDescent="0.25">
      <c r="A17942">
        <v>681028</v>
      </c>
      <c r="B17942">
        <v>1</v>
      </c>
      <c r="C17942" t="str">
        <f t="shared" si="560"/>
        <v>681028,</v>
      </c>
      <c r="D17942">
        <v>265842</v>
      </c>
      <c r="E17942" t="str">
        <f t="shared" si="561"/>
        <v>265842,</v>
      </c>
    </row>
    <row r="17943" spans="1:5" hidden="1" x14ac:dyDescent="0.25">
      <c r="A17943">
        <v>687327</v>
      </c>
      <c r="B17943">
        <v>1</v>
      </c>
      <c r="C17943" t="str">
        <f t="shared" si="560"/>
        <v>687327,</v>
      </c>
      <c r="D17943">
        <v>98796</v>
      </c>
      <c r="E17943" t="str">
        <f t="shared" si="561"/>
        <v>98796,</v>
      </c>
    </row>
    <row r="17944" spans="1:5" hidden="1" x14ac:dyDescent="0.25">
      <c r="A17944">
        <v>680549</v>
      </c>
      <c r="B17944">
        <v>1</v>
      </c>
      <c r="C17944" t="str">
        <f t="shared" si="560"/>
        <v>680549,</v>
      </c>
      <c r="D17944">
        <v>296046</v>
      </c>
      <c r="E17944" t="str">
        <f t="shared" si="561"/>
        <v>296046,</v>
      </c>
    </row>
    <row r="17945" spans="1:5" hidden="1" x14ac:dyDescent="0.25">
      <c r="A17945">
        <v>687063</v>
      </c>
      <c r="B17945">
        <v>1</v>
      </c>
      <c r="C17945" t="str">
        <f t="shared" si="560"/>
        <v>687063,</v>
      </c>
      <c r="D17945">
        <v>189499</v>
      </c>
      <c r="E17945" t="str">
        <f t="shared" si="561"/>
        <v>189499,</v>
      </c>
    </row>
    <row r="17946" spans="1:5" hidden="1" x14ac:dyDescent="0.25">
      <c r="A17946">
        <v>655170</v>
      </c>
      <c r="B17946">
        <v>1</v>
      </c>
      <c r="C17946" t="str">
        <f t="shared" si="560"/>
        <v>655170,</v>
      </c>
      <c r="D17946">
        <v>294476</v>
      </c>
      <c r="E17946" t="str">
        <f t="shared" si="561"/>
        <v>294476,</v>
      </c>
    </row>
    <row r="17947" spans="1:5" hidden="1" x14ac:dyDescent="0.25">
      <c r="A17947">
        <v>686017</v>
      </c>
      <c r="B17947">
        <v>1</v>
      </c>
      <c r="C17947" t="str">
        <f t="shared" si="560"/>
        <v>686017,</v>
      </c>
      <c r="D17947">
        <v>85973</v>
      </c>
      <c r="E17947" t="str">
        <f t="shared" si="561"/>
        <v>85973,</v>
      </c>
    </row>
    <row r="17948" spans="1:5" hidden="1" x14ac:dyDescent="0.25">
      <c r="A17948">
        <v>662809</v>
      </c>
      <c r="B17948">
        <v>1</v>
      </c>
      <c r="C17948" t="str">
        <f t="shared" si="560"/>
        <v>662809,</v>
      </c>
      <c r="D17948">
        <v>227414</v>
      </c>
      <c r="E17948" t="str">
        <f t="shared" si="561"/>
        <v>227414,</v>
      </c>
    </row>
    <row r="17949" spans="1:5" hidden="1" x14ac:dyDescent="0.25">
      <c r="A17949">
        <v>690141</v>
      </c>
      <c r="B17949">
        <v>1</v>
      </c>
      <c r="C17949" t="str">
        <f t="shared" si="560"/>
        <v>690141,</v>
      </c>
      <c r="D17949">
        <v>296713</v>
      </c>
      <c r="E17949" t="str">
        <f t="shared" si="561"/>
        <v>296713,</v>
      </c>
    </row>
    <row r="17950" spans="1:5" hidden="1" x14ac:dyDescent="0.25">
      <c r="A17950">
        <v>661357</v>
      </c>
      <c r="B17950">
        <v>1</v>
      </c>
      <c r="C17950" t="str">
        <f t="shared" si="560"/>
        <v>661357,</v>
      </c>
      <c r="D17950">
        <v>257209</v>
      </c>
      <c r="E17950" t="str">
        <f t="shared" si="561"/>
        <v>257209,</v>
      </c>
    </row>
    <row r="17951" spans="1:5" hidden="1" x14ac:dyDescent="0.25">
      <c r="A17951">
        <v>669585</v>
      </c>
      <c r="B17951">
        <v>1</v>
      </c>
      <c r="C17951" t="str">
        <f t="shared" si="560"/>
        <v>669585,</v>
      </c>
      <c r="D17951">
        <v>186864</v>
      </c>
      <c r="E17951" t="str">
        <f t="shared" si="561"/>
        <v>186864,</v>
      </c>
    </row>
    <row r="17952" spans="1:5" hidden="1" x14ac:dyDescent="0.25">
      <c r="A17952">
        <v>672955</v>
      </c>
      <c r="B17952">
        <v>1</v>
      </c>
      <c r="C17952" t="str">
        <f t="shared" si="560"/>
        <v>672955,</v>
      </c>
      <c r="D17952">
        <v>297580</v>
      </c>
      <c r="E17952" t="str">
        <f t="shared" si="561"/>
        <v>297580,</v>
      </c>
    </row>
    <row r="17953" spans="1:5" hidden="1" x14ac:dyDescent="0.25">
      <c r="A17953">
        <v>660253</v>
      </c>
      <c r="B17953">
        <v>1</v>
      </c>
      <c r="C17953" t="str">
        <f t="shared" si="560"/>
        <v>660253,</v>
      </c>
      <c r="D17953">
        <v>292746</v>
      </c>
      <c r="E17953" t="str">
        <f t="shared" si="561"/>
        <v>292746,</v>
      </c>
    </row>
    <row r="17954" spans="1:5" hidden="1" x14ac:dyDescent="0.25">
      <c r="A17954">
        <v>662287</v>
      </c>
      <c r="B17954">
        <v>1</v>
      </c>
      <c r="C17954" t="str">
        <f t="shared" si="560"/>
        <v>662287,</v>
      </c>
      <c r="D17954">
        <v>160928</v>
      </c>
      <c r="E17954" t="str">
        <f t="shared" si="561"/>
        <v>160928,</v>
      </c>
    </row>
    <row r="17955" spans="1:5" hidden="1" x14ac:dyDescent="0.25">
      <c r="A17955">
        <v>661544</v>
      </c>
      <c r="B17955">
        <v>1</v>
      </c>
      <c r="C17955" t="str">
        <f t="shared" si="560"/>
        <v>661544,</v>
      </c>
      <c r="D17955">
        <v>291988</v>
      </c>
      <c r="E17955" t="str">
        <f t="shared" si="561"/>
        <v>291988,</v>
      </c>
    </row>
    <row r="17956" spans="1:5" hidden="1" x14ac:dyDescent="0.25">
      <c r="A17956">
        <v>678997</v>
      </c>
      <c r="B17956">
        <v>1</v>
      </c>
      <c r="C17956" t="str">
        <f t="shared" si="560"/>
        <v>678997,</v>
      </c>
      <c r="D17956">
        <v>299732</v>
      </c>
      <c r="E17956" t="str">
        <f t="shared" si="561"/>
        <v>299732,</v>
      </c>
    </row>
    <row r="17957" spans="1:5" hidden="1" x14ac:dyDescent="0.25">
      <c r="A17957">
        <v>677883</v>
      </c>
      <c r="B17957">
        <v>1</v>
      </c>
      <c r="C17957" t="str">
        <f t="shared" si="560"/>
        <v>677883,</v>
      </c>
      <c r="D17957">
        <v>101203</v>
      </c>
      <c r="E17957" t="str">
        <f t="shared" si="561"/>
        <v>101203,</v>
      </c>
    </row>
    <row r="17958" spans="1:5" hidden="1" x14ac:dyDescent="0.25">
      <c r="A17958">
        <v>684872</v>
      </c>
      <c r="B17958">
        <v>1</v>
      </c>
      <c r="C17958" t="str">
        <f t="shared" si="560"/>
        <v>684872,</v>
      </c>
      <c r="D17958">
        <v>102325</v>
      </c>
      <c r="E17958" t="str">
        <f t="shared" si="561"/>
        <v>102325,</v>
      </c>
    </row>
    <row r="17959" spans="1:5" hidden="1" x14ac:dyDescent="0.25">
      <c r="A17959">
        <v>684919</v>
      </c>
      <c r="B17959">
        <v>1</v>
      </c>
      <c r="C17959" t="str">
        <f t="shared" si="560"/>
        <v>684919,</v>
      </c>
      <c r="D17959">
        <v>296813</v>
      </c>
      <c r="E17959" t="str">
        <f t="shared" si="561"/>
        <v>296813,</v>
      </c>
    </row>
    <row r="17960" spans="1:5" hidden="1" x14ac:dyDescent="0.25">
      <c r="A17960">
        <v>676999</v>
      </c>
      <c r="B17960">
        <v>1</v>
      </c>
      <c r="C17960" t="str">
        <f t="shared" si="560"/>
        <v>676999,</v>
      </c>
      <c r="D17960">
        <v>300239</v>
      </c>
      <c r="E17960" t="str">
        <f t="shared" si="561"/>
        <v>300239,</v>
      </c>
    </row>
    <row r="17961" spans="1:5" hidden="1" x14ac:dyDescent="0.25">
      <c r="A17961">
        <v>660052</v>
      </c>
      <c r="B17961">
        <v>1</v>
      </c>
      <c r="C17961" t="str">
        <f t="shared" si="560"/>
        <v>660052,</v>
      </c>
      <c r="D17961">
        <v>229866</v>
      </c>
      <c r="E17961" t="str">
        <f t="shared" si="561"/>
        <v>229866,</v>
      </c>
    </row>
    <row r="17962" spans="1:5" hidden="1" x14ac:dyDescent="0.25">
      <c r="A17962">
        <v>664340</v>
      </c>
      <c r="B17962">
        <v>1</v>
      </c>
      <c r="C17962" t="str">
        <f t="shared" si="560"/>
        <v>664340,</v>
      </c>
      <c r="D17962">
        <v>294405</v>
      </c>
      <c r="E17962" t="str">
        <f t="shared" si="561"/>
        <v>294405,</v>
      </c>
    </row>
    <row r="17963" spans="1:5" hidden="1" x14ac:dyDescent="0.25">
      <c r="A17963">
        <v>687931</v>
      </c>
      <c r="B17963">
        <v>1</v>
      </c>
      <c r="C17963" t="str">
        <f t="shared" si="560"/>
        <v>687931,</v>
      </c>
      <c r="D17963">
        <v>296980</v>
      </c>
      <c r="E17963" t="str">
        <f t="shared" si="561"/>
        <v>296980,</v>
      </c>
    </row>
    <row r="17964" spans="1:5" hidden="1" x14ac:dyDescent="0.25">
      <c r="A17964">
        <v>661897</v>
      </c>
      <c r="B17964">
        <v>1</v>
      </c>
      <c r="C17964" t="str">
        <f t="shared" si="560"/>
        <v>661897,</v>
      </c>
      <c r="D17964">
        <v>297449</v>
      </c>
      <c r="E17964" t="str">
        <f t="shared" si="561"/>
        <v>297449,</v>
      </c>
    </row>
    <row r="17965" spans="1:5" hidden="1" x14ac:dyDescent="0.25">
      <c r="A17965">
        <v>685292</v>
      </c>
      <c r="B17965">
        <v>1</v>
      </c>
      <c r="C17965" t="str">
        <f t="shared" si="560"/>
        <v>685292,</v>
      </c>
      <c r="D17965">
        <v>297160</v>
      </c>
      <c r="E17965" t="str">
        <f t="shared" si="561"/>
        <v>297160,</v>
      </c>
    </row>
    <row r="17966" spans="1:5" hidden="1" x14ac:dyDescent="0.25">
      <c r="A17966">
        <v>668996</v>
      </c>
      <c r="B17966">
        <v>1</v>
      </c>
      <c r="C17966" t="str">
        <f t="shared" si="560"/>
        <v>668996,</v>
      </c>
      <c r="D17966">
        <v>58529</v>
      </c>
      <c r="E17966" t="str">
        <f t="shared" si="561"/>
        <v>58529,</v>
      </c>
    </row>
    <row r="17967" spans="1:5" hidden="1" x14ac:dyDescent="0.25">
      <c r="A17967">
        <v>682575</v>
      </c>
      <c r="B17967">
        <v>1</v>
      </c>
      <c r="C17967" t="str">
        <f t="shared" si="560"/>
        <v>682575,</v>
      </c>
      <c r="D17967">
        <v>58523</v>
      </c>
      <c r="E17967" t="str">
        <f t="shared" si="561"/>
        <v>58523,</v>
      </c>
    </row>
    <row r="17968" spans="1:5" hidden="1" x14ac:dyDescent="0.25">
      <c r="A17968">
        <v>687985</v>
      </c>
      <c r="B17968">
        <v>1</v>
      </c>
      <c r="C17968" t="str">
        <f t="shared" si="560"/>
        <v>687985,</v>
      </c>
      <c r="D17968">
        <v>300142</v>
      </c>
      <c r="E17968" t="str">
        <f t="shared" si="561"/>
        <v>300142,</v>
      </c>
    </row>
    <row r="17969" spans="1:5" hidden="1" x14ac:dyDescent="0.25">
      <c r="A17969">
        <v>672530</v>
      </c>
      <c r="B17969">
        <v>1</v>
      </c>
      <c r="C17969" t="str">
        <f t="shared" si="560"/>
        <v>672530,</v>
      </c>
      <c r="D17969">
        <v>261051</v>
      </c>
      <c r="E17969" t="str">
        <f t="shared" si="561"/>
        <v>261051,</v>
      </c>
    </row>
    <row r="17970" spans="1:5" hidden="1" x14ac:dyDescent="0.25">
      <c r="A17970">
        <v>679746</v>
      </c>
      <c r="B17970">
        <v>1</v>
      </c>
      <c r="C17970" t="str">
        <f t="shared" si="560"/>
        <v>679746,</v>
      </c>
      <c r="D17970">
        <v>189810</v>
      </c>
      <c r="E17970" t="str">
        <f t="shared" si="561"/>
        <v>189810,</v>
      </c>
    </row>
    <row r="17971" spans="1:5" hidden="1" x14ac:dyDescent="0.25">
      <c r="A17971">
        <v>691624</v>
      </c>
      <c r="B17971">
        <v>1</v>
      </c>
      <c r="C17971" t="str">
        <f t="shared" si="560"/>
        <v>691624,</v>
      </c>
      <c r="D17971">
        <v>230282</v>
      </c>
      <c r="E17971" t="str">
        <f t="shared" si="561"/>
        <v>230282,</v>
      </c>
    </row>
    <row r="17972" spans="1:5" hidden="1" x14ac:dyDescent="0.25">
      <c r="A17972">
        <v>656711</v>
      </c>
      <c r="B17972">
        <v>1</v>
      </c>
      <c r="C17972" t="str">
        <f t="shared" si="560"/>
        <v>656711,</v>
      </c>
      <c r="D17972">
        <v>125483</v>
      </c>
      <c r="E17972" t="str">
        <f t="shared" si="561"/>
        <v>125483,</v>
      </c>
    </row>
    <row r="17973" spans="1:5" hidden="1" x14ac:dyDescent="0.25">
      <c r="A17973">
        <v>679703</v>
      </c>
      <c r="B17973">
        <v>1</v>
      </c>
      <c r="C17973" t="str">
        <f t="shared" si="560"/>
        <v>679703,</v>
      </c>
      <c r="D17973">
        <v>188529</v>
      </c>
      <c r="E17973" t="str">
        <f t="shared" si="561"/>
        <v>188529,</v>
      </c>
    </row>
    <row r="17974" spans="1:5" hidden="1" x14ac:dyDescent="0.25">
      <c r="A17974">
        <v>670471</v>
      </c>
      <c r="B17974">
        <v>1</v>
      </c>
      <c r="C17974" t="str">
        <f t="shared" si="560"/>
        <v>670471,</v>
      </c>
      <c r="D17974">
        <v>101352</v>
      </c>
      <c r="E17974" t="str">
        <f t="shared" si="561"/>
        <v>101352,</v>
      </c>
    </row>
    <row r="17975" spans="1:5" hidden="1" x14ac:dyDescent="0.25">
      <c r="A17975">
        <v>660292</v>
      </c>
      <c r="B17975">
        <v>1</v>
      </c>
      <c r="C17975" t="str">
        <f t="shared" si="560"/>
        <v>660292,</v>
      </c>
      <c r="D17975">
        <v>99796</v>
      </c>
      <c r="E17975" t="str">
        <f t="shared" si="561"/>
        <v>99796,</v>
      </c>
    </row>
    <row r="17976" spans="1:5" hidden="1" x14ac:dyDescent="0.25">
      <c r="A17976">
        <v>655466</v>
      </c>
      <c r="B17976">
        <v>1</v>
      </c>
      <c r="C17976" t="str">
        <f t="shared" si="560"/>
        <v>655466,</v>
      </c>
      <c r="D17976">
        <v>293581</v>
      </c>
      <c r="E17976" t="str">
        <f t="shared" si="561"/>
        <v>293581,</v>
      </c>
    </row>
    <row r="17977" spans="1:5" hidden="1" x14ac:dyDescent="0.25">
      <c r="A17977">
        <v>685222</v>
      </c>
      <c r="B17977">
        <v>1</v>
      </c>
      <c r="C17977" t="str">
        <f t="shared" si="560"/>
        <v>685222,</v>
      </c>
      <c r="D17977">
        <v>293596</v>
      </c>
      <c r="E17977" t="str">
        <f t="shared" si="561"/>
        <v>293596,</v>
      </c>
    </row>
    <row r="17978" spans="1:5" hidden="1" x14ac:dyDescent="0.25">
      <c r="A17978">
        <v>677361</v>
      </c>
      <c r="B17978">
        <v>1</v>
      </c>
      <c r="C17978" t="str">
        <f t="shared" si="560"/>
        <v>677361,</v>
      </c>
      <c r="D17978">
        <v>149168</v>
      </c>
      <c r="E17978" t="str">
        <f t="shared" si="561"/>
        <v>149168,</v>
      </c>
    </row>
    <row r="17979" spans="1:5" hidden="1" x14ac:dyDescent="0.25">
      <c r="A17979">
        <v>667617</v>
      </c>
      <c r="B17979">
        <v>1</v>
      </c>
      <c r="C17979" t="str">
        <f t="shared" si="560"/>
        <v>667617,</v>
      </c>
      <c r="D17979">
        <v>86142</v>
      </c>
      <c r="E17979" t="str">
        <f t="shared" si="561"/>
        <v>86142,</v>
      </c>
    </row>
    <row r="17980" spans="1:5" hidden="1" x14ac:dyDescent="0.25">
      <c r="A17980">
        <v>655879</v>
      </c>
      <c r="B17980">
        <v>1</v>
      </c>
      <c r="C17980" t="str">
        <f t="shared" si="560"/>
        <v>655879,</v>
      </c>
      <c r="D17980">
        <v>99799</v>
      </c>
      <c r="E17980" t="str">
        <f t="shared" si="561"/>
        <v>99799,</v>
      </c>
    </row>
    <row r="17981" spans="1:5" hidden="1" x14ac:dyDescent="0.25">
      <c r="A17981">
        <v>675795</v>
      </c>
      <c r="B17981">
        <v>1</v>
      </c>
      <c r="C17981" t="str">
        <f t="shared" si="560"/>
        <v>675795,</v>
      </c>
      <c r="D17981">
        <v>291806</v>
      </c>
      <c r="E17981" t="str">
        <f t="shared" si="561"/>
        <v>291806,</v>
      </c>
    </row>
    <row r="17982" spans="1:5" hidden="1" x14ac:dyDescent="0.25">
      <c r="A17982">
        <v>661223</v>
      </c>
      <c r="B17982">
        <v>1</v>
      </c>
      <c r="C17982" t="str">
        <f t="shared" si="560"/>
        <v>661223,</v>
      </c>
      <c r="D17982">
        <v>99540</v>
      </c>
      <c r="E17982" t="str">
        <f t="shared" si="561"/>
        <v>99540,</v>
      </c>
    </row>
    <row r="17983" spans="1:5" hidden="1" x14ac:dyDescent="0.25">
      <c r="A17983">
        <v>663838</v>
      </c>
      <c r="B17983">
        <v>1</v>
      </c>
      <c r="C17983" t="str">
        <f t="shared" si="560"/>
        <v>663838,</v>
      </c>
      <c r="D17983">
        <v>265427</v>
      </c>
      <c r="E17983" t="str">
        <f t="shared" si="561"/>
        <v>265427,</v>
      </c>
    </row>
    <row r="17984" spans="1:5" hidden="1" x14ac:dyDescent="0.25">
      <c r="A17984">
        <v>680989</v>
      </c>
      <c r="B17984">
        <v>1</v>
      </c>
      <c r="C17984" t="str">
        <f t="shared" si="560"/>
        <v>680989,</v>
      </c>
      <c r="D17984">
        <v>188323</v>
      </c>
      <c r="E17984" t="str">
        <f t="shared" si="561"/>
        <v>188323,</v>
      </c>
    </row>
    <row r="17985" spans="1:5" hidden="1" x14ac:dyDescent="0.25">
      <c r="A17985">
        <v>663888</v>
      </c>
      <c r="B17985">
        <v>1</v>
      </c>
      <c r="C17985" t="str">
        <f t="shared" si="560"/>
        <v>663888,</v>
      </c>
      <c r="D17985">
        <v>291924</v>
      </c>
      <c r="E17985" t="str">
        <f t="shared" si="561"/>
        <v>291924,</v>
      </c>
    </row>
    <row r="17986" spans="1:5" hidden="1" x14ac:dyDescent="0.25">
      <c r="A17986">
        <v>684569</v>
      </c>
      <c r="B17986">
        <v>1</v>
      </c>
      <c r="C17986" t="str">
        <f t="shared" ref="C17986:C18049" si="562">CONCATENATE(A17986,",",)</f>
        <v>684569,</v>
      </c>
      <c r="D17986">
        <v>193444</v>
      </c>
      <c r="E17986" t="str">
        <f t="shared" ref="E17986:E18049" si="563">CONCATENATE(D17986,",",)</f>
        <v>193444,</v>
      </c>
    </row>
    <row r="17987" spans="1:5" hidden="1" x14ac:dyDescent="0.25">
      <c r="A17987">
        <v>664620</v>
      </c>
      <c r="B17987">
        <v>1</v>
      </c>
      <c r="C17987" t="str">
        <f t="shared" si="562"/>
        <v>664620,</v>
      </c>
      <c r="D17987">
        <v>100774</v>
      </c>
      <c r="E17987" t="str">
        <f t="shared" si="563"/>
        <v>100774,</v>
      </c>
    </row>
    <row r="17988" spans="1:5" hidden="1" x14ac:dyDescent="0.25">
      <c r="A17988">
        <v>691095</v>
      </c>
      <c r="B17988">
        <v>1</v>
      </c>
      <c r="C17988" t="str">
        <f t="shared" si="562"/>
        <v>691095,</v>
      </c>
      <c r="D17988">
        <v>228046</v>
      </c>
      <c r="E17988" t="str">
        <f t="shared" si="563"/>
        <v>228046,</v>
      </c>
    </row>
    <row r="17989" spans="1:5" hidden="1" x14ac:dyDescent="0.25">
      <c r="A17989">
        <v>665667</v>
      </c>
      <c r="B17989">
        <v>1</v>
      </c>
      <c r="C17989" t="str">
        <f t="shared" si="562"/>
        <v>665667,</v>
      </c>
      <c r="D17989">
        <v>146645</v>
      </c>
      <c r="E17989" t="str">
        <f t="shared" si="563"/>
        <v>146645,</v>
      </c>
    </row>
    <row r="17990" spans="1:5" hidden="1" x14ac:dyDescent="0.25">
      <c r="A17990">
        <v>692263</v>
      </c>
      <c r="B17990">
        <v>1</v>
      </c>
      <c r="C17990" t="str">
        <f t="shared" si="562"/>
        <v>692263,</v>
      </c>
      <c r="D17990">
        <v>99946</v>
      </c>
      <c r="E17990" t="str">
        <f t="shared" si="563"/>
        <v>99946,</v>
      </c>
    </row>
    <row r="17991" spans="1:5" hidden="1" x14ac:dyDescent="0.25">
      <c r="A17991">
        <v>661387</v>
      </c>
      <c r="B17991">
        <v>1</v>
      </c>
      <c r="C17991" t="str">
        <f t="shared" si="562"/>
        <v>661387,</v>
      </c>
      <c r="D17991">
        <v>86946</v>
      </c>
      <c r="E17991" t="str">
        <f t="shared" si="563"/>
        <v>86946,</v>
      </c>
    </row>
    <row r="17992" spans="1:5" hidden="1" x14ac:dyDescent="0.25">
      <c r="A17992">
        <v>675477</v>
      </c>
      <c r="B17992">
        <v>1</v>
      </c>
      <c r="C17992" t="str">
        <f t="shared" si="562"/>
        <v>675477,</v>
      </c>
      <c r="D17992">
        <v>189425</v>
      </c>
      <c r="E17992" t="str">
        <f t="shared" si="563"/>
        <v>189425,</v>
      </c>
    </row>
    <row r="17993" spans="1:5" hidden="1" x14ac:dyDescent="0.25">
      <c r="A17993">
        <v>674952</v>
      </c>
      <c r="B17993">
        <v>1</v>
      </c>
      <c r="C17993" t="str">
        <f t="shared" si="562"/>
        <v>674952,</v>
      </c>
      <c r="D17993">
        <v>164678</v>
      </c>
      <c r="E17993" t="str">
        <f t="shared" si="563"/>
        <v>164678,</v>
      </c>
    </row>
    <row r="17994" spans="1:5" hidden="1" x14ac:dyDescent="0.25">
      <c r="A17994">
        <v>662952</v>
      </c>
      <c r="B17994">
        <v>1</v>
      </c>
      <c r="C17994" t="str">
        <f t="shared" si="562"/>
        <v>662952,</v>
      </c>
      <c r="D17994">
        <v>230730</v>
      </c>
      <c r="E17994" t="str">
        <f t="shared" si="563"/>
        <v>230730,</v>
      </c>
    </row>
    <row r="17995" spans="1:5" hidden="1" x14ac:dyDescent="0.25">
      <c r="A17995">
        <v>660671</v>
      </c>
      <c r="B17995">
        <v>1</v>
      </c>
      <c r="C17995" t="str">
        <f t="shared" si="562"/>
        <v>660671,</v>
      </c>
      <c r="D17995">
        <v>86867</v>
      </c>
      <c r="E17995" t="str">
        <f t="shared" si="563"/>
        <v>86867,</v>
      </c>
    </row>
    <row r="17996" spans="1:5" hidden="1" x14ac:dyDescent="0.25">
      <c r="A17996">
        <v>680450</v>
      </c>
      <c r="B17996">
        <v>1</v>
      </c>
      <c r="C17996" t="str">
        <f t="shared" si="562"/>
        <v>680450,</v>
      </c>
      <c r="D17996">
        <v>294740</v>
      </c>
      <c r="E17996" t="str">
        <f t="shared" si="563"/>
        <v>294740,</v>
      </c>
    </row>
    <row r="17997" spans="1:5" hidden="1" x14ac:dyDescent="0.25">
      <c r="A17997">
        <v>673897</v>
      </c>
      <c r="B17997">
        <v>1</v>
      </c>
      <c r="C17997" t="str">
        <f t="shared" si="562"/>
        <v>673897,</v>
      </c>
      <c r="D17997">
        <v>257262</v>
      </c>
      <c r="E17997" t="str">
        <f t="shared" si="563"/>
        <v>257262,</v>
      </c>
    </row>
    <row r="17998" spans="1:5" hidden="1" x14ac:dyDescent="0.25">
      <c r="A17998">
        <v>673252</v>
      </c>
      <c r="B17998">
        <v>1</v>
      </c>
      <c r="C17998" t="str">
        <f t="shared" si="562"/>
        <v>673252,</v>
      </c>
      <c r="D17998">
        <v>195777</v>
      </c>
      <c r="E17998" t="str">
        <f t="shared" si="563"/>
        <v>195777,</v>
      </c>
    </row>
    <row r="17999" spans="1:5" hidden="1" x14ac:dyDescent="0.25">
      <c r="A17999">
        <v>690511</v>
      </c>
      <c r="B17999">
        <v>1</v>
      </c>
      <c r="C17999" t="str">
        <f t="shared" si="562"/>
        <v>690511,</v>
      </c>
      <c r="D17999">
        <v>291528</v>
      </c>
      <c r="E17999" t="str">
        <f t="shared" si="563"/>
        <v>291528,</v>
      </c>
    </row>
    <row r="18000" spans="1:5" hidden="1" x14ac:dyDescent="0.25">
      <c r="A18000">
        <v>689796</v>
      </c>
      <c r="B18000">
        <v>1</v>
      </c>
      <c r="C18000" t="str">
        <f t="shared" si="562"/>
        <v>689796,</v>
      </c>
      <c r="D18000">
        <v>259414</v>
      </c>
      <c r="E18000" t="str">
        <f t="shared" si="563"/>
        <v>259414,</v>
      </c>
    </row>
    <row r="18001" spans="1:5" hidden="1" x14ac:dyDescent="0.25">
      <c r="A18001">
        <v>660819</v>
      </c>
      <c r="B18001">
        <v>1</v>
      </c>
      <c r="C18001" t="str">
        <f t="shared" si="562"/>
        <v>660819,</v>
      </c>
      <c r="D18001">
        <v>125941</v>
      </c>
      <c r="E18001" t="str">
        <f t="shared" si="563"/>
        <v>125941,</v>
      </c>
    </row>
    <row r="18002" spans="1:5" hidden="1" x14ac:dyDescent="0.25">
      <c r="A18002">
        <v>688338</v>
      </c>
      <c r="B18002">
        <v>1</v>
      </c>
      <c r="C18002" t="str">
        <f t="shared" si="562"/>
        <v>688338,</v>
      </c>
      <c r="D18002">
        <v>99774</v>
      </c>
      <c r="E18002" t="str">
        <f t="shared" si="563"/>
        <v>99774,</v>
      </c>
    </row>
    <row r="18003" spans="1:5" hidden="1" x14ac:dyDescent="0.25">
      <c r="A18003">
        <v>685216</v>
      </c>
      <c r="B18003">
        <v>1</v>
      </c>
      <c r="C18003" t="str">
        <f t="shared" si="562"/>
        <v>685216,</v>
      </c>
      <c r="D18003">
        <v>257114</v>
      </c>
      <c r="E18003" t="str">
        <f t="shared" si="563"/>
        <v>257114,</v>
      </c>
    </row>
    <row r="18004" spans="1:5" hidden="1" x14ac:dyDescent="0.25">
      <c r="A18004">
        <v>671738</v>
      </c>
      <c r="B18004">
        <v>1</v>
      </c>
      <c r="C18004" t="str">
        <f t="shared" si="562"/>
        <v>671738,</v>
      </c>
      <c r="D18004">
        <v>195406</v>
      </c>
      <c r="E18004" t="str">
        <f t="shared" si="563"/>
        <v>195406,</v>
      </c>
    </row>
    <row r="18005" spans="1:5" hidden="1" x14ac:dyDescent="0.25">
      <c r="A18005">
        <v>665562</v>
      </c>
      <c r="B18005">
        <v>1</v>
      </c>
      <c r="C18005" t="str">
        <f t="shared" si="562"/>
        <v>665562,</v>
      </c>
      <c r="D18005">
        <v>294542</v>
      </c>
      <c r="E18005" t="str">
        <f t="shared" si="563"/>
        <v>294542,</v>
      </c>
    </row>
    <row r="18006" spans="1:5" hidden="1" x14ac:dyDescent="0.25">
      <c r="A18006">
        <v>692241</v>
      </c>
      <c r="B18006">
        <v>1</v>
      </c>
      <c r="C18006" t="str">
        <f t="shared" si="562"/>
        <v>692241,</v>
      </c>
      <c r="D18006">
        <v>102117</v>
      </c>
      <c r="E18006" t="str">
        <f t="shared" si="563"/>
        <v>102117,</v>
      </c>
    </row>
    <row r="18007" spans="1:5" hidden="1" x14ac:dyDescent="0.25">
      <c r="A18007">
        <v>688007</v>
      </c>
      <c r="B18007">
        <v>1</v>
      </c>
      <c r="C18007" t="str">
        <f t="shared" si="562"/>
        <v>688007,</v>
      </c>
      <c r="D18007">
        <v>189902</v>
      </c>
      <c r="E18007" t="str">
        <f t="shared" si="563"/>
        <v>189902,</v>
      </c>
    </row>
    <row r="18008" spans="1:5" hidden="1" x14ac:dyDescent="0.25">
      <c r="A18008">
        <v>680812</v>
      </c>
      <c r="B18008">
        <v>1</v>
      </c>
      <c r="C18008" t="str">
        <f t="shared" si="562"/>
        <v>680812,</v>
      </c>
      <c r="D18008">
        <v>152282</v>
      </c>
      <c r="E18008" t="str">
        <f t="shared" si="563"/>
        <v>152282,</v>
      </c>
    </row>
    <row r="18009" spans="1:5" hidden="1" x14ac:dyDescent="0.25">
      <c r="A18009">
        <v>673561</v>
      </c>
      <c r="B18009">
        <v>1</v>
      </c>
      <c r="C18009" t="str">
        <f t="shared" si="562"/>
        <v>673561,</v>
      </c>
      <c r="D18009">
        <v>188464</v>
      </c>
      <c r="E18009" t="str">
        <f t="shared" si="563"/>
        <v>188464,</v>
      </c>
    </row>
    <row r="18010" spans="1:5" hidden="1" x14ac:dyDescent="0.25">
      <c r="A18010">
        <v>666894</v>
      </c>
      <c r="B18010">
        <v>1</v>
      </c>
      <c r="C18010" t="str">
        <f t="shared" si="562"/>
        <v>666894,</v>
      </c>
      <c r="D18010">
        <v>230424</v>
      </c>
      <c r="E18010" t="str">
        <f t="shared" si="563"/>
        <v>230424,</v>
      </c>
    </row>
    <row r="18011" spans="1:5" hidden="1" x14ac:dyDescent="0.25">
      <c r="A18011">
        <v>685530</v>
      </c>
      <c r="B18011">
        <v>1</v>
      </c>
      <c r="C18011" t="str">
        <f t="shared" si="562"/>
        <v>685530,</v>
      </c>
      <c r="D18011">
        <v>189112</v>
      </c>
      <c r="E18011" t="str">
        <f t="shared" si="563"/>
        <v>189112,</v>
      </c>
    </row>
    <row r="18012" spans="1:5" hidden="1" x14ac:dyDescent="0.25">
      <c r="A18012">
        <v>677406</v>
      </c>
      <c r="B18012">
        <v>1</v>
      </c>
      <c r="C18012" t="str">
        <f t="shared" si="562"/>
        <v>677406,</v>
      </c>
      <c r="D18012">
        <v>161900</v>
      </c>
      <c r="E18012" t="str">
        <f t="shared" si="563"/>
        <v>161900,</v>
      </c>
    </row>
    <row r="18013" spans="1:5" hidden="1" x14ac:dyDescent="0.25">
      <c r="A18013">
        <v>688564</v>
      </c>
      <c r="B18013">
        <v>1</v>
      </c>
      <c r="C18013" t="str">
        <f t="shared" si="562"/>
        <v>688564,</v>
      </c>
      <c r="D18013">
        <v>265843</v>
      </c>
      <c r="E18013" t="str">
        <f t="shared" si="563"/>
        <v>265843,</v>
      </c>
    </row>
    <row r="18014" spans="1:5" hidden="1" x14ac:dyDescent="0.25">
      <c r="A18014">
        <v>675117</v>
      </c>
      <c r="B18014">
        <v>1</v>
      </c>
      <c r="C18014" t="str">
        <f t="shared" si="562"/>
        <v>675117,</v>
      </c>
      <c r="D18014">
        <v>189559</v>
      </c>
      <c r="E18014" t="str">
        <f t="shared" si="563"/>
        <v>189559,</v>
      </c>
    </row>
    <row r="18015" spans="1:5" hidden="1" x14ac:dyDescent="0.25">
      <c r="A18015">
        <v>669266</v>
      </c>
      <c r="B18015">
        <v>1</v>
      </c>
      <c r="C18015" t="str">
        <f t="shared" si="562"/>
        <v>669266,</v>
      </c>
      <c r="D18015">
        <v>127924</v>
      </c>
      <c r="E18015" t="str">
        <f t="shared" si="563"/>
        <v>127924,</v>
      </c>
    </row>
    <row r="18016" spans="1:5" hidden="1" x14ac:dyDescent="0.25">
      <c r="A18016">
        <v>663524</v>
      </c>
      <c r="B18016">
        <v>1</v>
      </c>
      <c r="C18016" t="str">
        <f t="shared" si="562"/>
        <v>663524,</v>
      </c>
      <c r="D18016">
        <v>148381</v>
      </c>
      <c r="E18016" t="str">
        <f t="shared" si="563"/>
        <v>148381,</v>
      </c>
    </row>
    <row r="18017" spans="1:5" hidden="1" x14ac:dyDescent="0.25">
      <c r="A18017">
        <v>665010</v>
      </c>
      <c r="B18017">
        <v>1</v>
      </c>
      <c r="C18017" t="str">
        <f t="shared" si="562"/>
        <v>665010,</v>
      </c>
      <c r="D18017">
        <v>98850</v>
      </c>
      <c r="E18017" t="str">
        <f t="shared" si="563"/>
        <v>98850,</v>
      </c>
    </row>
    <row r="18018" spans="1:5" hidden="1" x14ac:dyDescent="0.25">
      <c r="A18018">
        <v>667674</v>
      </c>
      <c r="B18018">
        <v>1</v>
      </c>
      <c r="C18018" t="str">
        <f t="shared" si="562"/>
        <v>667674,</v>
      </c>
      <c r="D18018">
        <v>258609</v>
      </c>
      <c r="E18018" t="str">
        <f t="shared" si="563"/>
        <v>258609,</v>
      </c>
    </row>
    <row r="18019" spans="1:5" hidden="1" x14ac:dyDescent="0.25">
      <c r="A18019">
        <v>685574</v>
      </c>
      <c r="B18019">
        <v>1</v>
      </c>
      <c r="C18019" t="str">
        <f t="shared" si="562"/>
        <v>685574,</v>
      </c>
      <c r="D18019">
        <v>291508</v>
      </c>
      <c r="E18019" t="str">
        <f t="shared" si="563"/>
        <v>291508,</v>
      </c>
    </row>
    <row r="18020" spans="1:5" hidden="1" x14ac:dyDescent="0.25">
      <c r="A18020">
        <v>668336</v>
      </c>
      <c r="B18020">
        <v>1</v>
      </c>
      <c r="C18020" t="str">
        <f t="shared" si="562"/>
        <v>668336,</v>
      </c>
      <c r="D18020">
        <v>297644</v>
      </c>
      <c r="E18020" t="str">
        <f t="shared" si="563"/>
        <v>297644,</v>
      </c>
    </row>
    <row r="18021" spans="1:5" hidden="1" x14ac:dyDescent="0.25">
      <c r="A18021">
        <v>674900</v>
      </c>
      <c r="B18021">
        <v>1</v>
      </c>
      <c r="C18021" t="str">
        <f t="shared" si="562"/>
        <v>674900,</v>
      </c>
      <c r="D18021">
        <v>296075</v>
      </c>
      <c r="E18021" t="str">
        <f t="shared" si="563"/>
        <v>296075,</v>
      </c>
    </row>
    <row r="18022" spans="1:5" hidden="1" x14ac:dyDescent="0.25">
      <c r="A18022">
        <v>691641</v>
      </c>
      <c r="B18022">
        <v>1</v>
      </c>
      <c r="C18022" t="str">
        <f t="shared" si="562"/>
        <v>691641,</v>
      </c>
      <c r="D18022">
        <v>294050</v>
      </c>
      <c r="E18022" t="str">
        <f t="shared" si="563"/>
        <v>294050,</v>
      </c>
    </row>
    <row r="18023" spans="1:5" hidden="1" x14ac:dyDescent="0.25">
      <c r="A18023">
        <v>675942</v>
      </c>
      <c r="B18023">
        <v>1</v>
      </c>
      <c r="C18023" t="str">
        <f t="shared" si="562"/>
        <v>675942,</v>
      </c>
      <c r="D18023">
        <v>257674</v>
      </c>
      <c r="E18023" t="str">
        <f t="shared" si="563"/>
        <v>257674,</v>
      </c>
    </row>
    <row r="18024" spans="1:5" hidden="1" x14ac:dyDescent="0.25">
      <c r="A18024">
        <v>663196</v>
      </c>
      <c r="B18024">
        <v>1</v>
      </c>
      <c r="C18024" t="str">
        <f t="shared" si="562"/>
        <v>663196,</v>
      </c>
      <c r="D18024">
        <v>85853</v>
      </c>
      <c r="E18024" t="str">
        <f t="shared" si="563"/>
        <v>85853,</v>
      </c>
    </row>
    <row r="18025" spans="1:5" hidden="1" x14ac:dyDescent="0.25">
      <c r="A18025">
        <v>672172</v>
      </c>
      <c r="B18025">
        <v>1</v>
      </c>
      <c r="C18025" t="str">
        <f t="shared" si="562"/>
        <v>672172,</v>
      </c>
      <c r="D18025">
        <v>292012</v>
      </c>
      <c r="E18025" t="str">
        <f t="shared" si="563"/>
        <v>292012,</v>
      </c>
    </row>
    <row r="18026" spans="1:5" hidden="1" x14ac:dyDescent="0.25">
      <c r="A18026">
        <v>681731</v>
      </c>
      <c r="B18026">
        <v>1</v>
      </c>
      <c r="C18026" t="str">
        <f t="shared" si="562"/>
        <v>681731,</v>
      </c>
      <c r="D18026">
        <v>124865</v>
      </c>
      <c r="E18026" t="str">
        <f t="shared" si="563"/>
        <v>124865,</v>
      </c>
    </row>
    <row r="18027" spans="1:5" hidden="1" x14ac:dyDescent="0.25">
      <c r="A18027">
        <v>674559</v>
      </c>
      <c r="B18027">
        <v>1</v>
      </c>
      <c r="C18027" t="str">
        <f t="shared" si="562"/>
        <v>674559,</v>
      </c>
      <c r="D18027">
        <v>188422</v>
      </c>
      <c r="E18027" t="str">
        <f t="shared" si="563"/>
        <v>188422,</v>
      </c>
    </row>
    <row r="18028" spans="1:5" hidden="1" x14ac:dyDescent="0.25">
      <c r="A18028">
        <v>678768</v>
      </c>
      <c r="B18028">
        <v>1</v>
      </c>
      <c r="C18028" t="str">
        <f t="shared" si="562"/>
        <v>678768,</v>
      </c>
      <c r="D18028">
        <v>291416</v>
      </c>
      <c r="E18028" t="str">
        <f t="shared" si="563"/>
        <v>291416,</v>
      </c>
    </row>
    <row r="18029" spans="1:5" hidden="1" x14ac:dyDescent="0.25">
      <c r="A18029">
        <v>659524</v>
      </c>
      <c r="B18029">
        <v>1</v>
      </c>
      <c r="C18029" t="str">
        <f t="shared" si="562"/>
        <v>659524,</v>
      </c>
      <c r="D18029">
        <v>231301</v>
      </c>
      <c r="E18029" t="str">
        <f t="shared" si="563"/>
        <v>231301,</v>
      </c>
    </row>
    <row r="18030" spans="1:5" hidden="1" x14ac:dyDescent="0.25">
      <c r="A18030">
        <v>671592</v>
      </c>
      <c r="B18030">
        <v>1</v>
      </c>
      <c r="C18030" t="str">
        <f t="shared" si="562"/>
        <v>671592,</v>
      </c>
      <c r="D18030">
        <v>151716</v>
      </c>
      <c r="E18030" t="str">
        <f t="shared" si="563"/>
        <v>151716,</v>
      </c>
    </row>
    <row r="18031" spans="1:5" hidden="1" x14ac:dyDescent="0.25">
      <c r="A18031">
        <v>655929</v>
      </c>
      <c r="B18031">
        <v>1</v>
      </c>
      <c r="C18031" t="str">
        <f t="shared" si="562"/>
        <v>655929,</v>
      </c>
      <c r="D18031">
        <v>230505</v>
      </c>
      <c r="E18031" t="str">
        <f t="shared" si="563"/>
        <v>230505,</v>
      </c>
    </row>
    <row r="18032" spans="1:5" hidden="1" x14ac:dyDescent="0.25">
      <c r="A18032">
        <v>672157</v>
      </c>
      <c r="B18032">
        <v>1</v>
      </c>
      <c r="C18032" t="str">
        <f t="shared" si="562"/>
        <v>672157,</v>
      </c>
      <c r="D18032">
        <v>296056</v>
      </c>
      <c r="E18032" t="str">
        <f t="shared" si="563"/>
        <v>296056,</v>
      </c>
    </row>
    <row r="18033" spans="1:5" hidden="1" x14ac:dyDescent="0.25">
      <c r="A18033">
        <v>667566</v>
      </c>
      <c r="B18033">
        <v>1</v>
      </c>
      <c r="C18033" t="str">
        <f t="shared" si="562"/>
        <v>667566,</v>
      </c>
      <c r="D18033">
        <v>58786</v>
      </c>
      <c r="E18033" t="str">
        <f t="shared" si="563"/>
        <v>58786,</v>
      </c>
    </row>
    <row r="18034" spans="1:5" hidden="1" x14ac:dyDescent="0.25">
      <c r="A18034">
        <v>655947</v>
      </c>
      <c r="B18034">
        <v>1</v>
      </c>
      <c r="C18034" t="str">
        <f t="shared" si="562"/>
        <v>655947,</v>
      </c>
      <c r="D18034">
        <v>262776</v>
      </c>
      <c r="E18034" t="str">
        <f t="shared" si="563"/>
        <v>262776,</v>
      </c>
    </row>
    <row r="18035" spans="1:5" hidden="1" x14ac:dyDescent="0.25">
      <c r="A18035">
        <v>678209</v>
      </c>
      <c r="B18035">
        <v>1</v>
      </c>
      <c r="C18035" t="str">
        <f t="shared" si="562"/>
        <v>678209,</v>
      </c>
      <c r="D18035">
        <v>149310</v>
      </c>
      <c r="E18035" t="str">
        <f t="shared" si="563"/>
        <v>149310,</v>
      </c>
    </row>
    <row r="18036" spans="1:5" hidden="1" x14ac:dyDescent="0.25">
      <c r="A18036">
        <v>688383</v>
      </c>
      <c r="B18036">
        <v>1</v>
      </c>
      <c r="C18036" t="str">
        <f t="shared" si="562"/>
        <v>688383,</v>
      </c>
      <c r="D18036">
        <v>194118</v>
      </c>
      <c r="E18036" t="str">
        <f t="shared" si="563"/>
        <v>194118,</v>
      </c>
    </row>
    <row r="18037" spans="1:5" hidden="1" x14ac:dyDescent="0.25">
      <c r="A18037">
        <v>683243</v>
      </c>
      <c r="B18037">
        <v>1</v>
      </c>
      <c r="C18037" t="str">
        <f t="shared" si="562"/>
        <v>683243,</v>
      </c>
      <c r="D18037">
        <v>258482</v>
      </c>
      <c r="E18037" t="str">
        <f t="shared" si="563"/>
        <v>258482,</v>
      </c>
    </row>
    <row r="18038" spans="1:5" hidden="1" x14ac:dyDescent="0.25">
      <c r="A18038">
        <v>663395</v>
      </c>
      <c r="B18038">
        <v>1</v>
      </c>
      <c r="C18038" t="str">
        <f t="shared" si="562"/>
        <v>663395,</v>
      </c>
      <c r="D18038">
        <v>291898</v>
      </c>
      <c r="E18038" t="str">
        <f t="shared" si="563"/>
        <v>291898,</v>
      </c>
    </row>
    <row r="18039" spans="1:5" hidden="1" x14ac:dyDescent="0.25">
      <c r="A18039">
        <v>660063</v>
      </c>
      <c r="B18039">
        <v>1</v>
      </c>
      <c r="C18039" t="str">
        <f t="shared" si="562"/>
        <v>660063,</v>
      </c>
      <c r="D18039">
        <v>224441</v>
      </c>
      <c r="E18039" t="str">
        <f t="shared" si="563"/>
        <v>224441,</v>
      </c>
    </row>
    <row r="18040" spans="1:5" hidden="1" x14ac:dyDescent="0.25">
      <c r="A18040">
        <v>687284</v>
      </c>
      <c r="B18040">
        <v>1</v>
      </c>
      <c r="C18040" t="str">
        <f t="shared" si="562"/>
        <v>687284,</v>
      </c>
      <c r="D18040">
        <v>162110</v>
      </c>
      <c r="E18040" t="str">
        <f t="shared" si="563"/>
        <v>162110,</v>
      </c>
    </row>
    <row r="18041" spans="1:5" hidden="1" x14ac:dyDescent="0.25">
      <c r="A18041">
        <v>663227</v>
      </c>
      <c r="B18041">
        <v>1</v>
      </c>
      <c r="C18041" t="str">
        <f t="shared" si="562"/>
        <v>663227,</v>
      </c>
      <c r="D18041">
        <v>292439</v>
      </c>
      <c r="E18041" t="str">
        <f t="shared" si="563"/>
        <v>292439,</v>
      </c>
    </row>
    <row r="18042" spans="1:5" hidden="1" x14ac:dyDescent="0.25">
      <c r="A18042">
        <v>661945</v>
      </c>
      <c r="B18042">
        <v>1</v>
      </c>
      <c r="C18042" t="str">
        <f t="shared" si="562"/>
        <v>661945,</v>
      </c>
      <c r="D18042">
        <v>161423</v>
      </c>
      <c r="E18042" t="str">
        <f t="shared" si="563"/>
        <v>161423,</v>
      </c>
    </row>
    <row r="18043" spans="1:5" hidden="1" x14ac:dyDescent="0.25">
      <c r="A18043">
        <v>685992</v>
      </c>
      <c r="B18043">
        <v>1</v>
      </c>
      <c r="C18043" t="str">
        <f t="shared" si="562"/>
        <v>685992,</v>
      </c>
      <c r="D18043">
        <v>291518</v>
      </c>
      <c r="E18043" t="str">
        <f t="shared" si="563"/>
        <v>291518,</v>
      </c>
    </row>
    <row r="18044" spans="1:5" hidden="1" x14ac:dyDescent="0.25">
      <c r="A18044">
        <v>673906</v>
      </c>
      <c r="B18044">
        <v>1</v>
      </c>
      <c r="C18044" t="str">
        <f t="shared" si="562"/>
        <v>673906,</v>
      </c>
      <c r="D18044">
        <v>130083</v>
      </c>
      <c r="E18044" t="str">
        <f t="shared" si="563"/>
        <v>130083,</v>
      </c>
    </row>
    <row r="18045" spans="1:5" hidden="1" x14ac:dyDescent="0.25">
      <c r="A18045">
        <v>663235</v>
      </c>
      <c r="B18045">
        <v>1</v>
      </c>
      <c r="C18045" t="str">
        <f t="shared" si="562"/>
        <v>663235,</v>
      </c>
      <c r="D18045">
        <v>292049</v>
      </c>
      <c r="E18045" t="str">
        <f t="shared" si="563"/>
        <v>292049,</v>
      </c>
    </row>
    <row r="18046" spans="1:5" hidden="1" x14ac:dyDescent="0.25">
      <c r="A18046">
        <v>669576</v>
      </c>
      <c r="B18046">
        <v>1</v>
      </c>
      <c r="C18046" t="str">
        <f t="shared" si="562"/>
        <v>669576,</v>
      </c>
      <c r="D18046">
        <v>229918</v>
      </c>
      <c r="E18046" t="str">
        <f t="shared" si="563"/>
        <v>229918,</v>
      </c>
    </row>
    <row r="18047" spans="1:5" hidden="1" x14ac:dyDescent="0.25">
      <c r="A18047">
        <v>662428</v>
      </c>
      <c r="B18047">
        <v>1</v>
      </c>
      <c r="C18047" t="str">
        <f t="shared" si="562"/>
        <v>662428,</v>
      </c>
      <c r="D18047">
        <v>124705</v>
      </c>
      <c r="E18047" t="str">
        <f t="shared" si="563"/>
        <v>124705,</v>
      </c>
    </row>
    <row r="18048" spans="1:5" hidden="1" x14ac:dyDescent="0.25">
      <c r="A18048">
        <v>678345</v>
      </c>
      <c r="B18048">
        <v>1</v>
      </c>
      <c r="C18048" t="str">
        <f t="shared" si="562"/>
        <v>678345,</v>
      </c>
      <c r="D18048">
        <v>299806</v>
      </c>
      <c r="E18048" t="str">
        <f t="shared" si="563"/>
        <v>299806,</v>
      </c>
    </row>
    <row r="18049" spans="1:5" hidden="1" x14ac:dyDescent="0.25">
      <c r="A18049">
        <v>662798</v>
      </c>
      <c r="B18049">
        <v>1</v>
      </c>
      <c r="C18049" t="str">
        <f t="shared" si="562"/>
        <v>662798,</v>
      </c>
      <c r="D18049">
        <v>293488</v>
      </c>
      <c r="E18049" t="str">
        <f t="shared" si="563"/>
        <v>293488,</v>
      </c>
    </row>
    <row r="18050" spans="1:5" hidden="1" x14ac:dyDescent="0.25">
      <c r="A18050">
        <v>658458</v>
      </c>
      <c r="B18050">
        <v>1</v>
      </c>
      <c r="C18050" t="str">
        <f t="shared" ref="C18050:C18113" si="564">CONCATENATE(A18050,",",)</f>
        <v>658458,</v>
      </c>
      <c r="D18050">
        <v>148422</v>
      </c>
      <c r="E18050" t="str">
        <f t="shared" ref="E18050:E18113" si="565">CONCATENATE(D18050,",",)</f>
        <v>148422,</v>
      </c>
    </row>
    <row r="18051" spans="1:5" hidden="1" x14ac:dyDescent="0.25">
      <c r="A18051">
        <v>655517</v>
      </c>
      <c r="B18051">
        <v>1</v>
      </c>
      <c r="C18051" t="str">
        <f t="shared" si="564"/>
        <v>655517,</v>
      </c>
      <c r="D18051">
        <v>190349</v>
      </c>
      <c r="E18051" t="str">
        <f t="shared" si="565"/>
        <v>190349,</v>
      </c>
    </row>
    <row r="18052" spans="1:5" hidden="1" x14ac:dyDescent="0.25">
      <c r="A18052">
        <v>678816</v>
      </c>
      <c r="B18052">
        <v>1</v>
      </c>
      <c r="C18052" t="str">
        <f t="shared" si="564"/>
        <v>678816,</v>
      </c>
      <c r="D18052">
        <v>229770</v>
      </c>
      <c r="E18052" t="str">
        <f t="shared" si="565"/>
        <v>229770,</v>
      </c>
    </row>
    <row r="18053" spans="1:5" hidden="1" x14ac:dyDescent="0.25">
      <c r="A18053">
        <v>687489</v>
      </c>
      <c r="B18053">
        <v>1</v>
      </c>
      <c r="C18053" t="str">
        <f t="shared" si="564"/>
        <v>687489,</v>
      </c>
      <c r="D18053">
        <v>192687</v>
      </c>
      <c r="E18053" t="str">
        <f t="shared" si="565"/>
        <v>192687,</v>
      </c>
    </row>
    <row r="18054" spans="1:5" hidden="1" x14ac:dyDescent="0.25">
      <c r="A18054">
        <v>658402</v>
      </c>
      <c r="B18054">
        <v>1</v>
      </c>
      <c r="C18054" t="str">
        <f t="shared" si="564"/>
        <v>658402,</v>
      </c>
      <c r="D18054">
        <v>124453</v>
      </c>
      <c r="E18054" t="str">
        <f t="shared" si="565"/>
        <v>124453,</v>
      </c>
    </row>
    <row r="18055" spans="1:5" hidden="1" x14ac:dyDescent="0.25">
      <c r="A18055">
        <v>667871</v>
      </c>
      <c r="B18055">
        <v>1</v>
      </c>
      <c r="C18055" t="str">
        <f t="shared" si="564"/>
        <v>667871,</v>
      </c>
      <c r="D18055">
        <v>293174</v>
      </c>
      <c r="E18055" t="str">
        <f t="shared" si="565"/>
        <v>293174,</v>
      </c>
    </row>
    <row r="18056" spans="1:5" hidden="1" x14ac:dyDescent="0.25">
      <c r="A18056">
        <v>667063</v>
      </c>
      <c r="B18056">
        <v>1</v>
      </c>
      <c r="C18056" t="str">
        <f t="shared" si="564"/>
        <v>667063,</v>
      </c>
      <c r="D18056">
        <v>130260</v>
      </c>
      <c r="E18056" t="str">
        <f t="shared" si="565"/>
        <v>130260,</v>
      </c>
    </row>
    <row r="18057" spans="1:5" hidden="1" x14ac:dyDescent="0.25">
      <c r="A18057">
        <v>685084</v>
      </c>
      <c r="B18057">
        <v>1</v>
      </c>
      <c r="C18057" t="str">
        <f t="shared" si="564"/>
        <v>685084,</v>
      </c>
      <c r="D18057">
        <v>294205</v>
      </c>
      <c r="E18057" t="str">
        <f t="shared" si="565"/>
        <v>294205,</v>
      </c>
    </row>
    <row r="18058" spans="1:5" hidden="1" x14ac:dyDescent="0.25">
      <c r="A18058">
        <v>685120</v>
      </c>
      <c r="B18058">
        <v>1</v>
      </c>
      <c r="C18058" t="str">
        <f t="shared" si="564"/>
        <v>685120,</v>
      </c>
      <c r="D18058">
        <v>226318</v>
      </c>
      <c r="E18058" t="str">
        <f t="shared" si="565"/>
        <v>226318,</v>
      </c>
    </row>
    <row r="18059" spans="1:5" hidden="1" x14ac:dyDescent="0.25">
      <c r="A18059">
        <v>688732</v>
      </c>
      <c r="B18059">
        <v>1</v>
      </c>
      <c r="C18059" t="str">
        <f t="shared" si="564"/>
        <v>688732,</v>
      </c>
      <c r="D18059">
        <v>190471</v>
      </c>
      <c r="E18059" t="str">
        <f t="shared" si="565"/>
        <v>190471,</v>
      </c>
    </row>
    <row r="18060" spans="1:5" hidden="1" x14ac:dyDescent="0.25">
      <c r="A18060">
        <v>656450</v>
      </c>
      <c r="B18060">
        <v>1</v>
      </c>
      <c r="C18060" t="str">
        <f t="shared" si="564"/>
        <v>656450,</v>
      </c>
      <c r="D18060">
        <v>292609</v>
      </c>
      <c r="E18060" t="str">
        <f t="shared" si="565"/>
        <v>292609,</v>
      </c>
    </row>
    <row r="18061" spans="1:5" hidden="1" x14ac:dyDescent="0.25">
      <c r="A18061">
        <v>659776</v>
      </c>
      <c r="B18061">
        <v>1</v>
      </c>
      <c r="C18061" t="str">
        <f t="shared" si="564"/>
        <v>659776,</v>
      </c>
      <c r="D18061">
        <v>148650</v>
      </c>
      <c r="E18061" t="str">
        <f t="shared" si="565"/>
        <v>148650,</v>
      </c>
    </row>
    <row r="18062" spans="1:5" hidden="1" x14ac:dyDescent="0.25">
      <c r="A18062">
        <v>662932</v>
      </c>
      <c r="B18062">
        <v>1</v>
      </c>
      <c r="C18062" t="str">
        <f t="shared" si="564"/>
        <v>662932,</v>
      </c>
      <c r="D18062">
        <v>100138</v>
      </c>
      <c r="E18062" t="str">
        <f t="shared" si="565"/>
        <v>100138,</v>
      </c>
    </row>
    <row r="18063" spans="1:5" hidden="1" x14ac:dyDescent="0.25">
      <c r="A18063">
        <v>683717</v>
      </c>
      <c r="B18063">
        <v>1</v>
      </c>
      <c r="C18063" t="str">
        <f t="shared" si="564"/>
        <v>683717,</v>
      </c>
      <c r="D18063">
        <v>225303</v>
      </c>
      <c r="E18063" t="str">
        <f t="shared" si="565"/>
        <v>225303,</v>
      </c>
    </row>
    <row r="18064" spans="1:5" hidden="1" x14ac:dyDescent="0.25">
      <c r="A18064">
        <v>660137</v>
      </c>
      <c r="B18064">
        <v>1</v>
      </c>
      <c r="C18064" t="str">
        <f t="shared" si="564"/>
        <v>660137,</v>
      </c>
      <c r="D18064">
        <v>151600</v>
      </c>
      <c r="E18064" t="str">
        <f t="shared" si="565"/>
        <v>151600,</v>
      </c>
    </row>
    <row r="18065" spans="1:5" hidden="1" x14ac:dyDescent="0.25">
      <c r="A18065">
        <v>659405</v>
      </c>
      <c r="B18065">
        <v>1</v>
      </c>
      <c r="C18065" t="str">
        <f t="shared" si="564"/>
        <v>659405,</v>
      </c>
      <c r="D18065">
        <v>196707</v>
      </c>
      <c r="E18065" t="str">
        <f t="shared" si="565"/>
        <v>196707,</v>
      </c>
    </row>
    <row r="18066" spans="1:5" hidden="1" x14ac:dyDescent="0.25">
      <c r="A18066">
        <v>676121</v>
      </c>
      <c r="B18066">
        <v>1</v>
      </c>
      <c r="C18066" t="str">
        <f t="shared" si="564"/>
        <v>676121,</v>
      </c>
      <c r="D18066">
        <v>146684</v>
      </c>
      <c r="E18066" t="str">
        <f t="shared" si="565"/>
        <v>146684,</v>
      </c>
    </row>
    <row r="18067" spans="1:5" hidden="1" x14ac:dyDescent="0.25">
      <c r="A18067">
        <v>674531</v>
      </c>
      <c r="B18067">
        <v>1</v>
      </c>
      <c r="C18067" t="str">
        <f t="shared" si="564"/>
        <v>674531,</v>
      </c>
      <c r="D18067">
        <v>225371</v>
      </c>
      <c r="E18067" t="str">
        <f t="shared" si="565"/>
        <v>225371,</v>
      </c>
    </row>
    <row r="18068" spans="1:5" hidden="1" x14ac:dyDescent="0.25">
      <c r="A18068">
        <v>684624</v>
      </c>
      <c r="B18068">
        <v>1</v>
      </c>
      <c r="C18068" t="str">
        <f t="shared" si="564"/>
        <v>684624,</v>
      </c>
      <c r="D18068">
        <v>290179</v>
      </c>
      <c r="E18068" t="str">
        <f t="shared" si="565"/>
        <v>290179,</v>
      </c>
    </row>
    <row r="18069" spans="1:5" hidden="1" x14ac:dyDescent="0.25">
      <c r="A18069">
        <v>677806</v>
      </c>
      <c r="B18069">
        <v>1</v>
      </c>
      <c r="C18069" t="str">
        <f t="shared" si="564"/>
        <v>677806,</v>
      </c>
      <c r="D18069">
        <v>124872</v>
      </c>
      <c r="E18069" t="str">
        <f t="shared" si="565"/>
        <v>124872,</v>
      </c>
    </row>
    <row r="18070" spans="1:5" hidden="1" x14ac:dyDescent="0.25">
      <c r="A18070">
        <v>686950</v>
      </c>
      <c r="B18070">
        <v>1</v>
      </c>
      <c r="C18070" t="str">
        <f t="shared" si="564"/>
        <v>686950,</v>
      </c>
      <c r="D18070">
        <v>85965</v>
      </c>
      <c r="E18070" t="str">
        <f t="shared" si="565"/>
        <v>85965,</v>
      </c>
    </row>
    <row r="18071" spans="1:5" hidden="1" x14ac:dyDescent="0.25">
      <c r="A18071">
        <v>686802</v>
      </c>
      <c r="B18071">
        <v>1</v>
      </c>
      <c r="C18071" t="str">
        <f t="shared" si="564"/>
        <v>686802,</v>
      </c>
      <c r="D18071">
        <v>257691</v>
      </c>
      <c r="E18071" t="str">
        <f t="shared" si="565"/>
        <v>257691,</v>
      </c>
    </row>
    <row r="18072" spans="1:5" hidden="1" x14ac:dyDescent="0.25">
      <c r="A18072">
        <v>667950</v>
      </c>
      <c r="B18072">
        <v>1</v>
      </c>
      <c r="C18072" t="str">
        <f t="shared" si="564"/>
        <v>667950,</v>
      </c>
      <c r="D18072">
        <v>188004</v>
      </c>
      <c r="E18072" t="str">
        <f t="shared" si="565"/>
        <v>188004,</v>
      </c>
    </row>
    <row r="18073" spans="1:5" hidden="1" x14ac:dyDescent="0.25">
      <c r="A18073">
        <v>667887</v>
      </c>
      <c r="B18073">
        <v>1</v>
      </c>
      <c r="C18073" t="str">
        <f t="shared" si="564"/>
        <v>667887,</v>
      </c>
      <c r="D18073">
        <v>259423</v>
      </c>
      <c r="E18073" t="str">
        <f t="shared" si="565"/>
        <v>259423,</v>
      </c>
    </row>
    <row r="18074" spans="1:5" hidden="1" x14ac:dyDescent="0.25">
      <c r="A18074">
        <v>683026</v>
      </c>
      <c r="B18074">
        <v>1</v>
      </c>
      <c r="C18074" t="str">
        <f t="shared" si="564"/>
        <v>683026,</v>
      </c>
      <c r="D18074">
        <v>146275</v>
      </c>
      <c r="E18074" t="str">
        <f t="shared" si="565"/>
        <v>146275,</v>
      </c>
    </row>
    <row r="18075" spans="1:5" hidden="1" x14ac:dyDescent="0.25">
      <c r="A18075">
        <v>678822</v>
      </c>
      <c r="B18075">
        <v>1</v>
      </c>
      <c r="C18075" t="str">
        <f t="shared" si="564"/>
        <v>678822,</v>
      </c>
      <c r="D18075">
        <v>264997</v>
      </c>
      <c r="E18075" t="str">
        <f t="shared" si="565"/>
        <v>264997,</v>
      </c>
    </row>
    <row r="18076" spans="1:5" hidden="1" x14ac:dyDescent="0.25">
      <c r="A18076">
        <v>659618</v>
      </c>
      <c r="B18076">
        <v>1</v>
      </c>
      <c r="C18076" t="str">
        <f t="shared" si="564"/>
        <v>659618,</v>
      </c>
      <c r="D18076">
        <v>300376</v>
      </c>
      <c r="E18076" t="str">
        <f t="shared" si="565"/>
        <v>300376,</v>
      </c>
    </row>
    <row r="18077" spans="1:5" hidden="1" x14ac:dyDescent="0.25">
      <c r="A18077">
        <v>663342</v>
      </c>
      <c r="B18077">
        <v>1</v>
      </c>
      <c r="C18077" t="str">
        <f t="shared" si="564"/>
        <v>663342,</v>
      </c>
      <c r="D18077">
        <v>292796</v>
      </c>
      <c r="E18077" t="str">
        <f t="shared" si="565"/>
        <v>292796,</v>
      </c>
    </row>
    <row r="18078" spans="1:5" hidden="1" x14ac:dyDescent="0.25">
      <c r="A18078">
        <v>690535</v>
      </c>
      <c r="B18078">
        <v>1</v>
      </c>
      <c r="C18078" t="str">
        <f t="shared" si="564"/>
        <v>690535,</v>
      </c>
      <c r="D18078">
        <v>296020</v>
      </c>
      <c r="E18078" t="str">
        <f t="shared" si="565"/>
        <v>296020,</v>
      </c>
    </row>
    <row r="18079" spans="1:5" hidden="1" x14ac:dyDescent="0.25">
      <c r="A18079">
        <v>680888</v>
      </c>
      <c r="B18079">
        <v>1</v>
      </c>
      <c r="C18079" t="str">
        <f t="shared" si="564"/>
        <v>680888,</v>
      </c>
      <c r="D18079">
        <v>299965</v>
      </c>
      <c r="E18079" t="str">
        <f t="shared" si="565"/>
        <v>299965,</v>
      </c>
    </row>
    <row r="18080" spans="1:5" hidden="1" x14ac:dyDescent="0.25">
      <c r="A18080">
        <v>690323</v>
      </c>
      <c r="B18080">
        <v>1</v>
      </c>
      <c r="C18080" t="str">
        <f t="shared" si="564"/>
        <v>690323,</v>
      </c>
      <c r="D18080">
        <v>148838</v>
      </c>
      <c r="E18080" t="str">
        <f t="shared" si="565"/>
        <v>148838,</v>
      </c>
    </row>
    <row r="18081" spans="1:5" hidden="1" x14ac:dyDescent="0.25">
      <c r="A18081">
        <v>684649</v>
      </c>
      <c r="B18081">
        <v>1</v>
      </c>
      <c r="C18081" t="str">
        <f t="shared" si="564"/>
        <v>684649,</v>
      </c>
      <c r="D18081">
        <v>226820</v>
      </c>
      <c r="E18081" t="str">
        <f t="shared" si="565"/>
        <v>226820,</v>
      </c>
    </row>
    <row r="18082" spans="1:5" hidden="1" x14ac:dyDescent="0.25">
      <c r="A18082">
        <v>660461</v>
      </c>
      <c r="B18082">
        <v>1</v>
      </c>
      <c r="C18082" t="str">
        <f t="shared" si="564"/>
        <v>660461,</v>
      </c>
      <c r="D18082">
        <v>296493</v>
      </c>
      <c r="E18082" t="str">
        <f t="shared" si="565"/>
        <v>296493,</v>
      </c>
    </row>
    <row r="18083" spans="1:5" hidden="1" x14ac:dyDescent="0.25">
      <c r="A18083">
        <v>655431</v>
      </c>
      <c r="B18083">
        <v>1</v>
      </c>
      <c r="C18083" t="str">
        <f t="shared" si="564"/>
        <v>655431,</v>
      </c>
      <c r="D18083">
        <v>152486</v>
      </c>
      <c r="E18083" t="str">
        <f t="shared" si="565"/>
        <v>152486,</v>
      </c>
    </row>
    <row r="18084" spans="1:5" hidden="1" x14ac:dyDescent="0.25">
      <c r="A18084">
        <v>675489</v>
      </c>
      <c r="B18084">
        <v>1</v>
      </c>
      <c r="C18084" t="str">
        <f t="shared" si="564"/>
        <v>675489,</v>
      </c>
      <c r="D18084">
        <v>230205</v>
      </c>
      <c r="E18084" t="str">
        <f t="shared" si="565"/>
        <v>230205,</v>
      </c>
    </row>
    <row r="18085" spans="1:5" hidden="1" x14ac:dyDescent="0.25">
      <c r="A18085">
        <v>670729</v>
      </c>
      <c r="B18085">
        <v>1</v>
      </c>
      <c r="C18085" t="str">
        <f t="shared" si="564"/>
        <v>670729,</v>
      </c>
      <c r="D18085">
        <v>296220</v>
      </c>
      <c r="E18085" t="str">
        <f t="shared" si="565"/>
        <v>296220,</v>
      </c>
    </row>
    <row r="18086" spans="1:5" hidden="1" x14ac:dyDescent="0.25">
      <c r="A18086">
        <v>662387</v>
      </c>
      <c r="B18086">
        <v>1</v>
      </c>
      <c r="C18086" t="str">
        <f t="shared" si="564"/>
        <v>662387,</v>
      </c>
      <c r="D18086">
        <v>129022</v>
      </c>
      <c r="E18086" t="str">
        <f t="shared" si="565"/>
        <v>129022,</v>
      </c>
    </row>
    <row r="18087" spans="1:5" hidden="1" x14ac:dyDescent="0.25">
      <c r="A18087">
        <v>665653</v>
      </c>
      <c r="B18087">
        <v>1</v>
      </c>
      <c r="C18087" t="str">
        <f t="shared" si="564"/>
        <v>665653,</v>
      </c>
      <c r="D18087">
        <v>127322</v>
      </c>
      <c r="E18087" t="str">
        <f t="shared" si="565"/>
        <v>127322,</v>
      </c>
    </row>
    <row r="18088" spans="1:5" hidden="1" x14ac:dyDescent="0.25">
      <c r="A18088">
        <v>656690</v>
      </c>
      <c r="B18088">
        <v>1</v>
      </c>
      <c r="C18088" t="str">
        <f t="shared" si="564"/>
        <v>656690,</v>
      </c>
      <c r="D18088">
        <v>261015</v>
      </c>
      <c r="E18088" t="str">
        <f t="shared" si="565"/>
        <v>261015,</v>
      </c>
    </row>
    <row r="18089" spans="1:5" hidden="1" x14ac:dyDescent="0.25">
      <c r="A18089">
        <v>655795</v>
      </c>
      <c r="B18089">
        <v>1</v>
      </c>
      <c r="C18089" t="str">
        <f t="shared" si="564"/>
        <v>655795,</v>
      </c>
      <c r="D18089">
        <v>294501</v>
      </c>
      <c r="E18089" t="str">
        <f t="shared" si="565"/>
        <v>294501,</v>
      </c>
    </row>
    <row r="18090" spans="1:5" hidden="1" x14ac:dyDescent="0.25">
      <c r="A18090">
        <v>673663</v>
      </c>
      <c r="B18090">
        <v>1</v>
      </c>
      <c r="C18090" t="str">
        <f t="shared" si="564"/>
        <v>673663,</v>
      </c>
      <c r="D18090">
        <v>296729</v>
      </c>
      <c r="E18090" t="str">
        <f t="shared" si="565"/>
        <v>296729,</v>
      </c>
    </row>
    <row r="18091" spans="1:5" hidden="1" x14ac:dyDescent="0.25">
      <c r="A18091">
        <v>667869</v>
      </c>
      <c r="B18091">
        <v>1</v>
      </c>
      <c r="C18091" t="str">
        <f t="shared" si="564"/>
        <v>667869,</v>
      </c>
      <c r="D18091">
        <v>147422</v>
      </c>
      <c r="E18091" t="str">
        <f t="shared" si="565"/>
        <v>147422,</v>
      </c>
    </row>
    <row r="18092" spans="1:5" hidden="1" x14ac:dyDescent="0.25">
      <c r="A18092">
        <v>668865</v>
      </c>
      <c r="B18092">
        <v>1</v>
      </c>
      <c r="C18092" t="str">
        <f t="shared" si="564"/>
        <v>668865,</v>
      </c>
      <c r="D18092">
        <v>193962</v>
      </c>
      <c r="E18092" t="str">
        <f t="shared" si="565"/>
        <v>193962,</v>
      </c>
    </row>
    <row r="18093" spans="1:5" hidden="1" x14ac:dyDescent="0.25">
      <c r="A18093">
        <v>687542</v>
      </c>
      <c r="B18093">
        <v>1</v>
      </c>
      <c r="C18093" t="str">
        <f t="shared" si="564"/>
        <v>687542,</v>
      </c>
      <c r="D18093">
        <v>265302</v>
      </c>
      <c r="E18093" t="str">
        <f t="shared" si="565"/>
        <v>265302,</v>
      </c>
    </row>
    <row r="18094" spans="1:5" hidden="1" x14ac:dyDescent="0.25">
      <c r="A18094">
        <v>670799</v>
      </c>
      <c r="B18094">
        <v>1</v>
      </c>
      <c r="C18094" t="str">
        <f t="shared" si="564"/>
        <v>670799,</v>
      </c>
      <c r="D18094">
        <v>230964</v>
      </c>
      <c r="E18094" t="str">
        <f t="shared" si="565"/>
        <v>230964,</v>
      </c>
    </row>
    <row r="18095" spans="1:5" hidden="1" x14ac:dyDescent="0.25">
      <c r="A18095">
        <v>686144</v>
      </c>
      <c r="B18095">
        <v>1</v>
      </c>
      <c r="C18095" t="str">
        <f t="shared" si="564"/>
        <v>686144,</v>
      </c>
      <c r="D18095">
        <v>191508</v>
      </c>
      <c r="E18095" t="str">
        <f t="shared" si="565"/>
        <v>191508,</v>
      </c>
    </row>
    <row r="18096" spans="1:5" hidden="1" x14ac:dyDescent="0.25">
      <c r="A18096">
        <v>679911</v>
      </c>
      <c r="B18096">
        <v>1</v>
      </c>
      <c r="C18096" t="str">
        <f t="shared" si="564"/>
        <v>679911,</v>
      </c>
      <c r="D18096">
        <v>59500</v>
      </c>
      <c r="E18096" t="str">
        <f t="shared" si="565"/>
        <v>59500,</v>
      </c>
    </row>
    <row r="18097" spans="1:5" hidden="1" x14ac:dyDescent="0.25">
      <c r="A18097">
        <v>685829</v>
      </c>
      <c r="B18097">
        <v>1</v>
      </c>
      <c r="C18097" t="str">
        <f t="shared" si="564"/>
        <v>685829,</v>
      </c>
      <c r="D18097">
        <v>160344</v>
      </c>
      <c r="E18097" t="str">
        <f t="shared" si="565"/>
        <v>160344,</v>
      </c>
    </row>
    <row r="18098" spans="1:5" hidden="1" x14ac:dyDescent="0.25">
      <c r="A18098">
        <v>692110</v>
      </c>
      <c r="B18098">
        <v>1</v>
      </c>
      <c r="C18098" t="str">
        <f t="shared" si="564"/>
        <v>692110,</v>
      </c>
      <c r="D18098">
        <v>290225</v>
      </c>
      <c r="E18098" t="str">
        <f t="shared" si="565"/>
        <v>290225,</v>
      </c>
    </row>
    <row r="18099" spans="1:5" hidden="1" x14ac:dyDescent="0.25">
      <c r="A18099">
        <v>669674</v>
      </c>
      <c r="B18099">
        <v>1</v>
      </c>
      <c r="C18099" t="str">
        <f t="shared" si="564"/>
        <v>669674,</v>
      </c>
      <c r="D18099">
        <v>290268</v>
      </c>
      <c r="E18099" t="str">
        <f t="shared" si="565"/>
        <v>290268,</v>
      </c>
    </row>
    <row r="18100" spans="1:5" hidden="1" x14ac:dyDescent="0.25">
      <c r="A18100">
        <v>678124</v>
      </c>
      <c r="B18100">
        <v>1</v>
      </c>
      <c r="C18100" t="str">
        <f t="shared" si="564"/>
        <v>678124,</v>
      </c>
      <c r="D18100">
        <v>59818</v>
      </c>
      <c r="E18100" t="str">
        <f t="shared" si="565"/>
        <v>59818,</v>
      </c>
    </row>
    <row r="18101" spans="1:5" hidden="1" x14ac:dyDescent="0.25">
      <c r="A18101">
        <v>681987</v>
      </c>
      <c r="B18101">
        <v>1</v>
      </c>
      <c r="C18101" t="str">
        <f t="shared" si="564"/>
        <v>681987,</v>
      </c>
      <c r="D18101">
        <v>226710</v>
      </c>
      <c r="E18101" t="str">
        <f t="shared" si="565"/>
        <v>226710,</v>
      </c>
    </row>
    <row r="18102" spans="1:5" hidden="1" x14ac:dyDescent="0.25">
      <c r="A18102">
        <v>674335</v>
      </c>
      <c r="B18102">
        <v>1</v>
      </c>
      <c r="C18102" t="str">
        <f t="shared" si="564"/>
        <v>674335,</v>
      </c>
      <c r="D18102">
        <v>259555</v>
      </c>
      <c r="E18102" t="str">
        <f t="shared" si="565"/>
        <v>259555,</v>
      </c>
    </row>
    <row r="18103" spans="1:5" hidden="1" x14ac:dyDescent="0.25">
      <c r="A18103">
        <v>683379</v>
      </c>
      <c r="B18103">
        <v>1</v>
      </c>
      <c r="C18103" t="str">
        <f t="shared" si="564"/>
        <v>683379,</v>
      </c>
      <c r="D18103">
        <v>291099</v>
      </c>
      <c r="E18103" t="str">
        <f t="shared" si="565"/>
        <v>291099,</v>
      </c>
    </row>
    <row r="18104" spans="1:5" hidden="1" x14ac:dyDescent="0.25">
      <c r="A18104">
        <v>670022</v>
      </c>
      <c r="B18104">
        <v>1</v>
      </c>
      <c r="C18104" t="str">
        <f t="shared" si="564"/>
        <v>670022,</v>
      </c>
      <c r="D18104">
        <v>123697</v>
      </c>
      <c r="E18104" t="str">
        <f t="shared" si="565"/>
        <v>123697,</v>
      </c>
    </row>
    <row r="18105" spans="1:5" hidden="1" x14ac:dyDescent="0.25">
      <c r="A18105">
        <v>670146</v>
      </c>
      <c r="B18105">
        <v>1</v>
      </c>
      <c r="C18105" t="str">
        <f t="shared" si="564"/>
        <v>670146,</v>
      </c>
      <c r="D18105">
        <v>230942</v>
      </c>
      <c r="E18105" t="str">
        <f t="shared" si="565"/>
        <v>230942,</v>
      </c>
    </row>
    <row r="18106" spans="1:5" hidden="1" x14ac:dyDescent="0.25">
      <c r="A18106">
        <v>668694</v>
      </c>
      <c r="B18106">
        <v>1</v>
      </c>
      <c r="C18106" t="str">
        <f t="shared" si="564"/>
        <v>668694,</v>
      </c>
      <c r="D18106">
        <v>196736</v>
      </c>
      <c r="E18106" t="str">
        <f t="shared" si="565"/>
        <v>196736,</v>
      </c>
    </row>
    <row r="18107" spans="1:5" hidden="1" x14ac:dyDescent="0.25">
      <c r="A18107">
        <v>670656</v>
      </c>
      <c r="B18107">
        <v>1</v>
      </c>
      <c r="C18107" t="str">
        <f t="shared" si="564"/>
        <v>670656,</v>
      </c>
      <c r="D18107">
        <v>261999</v>
      </c>
      <c r="E18107" t="str">
        <f t="shared" si="565"/>
        <v>261999,</v>
      </c>
    </row>
    <row r="18108" spans="1:5" hidden="1" x14ac:dyDescent="0.25">
      <c r="A18108">
        <v>685577</v>
      </c>
      <c r="B18108">
        <v>1</v>
      </c>
      <c r="C18108" t="str">
        <f t="shared" si="564"/>
        <v>685577,</v>
      </c>
      <c r="D18108">
        <v>227508</v>
      </c>
      <c r="E18108" t="str">
        <f t="shared" si="565"/>
        <v>227508,</v>
      </c>
    </row>
    <row r="18109" spans="1:5" hidden="1" x14ac:dyDescent="0.25">
      <c r="A18109">
        <v>679960</v>
      </c>
      <c r="B18109">
        <v>1</v>
      </c>
      <c r="C18109" t="str">
        <f t="shared" si="564"/>
        <v>679960,</v>
      </c>
      <c r="D18109">
        <v>256202</v>
      </c>
      <c r="E18109" t="str">
        <f t="shared" si="565"/>
        <v>256202,</v>
      </c>
    </row>
    <row r="18110" spans="1:5" hidden="1" x14ac:dyDescent="0.25">
      <c r="A18110">
        <v>659080</v>
      </c>
      <c r="B18110">
        <v>1</v>
      </c>
      <c r="C18110" t="str">
        <f t="shared" si="564"/>
        <v>659080,</v>
      </c>
      <c r="D18110">
        <v>226784</v>
      </c>
      <c r="E18110" t="str">
        <f t="shared" si="565"/>
        <v>226784,</v>
      </c>
    </row>
    <row r="18111" spans="1:5" hidden="1" x14ac:dyDescent="0.25">
      <c r="A18111">
        <v>683755</v>
      </c>
      <c r="B18111">
        <v>1</v>
      </c>
      <c r="C18111" t="str">
        <f t="shared" si="564"/>
        <v>683755,</v>
      </c>
      <c r="D18111">
        <v>262782</v>
      </c>
      <c r="E18111" t="str">
        <f t="shared" si="565"/>
        <v>262782,</v>
      </c>
    </row>
    <row r="18112" spans="1:5" hidden="1" x14ac:dyDescent="0.25">
      <c r="A18112">
        <v>672022</v>
      </c>
      <c r="B18112">
        <v>1</v>
      </c>
      <c r="C18112" t="str">
        <f t="shared" si="564"/>
        <v>672022,</v>
      </c>
      <c r="D18112">
        <v>86837</v>
      </c>
      <c r="E18112" t="str">
        <f t="shared" si="565"/>
        <v>86837,</v>
      </c>
    </row>
    <row r="18113" spans="1:5" hidden="1" x14ac:dyDescent="0.25">
      <c r="A18113">
        <v>690408</v>
      </c>
      <c r="B18113">
        <v>1</v>
      </c>
      <c r="C18113" t="str">
        <f t="shared" si="564"/>
        <v>690408,</v>
      </c>
      <c r="D18113">
        <v>300032</v>
      </c>
      <c r="E18113" t="str">
        <f t="shared" si="565"/>
        <v>300032,</v>
      </c>
    </row>
    <row r="18114" spans="1:5" hidden="1" x14ac:dyDescent="0.25">
      <c r="A18114">
        <v>691487</v>
      </c>
      <c r="B18114">
        <v>1</v>
      </c>
      <c r="C18114" t="str">
        <f t="shared" ref="C18114:C18177" si="566">CONCATENATE(A18114,",",)</f>
        <v>691487,</v>
      </c>
      <c r="D18114">
        <v>297827</v>
      </c>
      <c r="E18114" t="str">
        <f t="shared" ref="E18114:E18177" si="567">CONCATENATE(D18114,",",)</f>
        <v>297827,</v>
      </c>
    </row>
    <row r="18115" spans="1:5" hidden="1" x14ac:dyDescent="0.25">
      <c r="A18115">
        <v>686966</v>
      </c>
      <c r="B18115">
        <v>1</v>
      </c>
      <c r="C18115" t="str">
        <f t="shared" si="566"/>
        <v>686966,</v>
      </c>
      <c r="D18115">
        <v>296238</v>
      </c>
      <c r="E18115" t="str">
        <f t="shared" si="567"/>
        <v>296238,</v>
      </c>
    </row>
    <row r="18116" spans="1:5" hidden="1" x14ac:dyDescent="0.25">
      <c r="A18116">
        <v>655322</v>
      </c>
      <c r="B18116">
        <v>1</v>
      </c>
      <c r="C18116" t="str">
        <f t="shared" si="566"/>
        <v>655322,</v>
      </c>
      <c r="D18116">
        <v>129642</v>
      </c>
      <c r="E18116" t="str">
        <f t="shared" si="567"/>
        <v>129642,</v>
      </c>
    </row>
    <row r="18117" spans="1:5" hidden="1" x14ac:dyDescent="0.25">
      <c r="A18117">
        <v>669739</v>
      </c>
      <c r="B18117">
        <v>1</v>
      </c>
      <c r="C18117" t="str">
        <f t="shared" si="566"/>
        <v>669739,</v>
      </c>
      <c r="D18117">
        <v>147665</v>
      </c>
      <c r="E18117" t="str">
        <f t="shared" si="567"/>
        <v>147665,</v>
      </c>
    </row>
    <row r="18118" spans="1:5" hidden="1" x14ac:dyDescent="0.25">
      <c r="A18118">
        <v>676698</v>
      </c>
      <c r="B18118">
        <v>1</v>
      </c>
      <c r="C18118" t="str">
        <f t="shared" si="566"/>
        <v>676698,</v>
      </c>
      <c r="D18118">
        <v>189030</v>
      </c>
      <c r="E18118" t="str">
        <f t="shared" si="567"/>
        <v>189030,</v>
      </c>
    </row>
    <row r="18119" spans="1:5" hidden="1" x14ac:dyDescent="0.25">
      <c r="A18119">
        <v>678876</v>
      </c>
      <c r="B18119">
        <v>1</v>
      </c>
      <c r="C18119" t="str">
        <f t="shared" si="566"/>
        <v>678876,</v>
      </c>
      <c r="D18119">
        <v>58299</v>
      </c>
      <c r="E18119" t="str">
        <f t="shared" si="567"/>
        <v>58299,</v>
      </c>
    </row>
    <row r="18120" spans="1:5" hidden="1" x14ac:dyDescent="0.25">
      <c r="A18120">
        <v>668779</v>
      </c>
      <c r="B18120">
        <v>1</v>
      </c>
      <c r="C18120" t="str">
        <f t="shared" si="566"/>
        <v>668779,</v>
      </c>
      <c r="D18120">
        <v>296182</v>
      </c>
      <c r="E18120" t="str">
        <f t="shared" si="567"/>
        <v>296182,</v>
      </c>
    </row>
    <row r="18121" spans="1:5" hidden="1" x14ac:dyDescent="0.25">
      <c r="A18121">
        <v>666111</v>
      </c>
      <c r="B18121">
        <v>1</v>
      </c>
      <c r="C18121" t="str">
        <f t="shared" si="566"/>
        <v>666111,</v>
      </c>
      <c r="D18121">
        <v>130271</v>
      </c>
      <c r="E18121" t="str">
        <f t="shared" si="567"/>
        <v>130271,</v>
      </c>
    </row>
    <row r="18122" spans="1:5" hidden="1" x14ac:dyDescent="0.25">
      <c r="A18122">
        <v>660325</v>
      </c>
      <c r="B18122">
        <v>1</v>
      </c>
      <c r="C18122" t="str">
        <f t="shared" si="566"/>
        <v>660325,</v>
      </c>
      <c r="D18122">
        <v>188239</v>
      </c>
      <c r="E18122" t="str">
        <f t="shared" si="567"/>
        <v>188239,</v>
      </c>
    </row>
    <row r="18123" spans="1:5" hidden="1" x14ac:dyDescent="0.25">
      <c r="A18123">
        <v>668805</v>
      </c>
      <c r="B18123">
        <v>1</v>
      </c>
      <c r="C18123" t="str">
        <f t="shared" si="566"/>
        <v>668805,</v>
      </c>
      <c r="D18123">
        <v>192660</v>
      </c>
      <c r="E18123" t="str">
        <f t="shared" si="567"/>
        <v>192660,</v>
      </c>
    </row>
    <row r="18124" spans="1:5" hidden="1" x14ac:dyDescent="0.25">
      <c r="A18124">
        <v>672468</v>
      </c>
      <c r="B18124">
        <v>1</v>
      </c>
      <c r="C18124" t="str">
        <f t="shared" si="566"/>
        <v>672468,</v>
      </c>
      <c r="D18124">
        <v>262306</v>
      </c>
      <c r="E18124" t="str">
        <f t="shared" si="567"/>
        <v>262306,</v>
      </c>
    </row>
    <row r="18125" spans="1:5" hidden="1" x14ac:dyDescent="0.25">
      <c r="A18125">
        <v>676905</v>
      </c>
      <c r="B18125">
        <v>1</v>
      </c>
      <c r="C18125" t="str">
        <f t="shared" si="566"/>
        <v>676905,</v>
      </c>
      <c r="D18125">
        <v>294481</v>
      </c>
      <c r="E18125" t="str">
        <f t="shared" si="567"/>
        <v>294481,</v>
      </c>
    </row>
    <row r="18126" spans="1:5" hidden="1" x14ac:dyDescent="0.25">
      <c r="A18126">
        <v>673171</v>
      </c>
      <c r="B18126">
        <v>1</v>
      </c>
      <c r="C18126" t="str">
        <f t="shared" si="566"/>
        <v>673171,</v>
      </c>
      <c r="D18126">
        <v>264773</v>
      </c>
      <c r="E18126" t="str">
        <f t="shared" si="567"/>
        <v>264773,</v>
      </c>
    </row>
    <row r="18127" spans="1:5" hidden="1" x14ac:dyDescent="0.25">
      <c r="A18127">
        <v>686311</v>
      </c>
      <c r="B18127">
        <v>1</v>
      </c>
      <c r="C18127" t="str">
        <f t="shared" si="566"/>
        <v>686311,</v>
      </c>
      <c r="D18127">
        <v>296870</v>
      </c>
      <c r="E18127" t="str">
        <f t="shared" si="567"/>
        <v>296870,</v>
      </c>
    </row>
    <row r="18128" spans="1:5" hidden="1" x14ac:dyDescent="0.25">
      <c r="A18128">
        <v>666492</v>
      </c>
      <c r="B18128">
        <v>1</v>
      </c>
      <c r="C18128" t="str">
        <f t="shared" si="566"/>
        <v>666492,</v>
      </c>
      <c r="D18128">
        <v>147725</v>
      </c>
      <c r="E18128" t="str">
        <f t="shared" si="567"/>
        <v>147725,</v>
      </c>
    </row>
    <row r="18129" spans="1:5" hidden="1" x14ac:dyDescent="0.25">
      <c r="A18129">
        <v>660549</v>
      </c>
      <c r="B18129">
        <v>1</v>
      </c>
      <c r="C18129" t="str">
        <f t="shared" si="566"/>
        <v>660549,</v>
      </c>
      <c r="D18129">
        <v>130326</v>
      </c>
      <c r="E18129" t="str">
        <f t="shared" si="567"/>
        <v>130326,</v>
      </c>
    </row>
    <row r="18130" spans="1:5" hidden="1" x14ac:dyDescent="0.25">
      <c r="A18130">
        <v>656933</v>
      </c>
      <c r="B18130">
        <v>1</v>
      </c>
      <c r="C18130" t="str">
        <f t="shared" si="566"/>
        <v>656933,</v>
      </c>
      <c r="D18130">
        <v>225204</v>
      </c>
      <c r="E18130" t="str">
        <f t="shared" si="567"/>
        <v>225204,</v>
      </c>
    </row>
    <row r="18131" spans="1:5" hidden="1" x14ac:dyDescent="0.25">
      <c r="A18131">
        <v>683995</v>
      </c>
      <c r="B18131">
        <v>1</v>
      </c>
      <c r="C18131" t="str">
        <f t="shared" si="566"/>
        <v>683995,</v>
      </c>
      <c r="D18131">
        <v>131255</v>
      </c>
      <c r="E18131" t="str">
        <f t="shared" si="567"/>
        <v>131255,</v>
      </c>
    </row>
    <row r="18132" spans="1:5" hidden="1" x14ac:dyDescent="0.25">
      <c r="A18132">
        <v>688621</v>
      </c>
      <c r="B18132">
        <v>1</v>
      </c>
      <c r="C18132" t="str">
        <f t="shared" si="566"/>
        <v>688621,</v>
      </c>
      <c r="D18132">
        <v>226268</v>
      </c>
      <c r="E18132" t="str">
        <f t="shared" si="567"/>
        <v>226268,</v>
      </c>
    </row>
    <row r="18133" spans="1:5" hidden="1" x14ac:dyDescent="0.25">
      <c r="A18133">
        <v>684437</v>
      </c>
      <c r="B18133">
        <v>1</v>
      </c>
      <c r="C18133" t="str">
        <f t="shared" si="566"/>
        <v>684437,</v>
      </c>
      <c r="D18133">
        <v>123777</v>
      </c>
      <c r="E18133" t="str">
        <f t="shared" si="567"/>
        <v>123777,</v>
      </c>
    </row>
    <row r="18134" spans="1:5" hidden="1" x14ac:dyDescent="0.25">
      <c r="A18134">
        <v>690949</v>
      </c>
      <c r="B18134">
        <v>1</v>
      </c>
      <c r="C18134" t="str">
        <f t="shared" si="566"/>
        <v>690949,</v>
      </c>
      <c r="D18134">
        <v>297468</v>
      </c>
      <c r="E18134" t="str">
        <f t="shared" si="567"/>
        <v>297468,</v>
      </c>
    </row>
    <row r="18135" spans="1:5" hidden="1" x14ac:dyDescent="0.25">
      <c r="A18135">
        <v>681319</v>
      </c>
      <c r="B18135">
        <v>1</v>
      </c>
      <c r="C18135" t="str">
        <f t="shared" si="566"/>
        <v>681319,</v>
      </c>
      <c r="D18135">
        <v>147574</v>
      </c>
      <c r="E18135" t="str">
        <f t="shared" si="567"/>
        <v>147574,</v>
      </c>
    </row>
    <row r="18136" spans="1:5" hidden="1" x14ac:dyDescent="0.25">
      <c r="A18136">
        <v>669974</v>
      </c>
      <c r="B18136">
        <v>1</v>
      </c>
      <c r="C18136" t="str">
        <f t="shared" si="566"/>
        <v>669974,</v>
      </c>
      <c r="D18136">
        <v>294770</v>
      </c>
      <c r="E18136" t="str">
        <f t="shared" si="567"/>
        <v>294770,</v>
      </c>
    </row>
    <row r="18137" spans="1:5" hidden="1" x14ac:dyDescent="0.25">
      <c r="A18137">
        <v>665382</v>
      </c>
      <c r="B18137">
        <v>1</v>
      </c>
      <c r="C18137" t="str">
        <f t="shared" si="566"/>
        <v>665382,</v>
      </c>
      <c r="D18137">
        <v>188939</v>
      </c>
      <c r="E18137" t="str">
        <f t="shared" si="567"/>
        <v>188939,</v>
      </c>
    </row>
    <row r="18138" spans="1:5" hidden="1" x14ac:dyDescent="0.25">
      <c r="A18138">
        <v>662812</v>
      </c>
      <c r="B18138">
        <v>1</v>
      </c>
      <c r="C18138" t="str">
        <f t="shared" si="566"/>
        <v>662812,</v>
      </c>
      <c r="D18138">
        <v>226810</v>
      </c>
      <c r="E18138" t="str">
        <f t="shared" si="567"/>
        <v>226810,</v>
      </c>
    </row>
    <row r="18139" spans="1:5" hidden="1" x14ac:dyDescent="0.25">
      <c r="A18139">
        <v>669127</v>
      </c>
      <c r="B18139">
        <v>1</v>
      </c>
      <c r="C18139" t="str">
        <f t="shared" si="566"/>
        <v>669127,</v>
      </c>
      <c r="D18139">
        <v>153050</v>
      </c>
      <c r="E18139" t="str">
        <f t="shared" si="567"/>
        <v>153050,</v>
      </c>
    </row>
    <row r="18140" spans="1:5" hidden="1" x14ac:dyDescent="0.25">
      <c r="A18140">
        <v>677312</v>
      </c>
      <c r="B18140">
        <v>1</v>
      </c>
      <c r="C18140" t="str">
        <f t="shared" si="566"/>
        <v>677312,</v>
      </c>
      <c r="D18140">
        <v>188186</v>
      </c>
      <c r="E18140" t="str">
        <f t="shared" si="567"/>
        <v>188186,</v>
      </c>
    </row>
    <row r="18141" spans="1:5" hidden="1" x14ac:dyDescent="0.25">
      <c r="A18141">
        <v>676451</v>
      </c>
      <c r="B18141">
        <v>1</v>
      </c>
      <c r="C18141" t="str">
        <f t="shared" si="566"/>
        <v>676451,</v>
      </c>
      <c r="D18141">
        <v>163419</v>
      </c>
      <c r="E18141" t="str">
        <f t="shared" si="567"/>
        <v>163419,</v>
      </c>
    </row>
    <row r="18142" spans="1:5" hidden="1" x14ac:dyDescent="0.25">
      <c r="A18142">
        <v>685318</v>
      </c>
      <c r="B18142">
        <v>1</v>
      </c>
      <c r="C18142" t="str">
        <f t="shared" si="566"/>
        <v>685318,</v>
      </c>
      <c r="D18142">
        <v>125904</v>
      </c>
      <c r="E18142" t="str">
        <f t="shared" si="567"/>
        <v>125904,</v>
      </c>
    </row>
    <row r="18143" spans="1:5" hidden="1" x14ac:dyDescent="0.25">
      <c r="A18143">
        <v>678476</v>
      </c>
      <c r="B18143">
        <v>1</v>
      </c>
      <c r="C18143" t="str">
        <f t="shared" si="566"/>
        <v>678476,</v>
      </c>
      <c r="D18143">
        <v>290365</v>
      </c>
      <c r="E18143" t="str">
        <f t="shared" si="567"/>
        <v>290365,</v>
      </c>
    </row>
    <row r="18144" spans="1:5" hidden="1" x14ac:dyDescent="0.25">
      <c r="A18144">
        <v>679150</v>
      </c>
      <c r="B18144">
        <v>1</v>
      </c>
      <c r="C18144" t="str">
        <f t="shared" si="566"/>
        <v>679150,</v>
      </c>
      <c r="D18144">
        <v>189921</v>
      </c>
      <c r="E18144" t="str">
        <f t="shared" si="567"/>
        <v>189921,</v>
      </c>
    </row>
    <row r="18145" spans="1:5" hidden="1" x14ac:dyDescent="0.25">
      <c r="A18145">
        <v>673570</v>
      </c>
      <c r="B18145">
        <v>1</v>
      </c>
      <c r="C18145" t="str">
        <f t="shared" si="566"/>
        <v>673570,</v>
      </c>
      <c r="D18145">
        <v>256430</v>
      </c>
      <c r="E18145" t="str">
        <f t="shared" si="567"/>
        <v>256430,</v>
      </c>
    </row>
    <row r="18146" spans="1:5" hidden="1" x14ac:dyDescent="0.25">
      <c r="A18146">
        <v>680070</v>
      </c>
      <c r="B18146">
        <v>1</v>
      </c>
      <c r="C18146" t="str">
        <f t="shared" si="566"/>
        <v>680070,</v>
      </c>
      <c r="D18146">
        <v>258988</v>
      </c>
      <c r="E18146" t="str">
        <f t="shared" si="567"/>
        <v>258988,</v>
      </c>
    </row>
    <row r="18147" spans="1:5" hidden="1" x14ac:dyDescent="0.25">
      <c r="A18147">
        <v>670971</v>
      </c>
      <c r="B18147">
        <v>1</v>
      </c>
      <c r="C18147" t="str">
        <f t="shared" si="566"/>
        <v>670971,</v>
      </c>
      <c r="D18147">
        <v>290903</v>
      </c>
      <c r="E18147" t="str">
        <f t="shared" si="567"/>
        <v>290903,</v>
      </c>
    </row>
    <row r="18148" spans="1:5" hidden="1" x14ac:dyDescent="0.25">
      <c r="A18148">
        <v>670633</v>
      </c>
      <c r="B18148">
        <v>1</v>
      </c>
      <c r="C18148" t="str">
        <f t="shared" si="566"/>
        <v>670633,</v>
      </c>
      <c r="D18148">
        <v>192419</v>
      </c>
      <c r="E18148" t="str">
        <f t="shared" si="567"/>
        <v>192419,</v>
      </c>
    </row>
    <row r="18149" spans="1:5" hidden="1" x14ac:dyDescent="0.25">
      <c r="A18149">
        <v>683527</v>
      </c>
      <c r="B18149">
        <v>1</v>
      </c>
      <c r="C18149" t="str">
        <f t="shared" si="566"/>
        <v>683527,</v>
      </c>
      <c r="D18149">
        <v>260063</v>
      </c>
      <c r="E18149" t="str">
        <f t="shared" si="567"/>
        <v>260063,</v>
      </c>
    </row>
    <row r="18150" spans="1:5" hidden="1" x14ac:dyDescent="0.25">
      <c r="A18150">
        <v>677835</v>
      </c>
      <c r="B18150">
        <v>1</v>
      </c>
      <c r="C18150" t="str">
        <f t="shared" si="566"/>
        <v>677835,</v>
      </c>
      <c r="D18150">
        <v>296051</v>
      </c>
      <c r="E18150" t="str">
        <f t="shared" si="567"/>
        <v>296051,</v>
      </c>
    </row>
    <row r="18151" spans="1:5" hidden="1" x14ac:dyDescent="0.25">
      <c r="A18151">
        <v>680336</v>
      </c>
      <c r="B18151">
        <v>1</v>
      </c>
      <c r="C18151" t="str">
        <f t="shared" si="566"/>
        <v>680336,</v>
      </c>
      <c r="D18151">
        <v>189737</v>
      </c>
      <c r="E18151" t="str">
        <f t="shared" si="567"/>
        <v>189737,</v>
      </c>
    </row>
    <row r="18152" spans="1:5" hidden="1" x14ac:dyDescent="0.25">
      <c r="A18152">
        <v>686502</v>
      </c>
      <c r="B18152">
        <v>1</v>
      </c>
      <c r="C18152" t="str">
        <f t="shared" si="566"/>
        <v>686502,</v>
      </c>
      <c r="D18152">
        <v>261764</v>
      </c>
      <c r="E18152" t="str">
        <f t="shared" si="567"/>
        <v>261764,</v>
      </c>
    </row>
    <row r="18153" spans="1:5" hidden="1" x14ac:dyDescent="0.25">
      <c r="A18153">
        <v>676016</v>
      </c>
      <c r="B18153">
        <v>1</v>
      </c>
      <c r="C18153" t="str">
        <f t="shared" si="566"/>
        <v>676016,</v>
      </c>
      <c r="D18153">
        <v>290682</v>
      </c>
      <c r="E18153" t="str">
        <f t="shared" si="567"/>
        <v>290682,</v>
      </c>
    </row>
    <row r="18154" spans="1:5" hidden="1" x14ac:dyDescent="0.25">
      <c r="A18154">
        <v>673183</v>
      </c>
      <c r="B18154">
        <v>1</v>
      </c>
      <c r="C18154" t="str">
        <f t="shared" si="566"/>
        <v>673183,</v>
      </c>
      <c r="D18154">
        <v>300723</v>
      </c>
      <c r="E18154" t="str">
        <f t="shared" si="567"/>
        <v>300723,</v>
      </c>
    </row>
    <row r="18155" spans="1:5" hidden="1" x14ac:dyDescent="0.25">
      <c r="A18155">
        <v>670842</v>
      </c>
      <c r="B18155">
        <v>1</v>
      </c>
      <c r="C18155" t="str">
        <f t="shared" si="566"/>
        <v>670842,</v>
      </c>
      <c r="D18155">
        <v>186767</v>
      </c>
      <c r="E18155" t="str">
        <f t="shared" si="567"/>
        <v>186767,</v>
      </c>
    </row>
    <row r="18156" spans="1:5" hidden="1" x14ac:dyDescent="0.25">
      <c r="A18156">
        <v>668283</v>
      </c>
      <c r="B18156">
        <v>1</v>
      </c>
      <c r="C18156" t="str">
        <f t="shared" si="566"/>
        <v>668283,</v>
      </c>
      <c r="D18156">
        <v>163166</v>
      </c>
      <c r="E18156" t="str">
        <f t="shared" si="567"/>
        <v>163166,</v>
      </c>
    </row>
    <row r="18157" spans="1:5" hidden="1" x14ac:dyDescent="0.25">
      <c r="A18157">
        <v>665043</v>
      </c>
      <c r="B18157">
        <v>1</v>
      </c>
      <c r="C18157" t="str">
        <f t="shared" si="566"/>
        <v>665043,</v>
      </c>
      <c r="D18157">
        <v>261984</v>
      </c>
      <c r="E18157" t="str">
        <f t="shared" si="567"/>
        <v>261984,</v>
      </c>
    </row>
    <row r="18158" spans="1:5" hidden="1" x14ac:dyDescent="0.25">
      <c r="A18158">
        <v>678437</v>
      </c>
      <c r="B18158">
        <v>1</v>
      </c>
      <c r="C18158" t="str">
        <f t="shared" si="566"/>
        <v>678437,</v>
      </c>
      <c r="D18158">
        <v>257395</v>
      </c>
      <c r="E18158" t="str">
        <f t="shared" si="567"/>
        <v>257395,</v>
      </c>
    </row>
    <row r="18159" spans="1:5" hidden="1" x14ac:dyDescent="0.25">
      <c r="A18159">
        <v>678006</v>
      </c>
      <c r="B18159">
        <v>1</v>
      </c>
      <c r="C18159" t="str">
        <f t="shared" si="566"/>
        <v>678006,</v>
      </c>
      <c r="D18159">
        <v>127026</v>
      </c>
      <c r="E18159" t="str">
        <f t="shared" si="567"/>
        <v>127026,</v>
      </c>
    </row>
    <row r="18160" spans="1:5" hidden="1" x14ac:dyDescent="0.25">
      <c r="A18160">
        <v>673062</v>
      </c>
      <c r="B18160">
        <v>1</v>
      </c>
      <c r="C18160" t="str">
        <f t="shared" si="566"/>
        <v>673062,</v>
      </c>
      <c r="D18160">
        <v>261562</v>
      </c>
      <c r="E18160" t="str">
        <f t="shared" si="567"/>
        <v>261562,</v>
      </c>
    </row>
    <row r="18161" spans="1:5" hidden="1" x14ac:dyDescent="0.25">
      <c r="A18161">
        <v>685593</v>
      </c>
      <c r="B18161">
        <v>1</v>
      </c>
      <c r="C18161" t="str">
        <f t="shared" si="566"/>
        <v>685593,</v>
      </c>
      <c r="D18161">
        <v>259298</v>
      </c>
      <c r="E18161" t="str">
        <f t="shared" si="567"/>
        <v>259298,</v>
      </c>
    </row>
    <row r="18162" spans="1:5" hidden="1" x14ac:dyDescent="0.25">
      <c r="A18162">
        <v>675189</v>
      </c>
      <c r="B18162">
        <v>1</v>
      </c>
      <c r="C18162" t="str">
        <f t="shared" si="566"/>
        <v>675189,</v>
      </c>
      <c r="D18162">
        <v>197244</v>
      </c>
      <c r="E18162" t="str">
        <f t="shared" si="567"/>
        <v>197244,</v>
      </c>
    </row>
    <row r="18163" spans="1:5" hidden="1" x14ac:dyDescent="0.25">
      <c r="A18163">
        <v>661182</v>
      </c>
      <c r="B18163">
        <v>1</v>
      </c>
      <c r="C18163" t="str">
        <f t="shared" si="566"/>
        <v>661182,</v>
      </c>
      <c r="D18163">
        <v>291607</v>
      </c>
      <c r="E18163" t="str">
        <f t="shared" si="567"/>
        <v>291607,</v>
      </c>
    </row>
    <row r="18164" spans="1:5" hidden="1" x14ac:dyDescent="0.25">
      <c r="A18164">
        <v>675823</v>
      </c>
      <c r="B18164">
        <v>1</v>
      </c>
      <c r="C18164" t="str">
        <f t="shared" si="566"/>
        <v>675823,</v>
      </c>
      <c r="D18164">
        <v>85813</v>
      </c>
      <c r="E18164" t="str">
        <f t="shared" si="567"/>
        <v>85813,</v>
      </c>
    </row>
    <row r="18165" spans="1:5" hidden="1" x14ac:dyDescent="0.25">
      <c r="A18165">
        <v>665624</v>
      </c>
      <c r="B18165">
        <v>1</v>
      </c>
      <c r="C18165" t="str">
        <f t="shared" si="566"/>
        <v>665624,</v>
      </c>
      <c r="D18165">
        <v>290018</v>
      </c>
      <c r="E18165" t="str">
        <f t="shared" si="567"/>
        <v>290018,</v>
      </c>
    </row>
    <row r="18166" spans="1:5" hidden="1" x14ac:dyDescent="0.25">
      <c r="A18166">
        <v>667179</v>
      </c>
      <c r="B18166">
        <v>1</v>
      </c>
      <c r="C18166" t="str">
        <f t="shared" si="566"/>
        <v>667179,</v>
      </c>
      <c r="D18166">
        <v>263975</v>
      </c>
      <c r="E18166" t="str">
        <f t="shared" si="567"/>
        <v>263975,</v>
      </c>
    </row>
    <row r="18167" spans="1:5" hidden="1" x14ac:dyDescent="0.25">
      <c r="A18167">
        <v>686541</v>
      </c>
      <c r="B18167">
        <v>1</v>
      </c>
      <c r="C18167" t="str">
        <f t="shared" si="566"/>
        <v>686541,</v>
      </c>
      <c r="D18167">
        <v>293408</v>
      </c>
      <c r="E18167" t="str">
        <f t="shared" si="567"/>
        <v>293408,</v>
      </c>
    </row>
    <row r="18168" spans="1:5" hidden="1" x14ac:dyDescent="0.25">
      <c r="A18168">
        <v>669323</v>
      </c>
      <c r="B18168">
        <v>1</v>
      </c>
      <c r="C18168" t="str">
        <f t="shared" si="566"/>
        <v>669323,</v>
      </c>
      <c r="D18168">
        <v>189540</v>
      </c>
      <c r="E18168" t="str">
        <f t="shared" si="567"/>
        <v>189540,</v>
      </c>
    </row>
    <row r="18169" spans="1:5" hidden="1" x14ac:dyDescent="0.25">
      <c r="A18169">
        <v>671299</v>
      </c>
      <c r="B18169">
        <v>1</v>
      </c>
      <c r="C18169" t="str">
        <f t="shared" si="566"/>
        <v>671299,</v>
      </c>
      <c r="D18169">
        <v>257375</v>
      </c>
      <c r="E18169" t="str">
        <f t="shared" si="567"/>
        <v>257375,</v>
      </c>
    </row>
    <row r="18170" spans="1:5" hidden="1" x14ac:dyDescent="0.25">
      <c r="A18170">
        <v>673508</v>
      </c>
      <c r="B18170">
        <v>1</v>
      </c>
      <c r="C18170" t="str">
        <f t="shared" si="566"/>
        <v>673508,</v>
      </c>
      <c r="D18170">
        <v>264878</v>
      </c>
      <c r="E18170" t="str">
        <f t="shared" si="567"/>
        <v>264878,</v>
      </c>
    </row>
    <row r="18171" spans="1:5" hidden="1" x14ac:dyDescent="0.25">
      <c r="A18171">
        <v>663521</v>
      </c>
      <c r="B18171">
        <v>1</v>
      </c>
      <c r="C18171" t="str">
        <f t="shared" si="566"/>
        <v>663521,</v>
      </c>
      <c r="D18171">
        <v>226577</v>
      </c>
      <c r="E18171" t="str">
        <f t="shared" si="567"/>
        <v>226577,</v>
      </c>
    </row>
    <row r="18172" spans="1:5" hidden="1" x14ac:dyDescent="0.25">
      <c r="A18172">
        <v>682632</v>
      </c>
      <c r="B18172">
        <v>1</v>
      </c>
      <c r="C18172" t="str">
        <f t="shared" si="566"/>
        <v>682632,</v>
      </c>
      <c r="D18172">
        <v>257075</v>
      </c>
      <c r="E18172" t="str">
        <f t="shared" si="567"/>
        <v>257075,</v>
      </c>
    </row>
    <row r="18173" spans="1:5" hidden="1" x14ac:dyDescent="0.25">
      <c r="A18173">
        <v>685377</v>
      </c>
      <c r="B18173">
        <v>1</v>
      </c>
      <c r="C18173" t="str">
        <f t="shared" si="566"/>
        <v>685377,</v>
      </c>
      <c r="D18173">
        <v>126323</v>
      </c>
      <c r="E18173" t="str">
        <f t="shared" si="567"/>
        <v>126323,</v>
      </c>
    </row>
    <row r="18174" spans="1:5" hidden="1" x14ac:dyDescent="0.25">
      <c r="A18174">
        <v>668672</v>
      </c>
      <c r="B18174">
        <v>1</v>
      </c>
      <c r="C18174" t="str">
        <f t="shared" si="566"/>
        <v>668672,</v>
      </c>
      <c r="D18174">
        <v>290393</v>
      </c>
      <c r="E18174" t="str">
        <f t="shared" si="567"/>
        <v>290393,</v>
      </c>
    </row>
    <row r="18175" spans="1:5" hidden="1" x14ac:dyDescent="0.25">
      <c r="A18175">
        <v>666744</v>
      </c>
      <c r="B18175">
        <v>1</v>
      </c>
      <c r="C18175" t="str">
        <f t="shared" si="566"/>
        <v>666744,</v>
      </c>
      <c r="D18175">
        <v>297097</v>
      </c>
      <c r="E18175" t="str">
        <f t="shared" si="567"/>
        <v>297097,</v>
      </c>
    </row>
    <row r="18176" spans="1:5" hidden="1" x14ac:dyDescent="0.25">
      <c r="A18176">
        <v>666922</v>
      </c>
      <c r="B18176">
        <v>1</v>
      </c>
      <c r="C18176" t="str">
        <f t="shared" si="566"/>
        <v>666922,</v>
      </c>
      <c r="D18176">
        <v>149636</v>
      </c>
      <c r="E18176" t="str">
        <f t="shared" si="567"/>
        <v>149636,</v>
      </c>
    </row>
    <row r="18177" spans="1:5" hidden="1" x14ac:dyDescent="0.25">
      <c r="A18177">
        <v>668700</v>
      </c>
      <c r="B18177">
        <v>1</v>
      </c>
      <c r="C18177" t="str">
        <f t="shared" si="566"/>
        <v>668700,</v>
      </c>
      <c r="D18177">
        <v>292350</v>
      </c>
      <c r="E18177" t="str">
        <f t="shared" si="567"/>
        <v>292350,</v>
      </c>
    </row>
    <row r="18178" spans="1:5" hidden="1" x14ac:dyDescent="0.25">
      <c r="A18178">
        <v>661012</v>
      </c>
      <c r="B18178">
        <v>1</v>
      </c>
      <c r="C18178" t="str">
        <f t="shared" ref="C18178:C18241" si="568">CONCATENATE(A18178,",",)</f>
        <v>661012,</v>
      </c>
      <c r="D18178">
        <v>161116</v>
      </c>
      <c r="E18178" t="str">
        <f t="shared" ref="E18178:E18241" si="569">CONCATENATE(D18178,",",)</f>
        <v>161116,</v>
      </c>
    </row>
    <row r="18179" spans="1:5" hidden="1" x14ac:dyDescent="0.25">
      <c r="A18179">
        <v>662528</v>
      </c>
      <c r="B18179">
        <v>1</v>
      </c>
      <c r="C18179" t="str">
        <f t="shared" si="568"/>
        <v>662528,</v>
      </c>
      <c r="D18179">
        <v>228547</v>
      </c>
      <c r="E18179" t="str">
        <f t="shared" si="569"/>
        <v>228547,</v>
      </c>
    </row>
    <row r="18180" spans="1:5" hidden="1" x14ac:dyDescent="0.25">
      <c r="A18180">
        <v>674134</v>
      </c>
      <c r="B18180">
        <v>1</v>
      </c>
      <c r="C18180" t="str">
        <f t="shared" si="568"/>
        <v>674134,</v>
      </c>
      <c r="D18180">
        <v>258998</v>
      </c>
      <c r="E18180" t="str">
        <f t="shared" si="569"/>
        <v>258998,</v>
      </c>
    </row>
    <row r="18181" spans="1:5" hidden="1" x14ac:dyDescent="0.25">
      <c r="A18181">
        <v>691355</v>
      </c>
      <c r="B18181">
        <v>1</v>
      </c>
      <c r="C18181" t="str">
        <f t="shared" si="568"/>
        <v>691355,</v>
      </c>
      <c r="D18181">
        <v>224205</v>
      </c>
      <c r="E18181" t="str">
        <f t="shared" si="569"/>
        <v>224205,</v>
      </c>
    </row>
    <row r="18182" spans="1:5" hidden="1" x14ac:dyDescent="0.25">
      <c r="A18182">
        <v>679056</v>
      </c>
      <c r="B18182">
        <v>1</v>
      </c>
      <c r="C18182" t="str">
        <f t="shared" si="568"/>
        <v>679056,</v>
      </c>
      <c r="D18182">
        <v>265674</v>
      </c>
      <c r="E18182" t="str">
        <f t="shared" si="569"/>
        <v>265674,</v>
      </c>
    </row>
    <row r="18183" spans="1:5" hidden="1" x14ac:dyDescent="0.25">
      <c r="A18183">
        <v>690830</v>
      </c>
      <c r="B18183">
        <v>1</v>
      </c>
      <c r="C18183" t="str">
        <f t="shared" si="568"/>
        <v>690830,</v>
      </c>
      <c r="D18183">
        <v>229390</v>
      </c>
      <c r="E18183" t="str">
        <f t="shared" si="569"/>
        <v>229390,</v>
      </c>
    </row>
    <row r="18184" spans="1:5" hidden="1" x14ac:dyDescent="0.25">
      <c r="A18184">
        <v>673950</v>
      </c>
      <c r="B18184">
        <v>1</v>
      </c>
      <c r="C18184" t="str">
        <f t="shared" si="568"/>
        <v>673950,</v>
      </c>
      <c r="D18184">
        <v>290002</v>
      </c>
      <c r="E18184" t="str">
        <f t="shared" si="569"/>
        <v>290002,</v>
      </c>
    </row>
    <row r="18185" spans="1:5" hidden="1" x14ac:dyDescent="0.25">
      <c r="A18185">
        <v>691923</v>
      </c>
      <c r="B18185">
        <v>1</v>
      </c>
      <c r="C18185" t="str">
        <f t="shared" si="568"/>
        <v>691923,</v>
      </c>
      <c r="D18185">
        <v>100301</v>
      </c>
      <c r="E18185" t="str">
        <f t="shared" si="569"/>
        <v>100301,</v>
      </c>
    </row>
    <row r="18186" spans="1:5" hidden="1" x14ac:dyDescent="0.25">
      <c r="A18186">
        <v>683361</v>
      </c>
      <c r="B18186">
        <v>1</v>
      </c>
      <c r="C18186" t="str">
        <f t="shared" si="568"/>
        <v>683361,</v>
      </c>
      <c r="D18186">
        <v>86200</v>
      </c>
      <c r="E18186" t="str">
        <f t="shared" si="569"/>
        <v>86200,</v>
      </c>
    </row>
    <row r="18187" spans="1:5" hidden="1" x14ac:dyDescent="0.25">
      <c r="A18187">
        <v>668362</v>
      </c>
      <c r="B18187">
        <v>1</v>
      </c>
      <c r="C18187" t="str">
        <f t="shared" si="568"/>
        <v>668362,</v>
      </c>
      <c r="D18187">
        <v>256124</v>
      </c>
      <c r="E18187" t="str">
        <f t="shared" si="569"/>
        <v>256124,</v>
      </c>
    </row>
    <row r="18188" spans="1:5" hidden="1" x14ac:dyDescent="0.25">
      <c r="A18188">
        <v>681421</v>
      </c>
      <c r="B18188">
        <v>1</v>
      </c>
      <c r="C18188" t="str">
        <f t="shared" si="568"/>
        <v>681421,</v>
      </c>
      <c r="D18188">
        <v>290519</v>
      </c>
      <c r="E18188" t="str">
        <f t="shared" si="569"/>
        <v>290519,</v>
      </c>
    </row>
    <row r="18189" spans="1:5" hidden="1" x14ac:dyDescent="0.25">
      <c r="A18189">
        <v>686262</v>
      </c>
      <c r="B18189">
        <v>1</v>
      </c>
      <c r="C18189" t="str">
        <f t="shared" si="568"/>
        <v>686262,</v>
      </c>
      <c r="D18189">
        <v>124410</v>
      </c>
      <c r="E18189" t="str">
        <f t="shared" si="569"/>
        <v>124410,</v>
      </c>
    </row>
    <row r="18190" spans="1:5" hidden="1" x14ac:dyDescent="0.25">
      <c r="A18190">
        <v>685152</v>
      </c>
      <c r="B18190">
        <v>1</v>
      </c>
      <c r="C18190" t="str">
        <f t="shared" si="568"/>
        <v>685152,</v>
      </c>
      <c r="D18190">
        <v>226993</v>
      </c>
      <c r="E18190" t="str">
        <f t="shared" si="569"/>
        <v>226993,</v>
      </c>
    </row>
    <row r="18191" spans="1:5" hidden="1" x14ac:dyDescent="0.25">
      <c r="A18191">
        <v>666036</v>
      </c>
      <c r="B18191">
        <v>1</v>
      </c>
      <c r="C18191" t="str">
        <f t="shared" si="568"/>
        <v>666036,</v>
      </c>
      <c r="D18191">
        <v>59556</v>
      </c>
      <c r="E18191" t="str">
        <f t="shared" si="569"/>
        <v>59556,</v>
      </c>
    </row>
    <row r="18192" spans="1:5" hidden="1" x14ac:dyDescent="0.25">
      <c r="A18192">
        <v>686199</v>
      </c>
      <c r="B18192">
        <v>1</v>
      </c>
      <c r="C18192" t="str">
        <f t="shared" si="568"/>
        <v>686199,</v>
      </c>
      <c r="D18192">
        <v>300051</v>
      </c>
      <c r="E18192" t="str">
        <f t="shared" si="569"/>
        <v>300051,</v>
      </c>
    </row>
    <row r="18193" spans="1:5" hidden="1" x14ac:dyDescent="0.25">
      <c r="A18193">
        <v>664266</v>
      </c>
      <c r="B18193">
        <v>1</v>
      </c>
      <c r="C18193" t="str">
        <f t="shared" si="568"/>
        <v>664266,</v>
      </c>
      <c r="D18193">
        <v>293354</v>
      </c>
      <c r="E18193" t="str">
        <f t="shared" si="569"/>
        <v>293354,</v>
      </c>
    </row>
    <row r="18194" spans="1:5" hidden="1" x14ac:dyDescent="0.25">
      <c r="A18194">
        <v>675325</v>
      </c>
      <c r="B18194">
        <v>1</v>
      </c>
      <c r="C18194" t="str">
        <f t="shared" si="568"/>
        <v>675325,</v>
      </c>
      <c r="D18194">
        <v>293650</v>
      </c>
      <c r="E18194" t="str">
        <f t="shared" si="569"/>
        <v>293650,</v>
      </c>
    </row>
    <row r="18195" spans="1:5" hidden="1" x14ac:dyDescent="0.25">
      <c r="A18195">
        <v>688184</v>
      </c>
      <c r="B18195">
        <v>1</v>
      </c>
      <c r="C18195" t="str">
        <f t="shared" si="568"/>
        <v>688184,</v>
      </c>
      <c r="D18195">
        <v>153295</v>
      </c>
      <c r="E18195" t="str">
        <f t="shared" si="569"/>
        <v>153295,</v>
      </c>
    </row>
    <row r="18196" spans="1:5" hidden="1" x14ac:dyDescent="0.25">
      <c r="A18196">
        <v>674042</v>
      </c>
      <c r="B18196">
        <v>1</v>
      </c>
      <c r="C18196" t="str">
        <f t="shared" si="568"/>
        <v>674042,</v>
      </c>
      <c r="D18196">
        <v>160759</v>
      </c>
      <c r="E18196" t="str">
        <f t="shared" si="569"/>
        <v>160759,</v>
      </c>
    </row>
    <row r="18197" spans="1:5" hidden="1" x14ac:dyDescent="0.25">
      <c r="A18197">
        <v>687863</v>
      </c>
      <c r="B18197">
        <v>1</v>
      </c>
      <c r="C18197" t="str">
        <f t="shared" si="568"/>
        <v>687863,</v>
      </c>
      <c r="D18197">
        <v>296585</v>
      </c>
      <c r="E18197" t="str">
        <f t="shared" si="569"/>
        <v>296585,</v>
      </c>
    </row>
    <row r="18198" spans="1:5" hidden="1" x14ac:dyDescent="0.25">
      <c r="A18198">
        <v>683524</v>
      </c>
      <c r="B18198">
        <v>1</v>
      </c>
      <c r="C18198" t="str">
        <f t="shared" si="568"/>
        <v>683524,</v>
      </c>
      <c r="D18198">
        <v>126131</v>
      </c>
      <c r="E18198" t="str">
        <f t="shared" si="569"/>
        <v>126131,</v>
      </c>
    </row>
    <row r="18199" spans="1:5" hidden="1" x14ac:dyDescent="0.25">
      <c r="A18199">
        <v>671359</v>
      </c>
      <c r="B18199">
        <v>1</v>
      </c>
      <c r="C18199" t="str">
        <f t="shared" si="568"/>
        <v>671359,</v>
      </c>
      <c r="D18199">
        <v>148343</v>
      </c>
      <c r="E18199" t="str">
        <f t="shared" si="569"/>
        <v>148343,</v>
      </c>
    </row>
    <row r="18200" spans="1:5" hidden="1" x14ac:dyDescent="0.25">
      <c r="A18200">
        <v>664934</v>
      </c>
      <c r="B18200">
        <v>1</v>
      </c>
      <c r="C18200" t="str">
        <f t="shared" si="568"/>
        <v>664934,</v>
      </c>
      <c r="D18200">
        <v>263666</v>
      </c>
      <c r="E18200" t="str">
        <f t="shared" si="569"/>
        <v>263666,</v>
      </c>
    </row>
    <row r="18201" spans="1:5" hidden="1" x14ac:dyDescent="0.25">
      <c r="A18201">
        <v>686661</v>
      </c>
      <c r="B18201">
        <v>1</v>
      </c>
      <c r="C18201" t="str">
        <f t="shared" si="568"/>
        <v>686661,</v>
      </c>
      <c r="D18201">
        <v>262341</v>
      </c>
      <c r="E18201" t="str">
        <f t="shared" si="569"/>
        <v>262341,</v>
      </c>
    </row>
    <row r="18202" spans="1:5" hidden="1" x14ac:dyDescent="0.25">
      <c r="A18202">
        <v>690540</v>
      </c>
      <c r="B18202">
        <v>1</v>
      </c>
      <c r="C18202" t="str">
        <f t="shared" si="568"/>
        <v>690540,</v>
      </c>
      <c r="D18202">
        <v>228528</v>
      </c>
      <c r="E18202" t="str">
        <f t="shared" si="569"/>
        <v>228528,</v>
      </c>
    </row>
    <row r="18203" spans="1:5" hidden="1" x14ac:dyDescent="0.25">
      <c r="A18203">
        <v>675730</v>
      </c>
      <c r="B18203">
        <v>1</v>
      </c>
      <c r="C18203" t="str">
        <f t="shared" si="568"/>
        <v>675730,</v>
      </c>
      <c r="D18203">
        <v>188431</v>
      </c>
      <c r="E18203" t="str">
        <f t="shared" si="569"/>
        <v>188431,</v>
      </c>
    </row>
    <row r="18204" spans="1:5" hidden="1" x14ac:dyDescent="0.25">
      <c r="A18204">
        <v>659907</v>
      </c>
      <c r="B18204">
        <v>1</v>
      </c>
      <c r="C18204" t="str">
        <f t="shared" si="568"/>
        <v>659907,</v>
      </c>
      <c r="D18204">
        <v>196489</v>
      </c>
      <c r="E18204" t="str">
        <f t="shared" si="569"/>
        <v>196489,</v>
      </c>
    </row>
    <row r="18205" spans="1:5" hidden="1" x14ac:dyDescent="0.25">
      <c r="A18205">
        <v>670630</v>
      </c>
      <c r="B18205">
        <v>1</v>
      </c>
      <c r="C18205" t="str">
        <f t="shared" si="568"/>
        <v>670630,</v>
      </c>
      <c r="D18205">
        <v>100241</v>
      </c>
      <c r="E18205" t="str">
        <f t="shared" si="569"/>
        <v>100241,</v>
      </c>
    </row>
    <row r="18206" spans="1:5" hidden="1" x14ac:dyDescent="0.25">
      <c r="A18206">
        <v>681796</v>
      </c>
      <c r="B18206">
        <v>1</v>
      </c>
      <c r="C18206" t="str">
        <f t="shared" si="568"/>
        <v>681796,</v>
      </c>
      <c r="D18206">
        <v>100961</v>
      </c>
      <c r="E18206" t="str">
        <f t="shared" si="569"/>
        <v>100961,</v>
      </c>
    </row>
    <row r="18207" spans="1:5" hidden="1" x14ac:dyDescent="0.25">
      <c r="A18207">
        <v>670004</v>
      </c>
      <c r="B18207">
        <v>1</v>
      </c>
      <c r="C18207" t="str">
        <f t="shared" si="568"/>
        <v>670004,</v>
      </c>
      <c r="D18207">
        <v>189524</v>
      </c>
      <c r="E18207" t="str">
        <f t="shared" si="569"/>
        <v>189524,</v>
      </c>
    </row>
    <row r="18208" spans="1:5" hidden="1" x14ac:dyDescent="0.25">
      <c r="A18208">
        <v>684460</v>
      </c>
      <c r="B18208">
        <v>1</v>
      </c>
      <c r="C18208" t="str">
        <f t="shared" si="568"/>
        <v>684460,</v>
      </c>
      <c r="D18208">
        <v>257117</v>
      </c>
      <c r="E18208" t="str">
        <f t="shared" si="569"/>
        <v>257117,</v>
      </c>
    </row>
    <row r="18209" spans="1:5" hidden="1" x14ac:dyDescent="0.25">
      <c r="A18209">
        <v>686154</v>
      </c>
      <c r="B18209">
        <v>1</v>
      </c>
      <c r="C18209" t="str">
        <f t="shared" si="568"/>
        <v>686154,</v>
      </c>
      <c r="D18209">
        <v>257182</v>
      </c>
      <c r="E18209" t="str">
        <f t="shared" si="569"/>
        <v>257182,</v>
      </c>
    </row>
    <row r="18210" spans="1:5" hidden="1" x14ac:dyDescent="0.25">
      <c r="A18210">
        <v>655539</v>
      </c>
      <c r="B18210">
        <v>1</v>
      </c>
      <c r="C18210" t="str">
        <f t="shared" si="568"/>
        <v>655539,</v>
      </c>
      <c r="D18210">
        <v>265765</v>
      </c>
      <c r="E18210" t="str">
        <f t="shared" si="569"/>
        <v>265765,</v>
      </c>
    </row>
    <row r="18211" spans="1:5" hidden="1" x14ac:dyDescent="0.25">
      <c r="A18211">
        <v>691752</v>
      </c>
      <c r="B18211">
        <v>1</v>
      </c>
      <c r="C18211" t="str">
        <f t="shared" si="568"/>
        <v>691752,</v>
      </c>
      <c r="D18211">
        <v>192385</v>
      </c>
      <c r="E18211" t="str">
        <f t="shared" si="569"/>
        <v>192385,</v>
      </c>
    </row>
    <row r="18212" spans="1:5" hidden="1" x14ac:dyDescent="0.25">
      <c r="A18212">
        <v>663956</v>
      </c>
      <c r="B18212">
        <v>1</v>
      </c>
      <c r="C18212" t="str">
        <f t="shared" si="568"/>
        <v>663956,</v>
      </c>
      <c r="D18212">
        <v>163481</v>
      </c>
      <c r="E18212" t="str">
        <f t="shared" si="569"/>
        <v>163481,</v>
      </c>
    </row>
    <row r="18213" spans="1:5" hidden="1" x14ac:dyDescent="0.25">
      <c r="A18213">
        <v>665859</v>
      </c>
      <c r="B18213">
        <v>1</v>
      </c>
      <c r="C18213" t="str">
        <f t="shared" si="568"/>
        <v>665859,</v>
      </c>
      <c r="D18213">
        <v>190030</v>
      </c>
      <c r="E18213" t="str">
        <f t="shared" si="569"/>
        <v>190030,</v>
      </c>
    </row>
    <row r="18214" spans="1:5" hidden="1" x14ac:dyDescent="0.25">
      <c r="A18214">
        <v>657615</v>
      </c>
      <c r="B18214">
        <v>1</v>
      </c>
      <c r="C18214" t="str">
        <f t="shared" si="568"/>
        <v>657615,</v>
      </c>
      <c r="D18214">
        <v>101389</v>
      </c>
      <c r="E18214" t="str">
        <f t="shared" si="569"/>
        <v>101389,</v>
      </c>
    </row>
    <row r="18215" spans="1:5" hidden="1" x14ac:dyDescent="0.25">
      <c r="A18215">
        <v>688953</v>
      </c>
      <c r="B18215">
        <v>1</v>
      </c>
      <c r="C18215" t="str">
        <f t="shared" si="568"/>
        <v>688953,</v>
      </c>
      <c r="D18215">
        <v>152905</v>
      </c>
      <c r="E18215" t="str">
        <f t="shared" si="569"/>
        <v>152905,</v>
      </c>
    </row>
    <row r="18216" spans="1:5" hidden="1" x14ac:dyDescent="0.25">
      <c r="A18216">
        <v>660791</v>
      </c>
      <c r="B18216">
        <v>1</v>
      </c>
      <c r="C18216" t="str">
        <f t="shared" si="568"/>
        <v>660791,</v>
      </c>
      <c r="D18216">
        <v>290863</v>
      </c>
      <c r="E18216" t="str">
        <f t="shared" si="569"/>
        <v>290863,</v>
      </c>
    </row>
    <row r="18217" spans="1:5" hidden="1" x14ac:dyDescent="0.25">
      <c r="A18217">
        <v>672706</v>
      </c>
      <c r="B18217">
        <v>1</v>
      </c>
      <c r="C18217" t="str">
        <f t="shared" si="568"/>
        <v>672706,</v>
      </c>
      <c r="D18217">
        <v>86466</v>
      </c>
      <c r="E18217" t="str">
        <f t="shared" si="569"/>
        <v>86466,</v>
      </c>
    </row>
    <row r="18218" spans="1:5" hidden="1" x14ac:dyDescent="0.25">
      <c r="A18218">
        <v>678730</v>
      </c>
      <c r="B18218">
        <v>1</v>
      </c>
      <c r="C18218" t="str">
        <f t="shared" si="568"/>
        <v>678730,</v>
      </c>
      <c r="D18218">
        <v>101321</v>
      </c>
      <c r="E18218" t="str">
        <f t="shared" si="569"/>
        <v>101321,</v>
      </c>
    </row>
    <row r="18219" spans="1:5" hidden="1" x14ac:dyDescent="0.25">
      <c r="A18219">
        <v>682000</v>
      </c>
      <c r="B18219">
        <v>1</v>
      </c>
      <c r="C18219" t="str">
        <f t="shared" si="568"/>
        <v>682000,</v>
      </c>
      <c r="D18219">
        <v>229881</v>
      </c>
      <c r="E18219" t="str">
        <f t="shared" si="569"/>
        <v>229881,</v>
      </c>
    </row>
    <row r="18220" spans="1:5" hidden="1" x14ac:dyDescent="0.25">
      <c r="A18220">
        <v>672369</v>
      </c>
      <c r="B18220">
        <v>1</v>
      </c>
      <c r="C18220" t="str">
        <f t="shared" si="568"/>
        <v>672369,</v>
      </c>
      <c r="D18220">
        <v>194509</v>
      </c>
      <c r="E18220" t="str">
        <f t="shared" si="569"/>
        <v>194509,</v>
      </c>
    </row>
    <row r="18221" spans="1:5" hidden="1" x14ac:dyDescent="0.25">
      <c r="A18221">
        <v>668492</v>
      </c>
      <c r="B18221">
        <v>1</v>
      </c>
      <c r="C18221" t="str">
        <f t="shared" si="568"/>
        <v>668492,</v>
      </c>
      <c r="D18221">
        <v>294231</v>
      </c>
      <c r="E18221" t="str">
        <f t="shared" si="569"/>
        <v>294231,</v>
      </c>
    </row>
    <row r="18222" spans="1:5" hidden="1" x14ac:dyDescent="0.25">
      <c r="A18222">
        <v>665269</v>
      </c>
      <c r="B18222">
        <v>1</v>
      </c>
      <c r="C18222" t="str">
        <f t="shared" si="568"/>
        <v>665269,</v>
      </c>
      <c r="D18222">
        <v>291907</v>
      </c>
      <c r="E18222" t="str">
        <f t="shared" si="569"/>
        <v>291907,</v>
      </c>
    </row>
    <row r="18223" spans="1:5" hidden="1" x14ac:dyDescent="0.25">
      <c r="A18223">
        <v>681945</v>
      </c>
      <c r="B18223">
        <v>1</v>
      </c>
      <c r="C18223" t="str">
        <f t="shared" si="568"/>
        <v>681945,</v>
      </c>
      <c r="D18223">
        <v>130433</v>
      </c>
      <c r="E18223" t="str">
        <f t="shared" si="569"/>
        <v>130433,</v>
      </c>
    </row>
    <row r="18224" spans="1:5" hidden="1" x14ac:dyDescent="0.25">
      <c r="A18224">
        <v>682814</v>
      </c>
      <c r="B18224">
        <v>1</v>
      </c>
      <c r="C18224" t="str">
        <f t="shared" si="568"/>
        <v>682814,</v>
      </c>
      <c r="D18224">
        <v>150489</v>
      </c>
      <c r="E18224" t="str">
        <f t="shared" si="569"/>
        <v>150489,</v>
      </c>
    </row>
    <row r="18225" spans="1:5" hidden="1" x14ac:dyDescent="0.25">
      <c r="A18225">
        <v>661766</v>
      </c>
      <c r="B18225">
        <v>1</v>
      </c>
      <c r="C18225" t="str">
        <f t="shared" si="568"/>
        <v>661766,</v>
      </c>
      <c r="D18225">
        <v>290015</v>
      </c>
      <c r="E18225" t="str">
        <f t="shared" si="569"/>
        <v>290015,</v>
      </c>
    </row>
    <row r="18226" spans="1:5" hidden="1" x14ac:dyDescent="0.25">
      <c r="A18226">
        <v>671457</v>
      </c>
      <c r="B18226">
        <v>1</v>
      </c>
      <c r="C18226" t="str">
        <f t="shared" si="568"/>
        <v>671457,</v>
      </c>
      <c r="D18226">
        <v>161447</v>
      </c>
      <c r="E18226" t="str">
        <f t="shared" si="569"/>
        <v>161447,</v>
      </c>
    </row>
    <row r="18227" spans="1:5" hidden="1" x14ac:dyDescent="0.25">
      <c r="A18227">
        <v>670483</v>
      </c>
      <c r="B18227">
        <v>1</v>
      </c>
      <c r="C18227" t="str">
        <f t="shared" si="568"/>
        <v>670483,</v>
      </c>
      <c r="D18227">
        <v>164329</v>
      </c>
      <c r="E18227" t="str">
        <f t="shared" si="569"/>
        <v>164329,</v>
      </c>
    </row>
    <row r="18228" spans="1:5" hidden="1" x14ac:dyDescent="0.25">
      <c r="A18228">
        <v>666168</v>
      </c>
      <c r="B18228">
        <v>1</v>
      </c>
      <c r="C18228" t="str">
        <f t="shared" si="568"/>
        <v>666168,</v>
      </c>
      <c r="D18228">
        <v>291967</v>
      </c>
      <c r="E18228" t="str">
        <f t="shared" si="569"/>
        <v>291967,</v>
      </c>
    </row>
    <row r="18229" spans="1:5" hidden="1" x14ac:dyDescent="0.25">
      <c r="A18229">
        <v>664363</v>
      </c>
      <c r="B18229">
        <v>1</v>
      </c>
      <c r="C18229" t="str">
        <f t="shared" si="568"/>
        <v>664363,</v>
      </c>
      <c r="D18229">
        <v>162448</v>
      </c>
      <c r="E18229" t="str">
        <f t="shared" si="569"/>
        <v>162448,</v>
      </c>
    </row>
    <row r="18230" spans="1:5" hidden="1" x14ac:dyDescent="0.25">
      <c r="A18230">
        <v>685196</v>
      </c>
      <c r="B18230">
        <v>1</v>
      </c>
      <c r="C18230" t="str">
        <f t="shared" si="568"/>
        <v>685196,</v>
      </c>
      <c r="D18230">
        <v>265515</v>
      </c>
      <c r="E18230" t="str">
        <f t="shared" si="569"/>
        <v>265515,</v>
      </c>
    </row>
    <row r="18231" spans="1:5" hidden="1" x14ac:dyDescent="0.25">
      <c r="A18231">
        <v>657416</v>
      </c>
      <c r="B18231">
        <v>1</v>
      </c>
      <c r="C18231" t="str">
        <f t="shared" si="568"/>
        <v>657416,</v>
      </c>
      <c r="D18231">
        <v>149806</v>
      </c>
      <c r="E18231" t="str">
        <f t="shared" si="569"/>
        <v>149806,</v>
      </c>
    </row>
    <row r="18232" spans="1:5" hidden="1" x14ac:dyDescent="0.25">
      <c r="A18232">
        <v>673177</v>
      </c>
      <c r="B18232">
        <v>1</v>
      </c>
      <c r="C18232" t="str">
        <f t="shared" si="568"/>
        <v>673177,</v>
      </c>
      <c r="D18232">
        <v>127666</v>
      </c>
      <c r="E18232" t="str">
        <f t="shared" si="569"/>
        <v>127666,</v>
      </c>
    </row>
    <row r="18233" spans="1:5" hidden="1" x14ac:dyDescent="0.25">
      <c r="A18233">
        <v>681103</v>
      </c>
      <c r="B18233">
        <v>1</v>
      </c>
      <c r="C18233" t="str">
        <f t="shared" si="568"/>
        <v>681103,</v>
      </c>
      <c r="D18233">
        <v>292705</v>
      </c>
      <c r="E18233" t="str">
        <f t="shared" si="569"/>
        <v>292705,</v>
      </c>
    </row>
    <row r="18234" spans="1:5" hidden="1" x14ac:dyDescent="0.25">
      <c r="A18234">
        <v>657159</v>
      </c>
      <c r="B18234">
        <v>1</v>
      </c>
      <c r="C18234" t="str">
        <f t="shared" si="568"/>
        <v>657159,</v>
      </c>
      <c r="D18234">
        <v>296192</v>
      </c>
      <c r="E18234" t="str">
        <f t="shared" si="569"/>
        <v>296192,</v>
      </c>
    </row>
    <row r="18235" spans="1:5" hidden="1" x14ac:dyDescent="0.25">
      <c r="A18235">
        <v>673344</v>
      </c>
      <c r="B18235">
        <v>1</v>
      </c>
      <c r="C18235" t="str">
        <f t="shared" si="568"/>
        <v>673344,</v>
      </c>
      <c r="D18235">
        <v>163503</v>
      </c>
      <c r="E18235" t="str">
        <f t="shared" si="569"/>
        <v>163503,</v>
      </c>
    </row>
    <row r="18236" spans="1:5" hidden="1" x14ac:dyDescent="0.25">
      <c r="A18236">
        <v>689858</v>
      </c>
      <c r="B18236">
        <v>1</v>
      </c>
      <c r="C18236" t="str">
        <f t="shared" si="568"/>
        <v>689858,</v>
      </c>
      <c r="D18236">
        <v>160882</v>
      </c>
      <c r="E18236" t="str">
        <f t="shared" si="569"/>
        <v>160882,</v>
      </c>
    </row>
    <row r="18237" spans="1:5" hidden="1" x14ac:dyDescent="0.25">
      <c r="A18237">
        <v>675428</v>
      </c>
      <c r="B18237">
        <v>1</v>
      </c>
      <c r="C18237" t="str">
        <f t="shared" si="568"/>
        <v>675428,</v>
      </c>
      <c r="D18237">
        <v>102389</v>
      </c>
      <c r="E18237" t="str">
        <f t="shared" si="569"/>
        <v>102389,</v>
      </c>
    </row>
    <row r="18238" spans="1:5" hidden="1" x14ac:dyDescent="0.25">
      <c r="A18238">
        <v>684112</v>
      </c>
      <c r="B18238">
        <v>1</v>
      </c>
      <c r="C18238" t="str">
        <f t="shared" si="568"/>
        <v>684112,</v>
      </c>
      <c r="D18238">
        <v>99100</v>
      </c>
      <c r="E18238" t="str">
        <f t="shared" si="569"/>
        <v>99100,</v>
      </c>
    </row>
    <row r="18239" spans="1:5" hidden="1" x14ac:dyDescent="0.25">
      <c r="A18239">
        <v>674543</v>
      </c>
      <c r="B18239">
        <v>1</v>
      </c>
      <c r="C18239" t="str">
        <f t="shared" si="568"/>
        <v>674543,</v>
      </c>
      <c r="D18239">
        <v>294762</v>
      </c>
      <c r="E18239" t="str">
        <f t="shared" si="569"/>
        <v>294762,</v>
      </c>
    </row>
    <row r="18240" spans="1:5" hidden="1" x14ac:dyDescent="0.25">
      <c r="A18240">
        <v>681250</v>
      </c>
      <c r="B18240">
        <v>1</v>
      </c>
      <c r="C18240" t="str">
        <f t="shared" si="568"/>
        <v>681250,</v>
      </c>
      <c r="D18240">
        <v>228877</v>
      </c>
      <c r="E18240" t="str">
        <f t="shared" si="569"/>
        <v>228877,</v>
      </c>
    </row>
    <row r="18241" spans="1:5" hidden="1" x14ac:dyDescent="0.25">
      <c r="A18241">
        <v>686705</v>
      </c>
      <c r="B18241">
        <v>1</v>
      </c>
      <c r="C18241" t="str">
        <f t="shared" si="568"/>
        <v>686705,</v>
      </c>
      <c r="D18241">
        <v>290943</v>
      </c>
      <c r="E18241" t="str">
        <f t="shared" si="569"/>
        <v>290943,</v>
      </c>
    </row>
    <row r="18242" spans="1:5" hidden="1" x14ac:dyDescent="0.25">
      <c r="A18242">
        <v>659494</v>
      </c>
      <c r="B18242">
        <v>1</v>
      </c>
      <c r="C18242" t="str">
        <f t="shared" ref="C18242:C18305" si="570">CONCATENATE(A18242,",",)</f>
        <v>659494,</v>
      </c>
      <c r="D18242">
        <v>129122</v>
      </c>
      <c r="E18242" t="str">
        <f t="shared" ref="E18242:E18305" si="571">CONCATENATE(D18242,",",)</f>
        <v>129122,</v>
      </c>
    </row>
    <row r="18243" spans="1:5" hidden="1" x14ac:dyDescent="0.25">
      <c r="A18243">
        <v>690396</v>
      </c>
      <c r="B18243">
        <v>1</v>
      </c>
      <c r="C18243" t="str">
        <f t="shared" si="570"/>
        <v>690396,</v>
      </c>
      <c r="D18243">
        <v>264509</v>
      </c>
      <c r="E18243" t="str">
        <f t="shared" si="571"/>
        <v>264509,</v>
      </c>
    </row>
    <row r="18244" spans="1:5" hidden="1" x14ac:dyDescent="0.25">
      <c r="A18244">
        <v>667527</v>
      </c>
      <c r="B18244">
        <v>1</v>
      </c>
      <c r="C18244" t="str">
        <f t="shared" si="570"/>
        <v>667527,</v>
      </c>
      <c r="D18244">
        <v>188872</v>
      </c>
      <c r="E18244" t="str">
        <f t="shared" si="571"/>
        <v>188872,</v>
      </c>
    </row>
    <row r="18245" spans="1:5" hidden="1" x14ac:dyDescent="0.25">
      <c r="A18245">
        <v>661552</v>
      </c>
      <c r="B18245">
        <v>1</v>
      </c>
      <c r="C18245" t="str">
        <f t="shared" si="570"/>
        <v>661552,</v>
      </c>
      <c r="D18245">
        <v>297058</v>
      </c>
      <c r="E18245" t="str">
        <f t="shared" si="571"/>
        <v>297058,</v>
      </c>
    </row>
    <row r="18246" spans="1:5" hidden="1" x14ac:dyDescent="0.25">
      <c r="A18246">
        <v>677777</v>
      </c>
      <c r="B18246">
        <v>1</v>
      </c>
      <c r="C18246" t="str">
        <f t="shared" si="570"/>
        <v>677777,</v>
      </c>
      <c r="D18246">
        <v>127988</v>
      </c>
      <c r="E18246" t="str">
        <f t="shared" si="571"/>
        <v>127988,</v>
      </c>
    </row>
    <row r="18247" spans="1:5" hidden="1" x14ac:dyDescent="0.25">
      <c r="A18247">
        <v>680479</v>
      </c>
      <c r="B18247">
        <v>1</v>
      </c>
      <c r="C18247" t="str">
        <f t="shared" si="570"/>
        <v>680479,</v>
      </c>
      <c r="D18247">
        <v>226360</v>
      </c>
      <c r="E18247" t="str">
        <f t="shared" si="571"/>
        <v>226360,</v>
      </c>
    </row>
    <row r="18248" spans="1:5" hidden="1" x14ac:dyDescent="0.25">
      <c r="A18248">
        <v>691338</v>
      </c>
      <c r="B18248">
        <v>1</v>
      </c>
      <c r="C18248" t="str">
        <f t="shared" si="570"/>
        <v>691338,</v>
      </c>
      <c r="D18248">
        <v>59482</v>
      </c>
      <c r="E18248" t="str">
        <f t="shared" si="571"/>
        <v>59482,</v>
      </c>
    </row>
    <row r="18249" spans="1:5" hidden="1" x14ac:dyDescent="0.25">
      <c r="A18249">
        <v>678470</v>
      </c>
      <c r="B18249">
        <v>1</v>
      </c>
      <c r="C18249" t="str">
        <f t="shared" si="570"/>
        <v>678470,</v>
      </c>
      <c r="D18249">
        <v>188174</v>
      </c>
      <c r="E18249" t="str">
        <f t="shared" si="571"/>
        <v>188174,</v>
      </c>
    </row>
    <row r="18250" spans="1:5" hidden="1" x14ac:dyDescent="0.25">
      <c r="A18250">
        <v>691594</v>
      </c>
      <c r="B18250">
        <v>1</v>
      </c>
      <c r="C18250" t="str">
        <f t="shared" si="570"/>
        <v>691594,</v>
      </c>
      <c r="D18250">
        <v>230967</v>
      </c>
      <c r="E18250" t="str">
        <f t="shared" si="571"/>
        <v>230967,</v>
      </c>
    </row>
    <row r="18251" spans="1:5" hidden="1" x14ac:dyDescent="0.25">
      <c r="A18251">
        <v>664244</v>
      </c>
      <c r="B18251">
        <v>1</v>
      </c>
      <c r="C18251" t="str">
        <f t="shared" si="570"/>
        <v>664244,</v>
      </c>
      <c r="D18251">
        <v>260870</v>
      </c>
      <c r="E18251" t="str">
        <f t="shared" si="571"/>
        <v>260870,</v>
      </c>
    </row>
    <row r="18252" spans="1:5" hidden="1" x14ac:dyDescent="0.25">
      <c r="A18252">
        <v>690504</v>
      </c>
      <c r="B18252">
        <v>1</v>
      </c>
      <c r="C18252" t="str">
        <f t="shared" si="570"/>
        <v>690504,</v>
      </c>
      <c r="D18252">
        <v>125864</v>
      </c>
      <c r="E18252" t="str">
        <f t="shared" si="571"/>
        <v>125864,</v>
      </c>
    </row>
    <row r="18253" spans="1:5" hidden="1" x14ac:dyDescent="0.25">
      <c r="A18253">
        <v>673427</v>
      </c>
      <c r="B18253">
        <v>1</v>
      </c>
      <c r="C18253" t="str">
        <f t="shared" si="570"/>
        <v>673427,</v>
      </c>
      <c r="D18253">
        <v>127368</v>
      </c>
      <c r="E18253" t="str">
        <f t="shared" si="571"/>
        <v>127368,</v>
      </c>
    </row>
    <row r="18254" spans="1:5" hidden="1" x14ac:dyDescent="0.25">
      <c r="A18254">
        <v>681587</v>
      </c>
      <c r="B18254">
        <v>1</v>
      </c>
      <c r="C18254" t="str">
        <f t="shared" si="570"/>
        <v>681587,</v>
      </c>
      <c r="D18254">
        <v>296293</v>
      </c>
      <c r="E18254" t="str">
        <f t="shared" si="571"/>
        <v>296293,</v>
      </c>
    </row>
    <row r="18255" spans="1:5" hidden="1" x14ac:dyDescent="0.25">
      <c r="A18255">
        <v>674361</v>
      </c>
      <c r="B18255">
        <v>1</v>
      </c>
      <c r="C18255" t="str">
        <f t="shared" si="570"/>
        <v>674361,</v>
      </c>
      <c r="D18255">
        <v>125082</v>
      </c>
      <c r="E18255" t="str">
        <f t="shared" si="571"/>
        <v>125082,</v>
      </c>
    </row>
    <row r="18256" spans="1:5" hidden="1" x14ac:dyDescent="0.25">
      <c r="A18256">
        <v>685406</v>
      </c>
      <c r="B18256">
        <v>1</v>
      </c>
      <c r="C18256" t="str">
        <f t="shared" si="570"/>
        <v>685406,</v>
      </c>
      <c r="D18256">
        <v>189323</v>
      </c>
      <c r="E18256" t="str">
        <f t="shared" si="571"/>
        <v>189323,</v>
      </c>
    </row>
    <row r="18257" spans="1:5" hidden="1" x14ac:dyDescent="0.25">
      <c r="A18257">
        <v>667980</v>
      </c>
      <c r="B18257">
        <v>1</v>
      </c>
      <c r="C18257" t="str">
        <f t="shared" si="570"/>
        <v>667980,</v>
      </c>
      <c r="D18257">
        <v>262073</v>
      </c>
      <c r="E18257" t="str">
        <f t="shared" si="571"/>
        <v>262073,</v>
      </c>
    </row>
    <row r="18258" spans="1:5" hidden="1" x14ac:dyDescent="0.25">
      <c r="A18258">
        <v>690895</v>
      </c>
      <c r="B18258">
        <v>1</v>
      </c>
      <c r="C18258" t="str">
        <f t="shared" si="570"/>
        <v>690895,</v>
      </c>
      <c r="D18258">
        <v>190552</v>
      </c>
      <c r="E18258" t="str">
        <f t="shared" si="571"/>
        <v>190552,</v>
      </c>
    </row>
    <row r="18259" spans="1:5" hidden="1" x14ac:dyDescent="0.25">
      <c r="A18259">
        <v>689893</v>
      </c>
      <c r="B18259">
        <v>1</v>
      </c>
      <c r="C18259" t="str">
        <f t="shared" si="570"/>
        <v>689893,</v>
      </c>
      <c r="D18259">
        <v>101110</v>
      </c>
      <c r="E18259" t="str">
        <f t="shared" si="571"/>
        <v>101110,</v>
      </c>
    </row>
    <row r="18260" spans="1:5" hidden="1" x14ac:dyDescent="0.25">
      <c r="A18260">
        <v>669029</v>
      </c>
      <c r="B18260">
        <v>1</v>
      </c>
      <c r="C18260" t="str">
        <f t="shared" si="570"/>
        <v>669029,</v>
      </c>
      <c r="D18260">
        <v>293614</v>
      </c>
      <c r="E18260" t="str">
        <f t="shared" si="571"/>
        <v>293614,</v>
      </c>
    </row>
    <row r="18261" spans="1:5" hidden="1" x14ac:dyDescent="0.25">
      <c r="A18261">
        <v>669438</v>
      </c>
      <c r="B18261">
        <v>1</v>
      </c>
      <c r="C18261" t="str">
        <f t="shared" si="570"/>
        <v>669438,</v>
      </c>
      <c r="D18261">
        <v>147291</v>
      </c>
      <c r="E18261" t="str">
        <f t="shared" si="571"/>
        <v>147291,</v>
      </c>
    </row>
    <row r="18262" spans="1:5" hidden="1" x14ac:dyDescent="0.25">
      <c r="A18262">
        <v>664683</v>
      </c>
      <c r="B18262">
        <v>1</v>
      </c>
      <c r="C18262" t="str">
        <f t="shared" si="570"/>
        <v>664683,</v>
      </c>
      <c r="D18262">
        <v>259823</v>
      </c>
      <c r="E18262" t="str">
        <f t="shared" si="571"/>
        <v>259823,</v>
      </c>
    </row>
    <row r="18263" spans="1:5" hidden="1" x14ac:dyDescent="0.25">
      <c r="A18263">
        <v>674532</v>
      </c>
      <c r="B18263">
        <v>1</v>
      </c>
      <c r="C18263" t="str">
        <f t="shared" si="570"/>
        <v>674532,</v>
      </c>
      <c r="D18263">
        <v>256573</v>
      </c>
      <c r="E18263" t="str">
        <f t="shared" si="571"/>
        <v>256573,</v>
      </c>
    </row>
    <row r="18264" spans="1:5" hidden="1" x14ac:dyDescent="0.25">
      <c r="A18264">
        <v>685897</v>
      </c>
      <c r="B18264">
        <v>1</v>
      </c>
      <c r="C18264" t="str">
        <f t="shared" si="570"/>
        <v>685897,</v>
      </c>
      <c r="D18264">
        <v>223978</v>
      </c>
      <c r="E18264" t="str">
        <f t="shared" si="571"/>
        <v>223978,</v>
      </c>
    </row>
    <row r="18265" spans="1:5" hidden="1" x14ac:dyDescent="0.25">
      <c r="A18265">
        <v>676177</v>
      </c>
      <c r="B18265">
        <v>1</v>
      </c>
      <c r="C18265" t="str">
        <f t="shared" si="570"/>
        <v>676177,</v>
      </c>
      <c r="D18265">
        <v>291263</v>
      </c>
      <c r="E18265" t="str">
        <f t="shared" si="571"/>
        <v>291263,</v>
      </c>
    </row>
    <row r="18266" spans="1:5" hidden="1" x14ac:dyDescent="0.25">
      <c r="A18266">
        <v>691677</v>
      </c>
      <c r="B18266">
        <v>1</v>
      </c>
      <c r="C18266" t="str">
        <f t="shared" si="570"/>
        <v>691677,</v>
      </c>
      <c r="D18266">
        <v>189015</v>
      </c>
      <c r="E18266" t="str">
        <f t="shared" si="571"/>
        <v>189015,</v>
      </c>
    </row>
    <row r="18267" spans="1:5" hidden="1" x14ac:dyDescent="0.25">
      <c r="A18267">
        <v>657467</v>
      </c>
      <c r="B18267">
        <v>1</v>
      </c>
      <c r="C18267" t="str">
        <f t="shared" si="570"/>
        <v>657467,</v>
      </c>
      <c r="D18267">
        <v>86268</v>
      </c>
      <c r="E18267" t="str">
        <f t="shared" si="571"/>
        <v>86268,</v>
      </c>
    </row>
    <row r="18268" spans="1:5" hidden="1" x14ac:dyDescent="0.25">
      <c r="A18268">
        <v>690172</v>
      </c>
      <c r="B18268">
        <v>1</v>
      </c>
      <c r="C18268" t="str">
        <f t="shared" si="570"/>
        <v>690172,</v>
      </c>
      <c r="D18268">
        <v>294204</v>
      </c>
      <c r="E18268" t="str">
        <f t="shared" si="571"/>
        <v>294204,</v>
      </c>
    </row>
    <row r="18269" spans="1:5" hidden="1" x14ac:dyDescent="0.25">
      <c r="A18269">
        <v>655735</v>
      </c>
      <c r="B18269">
        <v>1</v>
      </c>
      <c r="C18269" t="str">
        <f t="shared" si="570"/>
        <v>655735,</v>
      </c>
      <c r="D18269">
        <v>198782</v>
      </c>
      <c r="E18269" t="str">
        <f t="shared" si="571"/>
        <v>198782,</v>
      </c>
    </row>
    <row r="18270" spans="1:5" hidden="1" x14ac:dyDescent="0.25">
      <c r="A18270">
        <v>667303</v>
      </c>
      <c r="B18270">
        <v>1</v>
      </c>
      <c r="C18270" t="str">
        <f t="shared" si="570"/>
        <v>667303,</v>
      </c>
      <c r="D18270">
        <v>102226</v>
      </c>
      <c r="E18270" t="str">
        <f t="shared" si="571"/>
        <v>102226,</v>
      </c>
    </row>
    <row r="18271" spans="1:5" hidden="1" x14ac:dyDescent="0.25">
      <c r="A18271">
        <v>665901</v>
      </c>
      <c r="B18271">
        <v>1</v>
      </c>
      <c r="C18271" t="str">
        <f t="shared" si="570"/>
        <v>665901,</v>
      </c>
      <c r="D18271">
        <v>163984</v>
      </c>
      <c r="E18271" t="str">
        <f t="shared" si="571"/>
        <v>163984,</v>
      </c>
    </row>
    <row r="18272" spans="1:5" hidden="1" x14ac:dyDescent="0.25">
      <c r="A18272">
        <v>660073</v>
      </c>
      <c r="B18272">
        <v>1</v>
      </c>
      <c r="C18272" t="str">
        <f t="shared" si="570"/>
        <v>660073,</v>
      </c>
      <c r="D18272">
        <v>225084</v>
      </c>
      <c r="E18272" t="str">
        <f t="shared" si="571"/>
        <v>225084,</v>
      </c>
    </row>
    <row r="18273" spans="1:5" hidden="1" x14ac:dyDescent="0.25">
      <c r="A18273">
        <v>679650</v>
      </c>
      <c r="B18273">
        <v>1</v>
      </c>
      <c r="C18273" t="str">
        <f t="shared" si="570"/>
        <v>679650,</v>
      </c>
      <c r="D18273">
        <v>291814</v>
      </c>
      <c r="E18273" t="str">
        <f t="shared" si="571"/>
        <v>291814,</v>
      </c>
    </row>
    <row r="18274" spans="1:5" hidden="1" x14ac:dyDescent="0.25">
      <c r="A18274">
        <v>678071</v>
      </c>
      <c r="B18274">
        <v>1</v>
      </c>
      <c r="C18274" t="str">
        <f t="shared" si="570"/>
        <v>678071,</v>
      </c>
      <c r="D18274">
        <v>263762</v>
      </c>
      <c r="E18274" t="str">
        <f t="shared" si="571"/>
        <v>263762,</v>
      </c>
    </row>
    <row r="18275" spans="1:5" hidden="1" x14ac:dyDescent="0.25">
      <c r="A18275">
        <v>661809</v>
      </c>
      <c r="B18275">
        <v>1</v>
      </c>
      <c r="C18275" t="str">
        <f t="shared" si="570"/>
        <v>661809,</v>
      </c>
      <c r="D18275">
        <v>292471</v>
      </c>
      <c r="E18275" t="str">
        <f t="shared" si="571"/>
        <v>292471,</v>
      </c>
    </row>
    <row r="18276" spans="1:5" hidden="1" x14ac:dyDescent="0.25">
      <c r="A18276">
        <v>692585</v>
      </c>
      <c r="B18276">
        <v>1</v>
      </c>
      <c r="C18276" t="str">
        <f t="shared" si="570"/>
        <v>692585,</v>
      </c>
      <c r="D18276">
        <v>151393</v>
      </c>
      <c r="E18276" t="str">
        <f t="shared" si="571"/>
        <v>151393,</v>
      </c>
    </row>
    <row r="18277" spans="1:5" hidden="1" x14ac:dyDescent="0.25">
      <c r="A18277">
        <v>668689</v>
      </c>
      <c r="B18277">
        <v>1</v>
      </c>
      <c r="C18277" t="str">
        <f t="shared" si="570"/>
        <v>668689,</v>
      </c>
      <c r="D18277">
        <v>99570</v>
      </c>
      <c r="E18277" t="str">
        <f t="shared" si="571"/>
        <v>99570,</v>
      </c>
    </row>
    <row r="18278" spans="1:5" hidden="1" x14ac:dyDescent="0.25">
      <c r="A18278">
        <v>675661</v>
      </c>
      <c r="B18278">
        <v>1</v>
      </c>
      <c r="C18278" t="str">
        <f t="shared" si="570"/>
        <v>675661,</v>
      </c>
      <c r="D18278">
        <v>197110</v>
      </c>
      <c r="E18278" t="str">
        <f t="shared" si="571"/>
        <v>197110,</v>
      </c>
    </row>
    <row r="18279" spans="1:5" hidden="1" x14ac:dyDescent="0.25">
      <c r="A18279">
        <v>690543</v>
      </c>
      <c r="B18279">
        <v>1</v>
      </c>
      <c r="C18279" t="str">
        <f t="shared" si="570"/>
        <v>690543,</v>
      </c>
      <c r="D18279">
        <v>295857</v>
      </c>
      <c r="E18279" t="str">
        <f t="shared" si="571"/>
        <v>295857,</v>
      </c>
    </row>
    <row r="18280" spans="1:5" hidden="1" x14ac:dyDescent="0.25">
      <c r="A18280">
        <v>674222</v>
      </c>
      <c r="B18280">
        <v>1</v>
      </c>
      <c r="C18280" t="str">
        <f t="shared" si="570"/>
        <v>674222,</v>
      </c>
      <c r="D18280">
        <v>290663</v>
      </c>
      <c r="E18280" t="str">
        <f t="shared" si="571"/>
        <v>290663,</v>
      </c>
    </row>
    <row r="18281" spans="1:5" hidden="1" x14ac:dyDescent="0.25">
      <c r="A18281">
        <v>662342</v>
      </c>
      <c r="B18281">
        <v>1</v>
      </c>
      <c r="C18281" t="str">
        <f t="shared" si="570"/>
        <v>662342,</v>
      </c>
      <c r="D18281">
        <v>290669</v>
      </c>
      <c r="E18281" t="str">
        <f t="shared" si="571"/>
        <v>290669,</v>
      </c>
    </row>
    <row r="18282" spans="1:5" hidden="1" x14ac:dyDescent="0.25">
      <c r="A18282">
        <v>660169</v>
      </c>
      <c r="B18282">
        <v>1</v>
      </c>
      <c r="C18282" t="str">
        <f t="shared" si="570"/>
        <v>660169,</v>
      </c>
      <c r="D18282">
        <v>261912</v>
      </c>
      <c r="E18282" t="str">
        <f t="shared" si="571"/>
        <v>261912,</v>
      </c>
    </row>
    <row r="18283" spans="1:5" hidden="1" x14ac:dyDescent="0.25">
      <c r="A18283">
        <v>677563</v>
      </c>
      <c r="B18283">
        <v>1</v>
      </c>
      <c r="C18283" t="str">
        <f t="shared" si="570"/>
        <v>677563,</v>
      </c>
      <c r="D18283">
        <v>86219</v>
      </c>
      <c r="E18283" t="str">
        <f t="shared" si="571"/>
        <v>86219,</v>
      </c>
    </row>
    <row r="18284" spans="1:5" hidden="1" x14ac:dyDescent="0.25">
      <c r="A18284">
        <v>658802</v>
      </c>
      <c r="B18284">
        <v>1</v>
      </c>
      <c r="C18284" t="str">
        <f t="shared" si="570"/>
        <v>658802,</v>
      </c>
      <c r="D18284">
        <v>124896</v>
      </c>
      <c r="E18284" t="str">
        <f t="shared" si="571"/>
        <v>124896,</v>
      </c>
    </row>
    <row r="18285" spans="1:5" hidden="1" x14ac:dyDescent="0.25">
      <c r="A18285">
        <v>683169</v>
      </c>
      <c r="B18285">
        <v>1</v>
      </c>
      <c r="C18285" t="str">
        <f t="shared" si="570"/>
        <v>683169,</v>
      </c>
      <c r="D18285">
        <v>101548</v>
      </c>
      <c r="E18285" t="str">
        <f t="shared" si="571"/>
        <v>101548,</v>
      </c>
    </row>
    <row r="18286" spans="1:5" hidden="1" x14ac:dyDescent="0.25">
      <c r="A18286">
        <v>668530</v>
      </c>
      <c r="B18286">
        <v>1</v>
      </c>
      <c r="C18286" t="str">
        <f t="shared" si="570"/>
        <v>668530,</v>
      </c>
      <c r="D18286">
        <v>193626</v>
      </c>
      <c r="E18286" t="str">
        <f t="shared" si="571"/>
        <v>193626,</v>
      </c>
    </row>
    <row r="18287" spans="1:5" hidden="1" x14ac:dyDescent="0.25">
      <c r="A18287">
        <v>667373</v>
      </c>
      <c r="B18287">
        <v>1</v>
      </c>
      <c r="C18287" t="str">
        <f t="shared" si="570"/>
        <v>667373,</v>
      </c>
      <c r="D18287">
        <v>162933</v>
      </c>
      <c r="E18287" t="str">
        <f t="shared" si="571"/>
        <v>162933,</v>
      </c>
    </row>
    <row r="18288" spans="1:5" hidden="1" x14ac:dyDescent="0.25">
      <c r="A18288">
        <v>671456</v>
      </c>
      <c r="B18288">
        <v>1</v>
      </c>
      <c r="C18288" t="str">
        <f t="shared" si="570"/>
        <v>671456,</v>
      </c>
      <c r="D18288">
        <v>263915</v>
      </c>
      <c r="E18288" t="str">
        <f t="shared" si="571"/>
        <v>263915,</v>
      </c>
    </row>
    <row r="18289" spans="1:5" hidden="1" x14ac:dyDescent="0.25">
      <c r="A18289">
        <v>658260</v>
      </c>
      <c r="B18289">
        <v>1</v>
      </c>
      <c r="C18289" t="str">
        <f t="shared" si="570"/>
        <v>658260,</v>
      </c>
      <c r="D18289">
        <v>262575</v>
      </c>
      <c r="E18289" t="str">
        <f t="shared" si="571"/>
        <v>262575,</v>
      </c>
    </row>
    <row r="18290" spans="1:5" hidden="1" x14ac:dyDescent="0.25">
      <c r="A18290">
        <v>660472</v>
      </c>
      <c r="B18290">
        <v>1</v>
      </c>
      <c r="C18290" t="str">
        <f t="shared" si="570"/>
        <v>660472,</v>
      </c>
      <c r="D18290">
        <v>264806</v>
      </c>
      <c r="E18290" t="str">
        <f t="shared" si="571"/>
        <v>264806,</v>
      </c>
    </row>
    <row r="18291" spans="1:5" hidden="1" x14ac:dyDescent="0.25">
      <c r="A18291">
        <v>682881</v>
      </c>
      <c r="B18291">
        <v>1</v>
      </c>
      <c r="C18291" t="str">
        <f t="shared" si="570"/>
        <v>682881,</v>
      </c>
      <c r="D18291">
        <v>224381</v>
      </c>
      <c r="E18291" t="str">
        <f t="shared" si="571"/>
        <v>224381,</v>
      </c>
    </row>
    <row r="18292" spans="1:5" hidden="1" x14ac:dyDescent="0.25">
      <c r="A18292">
        <v>679929</v>
      </c>
      <c r="B18292">
        <v>1</v>
      </c>
      <c r="C18292" t="str">
        <f t="shared" si="570"/>
        <v>679929,</v>
      </c>
      <c r="D18292">
        <v>192405</v>
      </c>
      <c r="E18292" t="str">
        <f t="shared" si="571"/>
        <v>192405,</v>
      </c>
    </row>
    <row r="18293" spans="1:5" hidden="1" x14ac:dyDescent="0.25">
      <c r="A18293">
        <v>658604</v>
      </c>
      <c r="B18293">
        <v>1</v>
      </c>
      <c r="C18293" t="str">
        <f t="shared" si="570"/>
        <v>658604,</v>
      </c>
      <c r="D18293">
        <v>186759</v>
      </c>
      <c r="E18293" t="str">
        <f t="shared" si="571"/>
        <v>186759,</v>
      </c>
    </row>
    <row r="18294" spans="1:5" hidden="1" x14ac:dyDescent="0.25">
      <c r="A18294">
        <v>691722</v>
      </c>
      <c r="B18294">
        <v>1</v>
      </c>
      <c r="C18294" t="str">
        <f t="shared" si="570"/>
        <v>691722,</v>
      </c>
      <c r="D18294">
        <v>292380</v>
      </c>
      <c r="E18294" t="str">
        <f t="shared" si="571"/>
        <v>292380,</v>
      </c>
    </row>
    <row r="18295" spans="1:5" hidden="1" x14ac:dyDescent="0.25">
      <c r="A18295">
        <v>661839</v>
      </c>
      <c r="B18295">
        <v>1</v>
      </c>
      <c r="C18295" t="str">
        <f t="shared" si="570"/>
        <v>661839,</v>
      </c>
      <c r="D18295">
        <v>189974</v>
      </c>
      <c r="E18295" t="str">
        <f t="shared" si="571"/>
        <v>189974,</v>
      </c>
    </row>
    <row r="18296" spans="1:5" hidden="1" x14ac:dyDescent="0.25">
      <c r="A18296">
        <v>679384</v>
      </c>
      <c r="B18296">
        <v>1</v>
      </c>
      <c r="C18296" t="str">
        <f t="shared" si="570"/>
        <v>679384,</v>
      </c>
      <c r="D18296">
        <v>290432</v>
      </c>
      <c r="E18296" t="str">
        <f t="shared" si="571"/>
        <v>290432,</v>
      </c>
    </row>
    <row r="18297" spans="1:5" hidden="1" x14ac:dyDescent="0.25">
      <c r="A18297">
        <v>672397</v>
      </c>
      <c r="B18297">
        <v>1</v>
      </c>
      <c r="C18297" t="str">
        <f t="shared" si="570"/>
        <v>672397,</v>
      </c>
      <c r="D18297">
        <v>294883</v>
      </c>
      <c r="E18297" t="str">
        <f t="shared" si="571"/>
        <v>294883,</v>
      </c>
    </row>
    <row r="18298" spans="1:5" hidden="1" x14ac:dyDescent="0.25">
      <c r="A18298">
        <v>659893</v>
      </c>
      <c r="B18298">
        <v>1</v>
      </c>
      <c r="C18298" t="str">
        <f t="shared" si="570"/>
        <v>659893,</v>
      </c>
      <c r="D18298">
        <v>229290</v>
      </c>
      <c r="E18298" t="str">
        <f t="shared" si="571"/>
        <v>229290,</v>
      </c>
    </row>
    <row r="18299" spans="1:5" hidden="1" x14ac:dyDescent="0.25">
      <c r="A18299">
        <v>669895</v>
      </c>
      <c r="B18299">
        <v>1</v>
      </c>
      <c r="C18299" t="str">
        <f t="shared" si="570"/>
        <v>669895,</v>
      </c>
      <c r="D18299">
        <v>291342</v>
      </c>
      <c r="E18299" t="str">
        <f t="shared" si="571"/>
        <v>291342,</v>
      </c>
    </row>
    <row r="18300" spans="1:5" hidden="1" x14ac:dyDescent="0.25">
      <c r="A18300">
        <v>680082</v>
      </c>
      <c r="B18300">
        <v>1</v>
      </c>
      <c r="C18300" t="str">
        <f t="shared" si="570"/>
        <v>680082,</v>
      </c>
      <c r="D18300">
        <v>124139</v>
      </c>
      <c r="E18300" t="str">
        <f t="shared" si="571"/>
        <v>124139,</v>
      </c>
    </row>
    <row r="18301" spans="1:5" hidden="1" x14ac:dyDescent="0.25">
      <c r="A18301">
        <v>687112</v>
      </c>
      <c r="B18301">
        <v>1</v>
      </c>
      <c r="C18301" t="str">
        <f t="shared" si="570"/>
        <v>687112,</v>
      </c>
      <c r="D18301">
        <v>192157</v>
      </c>
      <c r="E18301" t="str">
        <f t="shared" si="571"/>
        <v>192157,</v>
      </c>
    </row>
    <row r="18302" spans="1:5" hidden="1" x14ac:dyDescent="0.25">
      <c r="A18302">
        <v>671802</v>
      </c>
      <c r="B18302">
        <v>1</v>
      </c>
      <c r="C18302" t="str">
        <f t="shared" si="570"/>
        <v>671802,</v>
      </c>
      <c r="D18302">
        <v>195980</v>
      </c>
      <c r="E18302" t="str">
        <f t="shared" si="571"/>
        <v>195980,</v>
      </c>
    </row>
    <row r="18303" spans="1:5" hidden="1" x14ac:dyDescent="0.25">
      <c r="A18303">
        <v>660578</v>
      </c>
      <c r="B18303">
        <v>1</v>
      </c>
      <c r="C18303" t="str">
        <f t="shared" si="570"/>
        <v>660578,</v>
      </c>
      <c r="D18303">
        <v>229653</v>
      </c>
      <c r="E18303" t="str">
        <f t="shared" si="571"/>
        <v>229653,</v>
      </c>
    </row>
    <row r="18304" spans="1:5" hidden="1" x14ac:dyDescent="0.25">
      <c r="A18304">
        <v>679593</v>
      </c>
      <c r="B18304">
        <v>1</v>
      </c>
      <c r="C18304" t="str">
        <f t="shared" si="570"/>
        <v>679593,</v>
      </c>
      <c r="D18304">
        <v>257369</v>
      </c>
      <c r="E18304" t="str">
        <f t="shared" si="571"/>
        <v>257369,</v>
      </c>
    </row>
    <row r="18305" spans="1:5" hidden="1" x14ac:dyDescent="0.25">
      <c r="A18305">
        <v>679517</v>
      </c>
      <c r="B18305">
        <v>1</v>
      </c>
      <c r="C18305" t="str">
        <f t="shared" si="570"/>
        <v>679517,</v>
      </c>
      <c r="D18305">
        <v>265444</v>
      </c>
      <c r="E18305" t="str">
        <f t="shared" si="571"/>
        <v>265444,</v>
      </c>
    </row>
    <row r="18306" spans="1:5" hidden="1" x14ac:dyDescent="0.25">
      <c r="A18306">
        <v>661753</v>
      </c>
      <c r="B18306">
        <v>1</v>
      </c>
      <c r="C18306" t="str">
        <f t="shared" ref="C18306:C18369" si="572">CONCATENATE(A18306,",",)</f>
        <v>661753,</v>
      </c>
      <c r="D18306">
        <v>293761</v>
      </c>
      <c r="E18306" t="str">
        <f t="shared" ref="E18306:E18369" si="573">CONCATENATE(D18306,",",)</f>
        <v>293761,</v>
      </c>
    </row>
    <row r="18307" spans="1:5" hidden="1" x14ac:dyDescent="0.25">
      <c r="A18307">
        <v>682895</v>
      </c>
      <c r="B18307">
        <v>1</v>
      </c>
      <c r="C18307" t="str">
        <f t="shared" si="572"/>
        <v>682895,</v>
      </c>
      <c r="D18307">
        <v>300683</v>
      </c>
      <c r="E18307" t="str">
        <f t="shared" si="573"/>
        <v>300683,</v>
      </c>
    </row>
    <row r="18308" spans="1:5" hidden="1" x14ac:dyDescent="0.25">
      <c r="A18308">
        <v>678048</v>
      </c>
      <c r="B18308">
        <v>1</v>
      </c>
      <c r="C18308" t="str">
        <f t="shared" si="572"/>
        <v>678048,</v>
      </c>
      <c r="D18308">
        <v>224360</v>
      </c>
      <c r="E18308" t="str">
        <f t="shared" si="573"/>
        <v>224360,</v>
      </c>
    </row>
    <row r="18309" spans="1:5" hidden="1" x14ac:dyDescent="0.25">
      <c r="A18309">
        <v>671053</v>
      </c>
      <c r="B18309">
        <v>1</v>
      </c>
      <c r="C18309" t="str">
        <f t="shared" si="572"/>
        <v>671053,</v>
      </c>
      <c r="D18309">
        <v>228761</v>
      </c>
      <c r="E18309" t="str">
        <f t="shared" si="573"/>
        <v>228761,</v>
      </c>
    </row>
    <row r="18310" spans="1:5" hidden="1" x14ac:dyDescent="0.25">
      <c r="A18310">
        <v>668045</v>
      </c>
      <c r="B18310">
        <v>1</v>
      </c>
      <c r="C18310" t="str">
        <f t="shared" si="572"/>
        <v>668045,</v>
      </c>
      <c r="D18310">
        <v>291593</v>
      </c>
      <c r="E18310" t="str">
        <f t="shared" si="573"/>
        <v>291593,</v>
      </c>
    </row>
    <row r="18311" spans="1:5" hidden="1" x14ac:dyDescent="0.25">
      <c r="A18311">
        <v>692301</v>
      </c>
      <c r="B18311">
        <v>1</v>
      </c>
      <c r="C18311" t="str">
        <f t="shared" si="572"/>
        <v>692301,</v>
      </c>
      <c r="D18311">
        <v>101404</v>
      </c>
      <c r="E18311" t="str">
        <f t="shared" si="573"/>
        <v>101404,</v>
      </c>
    </row>
    <row r="18312" spans="1:5" hidden="1" x14ac:dyDescent="0.25">
      <c r="A18312">
        <v>667371</v>
      </c>
      <c r="B18312">
        <v>1</v>
      </c>
      <c r="C18312" t="str">
        <f t="shared" si="572"/>
        <v>667371,</v>
      </c>
      <c r="D18312">
        <v>299777</v>
      </c>
      <c r="E18312" t="str">
        <f t="shared" si="573"/>
        <v>299777,</v>
      </c>
    </row>
    <row r="18313" spans="1:5" hidden="1" x14ac:dyDescent="0.25">
      <c r="A18313">
        <v>678853</v>
      </c>
      <c r="B18313">
        <v>1</v>
      </c>
      <c r="C18313" t="str">
        <f t="shared" si="572"/>
        <v>678853,</v>
      </c>
      <c r="D18313">
        <v>261237</v>
      </c>
      <c r="E18313" t="str">
        <f t="shared" si="573"/>
        <v>261237,</v>
      </c>
    </row>
    <row r="18314" spans="1:5" hidden="1" x14ac:dyDescent="0.25">
      <c r="A18314">
        <v>664130</v>
      </c>
      <c r="B18314">
        <v>1</v>
      </c>
      <c r="C18314" t="str">
        <f t="shared" si="572"/>
        <v>664130,</v>
      </c>
      <c r="D18314">
        <v>149673</v>
      </c>
      <c r="E18314" t="str">
        <f t="shared" si="573"/>
        <v>149673,</v>
      </c>
    </row>
    <row r="18315" spans="1:5" hidden="1" x14ac:dyDescent="0.25">
      <c r="A18315">
        <v>677475</v>
      </c>
      <c r="B18315">
        <v>1</v>
      </c>
      <c r="C18315" t="str">
        <f t="shared" si="572"/>
        <v>677475,</v>
      </c>
      <c r="D18315">
        <v>124243</v>
      </c>
      <c r="E18315" t="str">
        <f t="shared" si="573"/>
        <v>124243,</v>
      </c>
    </row>
    <row r="18316" spans="1:5" hidden="1" x14ac:dyDescent="0.25">
      <c r="A18316">
        <v>660798</v>
      </c>
      <c r="B18316">
        <v>1</v>
      </c>
      <c r="C18316" t="str">
        <f t="shared" si="572"/>
        <v>660798,</v>
      </c>
      <c r="D18316">
        <v>160758</v>
      </c>
      <c r="E18316" t="str">
        <f t="shared" si="573"/>
        <v>160758,</v>
      </c>
    </row>
    <row r="18317" spans="1:5" hidden="1" x14ac:dyDescent="0.25">
      <c r="A18317">
        <v>686858</v>
      </c>
      <c r="B18317">
        <v>1</v>
      </c>
      <c r="C18317" t="str">
        <f t="shared" si="572"/>
        <v>686858,</v>
      </c>
      <c r="D18317">
        <v>195875</v>
      </c>
      <c r="E18317" t="str">
        <f t="shared" si="573"/>
        <v>195875,</v>
      </c>
    </row>
    <row r="18318" spans="1:5" hidden="1" x14ac:dyDescent="0.25">
      <c r="A18318">
        <v>662772</v>
      </c>
      <c r="B18318">
        <v>1</v>
      </c>
      <c r="C18318" t="str">
        <f t="shared" si="572"/>
        <v>662772,</v>
      </c>
      <c r="D18318">
        <v>162002</v>
      </c>
      <c r="E18318" t="str">
        <f t="shared" si="573"/>
        <v>162002,</v>
      </c>
    </row>
    <row r="18319" spans="1:5" hidden="1" x14ac:dyDescent="0.25">
      <c r="A18319">
        <v>678608</v>
      </c>
      <c r="B18319">
        <v>1</v>
      </c>
      <c r="C18319" t="str">
        <f t="shared" si="572"/>
        <v>678608,</v>
      </c>
      <c r="D18319">
        <v>258791</v>
      </c>
      <c r="E18319" t="str">
        <f t="shared" si="573"/>
        <v>258791,</v>
      </c>
    </row>
    <row r="18320" spans="1:5" hidden="1" x14ac:dyDescent="0.25">
      <c r="A18320">
        <v>662522</v>
      </c>
      <c r="B18320">
        <v>1</v>
      </c>
      <c r="C18320" t="str">
        <f t="shared" si="572"/>
        <v>662522,</v>
      </c>
      <c r="D18320">
        <v>188733</v>
      </c>
      <c r="E18320" t="str">
        <f t="shared" si="573"/>
        <v>188733,</v>
      </c>
    </row>
    <row r="18321" spans="1:5" hidden="1" x14ac:dyDescent="0.25">
      <c r="A18321">
        <v>683258</v>
      </c>
      <c r="B18321">
        <v>1</v>
      </c>
      <c r="C18321" t="str">
        <f t="shared" si="572"/>
        <v>683258,</v>
      </c>
      <c r="D18321">
        <v>194350</v>
      </c>
      <c r="E18321" t="str">
        <f t="shared" si="573"/>
        <v>194350,</v>
      </c>
    </row>
    <row r="18322" spans="1:5" hidden="1" x14ac:dyDescent="0.25">
      <c r="A18322">
        <v>660920</v>
      </c>
      <c r="B18322">
        <v>1</v>
      </c>
      <c r="C18322" t="str">
        <f t="shared" si="572"/>
        <v>660920,</v>
      </c>
      <c r="D18322">
        <v>291302</v>
      </c>
      <c r="E18322" t="str">
        <f t="shared" si="573"/>
        <v>291302,</v>
      </c>
    </row>
    <row r="18323" spans="1:5" hidden="1" x14ac:dyDescent="0.25">
      <c r="A18323">
        <v>686030</v>
      </c>
      <c r="B18323">
        <v>1</v>
      </c>
      <c r="C18323" t="str">
        <f t="shared" si="572"/>
        <v>686030,</v>
      </c>
      <c r="D18323">
        <v>231439</v>
      </c>
      <c r="E18323" t="str">
        <f t="shared" si="573"/>
        <v>231439,</v>
      </c>
    </row>
    <row r="18324" spans="1:5" hidden="1" x14ac:dyDescent="0.25">
      <c r="A18324">
        <v>691896</v>
      </c>
      <c r="B18324">
        <v>1</v>
      </c>
      <c r="C18324" t="str">
        <f t="shared" si="572"/>
        <v>691896,</v>
      </c>
      <c r="D18324">
        <v>258566</v>
      </c>
      <c r="E18324" t="str">
        <f t="shared" si="573"/>
        <v>258566,</v>
      </c>
    </row>
    <row r="18325" spans="1:5" hidden="1" x14ac:dyDescent="0.25">
      <c r="A18325">
        <v>664286</v>
      </c>
      <c r="B18325">
        <v>1</v>
      </c>
      <c r="C18325" t="str">
        <f t="shared" si="572"/>
        <v>664286,</v>
      </c>
      <c r="D18325">
        <v>198783</v>
      </c>
      <c r="E18325" t="str">
        <f t="shared" si="573"/>
        <v>198783,</v>
      </c>
    </row>
    <row r="18326" spans="1:5" hidden="1" x14ac:dyDescent="0.25">
      <c r="A18326">
        <v>675413</v>
      </c>
      <c r="B18326">
        <v>1</v>
      </c>
      <c r="C18326" t="str">
        <f t="shared" si="572"/>
        <v>675413,</v>
      </c>
      <c r="D18326">
        <v>100953</v>
      </c>
      <c r="E18326" t="str">
        <f t="shared" si="573"/>
        <v>100953,</v>
      </c>
    </row>
    <row r="18327" spans="1:5" hidden="1" x14ac:dyDescent="0.25">
      <c r="A18327">
        <v>678413</v>
      </c>
      <c r="B18327">
        <v>1</v>
      </c>
      <c r="C18327" t="str">
        <f t="shared" si="572"/>
        <v>678413,</v>
      </c>
      <c r="D18327">
        <v>293810</v>
      </c>
      <c r="E18327" t="str">
        <f t="shared" si="573"/>
        <v>293810,</v>
      </c>
    </row>
    <row r="18328" spans="1:5" hidden="1" x14ac:dyDescent="0.25">
      <c r="A18328">
        <v>657706</v>
      </c>
      <c r="B18328">
        <v>1</v>
      </c>
      <c r="C18328" t="str">
        <f t="shared" si="572"/>
        <v>657706,</v>
      </c>
      <c r="D18328">
        <v>291757</v>
      </c>
      <c r="E18328" t="str">
        <f t="shared" si="573"/>
        <v>291757,</v>
      </c>
    </row>
    <row r="18329" spans="1:5" hidden="1" x14ac:dyDescent="0.25">
      <c r="A18329">
        <v>664995</v>
      </c>
      <c r="B18329">
        <v>1</v>
      </c>
      <c r="C18329" t="str">
        <f t="shared" si="572"/>
        <v>664995,</v>
      </c>
      <c r="D18329">
        <v>123736</v>
      </c>
      <c r="E18329" t="str">
        <f t="shared" si="573"/>
        <v>123736,</v>
      </c>
    </row>
    <row r="18330" spans="1:5" hidden="1" x14ac:dyDescent="0.25">
      <c r="A18330">
        <v>679488</v>
      </c>
      <c r="B18330">
        <v>1</v>
      </c>
      <c r="C18330" t="str">
        <f t="shared" si="572"/>
        <v>679488,</v>
      </c>
      <c r="D18330">
        <v>195755</v>
      </c>
      <c r="E18330" t="str">
        <f t="shared" si="573"/>
        <v>195755,</v>
      </c>
    </row>
    <row r="18331" spans="1:5" hidden="1" x14ac:dyDescent="0.25">
      <c r="A18331">
        <v>666890</v>
      </c>
      <c r="B18331">
        <v>1</v>
      </c>
      <c r="C18331" t="str">
        <f t="shared" si="572"/>
        <v>666890,</v>
      </c>
      <c r="D18331">
        <v>260163</v>
      </c>
      <c r="E18331" t="str">
        <f t="shared" si="573"/>
        <v>260163,</v>
      </c>
    </row>
    <row r="18332" spans="1:5" hidden="1" x14ac:dyDescent="0.25">
      <c r="A18332">
        <v>663594</v>
      </c>
      <c r="B18332">
        <v>1</v>
      </c>
      <c r="C18332" t="str">
        <f t="shared" si="572"/>
        <v>663594,</v>
      </c>
      <c r="D18332">
        <v>188219</v>
      </c>
      <c r="E18332" t="str">
        <f t="shared" si="573"/>
        <v>188219,</v>
      </c>
    </row>
    <row r="18333" spans="1:5" hidden="1" x14ac:dyDescent="0.25">
      <c r="A18333">
        <v>685115</v>
      </c>
      <c r="B18333">
        <v>1</v>
      </c>
      <c r="C18333" t="str">
        <f t="shared" si="572"/>
        <v>685115,</v>
      </c>
      <c r="D18333">
        <v>262761</v>
      </c>
      <c r="E18333" t="str">
        <f t="shared" si="573"/>
        <v>262761,</v>
      </c>
    </row>
    <row r="18334" spans="1:5" hidden="1" x14ac:dyDescent="0.25">
      <c r="A18334">
        <v>664915</v>
      </c>
      <c r="B18334">
        <v>1</v>
      </c>
      <c r="C18334" t="str">
        <f t="shared" si="572"/>
        <v>664915,</v>
      </c>
      <c r="D18334">
        <v>300614</v>
      </c>
      <c r="E18334" t="str">
        <f t="shared" si="573"/>
        <v>300614,</v>
      </c>
    </row>
    <row r="18335" spans="1:5" hidden="1" x14ac:dyDescent="0.25">
      <c r="A18335">
        <v>685644</v>
      </c>
      <c r="B18335">
        <v>1</v>
      </c>
      <c r="C18335" t="str">
        <f t="shared" si="572"/>
        <v>685644,</v>
      </c>
      <c r="D18335">
        <v>296017</v>
      </c>
      <c r="E18335" t="str">
        <f t="shared" si="573"/>
        <v>296017,</v>
      </c>
    </row>
    <row r="18336" spans="1:5" hidden="1" x14ac:dyDescent="0.25">
      <c r="A18336">
        <v>674504</v>
      </c>
      <c r="B18336">
        <v>1</v>
      </c>
      <c r="C18336" t="str">
        <f t="shared" si="572"/>
        <v>674504,</v>
      </c>
      <c r="D18336">
        <v>127479</v>
      </c>
      <c r="E18336" t="str">
        <f t="shared" si="573"/>
        <v>127479,</v>
      </c>
    </row>
    <row r="18337" spans="1:5" hidden="1" x14ac:dyDescent="0.25">
      <c r="A18337">
        <v>687583</v>
      </c>
      <c r="B18337">
        <v>1</v>
      </c>
      <c r="C18337" t="str">
        <f t="shared" si="572"/>
        <v>687583,</v>
      </c>
      <c r="D18337">
        <v>188674</v>
      </c>
      <c r="E18337" t="str">
        <f t="shared" si="573"/>
        <v>188674,</v>
      </c>
    </row>
    <row r="18338" spans="1:5" hidden="1" x14ac:dyDescent="0.25">
      <c r="A18338">
        <v>685118</v>
      </c>
      <c r="B18338">
        <v>1</v>
      </c>
      <c r="C18338" t="str">
        <f t="shared" si="572"/>
        <v>685118,</v>
      </c>
      <c r="D18338">
        <v>163946</v>
      </c>
      <c r="E18338" t="str">
        <f t="shared" si="573"/>
        <v>163946,</v>
      </c>
    </row>
    <row r="18339" spans="1:5" hidden="1" x14ac:dyDescent="0.25">
      <c r="A18339">
        <v>659704</v>
      </c>
      <c r="B18339">
        <v>1</v>
      </c>
      <c r="C18339" t="str">
        <f t="shared" si="572"/>
        <v>659704,</v>
      </c>
      <c r="D18339">
        <v>152917</v>
      </c>
      <c r="E18339" t="str">
        <f t="shared" si="573"/>
        <v>152917,</v>
      </c>
    </row>
    <row r="18340" spans="1:5" hidden="1" x14ac:dyDescent="0.25">
      <c r="A18340">
        <v>676362</v>
      </c>
      <c r="B18340">
        <v>1</v>
      </c>
      <c r="C18340" t="str">
        <f t="shared" si="572"/>
        <v>676362,</v>
      </c>
      <c r="D18340">
        <v>299993</v>
      </c>
      <c r="E18340" t="str">
        <f t="shared" si="573"/>
        <v>299993,</v>
      </c>
    </row>
    <row r="18341" spans="1:5" hidden="1" x14ac:dyDescent="0.25">
      <c r="A18341">
        <v>685237</v>
      </c>
      <c r="B18341">
        <v>1</v>
      </c>
      <c r="C18341" t="str">
        <f t="shared" si="572"/>
        <v>685237,</v>
      </c>
      <c r="D18341">
        <v>190283</v>
      </c>
      <c r="E18341" t="str">
        <f t="shared" si="573"/>
        <v>190283,</v>
      </c>
    </row>
    <row r="18342" spans="1:5" hidden="1" x14ac:dyDescent="0.25">
      <c r="A18342">
        <v>658219</v>
      </c>
      <c r="B18342">
        <v>1</v>
      </c>
      <c r="C18342" t="str">
        <f t="shared" si="572"/>
        <v>658219,</v>
      </c>
      <c r="D18342">
        <v>100471</v>
      </c>
      <c r="E18342" t="str">
        <f t="shared" si="573"/>
        <v>100471,</v>
      </c>
    </row>
    <row r="18343" spans="1:5" hidden="1" x14ac:dyDescent="0.25">
      <c r="A18343">
        <v>682828</v>
      </c>
      <c r="B18343">
        <v>1</v>
      </c>
      <c r="C18343" t="str">
        <f t="shared" si="572"/>
        <v>682828,</v>
      </c>
      <c r="D18343">
        <v>290965</v>
      </c>
      <c r="E18343" t="str">
        <f t="shared" si="573"/>
        <v>290965,</v>
      </c>
    </row>
    <row r="18344" spans="1:5" hidden="1" x14ac:dyDescent="0.25">
      <c r="A18344">
        <v>682113</v>
      </c>
      <c r="B18344">
        <v>1</v>
      </c>
      <c r="C18344" t="str">
        <f t="shared" si="572"/>
        <v>682113,</v>
      </c>
      <c r="D18344">
        <v>297889</v>
      </c>
      <c r="E18344" t="str">
        <f t="shared" si="573"/>
        <v>297889,</v>
      </c>
    </row>
    <row r="18345" spans="1:5" hidden="1" x14ac:dyDescent="0.25">
      <c r="A18345">
        <v>679826</v>
      </c>
      <c r="B18345">
        <v>1</v>
      </c>
      <c r="C18345" t="str">
        <f t="shared" si="572"/>
        <v>679826,</v>
      </c>
      <c r="D18345">
        <v>229009</v>
      </c>
      <c r="E18345" t="str">
        <f t="shared" si="573"/>
        <v>229009,</v>
      </c>
    </row>
    <row r="18346" spans="1:5" hidden="1" x14ac:dyDescent="0.25">
      <c r="A18346">
        <v>692402</v>
      </c>
      <c r="B18346">
        <v>1</v>
      </c>
      <c r="C18346" t="str">
        <f t="shared" si="572"/>
        <v>692402,</v>
      </c>
      <c r="D18346">
        <v>149662</v>
      </c>
      <c r="E18346" t="str">
        <f t="shared" si="573"/>
        <v>149662,</v>
      </c>
    </row>
    <row r="18347" spans="1:5" hidden="1" x14ac:dyDescent="0.25">
      <c r="A18347">
        <v>672769</v>
      </c>
      <c r="B18347">
        <v>1</v>
      </c>
      <c r="C18347" t="str">
        <f t="shared" si="572"/>
        <v>672769,</v>
      </c>
      <c r="D18347">
        <v>265289</v>
      </c>
      <c r="E18347" t="str">
        <f t="shared" si="573"/>
        <v>265289,</v>
      </c>
    </row>
    <row r="18348" spans="1:5" hidden="1" x14ac:dyDescent="0.25">
      <c r="A18348">
        <v>670045</v>
      </c>
      <c r="B18348">
        <v>1</v>
      </c>
      <c r="C18348" t="str">
        <f t="shared" si="572"/>
        <v>670045,</v>
      </c>
      <c r="D18348">
        <v>259926</v>
      </c>
      <c r="E18348" t="str">
        <f t="shared" si="573"/>
        <v>259926,</v>
      </c>
    </row>
    <row r="18349" spans="1:5" hidden="1" x14ac:dyDescent="0.25">
      <c r="A18349">
        <v>663771</v>
      </c>
      <c r="B18349">
        <v>1</v>
      </c>
      <c r="C18349" t="str">
        <f t="shared" si="572"/>
        <v>663771,</v>
      </c>
      <c r="D18349">
        <v>192467</v>
      </c>
      <c r="E18349" t="str">
        <f t="shared" si="573"/>
        <v>192467,</v>
      </c>
    </row>
    <row r="18350" spans="1:5" hidden="1" x14ac:dyDescent="0.25">
      <c r="A18350">
        <v>662259</v>
      </c>
      <c r="B18350">
        <v>1</v>
      </c>
      <c r="C18350" t="str">
        <f t="shared" si="572"/>
        <v>662259,</v>
      </c>
      <c r="D18350">
        <v>148465</v>
      </c>
      <c r="E18350" t="str">
        <f t="shared" si="573"/>
        <v>148465,</v>
      </c>
    </row>
    <row r="18351" spans="1:5" hidden="1" x14ac:dyDescent="0.25">
      <c r="A18351">
        <v>665904</v>
      </c>
      <c r="B18351">
        <v>1</v>
      </c>
      <c r="C18351" t="str">
        <f t="shared" si="572"/>
        <v>665904,</v>
      </c>
      <c r="D18351">
        <v>100529</v>
      </c>
      <c r="E18351" t="str">
        <f t="shared" si="573"/>
        <v>100529,</v>
      </c>
    </row>
    <row r="18352" spans="1:5" hidden="1" x14ac:dyDescent="0.25">
      <c r="A18352">
        <v>655938</v>
      </c>
      <c r="B18352">
        <v>1</v>
      </c>
      <c r="C18352" t="str">
        <f t="shared" si="572"/>
        <v>655938,</v>
      </c>
      <c r="D18352">
        <v>99103</v>
      </c>
      <c r="E18352" t="str">
        <f t="shared" si="573"/>
        <v>99103,</v>
      </c>
    </row>
    <row r="18353" spans="1:5" hidden="1" x14ac:dyDescent="0.25">
      <c r="A18353">
        <v>669805</v>
      </c>
      <c r="B18353">
        <v>1</v>
      </c>
      <c r="C18353" t="str">
        <f t="shared" si="572"/>
        <v>669805,</v>
      </c>
      <c r="D18353">
        <v>85894</v>
      </c>
      <c r="E18353" t="str">
        <f t="shared" si="573"/>
        <v>85894,</v>
      </c>
    </row>
    <row r="18354" spans="1:5" hidden="1" x14ac:dyDescent="0.25">
      <c r="A18354">
        <v>680606</v>
      </c>
      <c r="B18354">
        <v>1</v>
      </c>
      <c r="C18354" t="str">
        <f t="shared" si="572"/>
        <v>680606,</v>
      </c>
      <c r="D18354">
        <v>164111</v>
      </c>
      <c r="E18354" t="str">
        <f t="shared" si="573"/>
        <v>164111,</v>
      </c>
    </row>
    <row r="18355" spans="1:5" hidden="1" x14ac:dyDescent="0.25">
      <c r="A18355">
        <v>662643</v>
      </c>
      <c r="B18355">
        <v>1</v>
      </c>
      <c r="C18355" t="str">
        <f t="shared" si="572"/>
        <v>662643,</v>
      </c>
      <c r="D18355">
        <v>264624</v>
      </c>
      <c r="E18355" t="str">
        <f t="shared" si="573"/>
        <v>264624,</v>
      </c>
    </row>
    <row r="18356" spans="1:5" hidden="1" x14ac:dyDescent="0.25">
      <c r="A18356">
        <v>657533</v>
      </c>
      <c r="B18356">
        <v>1</v>
      </c>
      <c r="C18356" t="str">
        <f t="shared" si="572"/>
        <v>657533,</v>
      </c>
      <c r="D18356">
        <v>162219</v>
      </c>
      <c r="E18356" t="str">
        <f t="shared" si="573"/>
        <v>162219,</v>
      </c>
    </row>
    <row r="18357" spans="1:5" hidden="1" x14ac:dyDescent="0.25">
      <c r="A18357">
        <v>684678</v>
      </c>
      <c r="B18357">
        <v>1</v>
      </c>
      <c r="C18357" t="str">
        <f t="shared" si="572"/>
        <v>684678,</v>
      </c>
      <c r="D18357">
        <v>190246</v>
      </c>
      <c r="E18357" t="str">
        <f t="shared" si="573"/>
        <v>190246,</v>
      </c>
    </row>
    <row r="18358" spans="1:5" hidden="1" x14ac:dyDescent="0.25">
      <c r="A18358">
        <v>679783</v>
      </c>
      <c r="B18358">
        <v>1</v>
      </c>
      <c r="C18358" t="str">
        <f t="shared" si="572"/>
        <v>679783,</v>
      </c>
      <c r="D18358">
        <v>161403</v>
      </c>
      <c r="E18358" t="str">
        <f t="shared" si="573"/>
        <v>161403,</v>
      </c>
    </row>
    <row r="18359" spans="1:5" hidden="1" x14ac:dyDescent="0.25">
      <c r="A18359">
        <v>665020</v>
      </c>
      <c r="B18359">
        <v>1</v>
      </c>
      <c r="C18359" t="str">
        <f t="shared" si="572"/>
        <v>665020,</v>
      </c>
      <c r="D18359">
        <v>294383</v>
      </c>
      <c r="E18359" t="str">
        <f t="shared" si="573"/>
        <v>294383,</v>
      </c>
    </row>
    <row r="18360" spans="1:5" hidden="1" x14ac:dyDescent="0.25">
      <c r="A18360">
        <v>691047</v>
      </c>
      <c r="B18360">
        <v>1</v>
      </c>
      <c r="C18360" t="str">
        <f t="shared" si="572"/>
        <v>691047,</v>
      </c>
      <c r="D18360">
        <v>86358</v>
      </c>
      <c r="E18360" t="str">
        <f t="shared" si="573"/>
        <v>86358,</v>
      </c>
    </row>
    <row r="18361" spans="1:5" hidden="1" x14ac:dyDescent="0.25">
      <c r="A18361">
        <v>660111</v>
      </c>
      <c r="B18361">
        <v>1</v>
      </c>
      <c r="C18361" t="str">
        <f t="shared" si="572"/>
        <v>660111,</v>
      </c>
      <c r="D18361">
        <v>260025</v>
      </c>
      <c r="E18361" t="str">
        <f t="shared" si="573"/>
        <v>260025,</v>
      </c>
    </row>
    <row r="18362" spans="1:5" hidden="1" x14ac:dyDescent="0.25">
      <c r="A18362">
        <v>664900</v>
      </c>
      <c r="B18362">
        <v>1</v>
      </c>
      <c r="C18362" t="str">
        <f t="shared" si="572"/>
        <v>664900,</v>
      </c>
      <c r="D18362">
        <v>190393</v>
      </c>
      <c r="E18362" t="str">
        <f t="shared" si="573"/>
        <v>190393,</v>
      </c>
    </row>
    <row r="18363" spans="1:5" hidden="1" x14ac:dyDescent="0.25">
      <c r="A18363">
        <v>656988</v>
      </c>
      <c r="B18363">
        <v>1</v>
      </c>
      <c r="C18363" t="str">
        <f t="shared" si="572"/>
        <v>656988,</v>
      </c>
      <c r="D18363">
        <v>290541</v>
      </c>
      <c r="E18363" t="str">
        <f t="shared" si="573"/>
        <v>290541,</v>
      </c>
    </row>
    <row r="18364" spans="1:5" hidden="1" x14ac:dyDescent="0.25">
      <c r="A18364">
        <v>684364</v>
      </c>
      <c r="B18364">
        <v>1</v>
      </c>
      <c r="C18364" t="str">
        <f t="shared" si="572"/>
        <v>684364,</v>
      </c>
      <c r="D18364">
        <v>189121</v>
      </c>
      <c r="E18364" t="str">
        <f t="shared" si="573"/>
        <v>189121,</v>
      </c>
    </row>
    <row r="18365" spans="1:5" hidden="1" x14ac:dyDescent="0.25">
      <c r="A18365">
        <v>687419</v>
      </c>
      <c r="B18365">
        <v>1</v>
      </c>
      <c r="C18365" t="str">
        <f t="shared" si="572"/>
        <v>687419,</v>
      </c>
      <c r="D18365">
        <v>130633</v>
      </c>
      <c r="E18365" t="str">
        <f t="shared" si="573"/>
        <v>130633,</v>
      </c>
    </row>
    <row r="18366" spans="1:5" hidden="1" x14ac:dyDescent="0.25">
      <c r="A18366">
        <v>689288</v>
      </c>
      <c r="B18366">
        <v>1</v>
      </c>
      <c r="C18366" t="str">
        <f t="shared" si="572"/>
        <v>689288,</v>
      </c>
      <c r="D18366">
        <v>99846</v>
      </c>
      <c r="E18366" t="str">
        <f t="shared" si="573"/>
        <v>99846,</v>
      </c>
    </row>
    <row r="18367" spans="1:5" hidden="1" x14ac:dyDescent="0.25">
      <c r="A18367">
        <v>683681</v>
      </c>
      <c r="B18367">
        <v>1</v>
      </c>
      <c r="C18367" t="str">
        <f t="shared" si="572"/>
        <v>683681,</v>
      </c>
      <c r="D18367">
        <v>148935</v>
      </c>
      <c r="E18367" t="str">
        <f t="shared" si="573"/>
        <v>148935,</v>
      </c>
    </row>
    <row r="18368" spans="1:5" hidden="1" x14ac:dyDescent="0.25">
      <c r="A18368">
        <v>688492</v>
      </c>
      <c r="B18368">
        <v>1</v>
      </c>
      <c r="C18368" t="str">
        <f t="shared" si="572"/>
        <v>688492,</v>
      </c>
      <c r="D18368">
        <v>292516</v>
      </c>
      <c r="E18368" t="str">
        <f t="shared" si="573"/>
        <v>292516,</v>
      </c>
    </row>
    <row r="18369" spans="1:5" hidden="1" x14ac:dyDescent="0.25">
      <c r="A18369">
        <v>676600</v>
      </c>
      <c r="B18369">
        <v>1</v>
      </c>
      <c r="C18369" t="str">
        <f t="shared" si="572"/>
        <v>676600,</v>
      </c>
      <c r="D18369">
        <v>227047</v>
      </c>
      <c r="E18369" t="str">
        <f t="shared" si="573"/>
        <v>227047,</v>
      </c>
    </row>
    <row r="18370" spans="1:5" hidden="1" x14ac:dyDescent="0.25">
      <c r="A18370">
        <v>681774</v>
      </c>
      <c r="B18370">
        <v>1</v>
      </c>
      <c r="C18370" t="str">
        <f t="shared" ref="C18370:C18433" si="574">CONCATENATE(A18370,",",)</f>
        <v>681774,</v>
      </c>
      <c r="D18370">
        <v>188586</v>
      </c>
      <c r="E18370" t="str">
        <f t="shared" ref="E18370:E18433" si="575">CONCATENATE(D18370,",",)</f>
        <v>188586,</v>
      </c>
    </row>
    <row r="18371" spans="1:5" hidden="1" x14ac:dyDescent="0.25">
      <c r="A18371">
        <v>663830</v>
      </c>
      <c r="B18371">
        <v>1</v>
      </c>
      <c r="C18371" t="str">
        <f t="shared" si="574"/>
        <v>663830,</v>
      </c>
      <c r="D18371">
        <v>86520</v>
      </c>
      <c r="E18371" t="str">
        <f t="shared" si="575"/>
        <v>86520,</v>
      </c>
    </row>
    <row r="18372" spans="1:5" hidden="1" x14ac:dyDescent="0.25">
      <c r="A18372">
        <v>673288</v>
      </c>
      <c r="B18372">
        <v>1</v>
      </c>
      <c r="C18372" t="str">
        <f t="shared" si="574"/>
        <v>673288,</v>
      </c>
      <c r="D18372">
        <v>293852</v>
      </c>
      <c r="E18372" t="str">
        <f t="shared" si="575"/>
        <v>293852,</v>
      </c>
    </row>
    <row r="18373" spans="1:5" hidden="1" x14ac:dyDescent="0.25">
      <c r="A18373">
        <v>671105</v>
      </c>
      <c r="B18373">
        <v>1</v>
      </c>
      <c r="C18373" t="str">
        <f t="shared" si="574"/>
        <v>671105,</v>
      </c>
      <c r="D18373">
        <v>293343</v>
      </c>
      <c r="E18373" t="str">
        <f t="shared" si="575"/>
        <v>293343,</v>
      </c>
    </row>
    <row r="18374" spans="1:5" hidden="1" x14ac:dyDescent="0.25">
      <c r="A18374">
        <v>679280</v>
      </c>
      <c r="B18374">
        <v>1</v>
      </c>
      <c r="C18374" t="str">
        <f t="shared" si="574"/>
        <v>679280,</v>
      </c>
      <c r="D18374">
        <v>293288</v>
      </c>
      <c r="E18374" t="str">
        <f t="shared" si="575"/>
        <v>293288,</v>
      </c>
    </row>
    <row r="18375" spans="1:5" hidden="1" x14ac:dyDescent="0.25">
      <c r="A18375">
        <v>676129</v>
      </c>
      <c r="B18375">
        <v>1</v>
      </c>
      <c r="C18375" t="str">
        <f t="shared" si="574"/>
        <v>676129,</v>
      </c>
      <c r="D18375">
        <v>148210</v>
      </c>
      <c r="E18375" t="str">
        <f t="shared" si="575"/>
        <v>148210,</v>
      </c>
    </row>
    <row r="18376" spans="1:5" hidden="1" x14ac:dyDescent="0.25">
      <c r="A18376">
        <v>663875</v>
      </c>
      <c r="B18376">
        <v>1</v>
      </c>
      <c r="C18376" t="str">
        <f t="shared" si="574"/>
        <v>663875,</v>
      </c>
      <c r="D18376">
        <v>293245</v>
      </c>
      <c r="E18376" t="str">
        <f t="shared" si="575"/>
        <v>293245,</v>
      </c>
    </row>
    <row r="18377" spans="1:5" hidden="1" x14ac:dyDescent="0.25">
      <c r="A18377">
        <v>687070</v>
      </c>
      <c r="B18377">
        <v>1</v>
      </c>
      <c r="C18377" t="str">
        <f t="shared" si="574"/>
        <v>687070,</v>
      </c>
      <c r="D18377">
        <v>189205</v>
      </c>
      <c r="E18377" t="str">
        <f t="shared" si="575"/>
        <v>189205,</v>
      </c>
    </row>
    <row r="18378" spans="1:5" hidden="1" x14ac:dyDescent="0.25">
      <c r="A18378">
        <v>683708</v>
      </c>
      <c r="B18378">
        <v>1</v>
      </c>
      <c r="C18378" t="str">
        <f t="shared" si="574"/>
        <v>683708,</v>
      </c>
      <c r="D18378">
        <v>230790</v>
      </c>
      <c r="E18378" t="str">
        <f t="shared" si="575"/>
        <v>230790,</v>
      </c>
    </row>
    <row r="18379" spans="1:5" hidden="1" x14ac:dyDescent="0.25">
      <c r="A18379">
        <v>680246</v>
      </c>
      <c r="B18379">
        <v>1</v>
      </c>
      <c r="C18379" t="str">
        <f t="shared" si="574"/>
        <v>680246,</v>
      </c>
      <c r="D18379">
        <v>192570</v>
      </c>
      <c r="E18379" t="str">
        <f t="shared" si="575"/>
        <v>192570,</v>
      </c>
    </row>
    <row r="18380" spans="1:5" hidden="1" x14ac:dyDescent="0.25">
      <c r="A18380">
        <v>677976</v>
      </c>
      <c r="B18380">
        <v>1</v>
      </c>
      <c r="C18380" t="str">
        <f t="shared" si="574"/>
        <v>677976,</v>
      </c>
      <c r="D18380">
        <v>163449</v>
      </c>
      <c r="E18380" t="str">
        <f t="shared" si="575"/>
        <v>163449,</v>
      </c>
    </row>
    <row r="18381" spans="1:5" hidden="1" x14ac:dyDescent="0.25">
      <c r="A18381">
        <v>678821</v>
      </c>
      <c r="B18381">
        <v>1</v>
      </c>
      <c r="C18381" t="str">
        <f t="shared" si="574"/>
        <v>678821,</v>
      </c>
      <c r="D18381">
        <v>192067</v>
      </c>
      <c r="E18381" t="str">
        <f t="shared" si="575"/>
        <v>192067,</v>
      </c>
    </row>
    <row r="18382" spans="1:5" hidden="1" x14ac:dyDescent="0.25">
      <c r="A18382">
        <v>681772</v>
      </c>
      <c r="B18382">
        <v>1</v>
      </c>
      <c r="C18382" t="str">
        <f t="shared" si="574"/>
        <v>681772,</v>
      </c>
      <c r="D18382">
        <v>127389</v>
      </c>
      <c r="E18382" t="str">
        <f t="shared" si="575"/>
        <v>127389,</v>
      </c>
    </row>
    <row r="18383" spans="1:5" hidden="1" x14ac:dyDescent="0.25">
      <c r="A18383">
        <v>662861</v>
      </c>
      <c r="B18383">
        <v>1</v>
      </c>
      <c r="C18383" t="str">
        <f t="shared" si="574"/>
        <v>662861,</v>
      </c>
      <c r="D18383">
        <v>100022</v>
      </c>
      <c r="E18383" t="str">
        <f t="shared" si="575"/>
        <v>100022,</v>
      </c>
    </row>
    <row r="18384" spans="1:5" hidden="1" x14ac:dyDescent="0.25">
      <c r="A18384">
        <v>684922</v>
      </c>
      <c r="B18384">
        <v>1</v>
      </c>
      <c r="C18384" t="str">
        <f t="shared" si="574"/>
        <v>684922,</v>
      </c>
      <c r="D18384">
        <v>189153</v>
      </c>
      <c r="E18384" t="str">
        <f t="shared" si="575"/>
        <v>189153,</v>
      </c>
    </row>
    <row r="18385" spans="1:5" hidden="1" x14ac:dyDescent="0.25">
      <c r="A18385">
        <v>655250</v>
      </c>
      <c r="B18385">
        <v>1</v>
      </c>
      <c r="C18385" t="str">
        <f t="shared" si="574"/>
        <v>655250,</v>
      </c>
      <c r="D18385">
        <v>126195</v>
      </c>
      <c r="E18385" t="str">
        <f t="shared" si="575"/>
        <v>126195,</v>
      </c>
    </row>
    <row r="18386" spans="1:5" hidden="1" x14ac:dyDescent="0.25">
      <c r="A18386">
        <v>685487</v>
      </c>
      <c r="B18386">
        <v>1</v>
      </c>
      <c r="C18386" t="str">
        <f t="shared" si="574"/>
        <v>685487,</v>
      </c>
      <c r="D18386">
        <v>126500</v>
      </c>
      <c r="E18386" t="str">
        <f t="shared" si="575"/>
        <v>126500,</v>
      </c>
    </row>
    <row r="18387" spans="1:5" hidden="1" x14ac:dyDescent="0.25">
      <c r="A18387">
        <v>686029</v>
      </c>
      <c r="B18387">
        <v>1</v>
      </c>
      <c r="C18387" t="str">
        <f t="shared" si="574"/>
        <v>686029,</v>
      </c>
      <c r="D18387">
        <v>266306</v>
      </c>
      <c r="E18387" t="str">
        <f t="shared" si="575"/>
        <v>266306,</v>
      </c>
    </row>
    <row r="18388" spans="1:5" hidden="1" x14ac:dyDescent="0.25">
      <c r="A18388">
        <v>678154</v>
      </c>
      <c r="B18388">
        <v>1</v>
      </c>
      <c r="C18388" t="str">
        <f t="shared" si="574"/>
        <v>678154,</v>
      </c>
      <c r="D18388">
        <v>189652</v>
      </c>
      <c r="E18388" t="str">
        <f t="shared" si="575"/>
        <v>189652,</v>
      </c>
    </row>
    <row r="18389" spans="1:5" hidden="1" x14ac:dyDescent="0.25">
      <c r="A18389">
        <v>691066</v>
      </c>
      <c r="B18389">
        <v>1</v>
      </c>
      <c r="C18389" t="str">
        <f t="shared" si="574"/>
        <v>691066,</v>
      </c>
      <c r="D18389">
        <v>266173</v>
      </c>
      <c r="E18389" t="str">
        <f t="shared" si="575"/>
        <v>266173,</v>
      </c>
    </row>
    <row r="18390" spans="1:5" hidden="1" x14ac:dyDescent="0.25">
      <c r="A18390">
        <v>683525</v>
      </c>
      <c r="B18390">
        <v>1</v>
      </c>
      <c r="C18390" t="str">
        <f t="shared" si="574"/>
        <v>683525,</v>
      </c>
      <c r="D18390">
        <v>225910</v>
      </c>
      <c r="E18390" t="str">
        <f t="shared" si="575"/>
        <v>225910,</v>
      </c>
    </row>
    <row r="18391" spans="1:5" hidden="1" x14ac:dyDescent="0.25">
      <c r="A18391">
        <v>655340</v>
      </c>
      <c r="B18391">
        <v>1</v>
      </c>
      <c r="C18391" t="str">
        <f t="shared" si="574"/>
        <v>655340,</v>
      </c>
      <c r="D18391">
        <v>290048</v>
      </c>
      <c r="E18391" t="str">
        <f t="shared" si="575"/>
        <v>290048,</v>
      </c>
    </row>
    <row r="18392" spans="1:5" hidden="1" x14ac:dyDescent="0.25">
      <c r="A18392">
        <v>666839</v>
      </c>
      <c r="B18392">
        <v>1</v>
      </c>
      <c r="C18392" t="str">
        <f t="shared" si="574"/>
        <v>666839,</v>
      </c>
      <c r="D18392">
        <v>294976</v>
      </c>
      <c r="E18392" t="str">
        <f t="shared" si="575"/>
        <v>294976,</v>
      </c>
    </row>
    <row r="18393" spans="1:5" hidden="1" x14ac:dyDescent="0.25">
      <c r="A18393">
        <v>657073</v>
      </c>
      <c r="B18393">
        <v>1</v>
      </c>
      <c r="C18393" t="str">
        <f t="shared" si="574"/>
        <v>657073,</v>
      </c>
      <c r="D18393">
        <v>265314</v>
      </c>
      <c r="E18393" t="str">
        <f t="shared" si="575"/>
        <v>265314,</v>
      </c>
    </row>
    <row r="18394" spans="1:5" hidden="1" x14ac:dyDescent="0.25">
      <c r="A18394">
        <v>661457</v>
      </c>
      <c r="B18394">
        <v>1</v>
      </c>
      <c r="C18394" t="str">
        <f t="shared" si="574"/>
        <v>661457,</v>
      </c>
      <c r="D18394">
        <v>261950</v>
      </c>
      <c r="E18394" t="str">
        <f t="shared" si="575"/>
        <v>261950,</v>
      </c>
    </row>
    <row r="18395" spans="1:5" hidden="1" x14ac:dyDescent="0.25">
      <c r="A18395">
        <v>674470</v>
      </c>
      <c r="B18395">
        <v>1</v>
      </c>
      <c r="C18395" t="str">
        <f t="shared" si="574"/>
        <v>674470,</v>
      </c>
      <c r="D18395">
        <v>190116</v>
      </c>
      <c r="E18395" t="str">
        <f t="shared" si="575"/>
        <v>190116,</v>
      </c>
    </row>
    <row r="18396" spans="1:5" hidden="1" x14ac:dyDescent="0.25">
      <c r="A18396">
        <v>675459</v>
      </c>
      <c r="B18396">
        <v>1</v>
      </c>
      <c r="C18396" t="str">
        <f t="shared" si="574"/>
        <v>675459,</v>
      </c>
      <c r="D18396">
        <v>86756</v>
      </c>
      <c r="E18396" t="str">
        <f t="shared" si="575"/>
        <v>86756,</v>
      </c>
    </row>
    <row r="18397" spans="1:5" hidden="1" x14ac:dyDescent="0.25">
      <c r="A18397">
        <v>662410</v>
      </c>
      <c r="B18397">
        <v>1</v>
      </c>
      <c r="C18397" t="str">
        <f t="shared" si="574"/>
        <v>662410,</v>
      </c>
      <c r="D18397">
        <v>194693</v>
      </c>
      <c r="E18397" t="str">
        <f t="shared" si="575"/>
        <v>194693,</v>
      </c>
    </row>
    <row r="18398" spans="1:5" hidden="1" x14ac:dyDescent="0.25">
      <c r="A18398">
        <v>660331</v>
      </c>
      <c r="B18398">
        <v>1</v>
      </c>
      <c r="C18398" t="str">
        <f t="shared" si="574"/>
        <v>660331,</v>
      </c>
      <c r="D18398">
        <v>152593</v>
      </c>
      <c r="E18398" t="str">
        <f t="shared" si="575"/>
        <v>152593,</v>
      </c>
    </row>
    <row r="18399" spans="1:5" hidden="1" x14ac:dyDescent="0.25">
      <c r="A18399">
        <v>684254</v>
      </c>
      <c r="B18399">
        <v>1</v>
      </c>
      <c r="C18399" t="str">
        <f t="shared" si="574"/>
        <v>684254,</v>
      </c>
      <c r="D18399">
        <v>148551</v>
      </c>
      <c r="E18399" t="str">
        <f t="shared" si="575"/>
        <v>148551,</v>
      </c>
    </row>
    <row r="18400" spans="1:5" hidden="1" x14ac:dyDescent="0.25">
      <c r="A18400">
        <v>691232</v>
      </c>
      <c r="B18400">
        <v>1</v>
      </c>
      <c r="C18400" t="str">
        <f t="shared" si="574"/>
        <v>691232,</v>
      </c>
      <c r="D18400">
        <v>266047</v>
      </c>
      <c r="E18400" t="str">
        <f t="shared" si="575"/>
        <v>266047,</v>
      </c>
    </row>
    <row r="18401" spans="1:5" hidden="1" x14ac:dyDescent="0.25">
      <c r="A18401">
        <v>669549</v>
      </c>
      <c r="B18401">
        <v>1</v>
      </c>
      <c r="C18401" t="str">
        <f t="shared" si="574"/>
        <v>669549,</v>
      </c>
      <c r="D18401">
        <v>85696</v>
      </c>
      <c r="E18401" t="str">
        <f t="shared" si="575"/>
        <v>85696,</v>
      </c>
    </row>
    <row r="18402" spans="1:5" hidden="1" x14ac:dyDescent="0.25">
      <c r="A18402">
        <v>677290</v>
      </c>
      <c r="B18402">
        <v>1</v>
      </c>
      <c r="C18402" t="str">
        <f t="shared" si="574"/>
        <v>677290,</v>
      </c>
      <c r="D18402">
        <v>189103</v>
      </c>
      <c r="E18402" t="str">
        <f t="shared" si="575"/>
        <v>189103,</v>
      </c>
    </row>
    <row r="18403" spans="1:5" hidden="1" x14ac:dyDescent="0.25">
      <c r="A18403">
        <v>675213</v>
      </c>
      <c r="B18403">
        <v>1</v>
      </c>
      <c r="C18403" t="str">
        <f t="shared" si="574"/>
        <v>675213,</v>
      </c>
      <c r="D18403">
        <v>86100</v>
      </c>
      <c r="E18403" t="str">
        <f t="shared" si="575"/>
        <v>86100,</v>
      </c>
    </row>
    <row r="18404" spans="1:5" hidden="1" x14ac:dyDescent="0.25">
      <c r="A18404">
        <v>679596</v>
      </c>
      <c r="B18404">
        <v>1</v>
      </c>
      <c r="C18404" t="str">
        <f t="shared" si="574"/>
        <v>679596,</v>
      </c>
      <c r="D18404">
        <v>130266</v>
      </c>
      <c r="E18404" t="str">
        <f t="shared" si="575"/>
        <v>130266,</v>
      </c>
    </row>
    <row r="18405" spans="1:5" hidden="1" x14ac:dyDescent="0.25">
      <c r="A18405">
        <v>691990</v>
      </c>
      <c r="B18405">
        <v>1</v>
      </c>
      <c r="C18405" t="str">
        <f t="shared" si="574"/>
        <v>691990,</v>
      </c>
      <c r="D18405">
        <v>191525</v>
      </c>
      <c r="E18405" t="str">
        <f t="shared" si="575"/>
        <v>191525,</v>
      </c>
    </row>
    <row r="18406" spans="1:5" hidden="1" x14ac:dyDescent="0.25">
      <c r="A18406">
        <v>684066</v>
      </c>
      <c r="B18406">
        <v>1</v>
      </c>
      <c r="C18406" t="str">
        <f t="shared" si="574"/>
        <v>684066,</v>
      </c>
      <c r="D18406">
        <v>194057</v>
      </c>
      <c r="E18406" t="str">
        <f t="shared" si="575"/>
        <v>194057,</v>
      </c>
    </row>
    <row r="18407" spans="1:5" hidden="1" x14ac:dyDescent="0.25">
      <c r="A18407">
        <v>677072</v>
      </c>
      <c r="B18407">
        <v>1</v>
      </c>
      <c r="C18407" t="str">
        <f t="shared" si="574"/>
        <v>677072,</v>
      </c>
      <c r="D18407">
        <v>292776</v>
      </c>
      <c r="E18407" t="str">
        <f t="shared" si="575"/>
        <v>292776,</v>
      </c>
    </row>
    <row r="18408" spans="1:5" hidden="1" x14ac:dyDescent="0.25">
      <c r="A18408">
        <v>655419</v>
      </c>
      <c r="B18408">
        <v>1</v>
      </c>
      <c r="C18408" t="str">
        <f t="shared" si="574"/>
        <v>655419,</v>
      </c>
      <c r="D18408">
        <v>188316</v>
      </c>
      <c r="E18408" t="str">
        <f t="shared" si="575"/>
        <v>188316,</v>
      </c>
    </row>
    <row r="18409" spans="1:5" hidden="1" x14ac:dyDescent="0.25">
      <c r="A18409">
        <v>681407</v>
      </c>
      <c r="B18409">
        <v>1</v>
      </c>
      <c r="C18409" t="str">
        <f t="shared" si="574"/>
        <v>681407,</v>
      </c>
      <c r="D18409">
        <v>198526</v>
      </c>
      <c r="E18409" t="str">
        <f t="shared" si="575"/>
        <v>198526,</v>
      </c>
    </row>
    <row r="18410" spans="1:5" hidden="1" x14ac:dyDescent="0.25">
      <c r="A18410">
        <v>676493</v>
      </c>
      <c r="B18410">
        <v>1</v>
      </c>
      <c r="C18410" t="str">
        <f t="shared" si="574"/>
        <v>676493,</v>
      </c>
      <c r="D18410">
        <v>292097</v>
      </c>
      <c r="E18410" t="str">
        <f t="shared" si="575"/>
        <v>292097,</v>
      </c>
    </row>
    <row r="18411" spans="1:5" hidden="1" x14ac:dyDescent="0.25">
      <c r="A18411">
        <v>686032</v>
      </c>
      <c r="B18411">
        <v>1</v>
      </c>
      <c r="C18411" t="str">
        <f t="shared" si="574"/>
        <v>686032,</v>
      </c>
      <c r="D18411">
        <v>98847</v>
      </c>
      <c r="E18411" t="str">
        <f t="shared" si="575"/>
        <v>98847,</v>
      </c>
    </row>
    <row r="18412" spans="1:5" hidden="1" x14ac:dyDescent="0.25">
      <c r="A18412">
        <v>678906</v>
      </c>
      <c r="B18412">
        <v>1</v>
      </c>
      <c r="C18412" t="str">
        <f t="shared" si="574"/>
        <v>678906,</v>
      </c>
      <c r="D18412">
        <v>226122</v>
      </c>
      <c r="E18412" t="str">
        <f t="shared" si="575"/>
        <v>226122,</v>
      </c>
    </row>
    <row r="18413" spans="1:5" hidden="1" x14ac:dyDescent="0.25">
      <c r="A18413">
        <v>667823</v>
      </c>
      <c r="B18413">
        <v>1</v>
      </c>
      <c r="C18413" t="str">
        <f t="shared" si="574"/>
        <v>667823,</v>
      </c>
      <c r="D18413">
        <v>126863</v>
      </c>
      <c r="E18413" t="str">
        <f t="shared" si="575"/>
        <v>126863,</v>
      </c>
    </row>
    <row r="18414" spans="1:5" hidden="1" x14ac:dyDescent="0.25">
      <c r="A18414">
        <v>679989</v>
      </c>
      <c r="B18414">
        <v>1</v>
      </c>
      <c r="C18414" t="str">
        <f t="shared" si="574"/>
        <v>679989,</v>
      </c>
      <c r="D18414">
        <v>86664</v>
      </c>
      <c r="E18414" t="str">
        <f t="shared" si="575"/>
        <v>86664,</v>
      </c>
    </row>
    <row r="18415" spans="1:5" hidden="1" x14ac:dyDescent="0.25">
      <c r="A18415">
        <v>655843</v>
      </c>
      <c r="B18415">
        <v>1</v>
      </c>
      <c r="C18415" t="str">
        <f t="shared" si="574"/>
        <v>655843,</v>
      </c>
      <c r="D18415">
        <v>259627</v>
      </c>
      <c r="E18415" t="str">
        <f t="shared" si="575"/>
        <v>259627,</v>
      </c>
    </row>
    <row r="18416" spans="1:5" hidden="1" x14ac:dyDescent="0.25">
      <c r="A18416">
        <v>669512</v>
      </c>
      <c r="B18416">
        <v>1</v>
      </c>
      <c r="C18416" t="str">
        <f t="shared" si="574"/>
        <v>669512,</v>
      </c>
      <c r="D18416">
        <v>164170</v>
      </c>
      <c r="E18416" t="str">
        <f t="shared" si="575"/>
        <v>164170,</v>
      </c>
    </row>
    <row r="18417" spans="1:5" hidden="1" x14ac:dyDescent="0.25">
      <c r="A18417">
        <v>676644</v>
      </c>
      <c r="B18417">
        <v>1</v>
      </c>
      <c r="C18417" t="str">
        <f t="shared" si="574"/>
        <v>676644,</v>
      </c>
      <c r="D18417">
        <v>224480</v>
      </c>
      <c r="E18417" t="str">
        <f t="shared" si="575"/>
        <v>224480,</v>
      </c>
    </row>
    <row r="18418" spans="1:5" hidden="1" x14ac:dyDescent="0.25">
      <c r="A18418">
        <v>656684</v>
      </c>
      <c r="B18418">
        <v>1</v>
      </c>
      <c r="C18418" t="str">
        <f t="shared" si="574"/>
        <v>656684,</v>
      </c>
      <c r="D18418">
        <v>129769</v>
      </c>
      <c r="E18418" t="str">
        <f t="shared" si="575"/>
        <v>129769,</v>
      </c>
    </row>
    <row r="18419" spans="1:5" hidden="1" x14ac:dyDescent="0.25">
      <c r="A18419">
        <v>669965</v>
      </c>
      <c r="B18419">
        <v>1</v>
      </c>
      <c r="C18419" t="str">
        <f t="shared" si="574"/>
        <v>669965,</v>
      </c>
      <c r="D18419">
        <v>230477</v>
      </c>
      <c r="E18419" t="str">
        <f t="shared" si="575"/>
        <v>230477,</v>
      </c>
    </row>
    <row r="18420" spans="1:5" hidden="1" x14ac:dyDescent="0.25">
      <c r="A18420">
        <v>686575</v>
      </c>
      <c r="B18420">
        <v>1</v>
      </c>
      <c r="C18420" t="str">
        <f t="shared" si="574"/>
        <v>686575,</v>
      </c>
      <c r="D18420">
        <v>262674</v>
      </c>
      <c r="E18420" t="str">
        <f t="shared" si="575"/>
        <v>262674,</v>
      </c>
    </row>
    <row r="18421" spans="1:5" hidden="1" x14ac:dyDescent="0.25">
      <c r="A18421">
        <v>670165</v>
      </c>
      <c r="B18421">
        <v>1</v>
      </c>
      <c r="C18421" t="str">
        <f t="shared" si="574"/>
        <v>670165,</v>
      </c>
      <c r="D18421">
        <v>189894</v>
      </c>
      <c r="E18421" t="str">
        <f t="shared" si="575"/>
        <v>189894,</v>
      </c>
    </row>
    <row r="18422" spans="1:5" hidden="1" x14ac:dyDescent="0.25">
      <c r="A18422">
        <v>689099</v>
      </c>
      <c r="B18422">
        <v>1</v>
      </c>
      <c r="C18422" t="str">
        <f t="shared" si="574"/>
        <v>689099,</v>
      </c>
      <c r="D18422">
        <v>190448</v>
      </c>
      <c r="E18422" t="str">
        <f t="shared" si="575"/>
        <v>190448,</v>
      </c>
    </row>
    <row r="18423" spans="1:5" hidden="1" x14ac:dyDescent="0.25">
      <c r="A18423">
        <v>689148</v>
      </c>
      <c r="B18423">
        <v>1</v>
      </c>
      <c r="C18423" t="str">
        <f t="shared" si="574"/>
        <v>689148,</v>
      </c>
      <c r="D18423">
        <v>299694</v>
      </c>
      <c r="E18423" t="str">
        <f t="shared" si="575"/>
        <v>299694,</v>
      </c>
    </row>
    <row r="18424" spans="1:5" hidden="1" x14ac:dyDescent="0.25">
      <c r="A18424">
        <v>682001</v>
      </c>
      <c r="B18424">
        <v>1</v>
      </c>
      <c r="C18424" t="str">
        <f t="shared" si="574"/>
        <v>682001,</v>
      </c>
      <c r="D18424">
        <v>258440</v>
      </c>
      <c r="E18424" t="str">
        <f t="shared" si="575"/>
        <v>258440,</v>
      </c>
    </row>
    <row r="18425" spans="1:5" hidden="1" x14ac:dyDescent="0.25">
      <c r="A18425">
        <v>676904</v>
      </c>
      <c r="B18425">
        <v>1</v>
      </c>
      <c r="C18425" t="str">
        <f t="shared" si="574"/>
        <v>676904,</v>
      </c>
      <c r="D18425">
        <v>98869</v>
      </c>
      <c r="E18425" t="str">
        <f t="shared" si="575"/>
        <v>98869,</v>
      </c>
    </row>
    <row r="18426" spans="1:5" hidden="1" x14ac:dyDescent="0.25">
      <c r="A18426">
        <v>682182</v>
      </c>
      <c r="B18426">
        <v>1</v>
      </c>
      <c r="C18426" t="str">
        <f t="shared" si="574"/>
        <v>682182,</v>
      </c>
      <c r="D18426">
        <v>189387</v>
      </c>
      <c r="E18426" t="str">
        <f t="shared" si="575"/>
        <v>189387,</v>
      </c>
    </row>
    <row r="18427" spans="1:5" hidden="1" x14ac:dyDescent="0.25">
      <c r="A18427">
        <v>690239</v>
      </c>
      <c r="B18427">
        <v>1</v>
      </c>
      <c r="C18427" t="str">
        <f t="shared" si="574"/>
        <v>690239,</v>
      </c>
      <c r="D18427">
        <v>262160</v>
      </c>
      <c r="E18427" t="str">
        <f t="shared" si="575"/>
        <v>262160,</v>
      </c>
    </row>
    <row r="18428" spans="1:5" hidden="1" x14ac:dyDescent="0.25">
      <c r="A18428">
        <v>687102</v>
      </c>
      <c r="B18428">
        <v>1</v>
      </c>
      <c r="C18428" t="str">
        <f t="shared" si="574"/>
        <v>687102,</v>
      </c>
      <c r="D18428">
        <v>295996</v>
      </c>
      <c r="E18428" t="str">
        <f t="shared" si="575"/>
        <v>295996,</v>
      </c>
    </row>
    <row r="18429" spans="1:5" hidden="1" x14ac:dyDescent="0.25">
      <c r="A18429">
        <v>662971</v>
      </c>
      <c r="B18429">
        <v>1</v>
      </c>
      <c r="C18429" t="str">
        <f t="shared" si="574"/>
        <v>662971,</v>
      </c>
      <c r="D18429">
        <v>194657</v>
      </c>
      <c r="E18429" t="str">
        <f t="shared" si="575"/>
        <v>194657,</v>
      </c>
    </row>
    <row r="18430" spans="1:5" hidden="1" x14ac:dyDescent="0.25">
      <c r="A18430">
        <v>677434</v>
      </c>
      <c r="B18430">
        <v>1</v>
      </c>
      <c r="C18430" t="str">
        <f t="shared" si="574"/>
        <v>677434,</v>
      </c>
      <c r="D18430">
        <v>192643</v>
      </c>
      <c r="E18430" t="str">
        <f t="shared" si="575"/>
        <v>192643,</v>
      </c>
    </row>
    <row r="18431" spans="1:5" hidden="1" x14ac:dyDescent="0.25">
      <c r="A18431">
        <v>678488</v>
      </c>
      <c r="B18431">
        <v>1</v>
      </c>
      <c r="C18431" t="str">
        <f t="shared" si="574"/>
        <v>678488,</v>
      </c>
      <c r="D18431">
        <v>164112</v>
      </c>
      <c r="E18431" t="str">
        <f t="shared" si="575"/>
        <v>164112,</v>
      </c>
    </row>
    <row r="18432" spans="1:5" hidden="1" x14ac:dyDescent="0.25">
      <c r="A18432">
        <v>670277</v>
      </c>
      <c r="B18432">
        <v>1</v>
      </c>
      <c r="C18432" t="str">
        <f t="shared" si="574"/>
        <v>670277,</v>
      </c>
      <c r="D18432">
        <v>190355</v>
      </c>
      <c r="E18432" t="str">
        <f t="shared" si="575"/>
        <v>190355,</v>
      </c>
    </row>
    <row r="18433" spans="1:5" hidden="1" x14ac:dyDescent="0.25">
      <c r="A18433">
        <v>665730</v>
      </c>
      <c r="B18433">
        <v>1</v>
      </c>
      <c r="C18433" t="str">
        <f t="shared" si="574"/>
        <v>665730,</v>
      </c>
      <c r="D18433">
        <v>294404</v>
      </c>
      <c r="E18433" t="str">
        <f t="shared" si="575"/>
        <v>294404,</v>
      </c>
    </row>
    <row r="18434" spans="1:5" hidden="1" x14ac:dyDescent="0.25">
      <c r="A18434">
        <v>655370</v>
      </c>
      <c r="B18434">
        <v>1</v>
      </c>
      <c r="C18434" t="str">
        <f t="shared" ref="C18434:C18497" si="576">CONCATENATE(A18434,",",)</f>
        <v>655370,</v>
      </c>
      <c r="D18434">
        <v>152565</v>
      </c>
      <c r="E18434" t="str">
        <f t="shared" ref="E18434:E18497" si="577">CONCATENATE(D18434,",",)</f>
        <v>152565,</v>
      </c>
    </row>
    <row r="18435" spans="1:5" hidden="1" x14ac:dyDescent="0.25">
      <c r="A18435">
        <v>670172</v>
      </c>
      <c r="B18435">
        <v>1</v>
      </c>
      <c r="C18435" t="str">
        <f t="shared" si="576"/>
        <v>670172,</v>
      </c>
      <c r="D18435">
        <v>128197</v>
      </c>
      <c r="E18435" t="str">
        <f t="shared" si="577"/>
        <v>128197,</v>
      </c>
    </row>
    <row r="18436" spans="1:5" hidden="1" x14ac:dyDescent="0.25">
      <c r="A18436">
        <v>686277</v>
      </c>
      <c r="B18436">
        <v>1</v>
      </c>
      <c r="C18436" t="str">
        <f t="shared" si="576"/>
        <v>686277,</v>
      </c>
      <c r="D18436">
        <v>98828</v>
      </c>
      <c r="E18436" t="str">
        <f t="shared" si="577"/>
        <v>98828,</v>
      </c>
    </row>
    <row r="18437" spans="1:5" hidden="1" x14ac:dyDescent="0.25">
      <c r="A18437">
        <v>661434</v>
      </c>
      <c r="B18437">
        <v>1</v>
      </c>
      <c r="C18437" t="str">
        <f t="shared" si="576"/>
        <v>661434,</v>
      </c>
      <c r="D18437">
        <v>297865</v>
      </c>
      <c r="E18437" t="str">
        <f t="shared" si="577"/>
        <v>297865,</v>
      </c>
    </row>
    <row r="18438" spans="1:5" hidden="1" x14ac:dyDescent="0.25">
      <c r="A18438">
        <v>658045</v>
      </c>
      <c r="B18438">
        <v>1</v>
      </c>
      <c r="C18438" t="str">
        <f t="shared" si="576"/>
        <v>658045,</v>
      </c>
      <c r="D18438">
        <v>161822</v>
      </c>
      <c r="E18438" t="str">
        <f t="shared" si="577"/>
        <v>161822,</v>
      </c>
    </row>
    <row r="18439" spans="1:5" hidden="1" x14ac:dyDescent="0.25">
      <c r="A18439">
        <v>683354</v>
      </c>
      <c r="B18439">
        <v>1</v>
      </c>
      <c r="C18439" t="str">
        <f t="shared" si="576"/>
        <v>683354,</v>
      </c>
      <c r="D18439">
        <v>296266</v>
      </c>
      <c r="E18439" t="str">
        <f t="shared" si="577"/>
        <v>296266,</v>
      </c>
    </row>
    <row r="18440" spans="1:5" hidden="1" x14ac:dyDescent="0.25">
      <c r="A18440">
        <v>682958</v>
      </c>
      <c r="B18440">
        <v>1</v>
      </c>
      <c r="C18440" t="str">
        <f t="shared" si="576"/>
        <v>682958,</v>
      </c>
      <c r="D18440">
        <v>150691</v>
      </c>
      <c r="E18440" t="str">
        <f t="shared" si="577"/>
        <v>150691,</v>
      </c>
    </row>
    <row r="18441" spans="1:5" hidden="1" x14ac:dyDescent="0.25">
      <c r="A18441">
        <v>677440</v>
      </c>
      <c r="B18441">
        <v>1</v>
      </c>
      <c r="C18441" t="str">
        <f t="shared" si="576"/>
        <v>677440,</v>
      </c>
      <c r="D18441">
        <v>261662</v>
      </c>
      <c r="E18441" t="str">
        <f t="shared" si="577"/>
        <v>261662,</v>
      </c>
    </row>
    <row r="18442" spans="1:5" hidden="1" x14ac:dyDescent="0.25">
      <c r="A18442">
        <v>655372</v>
      </c>
      <c r="B18442">
        <v>1</v>
      </c>
      <c r="C18442" t="str">
        <f t="shared" si="576"/>
        <v>655372,</v>
      </c>
      <c r="D18442">
        <v>225410</v>
      </c>
      <c r="E18442" t="str">
        <f t="shared" si="577"/>
        <v>225410,</v>
      </c>
    </row>
    <row r="18443" spans="1:5" hidden="1" x14ac:dyDescent="0.25">
      <c r="A18443">
        <v>662491</v>
      </c>
      <c r="B18443">
        <v>1</v>
      </c>
      <c r="C18443" t="str">
        <f t="shared" si="576"/>
        <v>662491,</v>
      </c>
      <c r="D18443">
        <v>300569</v>
      </c>
      <c r="E18443" t="str">
        <f t="shared" si="577"/>
        <v>300569,</v>
      </c>
    </row>
    <row r="18444" spans="1:5" hidden="1" x14ac:dyDescent="0.25">
      <c r="A18444">
        <v>680364</v>
      </c>
      <c r="B18444">
        <v>1</v>
      </c>
      <c r="C18444" t="str">
        <f t="shared" si="576"/>
        <v>680364,</v>
      </c>
      <c r="D18444">
        <v>163267</v>
      </c>
      <c r="E18444" t="str">
        <f t="shared" si="577"/>
        <v>163267,</v>
      </c>
    </row>
    <row r="18445" spans="1:5" hidden="1" x14ac:dyDescent="0.25">
      <c r="A18445">
        <v>675490</v>
      </c>
      <c r="B18445">
        <v>1</v>
      </c>
      <c r="C18445" t="str">
        <f t="shared" si="576"/>
        <v>675490,</v>
      </c>
      <c r="D18445">
        <v>190556</v>
      </c>
      <c r="E18445" t="str">
        <f t="shared" si="577"/>
        <v>190556,</v>
      </c>
    </row>
    <row r="18446" spans="1:5" hidden="1" x14ac:dyDescent="0.25">
      <c r="A18446">
        <v>688405</v>
      </c>
      <c r="B18446">
        <v>1</v>
      </c>
      <c r="C18446" t="str">
        <f t="shared" si="576"/>
        <v>688405,</v>
      </c>
      <c r="D18446">
        <v>124737</v>
      </c>
      <c r="E18446" t="str">
        <f t="shared" si="577"/>
        <v>124737,</v>
      </c>
    </row>
    <row r="18447" spans="1:5" hidden="1" x14ac:dyDescent="0.25">
      <c r="A18447">
        <v>678193</v>
      </c>
      <c r="B18447">
        <v>1</v>
      </c>
      <c r="C18447" t="str">
        <f t="shared" si="576"/>
        <v>678193,</v>
      </c>
      <c r="D18447">
        <v>292335</v>
      </c>
      <c r="E18447" t="str">
        <f t="shared" si="577"/>
        <v>292335,</v>
      </c>
    </row>
    <row r="18448" spans="1:5" hidden="1" x14ac:dyDescent="0.25">
      <c r="A18448">
        <v>689633</v>
      </c>
      <c r="B18448">
        <v>1</v>
      </c>
      <c r="C18448" t="str">
        <f t="shared" si="576"/>
        <v>689633,</v>
      </c>
      <c r="D18448">
        <v>257712</v>
      </c>
      <c r="E18448" t="str">
        <f t="shared" si="577"/>
        <v>257712,</v>
      </c>
    </row>
    <row r="18449" spans="1:5" hidden="1" x14ac:dyDescent="0.25">
      <c r="A18449">
        <v>686275</v>
      </c>
      <c r="B18449">
        <v>1</v>
      </c>
      <c r="C18449" t="str">
        <f t="shared" si="576"/>
        <v>686275,</v>
      </c>
      <c r="D18449">
        <v>300510</v>
      </c>
      <c r="E18449" t="str">
        <f t="shared" si="577"/>
        <v>300510,</v>
      </c>
    </row>
    <row r="18450" spans="1:5" hidden="1" x14ac:dyDescent="0.25">
      <c r="A18450">
        <v>685358</v>
      </c>
      <c r="B18450">
        <v>1</v>
      </c>
      <c r="C18450" t="str">
        <f t="shared" si="576"/>
        <v>685358,</v>
      </c>
      <c r="D18450">
        <v>292440</v>
      </c>
      <c r="E18450" t="str">
        <f t="shared" si="577"/>
        <v>292440,</v>
      </c>
    </row>
    <row r="18451" spans="1:5" hidden="1" x14ac:dyDescent="0.25">
      <c r="A18451">
        <v>656786</v>
      </c>
      <c r="B18451">
        <v>1</v>
      </c>
      <c r="C18451" t="str">
        <f t="shared" si="576"/>
        <v>656786,</v>
      </c>
      <c r="D18451">
        <v>152765</v>
      </c>
      <c r="E18451" t="str">
        <f t="shared" si="577"/>
        <v>152765,</v>
      </c>
    </row>
    <row r="18452" spans="1:5" hidden="1" x14ac:dyDescent="0.25">
      <c r="A18452">
        <v>671389</v>
      </c>
      <c r="B18452">
        <v>1</v>
      </c>
      <c r="C18452" t="str">
        <f t="shared" si="576"/>
        <v>671389,</v>
      </c>
      <c r="D18452">
        <v>161806</v>
      </c>
      <c r="E18452" t="str">
        <f t="shared" si="577"/>
        <v>161806,</v>
      </c>
    </row>
    <row r="18453" spans="1:5" hidden="1" x14ac:dyDescent="0.25">
      <c r="A18453">
        <v>657700</v>
      </c>
      <c r="B18453">
        <v>1</v>
      </c>
      <c r="C18453" t="str">
        <f t="shared" si="576"/>
        <v>657700,</v>
      </c>
      <c r="D18453">
        <v>124241</v>
      </c>
      <c r="E18453" t="str">
        <f t="shared" si="577"/>
        <v>124241,</v>
      </c>
    </row>
    <row r="18454" spans="1:5" hidden="1" x14ac:dyDescent="0.25">
      <c r="A18454">
        <v>665203</v>
      </c>
      <c r="B18454">
        <v>1</v>
      </c>
      <c r="C18454" t="str">
        <f t="shared" si="576"/>
        <v>665203,</v>
      </c>
      <c r="D18454">
        <v>163365</v>
      </c>
      <c r="E18454" t="str">
        <f t="shared" si="577"/>
        <v>163365,</v>
      </c>
    </row>
    <row r="18455" spans="1:5" hidden="1" x14ac:dyDescent="0.25">
      <c r="A18455">
        <v>671897</v>
      </c>
      <c r="B18455">
        <v>1</v>
      </c>
      <c r="C18455" t="str">
        <f t="shared" si="576"/>
        <v>671897,</v>
      </c>
      <c r="D18455">
        <v>290660</v>
      </c>
      <c r="E18455" t="str">
        <f t="shared" si="577"/>
        <v>290660,</v>
      </c>
    </row>
    <row r="18456" spans="1:5" hidden="1" x14ac:dyDescent="0.25">
      <c r="A18456">
        <v>672840</v>
      </c>
      <c r="B18456">
        <v>1</v>
      </c>
      <c r="C18456" t="str">
        <f t="shared" si="576"/>
        <v>672840,</v>
      </c>
      <c r="D18456">
        <v>294398</v>
      </c>
      <c r="E18456" t="str">
        <f t="shared" si="577"/>
        <v>294398,</v>
      </c>
    </row>
    <row r="18457" spans="1:5" hidden="1" x14ac:dyDescent="0.25">
      <c r="A18457">
        <v>683895</v>
      </c>
      <c r="B18457">
        <v>1</v>
      </c>
      <c r="C18457" t="str">
        <f t="shared" si="576"/>
        <v>683895,</v>
      </c>
      <c r="D18457">
        <v>294210</v>
      </c>
      <c r="E18457" t="str">
        <f t="shared" si="577"/>
        <v>294210,</v>
      </c>
    </row>
    <row r="18458" spans="1:5" hidden="1" x14ac:dyDescent="0.25">
      <c r="A18458">
        <v>663984</v>
      </c>
      <c r="B18458">
        <v>1</v>
      </c>
      <c r="C18458" t="str">
        <f t="shared" si="576"/>
        <v>663984,</v>
      </c>
      <c r="D18458">
        <v>127422</v>
      </c>
      <c r="E18458" t="str">
        <f t="shared" si="577"/>
        <v>127422,</v>
      </c>
    </row>
    <row r="18459" spans="1:5" hidden="1" x14ac:dyDescent="0.25">
      <c r="A18459">
        <v>678791</v>
      </c>
      <c r="B18459">
        <v>1</v>
      </c>
      <c r="C18459" t="str">
        <f t="shared" si="576"/>
        <v>678791,</v>
      </c>
      <c r="D18459">
        <v>229829</v>
      </c>
      <c r="E18459" t="str">
        <f t="shared" si="577"/>
        <v>229829,</v>
      </c>
    </row>
    <row r="18460" spans="1:5" hidden="1" x14ac:dyDescent="0.25">
      <c r="A18460">
        <v>655869</v>
      </c>
      <c r="B18460">
        <v>1</v>
      </c>
      <c r="C18460" t="str">
        <f t="shared" si="576"/>
        <v>655869,</v>
      </c>
      <c r="D18460">
        <v>130660</v>
      </c>
      <c r="E18460" t="str">
        <f t="shared" si="577"/>
        <v>130660,</v>
      </c>
    </row>
    <row r="18461" spans="1:5" hidden="1" x14ac:dyDescent="0.25">
      <c r="A18461">
        <v>679932</v>
      </c>
      <c r="B18461">
        <v>1</v>
      </c>
      <c r="C18461" t="str">
        <f t="shared" si="576"/>
        <v>679932,</v>
      </c>
      <c r="D18461">
        <v>161265</v>
      </c>
      <c r="E18461" t="str">
        <f t="shared" si="577"/>
        <v>161265,</v>
      </c>
    </row>
    <row r="18462" spans="1:5" hidden="1" x14ac:dyDescent="0.25">
      <c r="A18462">
        <v>683679</v>
      </c>
      <c r="B18462">
        <v>1</v>
      </c>
      <c r="C18462" t="str">
        <f t="shared" si="576"/>
        <v>683679,</v>
      </c>
      <c r="D18462">
        <v>224364</v>
      </c>
      <c r="E18462" t="str">
        <f t="shared" si="577"/>
        <v>224364,</v>
      </c>
    </row>
    <row r="18463" spans="1:5" hidden="1" x14ac:dyDescent="0.25">
      <c r="A18463">
        <v>680131</v>
      </c>
      <c r="B18463">
        <v>1</v>
      </c>
      <c r="C18463" t="str">
        <f t="shared" si="576"/>
        <v>680131,</v>
      </c>
      <c r="D18463">
        <v>152939</v>
      </c>
      <c r="E18463" t="str">
        <f t="shared" si="577"/>
        <v>152939,</v>
      </c>
    </row>
    <row r="18464" spans="1:5" hidden="1" x14ac:dyDescent="0.25">
      <c r="A18464">
        <v>665069</v>
      </c>
      <c r="B18464">
        <v>1</v>
      </c>
      <c r="C18464" t="str">
        <f t="shared" si="576"/>
        <v>665069,</v>
      </c>
      <c r="D18464">
        <v>230842</v>
      </c>
      <c r="E18464" t="str">
        <f t="shared" si="577"/>
        <v>230842,</v>
      </c>
    </row>
    <row r="18465" spans="1:5" hidden="1" x14ac:dyDescent="0.25">
      <c r="A18465">
        <v>675781</v>
      </c>
      <c r="B18465">
        <v>1</v>
      </c>
      <c r="C18465" t="str">
        <f t="shared" si="576"/>
        <v>675781,</v>
      </c>
      <c r="D18465">
        <v>229324</v>
      </c>
      <c r="E18465" t="str">
        <f t="shared" si="577"/>
        <v>229324,</v>
      </c>
    </row>
    <row r="18466" spans="1:5" hidden="1" x14ac:dyDescent="0.25">
      <c r="A18466">
        <v>665214</v>
      </c>
      <c r="B18466">
        <v>1</v>
      </c>
      <c r="C18466" t="str">
        <f t="shared" si="576"/>
        <v>665214,</v>
      </c>
      <c r="D18466">
        <v>224034</v>
      </c>
      <c r="E18466" t="str">
        <f t="shared" si="577"/>
        <v>224034,</v>
      </c>
    </row>
    <row r="18467" spans="1:5" hidden="1" x14ac:dyDescent="0.25">
      <c r="A18467">
        <v>673957</v>
      </c>
      <c r="B18467">
        <v>1</v>
      </c>
      <c r="C18467" t="str">
        <f t="shared" si="576"/>
        <v>673957,</v>
      </c>
      <c r="D18467">
        <v>296351</v>
      </c>
      <c r="E18467" t="str">
        <f t="shared" si="577"/>
        <v>296351,</v>
      </c>
    </row>
    <row r="18468" spans="1:5" hidden="1" x14ac:dyDescent="0.25">
      <c r="A18468">
        <v>664394</v>
      </c>
      <c r="B18468">
        <v>1</v>
      </c>
      <c r="C18468" t="str">
        <f t="shared" si="576"/>
        <v>664394,</v>
      </c>
      <c r="D18468">
        <v>161427</v>
      </c>
      <c r="E18468" t="str">
        <f t="shared" si="577"/>
        <v>161427,</v>
      </c>
    </row>
    <row r="18469" spans="1:5" hidden="1" x14ac:dyDescent="0.25">
      <c r="A18469">
        <v>677384</v>
      </c>
      <c r="B18469">
        <v>1</v>
      </c>
      <c r="C18469" t="str">
        <f t="shared" si="576"/>
        <v>677384,</v>
      </c>
      <c r="D18469">
        <v>224355</v>
      </c>
      <c r="E18469" t="str">
        <f t="shared" si="577"/>
        <v>224355,</v>
      </c>
    </row>
    <row r="18470" spans="1:5" hidden="1" x14ac:dyDescent="0.25">
      <c r="A18470">
        <v>657051</v>
      </c>
      <c r="B18470">
        <v>1</v>
      </c>
      <c r="C18470" t="str">
        <f t="shared" si="576"/>
        <v>657051,</v>
      </c>
      <c r="D18470">
        <v>258909</v>
      </c>
      <c r="E18470" t="str">
        <f t="shared" si="577"/>
        <v>258909,</v>
      </c>
    </row>
    <row r="18471" spans="1:5" hidden="1" x14ac:dyDescent="0.25">
      <c r="A18471">
        <v>670700</v>
      </c>
      <c r="B18471">
        <v>1</v>
      </c>
      <c r="C18471" t="str">
        <f t="shared" si="576"/>
        <v>670700,</v>
      </c>
      <c r="D18471">
        <v>228197</v>
      </c>
      <c r="E18471" t="str">
        <f t="shared" si="577"/>
        <v>228197,</v>
      </c>
    </row>
    <row r="18472" spans="1:5" hidden="1" x14ac:dyDescent="0.25">
      <c r="A18472">
        <v>677551</v>
      </c>
      <c r="B18472">
        <v>1</v>
      </c>
      <c r="C18472" t="str">
        <f t="shared" si="576"/>
        <v>677551,</v>
      </c>
      <c r="D18472">
        <v>152220</v>
      </c>
      <c r="E18472" t="str">
        <f t="shared" si="577"/>
        <v>152220,</v>
      </c>
    </row>
    <row r="18473" spans="1:5" hidden="1" x14ac:dyDescent="0.25">
      <c r="A18473">
        <v>668680</v>
      </c>
      <c r="B18473">
        <v>1</v>
      </c>
      <c r="C18473" t="str">
        <f t="shared" si="576"/>
        <v>668680,</v>
      </c>
      <c r="D18473">
        <v>195374</v>
      </c>
      <c r="E18473" t="str">
        <f t="shared" si="577"/>
        <v>195374,</v>
      </c>
    </row>
    <row r="18474" spans="1:5" hidden="1" x14ac:dyDescent="0.25">
      <c r="A18474">
        <v>669621</v>
      </c>
      <c r="B18474">
        <v>1</v>
      </c>
      <c r="C18474" t="str">
        <f t="shared" si="576"/>
        <v>669621,</v>
      </c>
      <c r="D18474">
        <v>197227</v>
      </c>
      <c r="E18474" t="str">
        <f t="shared" si="577"/>
        <v>197227,</v>
      </c>
    </row>
    <row r="18475" spans="1:5" hidden="1" x14ac:dyDescent="0.25">
      <c r="A18475">
        <v>672061</v>
      </c>
      <c r="B18475">
        <v>1</v>
      </c>
      <c r="C18475" t="str">
        <f t="shared" si="576"/>
        <v>672061,</v>
      </c>
      <c r="D18475">
        <v>265955</v>
      </c>
      <c r="E18475" t="str">
        <f t="shared" si="577"/>
        <v>265955,</v>
      </c>
    </row>
    <row r="18476" spans="1:5" hidden="1" x14ac:dyDescent="0.25">
      <c r="A18476">
        <v>689658</v>
      </c>
      <c r="B18476">
        <v>1</v>
      </c>
      <c r="C18476" t="str">
        <f t="shared" si="576"/>
        <v>689658,</v>
      </c>
      <c r="D18476">
        <v>130686</v>
      </c>
      <c r="E18476" t="str">
        <f t="shared" si="577"/>
        <v>130686,</v>
      </c>
    </row>
    <row r="18477" spans="1:5" hidden="1" x14ac:dyDescent="0.25">
      <c r="A18477">
        <v>666034</v>
      </c>
      <c r="B18477">
        <v>1</v>
      </c>
      <c r="C18477" t="str">
        <f t="shared" si="576"/>
        <v>666034,</v>
      </c>
      <c r="D18477">
        <v>161921</v>
      </c>
      <c r="E18477" t="str">
        <f t="shared" si="577"/>
        <v>161921,</v>
      </c>
    </row>
    <row r="18478" spans="1:5" hidden="1" x14ac:dyDescent="0.25">
      <c r="A18478">
        <v>686687</v>
      </c>
      <c r="B18478">
        <v>1</v>
      </c>
      <c r="C18478" t="str">
        <f t="shared" si="576"/>
        <v>686687,</v>
      </c>
      <c r="D18478">
        <v>292587</v>
      </c>
      <c r="E18478" t="str">
        <f t="shared" si="577"/>
        <v>292587,</v>
      </c>
    </row>
    <row r="18479" spans="1:5" hidden="1" x14ac:dyDescent="0.25">
      <c r="A18479">
        <v>658433</v>
      </c>
      <c r="B18479">
        <v>1</v>
      </c>
      <c r="C18479" t="str">
        <f t="shared" si="576"/>
        <v>658433,</v>
      </c>
      <c r="D18479">
        <v>99567</v>
      </c>
      <c r="E18479" t="str">
        <f t="shared" si="577"/>
        <v>99567,</v>
      </c>
    </row>
    <row r="18480" spans="1:5" hidden="1" x14ac:dyDescent="0.25">
      <c r="A18480">
        <v>690206</v>
      </c>
      <c r="B18480">
        <v>1</v>
      </c>
      <c r="C18480" t="str">
        <f t="shared" si="576"/>
        <v>690206,</v>
      </c>
      <c r="D18480">
        <v>257105</v>
      </c>
      <c r="E18480" t="str">
        <f t="shared" si="577"/>
        <v>257105,</v>
      </c>
    </row>
    <row r="18481" spans="1:5" hidden="1" x14ac:dyDescent="0.25">
      <c r="A18481">
        <v>690739</v>
      </c>
      <c r="B18481">
        <v>1</v>
      </c>
      <c r="C18481" t="str">
        <f t="shared" si="576"/>
        <v>690739,</v>
      </c>
      <c r="D18481">
        <v>192286</v>
      </c>
      <c r="E18481" t="str">
        <f t="shared" si="577"/>
        <v>192286,</v>
      </c>
    </row>
    <row r="18482" spans="1:5" hidden="1" x14ac:dyDescent="0.25">
      <c r="A18482">
        <v>661711</v>
      </c>
      <c r="B18482">
        <v>1</v>
      </c>
      <c r="C18482" t="str">
        <f t="shared" si="576"/>
        <v>661711,</v>
      </c>
      <c r="D18482">
        <v>256317</v>
      </c>
      <c r="E18482" t="str">
        <f t="shared" si="577"/>
        <v>256317,</v>
      </c>
    </row>
    <row r="18483" spans="1:5" hidden="1" x14ac:dyDescent="0.25">
      <c r="A18483">
        <v>672554</v>
      </c>
      <c r="B18483">
        <v>1</v>
      </c>
      <c r="C18483" t="str">
        <f t="shared" si="576"/>
        <v>672554,</v>
      </c>
      <c r="D18483">
        <v>261940</v>
      </c>
      <c r="E18483" t="str">
        <f t="shared" si="577"/>
        <v>261940,</v>
      </c>
    </row>
    <row r="18484" spans="1:5" hidden="1" x14ac:dyDescent="0.25">
      <c r="A18484">
        <v>674680</v>
      </c>
      <c r="B18484">
        <v>1</v>
      </c>
      <c r="C18484" t="str">
        <f t="shared" si="576"/>
        <v>674680,</v>
      </c>
      <c r="D18484">
        <v>293407</v>
      </c>
      <c r="E18484" t="str">
        <f t="shared" si="577"/>
        <v>293407,</v>
      </c>
    </row>
    <row r="18485" spans="1:5" hidden="1" x14ac:dyDescent="0.25">
      <c r="A18485">
        <v>685455</v>
      </c>
      <c r="B18485">
        <v>1</v>
      </c>
      <c r="C18485" t="str">
        <f t="shared" si="576"/>
        <v>685455,</v>
      </c>
      <c r="D18485">
        <v>227433</v>
      </c>
      <c r="E18485" t="str">
        <f t="shared" si="577"/>
        <v>227433,</v>
      </c>
    </row>
    <row r="18486" spans="1:5" hidden="1" x14ac:dyDescent="0.25">
      <c r="A18486">
        <v>688679</v>
      </c>
      <c r="B18486">
        <v>1</v>
      </c>
      <c r="C18486" t="str">
        <f t="shared" si="576"/>
        <v>688679,</v>
      </c>
      <c r="D18486">
        <v>231184</v>
      </c>
      <c r="E18486" t="str">
        <f t="shared" si="577"/>
        <v>231184,</v>
      </c>
    </row>
    <row r="18487" spans="1:5" hidden="1" x14ac:dyDescent="0.25">
      <c r="A18487">
        <v>682119</v>
      </c>
      <c r="B18487">
        <v>1</v>
      </c>
      <c r="C18487" t="str">
        <f t="shared" si="576"/>
        <v>682119,</v>
      </c>
      <c r="D18487">
        <v>194896</v>
      </c>
      <c r="E18487" t="str">
        <f t="shared" si="577"/>
        <v>194896,</v>
      </c>
    </row>
    <row r="18488" spans="1:5" hidden="1" x14ac:dyDescent="0.25">
      <c r="A18488">
        <v>688297</v>
      </c>
      <c r="B18488">
        <v>1</v>
      </c>
      <c r="C18488" t="str">
        <f t="shared" si="576"/>
        <v>688297,</v>
      </c>
      <c r="D18488">
        <v>224142</v>
      </c>
      <c r="E18488" t="str">
        <f t="shared" si="577"/>
        <v>224142,</v>
      </c>
    </row>
    <row r="18489" spans="1:5" hidden="1" x14ac:dyDescent="0.25">
      <c r="A18489">
        <v>655590</v>
      </c>
      <c r="B18489">
        <v>1</v>
      </c>
      <c r="C18489" t="str">
        <f t="shared" si="576"/>
        <v>655590,</v>
      </c>
      <c r="D18489">
        <v>127984</v>
      </c>
      <c r="E18489" t="str">
        <f t="shared" si="577"/>
        <v>127984,</v>
      </c>
    </row>
    <row r="18490" spans="1:5" hidden="1" x14ac:dyDescent="0.25">
      <c r="A18490">
        <v>684809</v>
      </c>
      <c r="B18490">
        <v>1</v>
      </c>
      <c r="C18490" t="str">
        <f t="shared" si="576"/>
        <v>684809,</v>
      </c>
      <c r="D18490">
        <v>160306</v>
      </c>
      <c r="E18490" t="str">
        <f t="shared" si="577"/>
        <v>160306,</v>
      </c>
    </row>
    <row r="18491" spans="1:5" hidden="1" x14ac:dyDescent="0.25">
      <c r="A18491">
        <v>665588</v>
      </c>
      <c r="B18491">
        <v>1</v>
      </c>
      <c r="C18491" t="str">
        <f t="shared" si="576"/>
        <v>665588,</v>
      </c>
      <c r="D18491">
        <v>153001</v>
      </c>
      <c r="E18491" t="str">
        <f t="shared" si="577"/>
        <v>153001,</v>
      </c>
    </row>
    <row r="18492" spans="1:5" hidden="1" x14ac:dyDescent="0.25">
      <c r="A18492">
        <v>689696</v>
      </c>
      <c r="B18492">
        <v>1</v>
      </c>
      <c r="C18492" t="str">
        <f t="shared" si="576"/>
        <v>689696,</v>
      </c>
      <c r="D18492">
        <v>194214</v>
      </c>
      <c r="E18492" t="str">
        <f t="shared" si="577"/>
        <v>194214,</v>
      </c>
    </row>
    <row r="18493" spans="1:5" hidden="1" x14ac:dyDescent="0.25">
      <c r="A18493">
        <v>671412</v>
      </c>
      <c r="B18493">
        <v>1</v>
      </c>
      <c r="C18493" t="str">
        <f t="shared" si="576"/>
        <v>671412,</v>
      </c>
      <c r="D18493">
        <v>290722</v>
      </c>
      <c r="E18493" t="str">
        <f t="shared" si="577"/>
        <v>290722,</v>
      </c>
    </row>
    <row r="18494" spans="1:5" hidden="1" x14ac:dyDescent="0.25">
      <c r="A18494">
        <v>690683</v>
      </c>
      <c r="B18494">
        <v>1</v>
      </c>
      <c r="C18494" t="str">
        <f t="shared" si="576"/>
        <v>690683,</v>
      </c>
      <c r="D18494">
        <v>258656</v>
      </c>
      <c r="E18494" t="str">
        <f t="shared" si="577"/>
        <v>258656,</v>
      </c>
    </row>
    <row r="18495" spans="1:5" hidden="1" x14ac:dyDescent="0.25">
      <c r="A18495">
        <v>690695</v>
      </c>
      <c r="B18495">
        <v>1</v>
      </c>
      <c r="C18495" t="str">
        <f t="shared" si="576"/>
        <v>690695,</v>
      </c>
      <c r="D18495">
        <v>290548</v>
      </c>
      <c r="E18495" t="str">
        <f t="shared" si="577"/>
        <v>290548,</v>
      </c>
    </row>
    <row r="18496" spans="1:5" hidden="1" x14ac:dyDescent="0.25">
      <c r="A18496">
        <v>675868</v>
      </c>
      <c r="B18496">
        <v>1</v>
      </c>
      <c r="C18496" t="str">
        <f t="shared" si="576"/>
        <v>675868,</v>
      </c>
      <c r="D18496">
        <v>258672</v>
      </c>
      <c r="E18496" t="str">
        <f t="shared" si="577"/>
        <v>258672,</v>
      </c>
    </row>
    <row r="18497" spans="1:5" hidden="1" x14ac:dyDescent="0.25">
      <c r="A18497">
        <v>689750</v>
      </c>
      <c r="B18497">
        <v>1</v>
      </c>
      <c r="C18497" t="str">
        <f t="shared" si="576"/>
        <v>689750,</v>
      </c>
      <c r="D18497">
        <v>147388</v>
      </c>
      <c r="E18497" t="str">
        <f t="shared" si="577"/>
        <v>147388,</v>
      </c>
    </row>
    <row r="18498" spans="1:5" hidden="1" x14ac:dyDescent="0.25">
      <c r="A18498">
        <v>662152</v>
      </c>
      <c r="B18498">
        <v>1</v>
      </c>
      <c r="C18498" t="str">
        <f t="shared" ref="C18498:C18561" si="578">CONCATENATE(A18498,",",)</f>
        <v>662152,</v>
      </c>
      <c r="D18498">
        <v>123676</v>
      </c>
      <c r="E18498" t="str">
        <f t="shared" ref="E18498:E18561" si="579">CONCATENATE(D18498,",",)</f>
        <v>123676,</v>
      </c>
    </row>
    <row r="18499" spans="1:5" hidden="1" x14ac:dyDescent="0.25">
      <c r="A18499">
        <v>679391</v>
      </c>
      <c r="B18499">
        <v>1</v>
      </c>
      <c r="C18499" t="str">
        <f t="shared" si="578"/>
        <v>679391,</v>
      </c>
      <c r="D18499">
        <v>195679</v>
      </c>
      <c r="E18499" t="str">
        <f t="shared" si="579"/>
        <v>195679,</v>
      </c>
    </row>
    <row r="18500" spans="1:5" hidden="1" x14ac:dyDescent="0.25">
      <c r="A18500">
        <v>684791</v>
      </c>
      <c r="B18500">
        <v>1</v>
      </c>
      <c r="C18500" t="str">
        <f t="shared" si="578"/>
        <v>684791,</v>
      </c>
      <c r="D18500">
        <v>290692</v>
      </c>
      <c r="E18500" t="str">
        <f t="shared" si="579"/>
        <v>290692,</v>
      </c>
    </row>
    <row r="18501" spans="1:5" hidden="1" x14ac:dyDescent="0.25">
      <c r="A18501">
        <v>665495</v>
      </c>
      <c r="B18501">
        <v>1</v>
      </c>
      <c r="C18501" t="str">
        <f t="shared" si="578"/>
        <v>665495,</v>
      </c>
      <c r="D18501">
        <v>102065</v>
      </c>
      <c r="E18501" t="str">
        <f t="shared" si="579"/>
        <v>102065,</v>
      </c>
    </row>
    <row r="18502" spans="1:5" hidden="1" x14ac:dyDescent="0.25">
      <c r="A18502">
        <v>689246</v>
      </c>
      <c r="B18502">
        <v>1</v>
      </c>
      <c r="C18502" t="str">
        <f t="shared" si="578"/>
        <v>689246,</v>
      </c>
      <c r="D18502">
        <v>265150</v>
      </c>
      <c r="E18502" t="str">
        <f t="shared" si="579"/>
        <v>265150,</v>
      </c>
    </row>
    <row r="18503" spans="1:5" hidden="1" x14ac:dyDescent="0.25">
      <c r="A18503">
        <v>681208</v>
      </c>
      <c r="B18503">
        <v>1</v>
      </c>
      <c r="C18503" t="str">
        <f t="shared" si="578"/>
        <v>681208,</v>
      </c>
      <c r="D18503">
        <v>299695</v>
      </c>
      <c r="E18503" t="str">
        <f t="shared" si="579"/>
        <v>299695,</v>
      </c>
    </row>
    <row r="18504" spans="1:5" hidden="1" x14ac:dyDescent="0.25">
      <c r="A18504">
        <v>689070</v>
      </c>
      <c r="B18504">
        <v>1</v>
      </c>
      <c r="C18504" t="str">
        <f t="shared" si="578"/>
        <v>689070,</v>
      </c>
      <c r="D18504">
        <v>259779</v>
      </c>
      <c r="E18504" t="str">
        <f t="shared" si="579"/>
        <v>259779,</v>
      </c>
    </row>
    <row r="18505" spans="1:5" hidden="1" x14ac:dyDescent="0.25">
      <c r="A18505">
        <v>691574</v>
      </c>
      <c r="B18505">
        <v>1</v>
      </c>
      <c r="C18505" t="str">
        <f t="shared" si="578"/>
        <v>691574,</v>
      </c>
      <c r="D18505">
        <v>127945</v>
      </c>
      <c r="E18505" t="str">
        <f t="shared" si="579"/>
        <v>127945,</v>
      </c>
    </row>
    <row r="18506" spans="1:5" hidden="1" x14ac:dyDescent="0.25">
      <c r="A18506">
        <v>683606</v>
      </c>
      <c r="B18506">
        <v>1</v>
      </c>
      <c r="C18506" t="str">
        <f t="shared" si="578"/>
        <v>683606,</v>
      </c>
      <c r="D18506">
        <v>189761</v>
      </c>
      <c r="E18506" t="str">
        <f t="shared" si="579"/>
        <v>189761,</v>
      </c>
    </row>
    <row r="18507" spans="1:5" hidden="1" x14ac:dyDescent="0.25">
      <c r="A18507">
        <v>688445</v>
      </c>
      <c r="B18507">
        <v>1</v>
      </c>
      <c r="C18507" t="str">
        <f t="shared" si="578"/>
        <v>688445,</v>
      </c>
      <c r="D18507">
        <v>127741</v>
      </c>
      <c r="E18507" t="str">
        <f t="shared" si="579"/>
        <v>127741,</v>
      </c>
    </row>
    <row r="18508" spans="1:5" hidden="1" x14ac:dyDescent="0.25">
      <c r="A18508">
        <v>657838</v>
      </c>
      <c r="B18508">
        <v>1</v>
      </c>
      <c r="C18508" t="str">
        <f t="shared" si="578"/>
        <v>657838,</v>
      </c>
      <c r="D18508">
        <v>296623</v>
      </c>
      <c r="E18508" t="str">
        <f t="shared" si="579"/>
        <v>296623,</v>
      </c>
    </row>
    <row r="18509" spans="1:5" hidden="1" x14ac:dyDescent="0.25">
      <c r="A18509">
        <v>666340</v>
      </c>
      <c r="B18509">
        <v>1</v>
      </c>
      <c r="C18509" t="str">
        <f t="shared" si="578"/>
        <v>666340,</v>
      </c>
      <c r="D18509">
        <v>130128</v>
      </c>
      <c r="E18509" t="str">
        <f t="shared" si="579"/>
        <v>130128,</v>
      </c>
    </row>
    <row r="18510" spans="1:5" hidden="1" x14ac:dyDescent="0.25">
      <c r="A18510">
        <v>689006</v>
      </c>
      <c r="B18510">
        <v>1</v>
      </c>
      <c r="C18510" t="str">
        <f t="shared" si="578"/>
        <v>689006,</v>
      </c>
      <c r="D18510">
        <v>188146</v>
      </c>
      <c r="E18510" t="str">
        <f t="shared" si="579"/>
        <v>188146,</v>
      </c>
    </row>
    <row r="18511" spans="1:5" hidden="1" x14ac:dyDescent="0.25">
      <c r="A18511">
        <v>659247</v>
      </c>
      <c r="B18511">
        <v>1</v>
      </c>
      <c r="C18511" t="str">
        <f t="shared" si="578"/>
        <v>659247,</v>
      </c>
      <c r="D18511">
        <v>131121</v>
      </c>
      <c r="E18511" t="str">
        <f t="shared" si="579"/>
        <v>131121,</v>
      </c>
    </row>
    <row r="18512" spans="1:5" hidden="1" x14ac:dyDescent="0.25">
      <c r="A18512">
        <v>689834</v>
      </c>
      <c r="B18512">
        <v>1</v>
      </c>
      <c r="C18512" t="str">
        <f t="shared" si="578"/>
        <v>689834,</v>
      </c>
      <c r="D18512">
        <v>192332</v>
      </c>
      <c r="E18512" t="str">
        <f t="shared" si="579"/>
        <v>192332,</v>
      </c>
    </row>
    <row r="18513" spans="1:5" hidden="1" x14ac:dyDescent="0.25">
      <c r="A18513">
        <v>663268</v>
      </c>
      <c r="B18513">
        <v>1</v>
      </c>
      <c r="C18513" t="str">
        <f t="shared" si="578"/>
        <v>663268,</v>
      </c>
      <c r="D18513">
        <v>293865</v>
      </c>
      <c r="E18513" t="str">
        <f t="shared" si="579"/>
        <v>293865,</v>
      </c>
    </row>
    <row r="18514" spans="1:5" hidden="1" x14ac:dyDescent="0.25">
      <c r="A18514">
        <v>672500</v>
      </c>
      <c r="B18514">
        <v>1</v>
      </c>
      <c r="C18514" t="str">
        <f t="shared" si="578"/>
        <v>672500,</v>
      </c>
      <c r="D18514">
        <v>148730</v>
      </c>
      <c r="E18514" t="str">
        <f t="shared" si="579"/>
        <v>148730,</v>
      </c>
    </row>
    <row r="18515" spans="1:5" hidden="1" x14ac:dyDescent="0.25">
      <c r="A18515">
        <v>680742</v>
      </c>
      <c r="B18515">
        <v>1</v>
      </c>
      <c r="C18515" t="str">
        <f t="shared" si="578"/>
        <v>680742,</v>
      </c>
      <c r="D18515">
        <v>191156</v>
      </c>
      <c r="E18515" t="str">
        <f t="shared" si="579"/>
        <v>191156,</v>
      </c>
    </row>
    <row r="18516" spans="1:5" hidden="1" x14ac:dyDescent="0.25">
      <c r="A18516">
        <v>671129</v>
      </c>
      <c r="B18516">
        <v>1</v>
      </c>
      <c r="C18516" t="str">
        <f t="shared" si="578"/>
        <v>671129,</v>
      </c>
      <c r="D18516">
        <v>261718</v>
      </c>
      <c r="E18516" t="str">
        <f t="shared" si="579"/>
        <v>261718,</v>
      </c>
    </row>
    <row r="18517" spans="1:5" hidden="1" x14ac:dyDescent="0.25">
      <c r="A18517">
        <v>688004</v>
      </c>
      <c r="B18517">
        <v>1</v>
      </c>
      <c r="C18517" t="str">
        <f t="shared" si="578"/>
        <v>688004,</v>
      </c>
      <c r="D18517">
        <v>146318</v>
      </c>
      <c r="E18517" t="str">
        <f t="shared" si="579"/>
        <v>146318,</v>
      </c>
    </row>
    <row r="18518" spans="1:5" hidden="1" x14ac:dyDescent="0.25">
      <c r="A18518">
        <v>676984</v>
      </c>
      <c r="B18518">
        <v>1</v>
      </c>
      <c r="C18518" t="str">
        <f t="shared" si="578"/>
        <v>676984,</v>
      </c>
      <c r="D18518">
        <v>129645</v>
      </c>
      <c r="E18518" t="str">
        <f t="shared" si="579"/>
        <v>129645,</v>
      </c>
    </row>
    <row r="18519" spans="1:5" hidden="1" x14ac:dyDescent="0.25">
      <c r="A18519">
        <v>687082</v>
      </c>
      <c r="B18519">
        <v>1</v>
      </c>
      <c r="C18519" t="str">
        <f t="shared" si="578"/>
        <v>687082,</v>
      </c>
      <c r="D18519">
        <v>296528</v>
      </c>
      <c r="E18519" t="str">
        <f t="shared" si="579"/>
        <v>296528,</v>
      </c>
    </row>
    <row r="18520" spans="1:5" hidden="1" x14ac:dyDescent="0.25">
      <c r="A18520">
        <v>683184</v>
      </c>
      <c r="B18520">
        <v>1</v>
      </c>
      <c r="C18520" t="str">
        <f t="shared" si="578"/>
        <v>683184,</v>
      </c>
      <c r="D18520">
        <v>292044</v>
      </c>
      <c r="E18520" t="str">
        <f t="shared" si="579"/>
        <v>292044,</v>
      </c>
    </row>
    <row r="18521" spans="1:5" hidden="1" x14ac:dyDescent="0.25">
      <c r="A18521">
        <v>668862</v>
      </c>
      <c r="B18521">
        <v>1</v>
      </c>
      <c r="C18521" t="str">
        <f t="shared" si="578"/>
        <v>668862,</v>
      </c>
      <c r="D18521">
        <v>101744</v>
      </c>
      <c r="E18521" t="str">
        <f t="shared" si="579"/>
        <v>101744,</v>
      </c>
    </row>
    <row r="18522" spans="1:5" hidden="1" x14ac:dyDescent="0.25">
      <c r="A18522">
        <v>671276</v>
      </c>
      <c r="B18522">
        <v>1</v>
      </c>
      <c r="C18522" t="str">
        <f t="shared" si="578"/>
        <v>671276,</v>
      </c>
      <c r="D18522">
        <v>292443</v>
      </c>
      <c r="E18522" t="str">
        <f t="shared" si="579"/>
        <v>292443,</v>
      </c>
    </row>
    <row r="18523" spans="1:5" hidden="1" x14ac:dyDescent="0.25">
      <c r="A18523">
        <v>675259</v>
      </c>
      <c r="B18523">
        <v>1</v>
      </c>
      <c r="C18523" t="str">
        <f t="shared" si="578"/>
        <v>675259,</v>
      </c>
      <c r="D18523">
        <v>123811</v>
      </c>
      <c r="E18523" t="str">
        <f t="shared" si="579"/>
        <v>123811,</v>
      </c>
    </row>
    <row r="18524" spans="1:5" hidden="1" x14ac:dyDescent="0.25">
      <c r="A18524">
        <v>672385</v>
      </c>
      <c r="B18524">
        <v>1</v>
      </c>
      <c r="C18524" t="str">
        <f t="shared" si="578"/>
        <v>672385,</v>
      </c>
      <c r="D18524">
        <v>191665</v>
      </c>
      <c r="E18524" t="str">
        <f t="shared" si="579"/>
        <v>191665,</v>
      </c>
    </row>
    <row r="18525" spans="1:5" hidden="1" x14ac:dyDescent="0.25">
      <c r="A18525">
        <v>691442</v>
      </c>
      <c r="B18525">
        <v>1</v>
      </c>
      <c r="C18525" t="str">
        <f t="shared" si="578"/>
        <v>691442,</v>
      </c>
      <c r="D18525">
        <v>291438</v>
      </c>
      <c r="E18525" t="str">
        <f t="shared" si="579"/>
        <v>291438,</v>
      </c>
    </row>
    <row r="18526" spans="1:5" hidden="1" x14ac:dyDescent="0.25">
      <c r="A18526">
        <v>677270</v>
      </c>
      <c r="B18526">
        <v>1</v>
      </c>
      <c r="C18526" t="str">
        <f t="shared" si="578"/>
        <v>677270,</v>
      </c>
      <c r="D18526">
        <v>195018</v>
      </c>
      <c r="E18526" t="str">
        <f t="shared" si="579"/>
        <v>195018,</v>
      </c>
    </row>
    <row r="18527" spans="1:5" hidden="1" x14ac:dyDescent="0.25">
      <c r="A18527">
        <v>667305</v>
      </c>
      <c r="B18527">
        <v>1</v>
      </c>
      <c r="C18527" t="str">
        <f t="shared" si="578"/>
        <v>667305,</v>
      </c>
      <c r="D18527">
        <v>86157</v>
      </c>
      <c r="E18527" t="str">
        <f t="shared" si="579"/>
        <v>86157,</v>
      </c>
    </row>
    <row r="18528" spans="1:5" hidden="1" x14ac:dyDescent="0.25">
      <c r="A18528">
        <v>656256</v>
      </c>
      <c r="B18528">
        <v>1</v>
      </c>
      <c r="C18528" t="str">
        <f t="shared" si="578"/>
        <v>656256,</v>
      </c>
      <c r="D18528">
        <v>163351</v>
      </c>
      <c r="E18528" t="str">
        <f t="shared" si="579"/>
        <v>163351,</v>
      </c>
    </row>
    <row r="18529" spans="1:5" hidden="1" x14ac:dyDescent="0.25">
      <c r="A18529">
        <v>660675</v>
      </c>
      <c r="B18529">
        <v>1</v>
      </c>
      <c r="C18529" t="str">
        <f t="shared" si="578"/>
        <v>660675,</v>
      </c>
      <c r="D18529">
        <v>262267</v>
      </c>
      <c r="E18529" t="str">
        <f t="shared" si="579"/>
        <v>262267,</v>
      </c>
    </row>
    <row r="18530" spans="1:5" hidden="1" x14ac:dyDescent="0.25">
      <c r="A18530">
        <v>679528</v>
      </c>
      <c r="B18530">
        <v>1</v>
      </c>
      <c r="C18530" t="str">
        <f t="shared" si="578"/>
        <v>679528,</v>
      </c>
      <c r="D18530">
        <v>127799</v>
      </c>
      <c r="E18530" t="str">
        <f t="shared" si="579"/>
        <v>127799,</v>
      </c>
    </row>
    <row r="18531" spans="1:5" hidden="1" x14ac:dyDescent="0.25">
      <c r="A18531">
        <v>661824</v>
      </c>
      <c r="B18531">
        <v>1</v>
      </c>
      <c r="C18531" t="str">
        <f t="shared" si="578"/>
        <v>661824,</v>
      </c>
      <c r="D18531">
        <v>261065</v>
      </c>
      <c r="E18531" t="str">
        <f t="shared" si="579"/>
        <v>261065,</v>
      </c>
    </row>
    <row r="18532" spans="1:5" hidden="1" x14ac:dyDescent="0.25">
      <c r="A18532">
        <v>672528</v>
      </c>
      <c r="B18532">
        <v>1</v>
      </c>
      <c r="C18532" t="str">
        <f t="shared" si="578"/>
        <v>672528,</v>
      </c>
      <c r="D18532">
        <v>290753</v>
      </c>
      <c r="E18532" t="str">
        <f t="shared" si="579"/>
        <v>290753,</v>
      </c>
    </row>
    <row r="18533" spans="1:5" hidden="1" x14ac:dyDescent="0.25">
      <c r="A18533">
        <v>668339</v>
      </c>
      <c r="B18533">
        <v>1</v>
      </c>
      <c r="C18533" t="str">
        <f t="shared" si="578"/>
        <v>668339,</v>
      </c>
      <c r="D18533">
        <v>101412</v>
      </c>
      <c r="E18533" t="str">
        <f t="shared" si="579"/>
        <v>101412,</v>
      </c>
    </row>
    <row r="18534" spans="1:5" hidden="1" x14ac:dyDescent="0.25">
      <c r="A18534">
        <v>676726</v>
      </c>
      <c r="B18534">
        <v>1</v>
      </c>
      <c r="C18534" t="str">
        <f t="shared" si="578"/>
        <v>676726,</v>
      </c>
      <c r="D18534">
        <v>126570</v>
      </c>
      <c r="E18534" t="str">
        <f t="shared" si="579"/>
        <v>126570,</v>
      </c>
    </row>
    <row r="18535" spans="1:5" hidden="1" x14ac:dyDescent="0.25">
      <c r="A18535">
        <v>689573</v>
      </c>
      <c r="B18535">
        <v>1</v>
      </c>
      <c r="C18535" t="str">
        <f t="shared" si="578"/>
        <v>689573,</v>
      </c>
      <c r="D18535">
        <v>192695</v>
      </c>
      <c r="E18535" t="str">
        <f t="shared" si="579"/>
        <v>192695,</v>
      </c>
    </row>
    <row r="18536" spans="1:5" hidden="1" x14ac:dyDescent="0.25">
      <c r="A18536">
        <v>655259</v>
      </c>
      <c r="B18536">
        <v>1</v>
      </c>
      <c r="C18536" t="str">
        <f t="shared" si="578"/>
        <v>655259,</v>
      </c>
      <c r="D18536">
        <v>150387</v>
      </c>
      <c r="E18536" t="str">
        <f t="shared" si="579"/>
        <v>150387,</v>
      </c>
    </row>
    <row r="18537" spans="1:5" hidden="1" x14ac:dyDescent="0.25">
      <c r="A18537">
        <v>678583</v>
      </c>
      <c r="B18537">
        <v>1</v>
      </c>
      <c r="C18537" t="str">
        <f t="shared" si="578"/>
        <v>678583,</v>
      </c>
      <c r="D18537">
        <v>229505</v>
      </c>
      <c r="E18537" t="str">
        <f t="shared" si="579"/>
        <v>229505,</v>
      </c>
    </row>
    <row r="18538" spans="1:5" hidden="1" x14ac:dyDescent="0.25">
      <c r="A18538">
        <v>668266</v>
      </c>
      <c r="B18538">
        <v>1</v>
      </c>
      <c r="C18538" t="str">
        <f t="shared" si="578"/>
        <v>668266,</v>
      </c>
      <c r="D18538">
        <v>192739</v>
      </c>
      <c r="E18538" t="str">
        <f t="shared" si="579"/>
        <v>192739,</v>
      </c>
    </row>
    <row r="18539" spans="1:5" hidden="1" x14ac:dyDescent="0.25">
      <c r="A18539">
        <v>661849</v>
      </c>
      <c r="B18539">
        <v>1</v>
      </c>
      <c r="C18539" t="str">
        <f t="shared" si="578"/>
        <v>661849,</v>
      </c>
      <c r="D18539">
        <v>192927</v>
      </c>
      <c r="E18539" t="str">
        <f t="shared" si="579"/>
        <v>192927,</v>
      </c>
    </row>
    <row r="18540" spans="1:5" hidden="1" x14ac:dyDescent="0.25">
      <c r="A18540">
        <v>658926</v>
      </c>
      <c r="B18540">
        <v>1</v>
      </c>
      <c r="C18540" t="str">
        <f t="shared" si="578"/>
        <v>658926,</v>
      </c>
      <c r="D18540">
        <v>194247</v>
      </c>
      <c r="E18540" t="str">
        <f t="shared" si="579"/>
        <v>194247,</v>
      </c>
    </row>
    <row r="18541" spans="1:5" hidden="1" x14ac:dyDescent="0.25">
      <c r="A18541">
        <v>683091</v>
      </c>
      <c r="B18541">
        <v>1</v>
      </c>
      <c r="C18541" t="str">
        <f t="shared" si="578"/>
        <v>683091,</v>
      </c>
      <c r="D18541">
        <v>224507</v>
      </c>
      <c r="E18541" t="str">
        <f t="shared" si="579"/>
        <v>224507,</v>
      </c>
    </row>
    <row r="18542" spans="1:5" hidden="1" x14ac:dyDescent="0.25">
      <c r="A18542">
        <v>665335</v>
      </c>
      <c r="B18542">
        <v>1</v>
      </c>
      <c r="C18542" t="str">
        <f t="shared" si="578"/>
        <v>665335,</v>
      </c>
      <c r="D18542">
        <v>189892</v>
      </c>
      <c r="E18542" t="str">
        <f t="shared" si="579"/>
        <v>189892,</v>
      </c>
    </row>
    <row r="18543" spans="1:5" hidden="1" x14ac:dyDescent="0.25">
      <c r="A18543">
        <v>689334</v>
      </c>
      <c r="B18543">
        <v>1</v>
      </c>
      <c r="C18543" t="str">
        <f t="shared" si="578"/>
        <v>689334,</v>
      </c>
      <c r="D18543">
        <v>292718</v>
      </c>
      <c r="E18543" t="str">
        <f t="shared" si="579"/>
        <v>292718,</v>
      </c>
    </row>
    <row r="18544" spans="1:5" hidden="1" x14ac:dyDescent="0.25">
      <c r="A18544">
        <v>669403</v>
      </c>
      <c r="B18544">
        <v>1</v>
      </c>
      <c r="C18544" t="str">
        <f t="shared" si="578"/>
        <v>669403,</v>
      </c>
      <c r="D18544">
        <v>161710</v>
      </c>
      <c r="E18544" t="str">
        <f t="shared" si="579"/>
        <v>161710,</v>
      </c>
    </row>
    <row r="18545" spans="1:5" hidden="1" x14ac:dyDescent="0.25">
      <c r="A18545">
        <v>671890</v>
      </c>
      <c r="B18545">
        <v>1</v>
      </c>
      <c r="C18545" t="str">
        <f t="shared" si="578"/>
        <v>671890,</v>
      </c>
      <c r="D18545">
        <v>129760</v>
      </c>
      <c r="E18545" t="str">
        <f t="shared" si="579"/>
        <v>129760,</v>
      </c>
    </row>
    <row r="18546" spans="1:5" hidden="1" x14ac:dyDescent="0.25">
      <c r="A18546">
        <v>656553</v>
      </c>
      <c r="B18546">
        <v>1</v>
      </c>
      <c r="C18546" t="str">
        <f t="shared" si="578"/>
        <v>656553,</v>
      </c>
      <c r="D18546">
        <v>291430</v>
      </c>
      <c r="E18546" t="str">
        <f t="shared" si="579"/>
        <v>291430,</v>
      </c>
    </row>
    <row r="18547" spans="1:5" hidden="1" x14ac:dyDescent="0.25">
      <c r="A18547">
        <v>674050</v>
      </c>
      <c r="B18547">
        <v>1</v>
      </c>
      <c r="C18547" t="str">
        <f t="shared" si="578"/>
        <v>674050,</v>
      </c>
      <c r="D18547">
        <v>293356</v>
      </c>
      <c r="E18547" t="str">
        <f t="shared" si="579"/>
        <v>293356,</v>
      </c>
    </row>
    <row r="18548" spans="1:5" hidden="1" x14ac:dyDescent="0.25">
      <c r="A18548">
        <v>681487</v>
      </c>
      <c r="B18548">
        <v>1</v>
      </c>
      <c r="C18548" t="str">
        <f t="shared" si="578"/>
        <v>681487,</v>
      </c>
      <c r="D18548">
        <v>299386</v>
      </c>
      <c r="E18548" t="str">
        <f t="shared" si="579"/>
        <v>299386,</v>
      </c>
    </row>
    <row r="18549" spans="1:5" hidden="1" x14ac:dyDescent="0.25">
      <c r="A18549">
        <v>663442</v>
      </c>
      <c r="B18549">
        <v>1</v>
      </c>
      <c r="C18549" t="str">
        <f t="shared" si="578"/>
        <v>663442,</v>
      </c>
      <c r="D18549">
        <v>197102</v>
      </c>
      <c r="E18549" t="str">
        <f t="shared" si="579"/>
        <v>197102,</v>
      </c>
    </row>
    <row r="18550" spans="1:5" hidden="1" x14ac:dyDescent="0.25">
      <c r="A18550">
        <v>683134</v>
      </c>
      <c r="B18550">
        <v>1</v>
      </c>
      <c r="C18550" t="str">
        <f t="shared" si="578"/>
        <v>683134,</v>
      </c>
      <c r="D18550">
        <v>262677</v>
      </c>
      <c r="E18550" t="str">
        <f t="shared" si="579"/>
        <v>262677,</v>
      </c>
    </row>
    <row r="18551" spans="1:5" hidden="1" x14ac:dyDescent="0.25">
      <c r="A18551">
        <v>669489</v>
      </c>
      <c r="B18551">
        <v>1</v>
      </c>
      <c r="C18551" t="str">
        <f t="shared" si="578"/>
        <v>669489,</v>
      </c>
      <c r="D18551">
        <v>291550</v>
      </c>
      <c r="E18551" t="str">
        <f t="shared" si="579"/>
        <v>291550,</v>
      </c>
    </row>
    <row r="18552" spans="1:5" hidden="1" x14ac:dyDescent="0.25">
      <c r="A18552">
        <v>673430</v>
      </c>
      <c r="B18552">
        <v>1</v>
      </c>
      <c r="C18552" t="str">
        <f t="shared" si="578"/>
        <v>673430,</v>
      </c>
      <c r="D18552">
        <v>161239</v>
      </c>
      <c r="E18552" t="str">
        <f t="shared" si="579"/>
        <v>161239,</v>
      </c>
    </row>
    <row r="18553" spans="1:5" hidden="1" x14ac:dyDescent="0.25">
      <c r="A18553">
        <v>691271</v>
      </c>
      <c r="B18553">
        <v>1</v>
      </c>
      <c r="C18553" t="str">
        <f t="shared" si="578"/>
        <v>691271,</v>
      </c>
      <c r="D18553">
        <v>300363</v>
      </c>
      <c r="E18553" t="str">
        <f t="shared" si="579"/>
        <v>300363,</v>
      </c>
    </row>
    <row r="18554" spans="1:5" hidden="1" x14ac:dyDescent="0.25">
      <c r="A18554">
        <v>680610</v>
      </c>
      <c r="B18554">
        <v>1</v>
      </c>
      <c r="C18554" t="str">
        <f t="shared" si="578"/>
        <v>680610,</v>
      </c>
      <c r="D18554">
        <v>261149</v>
      </c>
      <c r="E18554" t="str">
        <f t="shared" si="579"/>
        <v>261149,</v>
      </c>
    </row>
    <row r="18555" spans="1:5" hidden="1" x14ac:dyDescent="0.25">
      <c r="A18555">
        <v>657457</v>
      </c>
      <c r="B18555">
        <v>1</v>
      </c>
      <c r="C18555" t="str">
        <f t="shared" si="578"/>
        <v>657457,</v>
      </c>
      <c r="D18555">
        <v>257128</v>
      </c>
      <c r="E18555" t="str">
        <f t="shared" si="579"/>
        <v>257128,</v>
      </c>
    </row>
    <row r="18556" spans="1:5" hidden="1" x14ac:dyDescent="0.25">
      <c r="A18556">
        <v>669095</v>
      </c>
      <c r="B18556">
        <v>1</v>
      </c>
      <c r="C18556" t="str">
        <f t="shared" si="578"/>
        <v>669095,</v>
      </c>
      <c r="D18556">
        <v>264473</v>
      </c>
      <c r="E18556" t="str">
        <f t="shared" si="579"/>
        <v>264473,</v>
      </c>
    </row>
    <row r="18557" spans="1:5" hidden="1" x14ac:dyDescent="0.25">
      <c r="A18557">
        <v>656415</v>
      </c>
      <c r="B18557">
        <v>1</v>
      </c>
      <c r="C18557" t="str">
        <f t="shared" si="578"/>
        <v>656415,</v>
      </c>
      <c r="D18557">
        <v>262228</v>
      </c>
      <c r="E18557" t="str">
        <f t="shared" si="579"/>
        <v>262228,</v>
      </c>
    </row>
    <row r="18558" spans="1:5" hidden="1" x14ac:dyDescent="0.25">
      <c r="A18558">
        <v>669680</v>
      </c>
      <c r="B18558">
        <v>1</v>
      </c>
      <c r="C18558" t="str">
        <f t="shared" si="578"/>
        <v>669680,</v>
      </c>
      <c r="D18558">
        <v>256234</v>
      </c>
      <c r="E18558" t="str">
        <f t="shared" si="579"/>
        <v>256234,</v>
      </c>
    </row>
    <row r="18559" spans="1:5" hidden="1" x14ac:dyDescent="0.25">
      <c r="A18559">
        <v>678325</v>
      </c>
      <c r="B18559">
        <v>1</v>
      </c>
      <c r="C18559" t="str">
        <f t="shared" si="578"/>
        <v>678325,</v>
      </c>
      <c r="D18559">
        <v>230713</v>
      </c>
      <c r="E18559" t="str">
        <f t="shared" si="579"/>
        <v>230713,</v>
      </c>
    </row>
    <row r="18560" spans="1:5" hidden="1" x14ac:dyDescent="0.25">
      <c r="A18560">
        <v>659020</v>
      </c>
      <c r="B18560">
        <v>1</v>
      </c>
      <c r="C18560" t="str">
        <f t="shared" si="578"/>
        <v>659020,</v>
      </c>
      <c r="D18560">
        <v>299882</v>
      </c>
      <c r="E18560" t="str">
        <f t="shared" si="579"/>
        <v>299882,</v>
      </c>
    </row>
    <row r="18561" spans="1:5" hidden="1" x14ac:dyDescent="0.25">
      <c r="A18561">
        <v>684771</v>
      </c>
      <c r="B18561">
        <v>1</v>
      </c>
      <c r="C18561" t="str">
        <f t="shared" si="578"/>
        <v>684771,</v>
      </c>
      <c r="D18561">
        <v>291949</v>
      </c>
      <c r="E18561" t="str">
        <f t="shared" si="579"/>
        <v>291949,</v>
      </c>
    </row>
    <row r="18562" spans="1:5" hidden="1" x14ac:dyDescent="0.25">
      <c r="A18562">
        <v>665021</v>
      </c>
      <c r="B18562">
        <v>1</v>
      </c>
      <c r="C18562" t="str">
        <f t="shared" ref="C18562:C18625" si="580">CONCATENATE(A18562,",",)</f>
        <v>665021,</v>
      </c>
      <c r="D18562">
        <v>256170</v>
      </c>
      <c r="E18562" t="str">
        <f t="shared" ref="E18562:E18625" si="581">CONCATENATE(D18562,",",)</f>
        <v>256170,</v>
      </c>
    </row>
    <row r="18563" spans="1:5" hidden="1" x14ac:dyDescent="0.25">
      <c r="A18563">
        <v>687069</v>
      </c>
      <c r="B18563">
        <v>1</v>
      </c>
      <c r="C18563" t="str">
        <f t="shared" si="580"/>
        <v>687069,</v>
      </c>
      <c r="D18563">
        <v>188243</v>
      </c>
      <c r="E18563" t="str">
        <f t="shared" si="581"/>
        <v>188243,</v>
      </c>
    </row>
    <row r="18564" spans="1:5" hidden="1" x14ac:dyDescent="0.25">
      <c r="A18564">
        <v>657494</v>
      </c>
      <c r="B18564">
        <v>1</v>
      </c>
      <c r="C18564" t="str">
        <f t="shared" si="580"/>
        <v>657494,</v>
      </c>
      <c r="D18564">
        <v>191941</v>
      </c>
      <c r="E18564" t="str">
        <f t="shared" si="581"/>
        <v>191941,</v>
      </c>
    </row>
    <row r="18565" spans="1:5" hidden="1" x14ac:dyDescent="0.25">
      <c r="A18565">
        <v>668067</v>
      </c>
      <c r="B18565">
        <v>1</v>
      </c>
      <c r="C18565" t="str">
        <f t="shared" si="580"/>
        <v>668067,</v>
      </c>
      <c r="D18565">
        <v>149423</v>
      </c>
      <c r="E18565" t="str">
        <f t="shared" si="581"/>
        <v>149423,</v>
      </c>
    </row>
    <row r="18566" spans="1:5" hidden="1" x14ac:dyDescent="0.25">
      <c r="A18566">
        <v>673276</v>
      </c>
      <c r="B18566">
        <v>1</v>
      </c>
      <c r="C18566" t="str">
        <f t="shared" si="580"/>
        <v>673276,</v>
      </c>
      <c r="D18566">
        <v>296302</v>
      </c>
      <c r="E18566" t="str">
        <f t="shared" si="581"/>
        <v>296302,</v>
      </c>
    </row>
    <row r="18567" spans="1:5" hidden="1" x14ac:dyDescent="0.25">
      <c r="A18567">
        <v>688890</v>
      </c>
      <c r="B18567">
        <v>1</v>
      </c>
      <c r="C18567" t="str">
        <f t="shared" si="580"/>
        <v>688890,</v>
      </c>
      <c r="D18567">
        <v>100152</v>
      </c>
      <c r="E18567" t="str">
        <f t="shared" si="581"/>
        <v>100152,</v>
      </c>
    </row>
    <row r="18568" spans="1:5" hidden="1" x14ac:dyDescent="0.25">
      <c r="A18568">
        <v>679996</v>
      </c>
      <c r="B18568">
        <v>1</v>
      </c>
      <c r="C18568" t="str">
        <f t="shared" si="580"/>
        <v>679996,</v>
      </c>
      <c r="D18568">
        <v>297227</v>
      </c>
      <c r="E18568" t="str">
        <f t="shared" si="581"/>
        <v>297227,</v>
      </c>
    </row>
    <row r="18569" spans="1:5" hidden="1" x14ac:dyDescent="0.25">
      <c r="A18569">
        <v>682742</v>
      </c>
      <c r="B18569">
        <v>1</v>
      </c>
      <c r="C18569" t="str">
        <f t="shared" si="580"/>
        <v>682742,</v>
      </c>
      <c r="D18569">
        <v>162486</v>
      </c>
      <c r="E18569" t="str">
        <f t="shared" si="581"/>
        <v>162486,</v>
      </c>
    </row>
    <row r="18570" spans="1:5" hidden="1" x14ac:dyDescent="0.25">
      <c r="A18570">
        <v>689355</v>
      </c>
      <c r="B18570">
        <v>1</v>
      </c>
      <c r="C18570" t="str">
        <f t="shared" si="580"/>
        <v>689355,</v>
      </c>
      <c r="D18570">
        <v>299389</v>
      </c>
      <c r="E18570" t="str">
        <f t="shared" si="581"/>
        <v>299389,</v>
      </c>
    </row>
    <row r="18571" spans="1:5" hidden="1" x14ac:dyDescent="0.25">
      <c r="A18571">
        <v>686295</v>
      </c>
      <c r="B18571">
        <v>1</v>
      </c>
      <c r="C18571" t="str">
        <f t="shared" si="580"/>
        <v>686295,</v>
      </c>
      <c r="D18571">
        <v>162579</v>
      </c>
      <c r="E18571" t="str">
        <f t="shared" si="581"/>
        <v>162579,</v>
      </c>
    </row>
    <row r="18572" spans="1:5" hidden="1" x14ac:dyDescent="0.25">
      <c r="A18572">
        <v>664993</v>
      </c>
      <c r="B18572">
        <v>1</v>
      </c>
      <c r="C18572" t="str">
        <f t="shared" si="580"/>
        <v>664993,</v>
      </c>
      <c r="D18572">
        <v>265745</v>
      </c>
      <c r="E18572" t="str">
        <f t="shared" si="581"/>
        <v>265745,</v>
      </c>
    </row>
    <row r="18573" spans="1:5" hidden="1" x14ac:dyDescent="0.25">
      <c r="A18573">
        <v>671300</v>
      </c>
      <c r="B18573">
        <v>1</v>
      </c>
      <c r="C18573" t="str">
        <f t="shared" si="580"/>
        <v>671300,</v>
      </c>
      <c r="D18573">
        <v>297352</v>
      </c>
      <c r="E18573" t="str">
        <f t="shared" si="581"/>
        <v>297352,</v>
      </c>
    </row>
    <row r="18574" spans="1:5" hidden="1" x14ac:dyDescent="0.25">
      <c r="A18574">
        <v>675086</v>
      </c>
      <c r="B18574">
        <v>1</v>
      </c>
      <c r="C18574" t="str">
        <f t="shared" si="580"/>
        <v>675086,</v>
      </c>
      <c r="D18574">
        <v>227076</v>
      </c>
      <c r="E18574" t="str">
        <f t="shared" si="581"/>
        <v>227076,</v>
      </c>
    </row>
    <row r="18575" spans="1:5" hidden="1" x14ac:dyDescent="0.25">
      <c r="A18575">
        <v>687528</v>
      </c>
      <c r="B18575">
        <v>1</v>
      </c>
      <c r="C18575" t="str">
        <f t="shared" si="580"/>
        <v>687528,</v>
      </c>
      <c r="D18575">
        <v>124391</v>
      </c>
      <c r="E18575" t="str">
        <f t="shared" si="581"/>
        <v>124391,</v>
      </c>
    </row>
    <row r="18576" spans="1:5" hidden="1" x14ac:dyDescent="0.25">
      <c r="A18576">
        <v>670635</v>
      </c>
      <c r="B18576">
        <v>1</v>
      </c>
      <c r="C18576" t="str">
        <f t="shared" si="580"/>
        <v>670635,</v>
      </c>
      <c r="D18576">
        <v>128282</v>
      </c>
      <c r="E18576" t="str">
        <f t="shared" si="581"/>
        <v>128282,</v>
      </c>
    </row>
    <row r="18577" spans="1:5" hidden="1" x14ac:dyDescent="0.25">
      <c r="A18577">
        <v>659359</v>
      </c>
      <c r="B18577">
        <v>1</v>
      </c>
      <c r="C18577" t="str">
        <f t="shared" si="580"/>
        <v>659359,</v>
      </c>
      <c r="D18577">
        <v>260271</v>
      </c>
      <c r="E18577" t="str">
        <f t="shared" si="581"/>
        <v>260271,</v>
      </c>
    </row>
    <row r="18578" spans="1:5" hidden="1" x14ac:dyDescent="0.25">
      <c r="A18578">
        <v>670484</v>
      </c>
      <c r="B18578">
        <v>1</v>
      </c>
      <c r="C18578" t="str">
        <f t="shared" si="580"/>
        <v>670484,</v>
      </c>
      <c r="D18578">
        <v>189242</v>
      </c>
      <c r="E18578" t="str">
        <f t="shared" si="581"/>
        <v>189242,</v>
      </c>
    </row>
    <row r="18579" spans="1:5" hidden="1" x14ac:dyDescent="0.25">
      <c r="A18579">
        <v>691935</v>
      </c>
      <c r="B18579">
        <v>1</v>
      </c>
      <c r="C18579" t="str">
        <f t="shared" si="580"/>
        <v>691935,</v>
      </c>
      <c r="D18579">
        <v>160810</v>
      </c>
      <c r="E18579" t="str">
        <f t="shared" si="581"/>
        <v>160810,</v>
      </c>
    </row>
    <row r="18580" spans="1:5" hidden="1" x14ac:dyDescent="0.25">
      <c r="A18580">
        <v>656974</v>
      </c>
      <c r="B18580">
        <v>1</v>
      </c>
      <c r="C18580" t="str">
        <f t="shared" si="580"/>
        <v>656974,</v>
      </c>
      <c r="D18580">
        <v>153250</v>
      </c>
      <c r="E18580" t="str">
        <f t="shared" si="581"/>
        <v>153250,</v>
      </c>
    </row>
    <row r="18581" spans="1:5" hidden="1" x14ac:dyDescent="0.25">
      <c r="A18581">
        <v>667507</v>
      </c>
      <c r="B18581">
        <v>1</v>
      </c>
      <c r="C18581" t="str">
        <f t="shared" si="580"/>
        <v>667507,</v>
      </c>
      <c r="D18581">
        <v>229216</v>
      </c>
      <c r="E18581" t="str">
        <f t="shared" si="581"/>
        <v>229216,</v>
      </c>
    </row>
    <row r="18582" spans="1:5" hidden="1" x14ac:dyDescent="0.25">
      <c r="A18582">
        <v>659082</v>
      </c>
      <c r="B18582">
        <v>1</v>
      </c>
      <c r="C18582" t="str">
        <f t="shared" si="580"/>
        <v>659082,</v>
      </c>
      <c r="D18582">
        <v>188893</v>
      </c>
      <c r="E18582" t="str">
        <f t="shared" si="581"/>
        <v>188893,</v>
      </c>
    </row>
    <row r="18583" spans="1:5" hidden="1" x14ac:dyDescent="0.25">
      <c r="A18583">
        <v>673853</v>
      </c>
      <c r="B18583">
        <v>1</v>
      </c>
      <c r="C18583" t="str">
        <f t="shared" si="580"/>
        <v>673853,</v>
      </c>
      <c r="D18583">
        <v>226322</v>
      </c>
      <c r="E18583" t="str">
        <f t="shared" si="581"/>
        <v>226322,</v>
      </c>
    </row>
    <row r="18584" spans="1:5" hidden="1" x14ac:dyDescent="0.25">
      <c r="A18584">
        <v>671942</v>
      </c>
      <c r="B18584">
        <v>1</v>
      </c>
      <c r="C18584" t="str">
        <f t="shared" si="580"/>
        <v>671942,</v>
      </c>
      <c r="D18584">
        <v>129021</v>
      </c>
      <c r="E18584" t="str">
        <f t="shared" si="581"/>
        <v>129021,</v>
      </c>
    </row>
    <row r="18585" spans="1:5" hidden="1" x14ac:dyDescent="0.25">
      <c r="A18585">
        <v>655252</v>
      </c>
      <c r="B18585">
        <v>1</v>
      </c>
      <c r="C18585" t="str">
        <f t="shared" si="580"/>
        <v>655252,</v>
      </c>
      <c r="D18585">
        <v>163310</v>
      </c>
      <c r="E18585" t="str">
        <f t="shared" si="581"/>
        <v>163310,</v>
      </c>
    </row>
    <row r="18586" spans="1:5" hidden="1" x14ac:dyDescent="0.25">
      <c r="A18586">
        <v>669039</v>
      </c>
      <c r="B18586">
        <v>1</v>
      </c>
      <c r="C18586" t="str">
        <f t="shared" si="580"/>
        <v>669039,</v>
      </c>
      <c r="D18586">
        <v>196986</v>
      </c>
      <c r="E18586" t="str">
        <f t="shared" si="581"/>
        <v>196986,</v>
      </c>
    </row>
    <row r="18587" spans="1:5" hidden="1" x14ac:dyDescent="0.25">
      <c r="A18587">
        <v>689885</v>
      </c>
      <c r="B18587">
        <v>1</v>
      </c>
      <c r="C18587" t="str">
        <f t="shared" si="580"/>
        <v>689885,</v>
      </c>
      <c r="D18587">
        <v>162335</v>
      </c>
      <c r="E18587" t="str">
        <f t="shared" si="581"/>
        <v>162335,</v>
      </c>
    </row>
    <row r="18588" spans="1:5" hidden="1" x14ac:dyDescent="0.25">
      <c r="A18588">
        <v>681121</v>
      </c>
      <c r="B18588">
        <v>1</v>
      </c>
      <c r="C18588" t="str">
        <f t="shared" si="580"/>
        <v>681121,</v>
      </c>
      <c r="D18588">
        <v>148794</v>
      </c>
      <c r="E18588" t="str">
        <f t="shared" si="581"/>
        <v>148794,</v>
      </c>
    </row>
    <row r="18589" spans="1:5" hidden="1" x14ac:dyDescent="0.25">
      <c r="A18589">
        <v>661830</v>
      </c>
      <c r="B18589">
        <v>1</v>
      </c>
      <c r="C18589" t="str">
        <f t="shared" si="580"/>
        <v>661830,</v>
      </c>
      <c r="D18589">
        <v>197171</v>
      </c>
      <c r="E18589" t="str">
        <f t="shared" si="581"/>
        <v>197171,</v>
      </c>
    </row>
    <row r="18590" spans="1:5" hidden="1" x14ac:dyDescent="0.25">
      <c r="A18590">
        <v>662969</v>
      </c>
      <c r="B18590">
        <v>1</v>
      </c>
      <c r="C18590" t="str">
        <f t="shared" si="580"/>
        <v>662969,</v>
      </c>
      <c r="D18590">
        <v>231420</v>
      </c>
      <c r="E18590" t="str">
        <f t="shared" si="581"/>
        <v>231420,</v>
      </c>
    </row>
    <row r="18591" spans="1:5" hidden="1" x14ac:dyDescent="0.25">
      <c r="A18591">
        <v>672374</v>
      </c>
      <c r="B18591">
        <v>1</v>
      </c>
      <c r="C18591" t="str">
        <f t="shared" si="580"/>
        <v>672374,</v>
      </c>
      <c r="D18591">
        <v>264857</v>
      </c>
      <c r="E18591" t="str">
        <f t="shared" si="581"/>
        <v>264857,</v>
      </c>
    </row>
    <row r="18592" spans="1:5" hidden="1" x14ac:dyDescent="0.25">
      <c r="A18592">
        <v>673883</v>
      </c>
      <c r="B18592">
        <v>1</v>
      </c>
      <c r="C18592" t="str">
        <f t="shared" si="580"/>
        <v>673883,</v>
      </c>
      <c r="D18592">
        <v>228161</v>
      </c>
      <c r="E18592" t="str">
        <f t="shared" si="581"/>
        <v>228161,</v>
      </c>
    </row>
    <row r="18593" spans="1:5" hidden="1" x14ac:dyDescent="0.25">
      <c r="A18593">
        <v>661784</v>
      </c>
      <c r="B18593">
        <v>1</v>
      </c>
      <c r="C18593" t="str">
        <f t="shared" si="580"/>
        <v>661784,</v>
      </c>
      <c r="D18593">
        <v>102012</v>
      </c>
      <c r="E18593" t="str">
        <f t="shared" si="581"/>
        <v>102012,</v>
      </c>
    </row>
    <row r="18594" spans="1:5" hidden="1" x14ac:dyDescent="0.25">
      <c r="A18594">
        <v>660867</v>
      </c>
      <c r="B18594">
        <v>1</v>
      </c>
      <c r="C18594" t="str">
        <f t="shared" si="580"/>
        <v>660867,</v>
      </c>
      <c r="D18594">
        <v>127060</v>
      </c>
      <c r="E18594" t="str">
        <f t="shared" si="581"/>
        <v>127060,</v>
      </c>
    </row>
    <row r="18595" spans="1:5" hidden="1" x14ac:dyDescent="0.25">
      <c r="A18595">
        <v>680778</v>
      </c>
      <c r="B18595">
        <v>1</v>
      </c>
      <c r="C18595" t="str">
        <f t="shared" si="580"/>
        <v>680778,</v>
      </c>
      <c r="D18595">
        <v>127414</v>
      </c>
      <c r="E18595" t="str">
        <f t="shared" si="581"/>
        <v>127414,</v>
      </c>
    </row>
    <row r="18596" spans="1:5" hidden="1" x14ac:dyDescent="0.25">
      <c r="A18596">
        <v>658190</v>
      </c>
      <c r="B18596">
        <v>1</v>
      </c>
      <c r="C18596" t="str">
        <f t="shared" si="580"/>
        <v>658190,</v>
      </c>
      <c r="D18596">
        <v>224359</v>
      </c>
      <c r="E18596" t="str">
        <f t="shared" si="581"/>
        <v>224359,</v>
      </c>
    </row>
    <row r="18597" spans="1:5" hidden="1" x14ac:dyDescent="0.25">
      <c r="A18597">
        <v>655403</v>
      </c>
      <c r="B18597">
        <v>1</v>
      </c>
      <c r="C18597" t="str">
        <f t="shared" si="580"/>
        <v>655403,</v>
      </c>
      <c r="D18597">
        <v>191489</v>
      </c>
      <c r="E18597" t="str">
        <f t="shared" si="581"/>
        <v>191489,</v>
      </c>
    </row>
    <row r="18598" spans="1:5" hidden="1" x14ac:dyDescent="0.25">
      <c r="A18598">
        <v>687743</v>
      </c>
      <c r="B18598">
        <v>1</v>
      </c>
      <c r="C18598" t="str">
        <f t="shared" si="580"/>
        <v>687743,</v>
      </c>
      <c r="D18598">
        <v>161680</v>
      </c>
      <c r="E18598" t="str">
        <f t="shared" si="581"/>
        <v>161680,</v>
      </c>
    </row>
    <row r="18599" spans="1:5" hidden="1" x14ac:dyDescent="0.25">
      <c r="A18599">
        <v>671651</v>
      </c>
      <c r="B18599">
        <v>1</v>
      </c>
      <c r="C18599" t="str">
        <f t="shared" si="580"/>
        <v>671651,</v>
      </c>
      <c r="D18599">
        <v>257171</v>
      </c>
      <c r="E18599" t="str">
        <f t="shared" si="581"/>
        <v>257171,</v>
      </c>
    </row>
    <row r="18600" spans="1:5" hidden="1" x14ac:dyDescent="0.25">
      <c r="A18600">
        <v>678291</v>
      </c>
      <c r="B18600">
        <v>1</v>
      </c>
      <c r="C18600" t="str">
        <f t="shared" si="580"/>
        <v>678291,</v>
      </c>
      <c r="D18600">
        <v>102183</v>
      </c>
      <c r="E18600" t="str">
        <f t="shared" si="581"/>
        <v>102183,</v>
      </c>
    </row>
    <row r="18601" spans="1:5" hidden="1" x14ac:dyDescent="0.25">
      <c r="A18601">
        <v>679909</v>
      </c>
      <c r="B18601">
        <v>1</v>
      </c>
      <c r="C18601" t="str">
        <f t="shared" si="580"/>
        <v>679909,</v>
      </c>
      <c r="D18601">
        <v>290108</v>
      </c>
      <c r="E18601" t="str">
        <f t="shared" si="581"/>
        <v>290108,</v>
      </c>
    </row>
    <row r="18602" spans="1:5" hidden="1" x14ac:dyDescent="0.25">
      <c r="A18602">
        <v>681613</v>
      </c>
      <c r="B18602">
        <v>1</v>
      </c>
      <c r="C18602" t="str">
        <f t="shared" si="580"/>
        <v>681613,</v>
      </c>
      <c r="D18602">
        <v>228783</v>
      </c>
      <c r="E18602" t="str">
        <f t="shared" si="581"/>
        <v>228783,</v>
      </c>
    </row>
    <row r="18603" spans="1:5" hidden="1" x14ac:dyDescent="0.25">
      <c r="A18603">
        <v>683334</v>
      </c>
      <c r="B18603">
        <v>1</v>
      </c>
      <c r="C18603" t="str">
        <f t="shared" si="580"/>
        <v>683334,</v>
      </c>
      <c r="D18603">
        <v>101545</v>
      </c>
      <c r="E18603" t="str">
        <f t="shared" si="581"/>
        <v>101545,</v>
      </c>
    </row>
    <row r="18604" spans="1:5" hidden="1" x14ac:dyDescent="0.25">
      <c r="A18604">
        <v>668574</v>
      </c>
      <c r="B18604">
        <v>1</v>
      </c>
      <c r="C18604" t="str">
        <f t="shared" si="580"/>
        <v>668574,</v>
      </c>
      <c r="D18604">
        <v>59610</v>
      </c>
      <c r="E18604" t="str">
        <f t="shared" si="581"/>
        <v>59610,</v>
      </c>
    </row>
    <row r="18605" spans="1:5" hidden="1" x14ac:dyDescent="0.25">
      <c r="A18605">
        <v>672798</v>
      </c>
      <c r="B18605">
        <v>1</v>
      </c>
      <c r="C18605" t="str">
        <f t="shared" si="580"/>
        <v>672798,</v>
      </c>
      <c r="D18605">
        <v>290961</v>
      </c>
      <c r="E18605" t="str">
        <f t="shared" si="581"/>
        <v>290961,</v>
      </c>
    </row>
    <row r="18606" spans="1:5" hidden="1" x14ac:dyDescent="0.25">
      <c r="A18606">
        <v>691513</v>
      </c>
      <c r="B18606">
        <v>1</v>
      </c>
      <c r="C18606" t="str">
        <f t="shared" si="580"/>
        <v>691513,</v>
      </c>
      <c r="D18606">
        <v>257579</v>
      </c>
      <c r="E18606" t="str">
        <f t="shared" si="581"/>
        <v>257579,</v>
      </c>
    </row>
    <row r="18607" spans="1:5" hidden="1" x14ac:dyDescent="0.25">
      <c r="A18607">
        <v>663262</v>
      </c>
      <c r="B18607">
        <v>1</v>
      </c>
      <c r="C18607" t="str">
        <f t="shared" si="580"/>
        <v>663262,</v>
      </c>
      <c r="D18607">
        <v>191445</v>
      </c>
      <c r="E18607" t="str">
        <f t="shared" si="581"/>
        <v>191445,</v>
      </c>
    </row>
    <row r="18608" spans="1:5" hidden="1" x14ac:dyDescent="0.25">
      <c r="A18608">
        <v>683133</v>
      </c>
      <c r="B18608">
        <v>1</v>
      </c>
      <c r="C18608" t="str">
        <f t="shared" si="580"/>
        <v>683133,</v>
      </c>
      <c r="D18608">
        <v>259299</v>
      </c>
      <c r="E18608" t="str">
        <f t="shared" si="581"/>
        <v>259299,</v>
      </c>
    </row>
    <row r="18609" spans="1:5" hidden="1" x14ac:dyDescent="0.25">
      <c r="A18609">
        <v>678913</v>
      </c>
      <c r="B18609">
        <v>1</v>
      </c>
      <c r="C18609" t="str">
        <f t="shared" si="580"/>
        <v>678913,</v>
      </c>
      <c r="D18609">
        <v>260692</v>
      </c>
      <c r="E18609" t="str">
        <f t="shared" si="581"/>
        <v>260692,</v>
      </c>
    </row>
    <row r="18610" spans="1:5" hidden="1" x14ac:dyDescent="0.25">
      <c r="A18610">
        <v>683111</v>
      </c>
      <c r="B18610">
        <v>1</v>
      </c>
      <c r="C18610" t="str">
        <f t="shared" si="580"/>
        <v>683111,</v>
      </c>
      <c r="D18610">
        <v>300269</v>
      </c>
      <c r="E18610" t="str">
        <f t="shared" si="581"/>
        <v>300269,</v>
      </c>
    </row>
    <row r="18611" spans="1:5" hidden="1" x14ac:dyDescent="0.25">
      <c r="A18611">
        <v>656332</v>
      </c>
      <c r="B18611">
        <v>1</v>
      </c>
      <c r="C18611" t="str">
        <f t="shared" si="580"/>
        <v>656332,</v>
      </c>
      <c r="D18611">
        <v>290662</v>
      </c>
      <c r="E18611" t="str">
        <f t="shared" si="581"/>
        <v>290662,</v>
      </c>
    </row>
    <row r="18612" spans="1:5" hidden="1" x14ac:dyDescent="0.25">
      <c r="A18612">
        <v>681824</v>
      </c>
      <c r="B18612">
        <v>1</v>
      </c>
      <c r="C18612" t="str">
        <f t="shared" si="580"/>
        <v>681824,</v>
      </c>
      <c r="D18612">
        <v>99248</v>
      </c>
      <c r="E18612" t="str">
        <f t="shared" si="581"/>
        <v>99248,</v>
      </c>
    </row>
    <row r="18613" spans="1:5" hidden="1" x14ac:dyDescent="0.25">
      <c r="A18613">
        <v>671754</v>
      </c>
      <c r="B18613">
        <v>1</v>
      </c>
      <c r="C18613" t="str">
        <f t="shared" si="580"/>
        <v>671754,</v>
      </c>
      <c r="D18613">
        <v>193417</v>
      </c>
      <c r="E18613" t="str">
        <f t="shared" si="581"/>
        <v>193417,</v>
      </c>
    </row>
    <row r="18614" spans="1:5" hidden="1" x14ac:dyDescent="0.25">
      <c r="A18614">
        <v>681385</v>
      </c>
      <c r="B18614">
        <v>1</v>
      </c>
      <c r="C18614" t="str">
        <f t="shared" si="580"/>
        <v>681385,</v>
      </c>
      <c r="D18614">
        <v>299328</v>
      </c>
      <c r="E18614" t="str">
        <f t="shared" si="581"/>
        <v>299328,</v>
      </c>
    </row>
    <row r="18615" spans="1:5" hidden="1" x14ac:dyDescent="0.25">
      <c r="A18615">
        <v>659312</v>
      </c>
      <c r="B18615">
        <v>1</v>
      </c>
      <c r="C18615" t="str">
        <f t="shared" si="580"/>
        <v>659312,</v>
      </c>
      <c r="D18615">
        <v>265703</v>
      </c>
      <c r="E18615" t="str">
        <f t="shared" si="581"/>
        <v>265703,</v>
      </c>
    </row>
    <row r="18616" spans="1:5" hidden="1" x14ac:dyDescent="0.25">
      <c r="A18616">
        <v>668124</v>
      </c>
      <c r="B18616">
        <v>1</v>
      </c>
      <c r="C18616" t="str">
        <f t="shared" si="580"/>
        <v>668124,</v>
      </c>
      <c r="D18616">
        <v>163558</v>
      </c>
      <c r="E18616" t="str">
        <f t="shared" si="581"/>
        <v>163558,</v>
      </c>
    </row>
    <row r="18617" spans="1:5" hidden="1" x14ac:dyDescent="0.25">
      <c r="A18617">
        <v>683876</v>
      </c>
      <c r="B18617">
        <v>1</v>
      </c>
      <c r="C18617" t="str">
        <f t="shared" si="580"/>
        <v>683876,</v>
      </c>
      <c r="D18617">
        <v>290043</v>
      </c>
      <c r="E18617" t="str">
        <f t="shared" si="581"/>
        <v>290043,</v>
      </c>
    </row>
    <row r="18618" spans="1:5" hidden="1" x14ac:dyDescent="0.25">
      <c r="A18618">
        <v>661161</v>
      </c>
      <c r="B18618">
        <v>1</v>
      </c>
      <c r="C18618" t="str">
        <f t="shared" si="580"/>
        <v>661161,</v>
      </c>
      <c r="D18618">
        <v>124398</v>
      </c>
      <c r="E18618" t="str">
        <f t="shared" si="581"/>
        <v>124398,</v>
      </c>
    </row>
    <row r="18619" spans="1:5" hidden="1" x14ac:dyDescent="0.25">
      <c r="A18619">
        <v>677357</v>
      </c>
      <c r="B18619">
        <v>1</v>
      </c>
      <c r="C18619" t="str">
        <f t="shared" si="580"/>
        <v>677357,</v>
      </c>
      <c r="D18619">
        <v>292526</v>
      </c>
      <c r="E18619" t="str">
        <f t="shared" si="581"/>
        <v>292526,</v>
      </c>
    </row>
    <row r="18620" spans="1:5" hidden="1" x14ac:dyDescent="0.25">
      <c r="A18620">
        <v>664414</v>
      </c>
      <c r="B18620">
        <v>1</v>
      </c>
      <c r="C18620" t="str">
        <f t="shared" si="580"/>
        <v>664414,</v>
      </c>
      <c r="D18620">
        <v>101330</v>
      </c>
      <c r="E18620" t="str">
        <f t="shared" si="581"/>
        <v>101330,</v>
      </c>
    </row>
    <row r="18621" spans="1:5" hidden="1" x14ac:dyDescent="0.25">
      <c r="A18621">
        <v>691683</v>
      </c>
      <c r="B18621">
        <v>1</v>
      </c>
      <c r="C18621" t="str">
        <f t="shared" si="580"/>
        <v>691683,</v>
      </c>
      <c r="D18621">
        <v>299485</v>
      </c>
      <c r="E18621" t="str">
        <f t="shared" si="581"/>
        <v>299485,</v>
      </c>
    </row>
    <row r="18622" spans="1:5" hidden="1" x14ac:dyDescent="0.25">
      <c r="A18622">
        <v>680561</v>
      </c>
      <c r="B18622">
        <v>1</v>
      </c>
      <c r="C18622" t="str">
        <f t="shared" si="580"/>
        <v>680561,</v>
      </c>
      <c r="D18622">
        <v>163008</v>
      </c>
      <c r="E18622" t="str">
        <f t="shared" si="581"/>
        <v>163008,</v>
      </c>
    </row>
    <row r="18623" spans="1:5" hidden="1" x14ac:dyDescent="0.25">
      <c r="A18623">
        <v>687958</v>
      </c>
      <c r="B18623">
        <v>1</v>
      </c>
      <c r="C18623" t="str">
        <f t="shared" si="580"/>
        <v>687958,</v>
      </c>
      <c r="D18623">
        <v>99605</v>
      </c>
      <c r="E18623" t="str">
        <f t="shared" si="581"/>
        <v>99605,</v>
      </c>
    </row>
    <row r="18624" spans="1:5" hidden="1" x14ac:dyDescent="0.25">
      <c r="A18624">
        <v>687624</v>
      </c>
      <c r="B18624">
        <v>1</v>
      </c>
      <c r="C18624" t="str">
        <f t="shared" si="580"/>
        <v>687624,</v>
      </c>
      <c r="D18624">
        <v>196141</v>
      </c>
      <c r="E18624" t="str">
        <f t="shared" si="581"/>
        <v>196141,</v>
      </c>
    </row>
    <row r="18625" spans="1:5" hidden="1" x14ac:dyDescent="0.25">
      <c r="A18625">
        <v>684030</v>
      </c>
      <c r="B18625">
        <v>1</v>
      </c>
      <c r="C18625" t="str">
        <f t="shared" si="580"/>
        <v>684030,</v>
      </c>
      <c r="D18625">
        <v>164025</v>
      </c>
      <c r="E18625" t="str">
        <f t="shared" si="581"/>
        <v>164025,</v>
      </c>
    </row>
    <row r="18626" spans="1:5" hidden="1" x14ac:dyDescent="0.25">
      <c r="A18626">
        <v>682326</v>
      </c>
      <c r="B18626">
        <v>1</v>
      </c>
      <c r="C18626" t="str">
        <f t="shared" ref="C18626:C18689" si="582">CONCATENATE(A18626,",",)</f>
        <v>682326,</v>
      </c>
      <c r="D18626">
        <v>101968</v>
      </c>
      <c r="E18626" t="str">
        <f t="shared" ref="E18626:E18689" si="583">CONCATENATE(D18626,",",)</f>
        <v>101968,</v>
      </c>
    </row>
    <row r="18627" spans="1:5" hidden="1" x14ac:dyDescent="0.25">
      <c r="A18627">
        <v>671854</v>
      </c>
      <c r="B18627">
        <v>1</v>
      </c>
      <c r="C18627" t="str">
        <f t="shared" si="582"/>
        <v>671854,</v>
      </c>
      <c r="D18627">
        <v>163798</v>
      </c>
      <c r="E18627" t="str">
        <f t="shared" si="583"/>
        <v>163798,</v>
      </c>
    </row>
    <row r="18628" spans="1:5" hidden="1" x14ac:dyDescent="0.25">
      <c r="A18628">
        <v>683854</v>
      </c>
      <c r="B18628">
        <v>1</v>
      </c>
      <c r="C18628" t="str">
        <f t="shared" si="582"/>
        <v>683854,</v>
      </c>
      <c r="D18628">
        <v>86509</v>
      </c>
      <c r="E18628" t="str">
        <f t="shared" si="583"/>
        <v>86509,</v>
      </c>
    </row>
    <row r="18629" spans="1:5" hidden="1" x14ac:dyDescent="0.25">
      <c r="A18629">
        <v>671022</v>
      </c>
      <c r="B18629">
        <v>1</v>
      </c>
      <c r="C18629" t="str">
        <f t="shared" si="582"/>
        <v>671022,</v>
      </c>
      <c r="D18629">
        <v>258682</v>
      </c>
      <c r="E18629" t="str">
        <f t="shared" si="583"/>
        <v>258682,</v>
      </c>
    </row>
    <row r="18630" spans="1:5" hidden="1" x14ac:dyDescent="0.25">
      <c r="A18630">
        <v>685201</v>
      </c>
      <c r="B18630">
        <v>1</v>
      </c>
      <c r="C18630" t="str">
        <f t="shared" si="582"/>
        <v>685201,</v>
      </c>
      <c r="D18630">
        <v>260856</v>
      </c>
      <c r="E18630" t="str">
        <f t="shared" si="583"/>
        <v>260856,</v>
      </c>
    </row>
    <row r="18631" spans="1:5" hidden="1" x14ac:dyDescent="0.25">
      <c r="A18631">
        <v>681643</v>
      </c>
      <c r="B18631">
        <v>1</v>
      </c>
      <c r="C18631" t="str">
        <f t="shared" si="582"/>
        <v>681643,</v>
      </c>
      <c r="D18631">
        <v>192263</v>
      </c>
      <c r="E18631" t="str">
        <f t="shared" si="583"/>
        <v>192263,</v>
      </c>
    </row>
    <row r="18632" spans="1:5" hidden="1" x14ac:dyDescent="0.25">
      <c r="A18632">
        <v>668920</v>
      </c>
      <c r="B18632">
        <v>1</v>
      </c>
      <c r="C18632" t="str">
        <f t="shared" si="582"/>
        <v>668920,</v>
      </c>
      <c r="D18632">
        <v>145959</v>
      </c>
      <c r="E18632" t="str">
        <f t="shared" si="583"/>
        <v>145959,</v>
      </c>
    </row>
    <row r="18633" spans="1:5" hidden="1" x14ac:dyDescent="0.25">
      <c r="A18633">
        <v>662703</v>
      </c>
      <c r="B18633">
        <v>1</v>
      </c>
      <c r="C18633" t="str">
        <f t="shared" si="582"/>
        <v>662703,</v>
      </c>
      <c r="D18633">
        <v>294355</v>
      </c>
      <c r="E18633" t="str">
        <f t="shared" si="583"/>
        <v>294355,</v>
      </c>
    </row>
    <row r="18634" spans="1:5" hidden="1" x14ac:dyDescent="0.25">
      <c r="A18634">
        <v>679859</v>
      </c>
      <c r="B18634">
        <v>1</v>
      </c>
      <c r="C18634" t="str">
        <f t="shared" si="582"/>
        <v>679859,</v>
      </c>
      <c r="D18634">
        <v>99359</v>
      </c>
      <c r="E18634" t="str">
        <f t="shared" si="583"/>
        <v>99359,</v>
      </c>
    </row>
    <row r="18635" spans="1:5" hidden="1" x14ac:dyDescent="0.25">
      <c r="A18635">
        <v>663194</v>
      </c>
      <c r="B18635">
        <v>1</v>
      </c>
      <c r="C18635" t="str">
        <f t="shared" si="582"/>
        <v>663194,</v>
      </c>
      <c r="D18635">
        <v>153027</v>
      </c>
      <c r="E18635" t="str">
        <f t="shared" si="583"/>
        <v>153027,</v>
      </c>
    </row>
    <row r="18636" spans="1:5" hidden="1" x14ac:dyDescent="0.25">
      <c r="A18636">
        <v>670846</v>
      </c>
      <c r="B18636">
        <v>1</v>
      </c>
      <c r="C18636" t="str">
        <f t="shared" si="582"/>
        <v>670846,</v>
      </c>
      <c r="D18636">
        <v>224465</v>
      </c>
      <c r="E18636" t="str">
        <f t="shared" si="583"/>
        <v>224465,</v>
      </c>
    </row>
    <row r="18637" spans="1:5" hidden="1" x14ac:dyDescent="0.25">
      <c r="A18637">
        <v>687220</v>
      </c>
      <c r="B18637">
        <v>1</v>
      </c>
      <c r="C18637" t="str">
        <f t="shared" si="582"/>
        <v>687220,</v>
      </c>
      <c r="D18637">
        <v>231593</v>
      </c>
      <c r="E18637" t="str">
        <f t="shared" si="583"/>
        <v>231593,</v>
      </c>
    </row>
    <row r="18638" spans="1:5" hidden="1" x14ac:dyDescent="0.25">
      <c r="A18638">
        <v>657529</v>
      </c>
      <c r="B18638">
        <v>1</v>
      </c>
      <c r="C18638" t="str">
        <f t="shared" si="582"/>
        <v>657529,</v>
      </c>
      <c r="D18638">
        <v>99758</v>
      </c>
      <c r="E18638" t="str">
        <f t="shared" si="583"/>
        <v>99758,</v>
      </c>
    </row>
    <row r="18639" spans="1:5" hidden="1" x14ac:dyDescent="0.25">
      <c r="A18639">
        <v>687570</v>
      </c>
      <c r="B18639">
        <v>1</v>
      </c>
      <c r="C18639" t="str">
        <f t="shared" si="582"/>
        <v>687570,</v>
      </c>
      <c r="D18639">
        <v>191399</v>
      </c>
      <c r="E18639" t="str">
        <f t="shared" si="583"/>
        <v>191399,</v>
      </c>
    </row>
    <row r="18640" spans="1:5" hidden="1" x14ac:dyDescent="0.25">
      <c r="A18640">
        <v>665757</v>
      </c>
      <c r="B18640">
        <v>1</v>
      </c>
      <c r="C18640" t="str">
        <f t="shared" si="582"/>
        <v>665757,</v>
      </c>
      <c r="D18640">
        <v>152906</v>
      </c>
      <c r="E18640" t="str">
        <f t="shared" si="583"/>
        <v>152906,</v>
      </c>
    </row>
    <row r="18641" spans="1:5" hidden="1" x14ac:dyDescent="0.25">
      <c r="A18641">
        <v>675455</v>
      </c>
      <c r="B18641">
        <v>1</v>
      </c>
      <c r="C18641" t="str">
        <f t="shared" si="582"/>
        <v>675455,</v>
      </c>
      <c r="D18641">
        <v>299984</v>
      </c>
      <c r="E18641" t="str">
        <f t="shared" si="583"/>
        <v>299984,</v>
      </c>
    </row>
    <row r="18642" spans="1:5" hidden="1" x14ac:dyDescent="0.25">
      <c r="A18642">
        <v>687135</v>
      </c>
      <c r="B18642">
        <v>1</v>
      </c>
      <c r="C18642" t="str">
        <f t="shared" si="582"/>
        <v>687135,</v>
      </c>
      <c r="D18642">
        <v>128502</v>
      </c>
      <c r="E18642" t="str">
        <f t="shared" si="583"/>
        <v>128502,</v>
      </c>
    </row>
    <row r="18643" spans="1:5" hidden="1" x14ac:dyDescent="0.25">
      <c r="A18643">
        <v>683925</v>
      </c>
      <c r="B18643">
        <v>1</v>
      </c>
      <c r="C18643" t="str">
        <f t="shared" si="582"/>
        <v>683925,</v>
      </c>
      <c r="D18643">
        <v>196932</v>
      </c>
      <c r="E18643" t="str">
        <f t="shared" si="583"/>
        <v>196932,</v>
      </c>
    </row>
    <row r="18644" spans="1:5" hidden="1" x14ac:dyDescent="0.25">
      <c r="A18644">
        <v>678125</v>
      </c>
      <c r="B18644">
        <v>1</v>
      </c>
      <c r="C18644" t="str">
        <f t="shared" si="582"/>
        <v>678125,</v>
      </c>
      <c r="D18644">
        <v>164388</v>
      </c>
      <c r="E18644" t="str">
        <f t="shared" si="583"/>
        <v>164388,</v>
      </c>
    </row>
    <row r="18645" spans="1:5" hidden="1" x14ac:dyDescent="0.25">
      <c r="A18645">
        <v>687609</v>
      </c>
      <c r="B18645">
        <v>1</v>
      </c>
      <c r="C18645" t="str">
        <f t="shared" si="582"/>
        <v>687609,</v>
      </c>
      <c r="D18645">
        <v>292064</v>
      </c>
      <c r="E18645" t="str">
        <f t="shared" si="583"/>
        <v>292064,</v>
      </c>
    </row>
    <row r="18646" spans="1:5" hidden="1" x14ac:dyDescent="0.25">
      <c r="A18646">
        <v>692322</v>
      </c>
      <c r="B18646">
        <v>1</v>
      </c>
      <c r="C18646" t="str">
        <f t="shared" si="582"/>
        <v>692322,</v>
      </c>
      <c r="D18646">
        <v>299851</v>
      </c>
      <c r="E18646" t="str">
        <f t="shared" si="583"/>
        <v>299851,</v>
      </c>
    </row>
    <row r="18647" spans="1:5" hidden="1" x14ac:dyDescent="0.25">
      <c r="A18647">
        <v>681242</v>
      </c>
      <c r="B18647">
        <v>1</v>
      </c>
      <c r="C18647" t="str">
        <f t="shared" si="582"/>
        <v>681242,</v>
      </c>
      <c r="D18647">
        <v>257187</v>
      </c>
      <c r="E18647" t="str">
        <f t="shared" si="583"/>
        <v>257187,</v>
      </c>
    </row>
    <row r="18648" spans="1:5" hidden="1" x14ac:dyDescent="0.25">
      <c r="A18648">
        <v>675767</v>
      </c>
      <c r="B18648">
        <v>1</v>
      </c>
      <c r="C18648" t="str">
        <f t="shared" si="582"/>
        <v>675767,</v>
      </c>
      <c r="D18648">
        <v>186821</v>
      </c>
      <c r="E18648" t="str">
        <f t="shared" si="583"/>
        <v>186821,</v>
      </c>
    </row>
    <row r="18649" spans="1:5" hidden="1" x14ac:dyDescent="0.25">
      <c r="A18649">
        <v>664634</v>
      </c>
      <c r="B18649">
        <v>1</v>
      </c>
      <c r="C18649" t="str">
        <f t="shared" si="582"/>
        <v>664634,</v>
      </c>
      <c r="D18649">
        <v>162828</v>
      </c>
      <c r="E18649" t="str">
        <f t="shared" si="583"/>
        <v>162828,</v>
      </c>
    </row>
    <row r="18650" spans="1:5" hidden="1" x14ac:dyDescent="0.25">
      <c r="A18650">
        <v>660416</v>
      </c>
      <c r="B18650">
        <v>1</v>
      </c>
      <c r="C18650" t="str">
        <f t="shared" si="582"/>
        <v>660416,</v>
      </c>
      <c r="D18650">
        <v>146983</v>
      </c>
      <c r="E18650" t="str">
        <f t="shared" si="583"/>
        <v>146983,</v>
      </c>
    </row>
    <row r="18651" spans="1:5" hidden="1" x14ac:dyDescent="0.25">
      <c r="A18651">
        <v>662640</v>
      </c>
      <c r="B18651">
        <v>1</v>
      </c>
      <c r="C18651" t="str">
        <f t="shared" si="582"/>
        <v>662640,</v>
      </c>
      <c r="D18651">
        <v>125493</v>
      </c>
      <c r="E18651" t="str">
        <f t="shared" si="583"/>
        <v>125493,</v>
      </c>
    </row>
    <row r="18652" spans="1:5" hidden="1" x14ac:dyDescent="0.25">
      <c r="A18652">
        <v>667955</v>
      </c>
      <c r="B18652">
        <v>1</v>
      </c>
      <c r="C18652" t="str">
        <f t="shared" si="582"/>
        <v>667955,</v>
      </c>
      <c r="D18652">
        <v>190039</v>
      </c>
      <c r="E18652" t="str">
        <f t="shared" si="583"/>
        <v>190039,</v>
      </c>
    </row>
    <row r="18653" spans="1:5" hidden="1" x14ac:dyDescent="0.25">
      <c r="A18653">
        <v>670472</v>
      </c>
      <c r="B18653">
        <v>1</v>
      </c>
      <c r="C18653" t="str">
        <f t="shared" si="582"/>
        <v>670472,</v>
      </c>
      <c r="D18653">
        <v>257499</v>
      </c>
      <c r="E18653" t="str">
        <f t="shared" si="583"/>
        <v>257499,</v>
      </c>
    </row>
    <row r="18654" spans="1:5" hidden="1" x14ac:dyDescent="0.25">
      <c r="A18654">
        <v>692085</v>
      </c>
      <c r="B18654">
        <v>1</v>
      </c>
      <c r="C18654" t="str">
        <f t="shared" si="582"/>
        <v>692085,</v>
      </c>
      <c r="D18654">
        <v>196190</v>
      </c>
      <c r="E18654" t="str">
        <f t="shared" si="583"/>
        <v>196190,</v>
      </c>
    </row>
    <row r="18655" spans="1:5" hidden="1" x14ac:dyDescent="0.25">
      <c r="A18655">
        <v>669973</v>
      </c>
      <c r="B18655">
        <v>1</v>
      </c>
      <c r="C18655" t="str">
        <f t="shared" si="582"/>
        <v>669973,</v>
      </c>
      <c r="D18655">
        <v>259796</v>
      </c>
      <c r="E18655" t="str">
        <f t="shared" si="583"/>
        <v>259796,</v>
      </c>
    </row>
    <row r="18656" spans="1:5" hidden="1" x14ac:dyDescent="0.25">
      <c r="A18656">
        <v>692284</v>
      </c>
      <c r="B18656">
        <v>1</v>
      </c>
      <c r="C18656" t="str">
        <f t="shared" si="582"/>
        <v>692284,</v>
      </c>
      <c r="D18656">
        <v>189382</v>
      </c>
      <c r="E18656" t="str">
        <f t="shared" si="583"/>
        <v>189382,</v>
      </c>
    </row>
    <row r="18657" spans="1:5" hidden="1" x14ac:dyDescent="0.25">
      <c r="A18657">
        <v>675289</v>
      </c>
      <c r="B18657">
        <v>1</v>
      </c>
      <c r="C18657" t="str">
        <f t="shared" si="582"/>
        <v>675289,</v>
      </c>
      <c r="D18657">
        <v>293818</v>
      </c>
      <c r="E18657" t="str">
        <f t="shared" si="583"/>
        <v>293818,</v>
      </c>
    </row>
    <row r="18658" spans="1:5" hidden="1" x14ac:dyDescent="0.25">
      <c r="A18658">
        <v>691520</v>
      </c>
      <c r="B18658">
        <v>1</v>
      </c>
      <c r="C18658" t="str">
        <f t="shared" si="582"/>
        <v>691520,</v>
      </c>
      <c r="D18658">
        <v>161099</v>
      </c>
      <c r="E18658" t="str">
        <f t="shared" si="583"/>
        <v>161099,</v>
      </c>
    </row>
    <row r="18659" spans="1:5" hidden="1" x14ac:dyDescent="0.25">
      <c r="A18659">
        <v>687292</v>
      </c>
      <c r="B18659">
        <v>1</v>
      </c>
      <c r="C18659" t="str">
        <f t="shared" si="582"/>
        <v>687292,</v>
      </c>
      <c r="D18659">
        <v>58375</v>
      </c>
      <c r="E18659" t="str">
        <f t="shared" si="583"/>
        <v>58375,</v>
      </c>
    </row>
    <row r="18660" spans="1:5" hidden="1" x14ac:dyDescent="0.25">
      <c r="A18660">
        <v>668646</v>
      </c>
      <c r="B18660">
        <v>1</v>
      </c>
      <c r="C18660" t="str">
        <f t="shared" si="582"/>
        <v>668646,</v>
      </c>
      <c r="D18660">
        <v>291927</v>
      </c>
      <c r="E18660" t="str">
        <f t="shared" si="583"/>
        <v>291927,</v>
      </c>
    </row>
    <row r="18661" spans="1:5" hidden="1" x14ac:dyDescent="0.25">
      <c r="A18661">
        <v>668033</v>
      </c>
      <c r="B18661">
        <v>1</v>
      </c>
      <c r="C18661" t="str">
        <f t="shared" si="582"/>
        <v>668033,</v>
      </c>
      <c r="D18661">
        <v>100439</v>
      </c>
      <c r="E18661" t="str">
        <f t="shared" si="583"/>
        <v>100439,</v>
      </c>
    </row>
    <row r="18662" spans="1:5" hidden="1" x14ac:dyDescent="0.25">
      <c r="A18662">
        <v>656295</v>
      </c>
      <c r="B18662">
        <v>1</v>
      </c>
      <c r="C18662" t="str">
        <f t="shared" si="582"/>
        <v>656295,</v>
      </c>
      <c r="D18662">
        <v>290070</v>
      </c>
      <c r="E18662" t="str">
        <f t="shared" si="583"/>
        <v>290070,</v>
      </c>
    </row>
    <row r="18663" spans="1:5" hidden="1" x14ac:dyDescent="0.25">
      <c r="A18663">
        <v>689384</v>
      </c>
      <c r="B18663">
        <v>1</v>
      </c>
      <c r="C18663" t="str">
        <f t="shared" si="582"/>
        <v>689384,</v>
      </c>
      <c r="D18663">
        <v>227439</v>
      </c>
      <c r="E18663" t="str">
        <f t="shared" si="583"/>
        <v>227439,</v>
      </c>
    </row>
    <row r="18664" spans="1:5" hidden="1" x14ac:dyDescent="0.25">
      <c r="A18664">
        <v>692040</v>
      </c>
      <c r="B18664">
        <v>1</v>
      </c>
      <c r="C18664" t="str">
        <f t="shared" si="582"/>
        <v>692040,</v>
      </c>
      <c r="D18664">
        <v>189461</v>
      </c>
      <c r="E18664" t="str">
        <f t="shared" si="583"/>
        <v>189461,</v>
      </c>
    </row>
    <row r="18665" spans="1:5" hidden="1" x14ac:dyDescent="0.25">
      <c r="A18665">
        <v>682550</v>
      </c>
      <c r="B18665">
        <v>1</v>
      </c>
      <c r="C18665" t="str">
        <f t="shared" si="582"/>
        <v>682550,</v>
      </c>
      <c r="D18665">
        <v>150275</v>
      </c>
      <c r="E18665" t="str">
        <f t="shared" si="583"/>
        <v>150275,</v>
      </c>
    </row>
    <row r="18666" spans="1:5" hidden="1" x14ac:dyDescent="0.25">
      <c r="A18666">
        <v>655599</v>
      </c>
      <c r="B18666">
        <v>1</v>
      </c>
      <c r="C18666" t="str">
        <f t="shared" si="582"/>
        <v>655599,</v>
      </c>
      <c r="D18666">
        <v>265093</v>
      </c>
      <c r="E18666" t="str">
        <f t="shared" si="583"/>
        <v>265093,</v>
      </c>
    </row>
    <row r="18667" spans="1:5" hidden="1" x14ac:dyDescent="0.25">
      <c r="A18667">
        <v>689612</v>
      </c>
      <c r="B18667">
        <v>1</v>
      </c>
      <c r="C18667" t="str">
        <f t="shared" si="582"/>
        <v>689612,</v>
      </c>
      <c r="D18667">
        <v>300165</v>
      </c>
      <c r="E18667" t="str">
        <f t="shared" si="583"/>
        <v>300165,</v>
      </c>
    </row>
    <row r="18668" spans="1:5" hidden="1" x14ac:dyDescent="0.25">
      <c r="A18668">
        <v>665312</v>
      </c>
      <c r="B18668">
        <v>1</v>
      </c>
      <c r="C18668" t="str">
        <f t="shared" si="582"/>
        <v>665312,</v>
      </c>
      <c r="D18668">
        <v>99093</v>
      </c>
      <c r="E18668" t="str">
        <f t="shared" si="583"/>
        <v>99093,</v>
      </c>
    </row>
    <row r="18669" spans="1:5" hidden="1" x14ac:dyDescent="0.25">
      <c r="A18669">
        <v>666191</v>
      </c>
      <c r="B18669">
        <v>1</v>
      </c>
      <c r="C18669" t="str">
        <f t="shared" si="582"/>
        <v>666191,</v>
      </c>
      <c r="D18669">
        <v>225144</v>
      </c>
      <c r="E18669" t="str">
        <f t="shared" si="583"/>
        <v>225144,</v>
      </c>
    </row>
    <row r="18670" spans="1:5" hidden="1" x14ac:dyDescent="0.25">
      <c r="A18670">
        <v>665817</v>
      </c>
      <c r="B18670">
        <v>1</v>
      </c>
      <c r="C18670" t="str">
        <f t="shared" si="582"/>
        <v>665817,</v>
      </c>
      <c r="D18670">
        <v>297680</v>
      </c>
      <c r="E18670" t="str">
        <f t="shared" si="583"/>
        <v>297680,</v>
      </c>
    </row>
    <row r="18671" spans="1:5" hidden="1" x14ac:dyDescent="0.25">
      <c r="A18671">
        <v>660704</v>
      </c>
      <c r="B18671">
        <v>1</v>
      </c>
      <c r="C18671" t="str">
        <f t="shared" si="582"/>
        <v>660704,</v>
      </c>
      <c r="D18671">
        <v>290709</v>
      </c>
      <c r="E18671" t="str">
        <f t="shared" si="583"/>
        <v>290709,</v>
      </c>
    </row>
    <row r="18672" spans="1:5" hidden="1" x14ac:dyDescent="0.25">
      <c r="A18672">
        <v>665379</v>
      </c>
      <c r="B18672">
        <v>1</v>
      </c>
      <c r="C18672" t="str">
        <f t="shared" si="582"/>
        <v>665379,</v>
      </c>
      <c r="D18672">
        <v>126869</v>
      </c>
      <c r="E18672" t="str">
        <f t="shared" si="583"/>
        <v>126869,</v>
      </c>
    </row>
    <row r="18673" spans="1:5" hidden="1" x14ac:dyDescent="0.25">
      <c r="A18673">
        <v>681744</v>
      </c>
      <c r="B18673">
        <v>1</v>
      </c>
      <c r="C18673" t="str">
        <f t="shared" si="582"/>
        <v>681744,</v>
      </c>
      <c r="D18673">
        <v>188691</v>
      </c>
      <c r="E18673" t="str">
        <f t="shared" si="583"/>
        <v>188691,</v>
      </c>
    </row>
    <row r="18674" spans="1:5" hidden="1" x14ac:dyDescent="0.25">
      <c r="A18674">
        <v>659651</v>
      </c>
      <c r="B18674">
        <v>1</v>
      </c>
      <c r="C18674" t="str">
        <f t="shared" si="582"/>
        <v>659651,</v>
      </c>
      <c r="D18674">
        <v>153141</v>
      </c>
      <c r="E18674" t="str">
        <f t="shared" si="583"/>
        <v>153141,</v>
      </c>
    </row>
    <row r="18675" spans="1:5" hidden="1" x14ac:dyDescent="0.25">
      <c r="A18675">
        <v>686491</v>
      </c>
      <c r="B18675">
        <v>1</v>
      </c>
      <c r="C18675" t="str">
        <f t="shared" si="582"/>
        <v>686491,</v>
      </c>
      <c r="D18675">
        <v>162995</v>
      </c>
      <c r="E18675" t="str">
        <f t="shared" si="583"/>
        <v>162995,</v>
      </c>
    </row>
    <row r="18676" spans="1:5" hidden="1" x14ac:dyDescent="0.25">
      <c r="A18676">
        <v>691455</v>
      </c>
      <c r="B18676">
        <v>1</v>
      </c>
      <c r="C18676" t="str">
        <f t="shared" si="582"/>
        <v>691455,</v>
      </c>
      <c r="D18676">
        <v>127933</v>
      </c>
      <c r="E18676" t="str">
        <f t="shared" si="583"/>
        <v>127933,</v>
      </c>
    </row>
    <row r="18677" spans="1:5" hidden="1" x14ac:dyDescent="0.25">
      <c r="A18677">
        <v>675817</v>
      </c>
      <c r="B18677">
        <v>1</v>
      </c>
      <c r="C18677" t="str">
        <f t="shared" si="582"/>
        <v>675817,</v>
      </c>
      <c r="D18677">
        <v>128553</v>
      </c>
      <c r="E18677" t="str">
        <f t="shared" si="583"/>
        <v>128553,</v>
      </c>
    </row>
    <row r="18678" spans="1:5" hidden="1" x14ac:dyDescent="0.25">
      <c r="A18678">
        <v>674166</v>
      </c>
      <c r="B18678">
        <v>1</v>
      </c>
      <c r="C18678" t="str">
        <f t="shared" si="582"/>
        <v>674166,</v>
      </c>
      <c r="D18678">
        <v>294742</v>
      </c>
      <c r="E18678" t="str">
        <f t="shared" si="583"/>
        <v>294742,</v>
      </c>
    </row>
    <row r="18679" spans="1:5" hidden="1" x14ac:dyDescent="0.25">
      <c r="A18679">
        <v>669170</v>
      </c>
      <c r="B18679">
        <v>1</v>
      </c>
      <c r="C18679" t="str">
        <f t="shared" si="582"/>
        <v>669170,</v>
      </c>
      <c r="D18679">
        <v>293448</v>
      </c>
      <c r="E18679" t="str">
        <f t="shared" si="583"/>
        <v>293448,</v>
      </c>
    </row>
    <row r="18680" spans="1:5" hidden="1" x14ac:dyDescent="0.25">
      <c r="A18680">
        <v>672078</v>
      </c>
      <c r="B18680">
        <v>1</v>
      </c>
      <c r="C18680" t="str">
        <f t="shared" si="582"/>
        <v>672078,</v>
      </c>
      <c r="D18680">
        <v>300261</v>
      </c>
      <c r="E18680" t="str">
        <f t="shared" si="583"/>
        <v>300261,</v>
      </c>
    </row>
    <row r="18681" spans="1:5" hidden="1" x14ac:dyDescent="0.25">
      <c r="A18681">
        <v>683867</v>
      </c>
      <c r="B18681">
        <v>1</v>
      </c>
      <c r="C18681" t="str">
        <f t="shared" si="582"/>
        <v>683867,</v>
      </c>
      <c r="D18681">
        <v>261153</v>
      </c>
      <c r="E18681" t="str">
        <f t="shared" si="583"/>
        <v>261153,</v>
      </c>
    </row>
    <row r="18682" spans="1:5" hidden="1" x14ac:dyDescent="0.25">
      <c r="A18682">
        <v>655547</v>
      </c>
      <c r="B18682">
        <v>1</v>
      </c>
      <c r="C18682" t="str">
        <f t="shared" si="582"/>
        <v>655547,</v>
      </c>
      <c r="D18682">
        <v>265656</v>
      </c>
      <c r="E18682" t="str">
        <f t="shared" si="583"/>
        <v>265656,</v>
      </c>
    </row>
    <row r="18683" spans="1:5" hidden="1" x14ac:dyDescent="0.25">
      <c r="A18683">
        <v>674554</v>
      </c>
      <c r="B18683">
        <v>1</v>
      </c>
      <c r="C18683" t="str">
        <f t="shared" si="582"/>
        <v>674554,</v>
      </c>
      <c r="D18683">
        <v>194660</v>
      </c>
      <c r="E18683" t="str">
        <f t="shared" si="583"/>
        <v>194660,</v>
      </c>
    </row>
    <row r="18684" spans="1:5" hidden="1" x14ac:dyDescent="0.25">
      <c r="A18684">
        <v>669811</v>
      </c>
      <c r="B18684">
        <v>1</v>
      </c>
      <c r="C18684" t="str">
        <f t="shared" si="582"/>
        <v>669811,</v>
      </c>
      <c r="D18684">
        <v>291930</v>
      </c>
      <c r="E18684" t="str">
        <f t="shared" si="583"/>
        <v>291930,</v>
      </c>
    </row>
    <row r="18685" spans="1:5" hidden="1" x14ac:dyDescent="0.25">
      <c r="A18685">
        <v>670073</v>
      </c>
      <c r="B18685">
        <v>1</v>
      </c>
      <c r="C18685" t="str">
        <f t="shared" si="582"/>
        <v>670073,</v>
      </c>
      <c r="D18685">
        <v>228841</v>
      </c>
      <c r="E18685" t="str">
        <f t="shared" si="583"/>
        <v>228841,</v>
      </c>
    </row>
    <row r="18686" spans="1:5" hidden="1" x14ac:dyDescent="0.25">
      <c r="A18686">
        <v>683520</v>
      </c>
      <c r="B18686">
        <v>1</v>
      </c>
      <c r="C18686" t="str">
        <f t="shared" si="582"/>
        <v>683520,</v>
      </c>
      <c r="D18686">
        <v>101997</v>
      </c>
      <c r="E18686" t="str">
        <f t="shared" si="583"/>
        <v>101997,</v>
      </c>
    </row>
    <row r="18687" spans="1:5" hidden="1" x14ac:dyDescent="0.25">
      <c r="A18687">
        <v>661083</v>
      </c>
      <c r="B18687">
        <v>1</v>
      </c>
      <c r="C18687" t="str">
        <f t="shared" si="582"/>
        <v>661083,</v>
      </c>
      <c r="D18687">
        <v>128572</v>
      </c>
      <c r="E18687" t="str">
        <f t="shared" si="583"/>
        <v>128572,</v>
      </c>
    </row>
    <row r="18688" spans="1:5" hidden="1" x14ac:dyDescent="0.25">
      <c r="A18688">
        <v>662830</v>
      </c>
      <c r="B18688">
        <v>1</v>
      </c>
      <c r="C18688" t="str">
        <f t="shared" si="582"/>
        <v>662830,</v>
      </c>
      <c r="D18688">
        <v>192575</v>
      </c>
      <c r="E18688" t="str">
        <f t="shared" si="583"/>
        <v>192575,</v>
      </c>
    </row>
    <row r="18689" spans="1:5" hidden="1" x14ac:dyDescent="0.25">
      <c r="A18689">
        <v>668165</v>
      </c>
      <c r="B18689">
        <v>1</v>
      </c>
      <c r="C18689" t="str">
        <f t="shared" si="582"/>
        <v>668165,</v>
      </c>
      <c r="D18689">
        <v>131770</v>
      </c>
      <c r="E18689" t="str">
        <f t="shared" si="583"/>
        <v>131770,</v>
      </c>
    </row>
    <row r="18690" spans="1:5" hidden="1" x14ac:dyDescent="0.25">
      <c r="A18690">
        <v>662648</v>
      </c>
      <c r="B18690">
        <v>1</v>
      </c>
      <c r="C18690" t="str">
        <f t="shared" ref="C18690:C18753" si="584">CONCATENATE(A18690,",",)</f>
        <v>662648,</v>
      </c>
      <c r="D18690">
        <v>294309</v>
      </c>
      <c r="E18690" t="str">
        <f t="shared" ref="E18690:E18753" si="585">CONCATENATE(D18690,",",)</f>
        <v>294309,</v>
      </c>
    </row>
    <row r="18691" spans="1:5" hidden="1" x14ac:dyDescent="0.25">
      <c r="A18691">
        <v>674086</v>
      </c>
      <c r="B18691">
        <v>1</v>
      </c>
      <c r="C18691" t="str">
        <f t="shared" si="584"/>
        <v>674086,</v>
      </c>
      <c r="D18691">
        <v>130889</v>
      </c>
      <c r="E18691" t="str">
        <f t="shared" si="585"/>
        <v>130889,</v>
      </c>
    </row>
    <row r="18692" spans="1:5" hidden="1" x14ac:dyDescent="0.25">
      <c r="A18692">
        <v>674146</v>
      </c>
      <c r="B18692">
        <v>1</v>
      </c>
      <c r="C18692" t="str">
        <f t="shared" si="584"/>
        <v>674146,</v>
      </c>
      <c r="D18692">
        <v>102120</v>
      </c>
      <c r="E18692" t="str">
        <f t="shared" si="585"/>
        <v>102120,</v>
      </c>
    </row>
    <row r="18693" spans="1:5" hidden="1" x14ac:dyDescent="0.25">
      <c r="A18693">
        <v>680054</v>
      </c>
      <c r="B18693">
        <v>1</v>
      </c>
      <c r="C18693" t="str">
        <f t="shared" si="584"/>
        <v>680054,</v>
      </c>
      <c r="D18693">
        <v>161054</v>
      </c>
      <c r="E18693" t="str">
        <f t="shared" si="585"/>
        <v>161054,</v>
      </c>
    </row>
    <row r="18694" spans="1:5" hidden="1" x14ac:dyDescent="0.25">
      <c r="A18694">
        <v>672133</v>
      </c>
      <c r="B18694">
        <v>1</v>
      </c>
      <c r="C18694" t="str">
        <f t="shared" si="584"/>
        <v>672133,</v>
      </c>
      <c r="D18694">
        <v>196955</v>
      </c>
      <c r="E18694" t="str">
        <f t="shared" si="585"/>
        <v>196955,</v>
      </c>
    </row>
    <row r="18695" spans="1:5" hidden="1" x14ac:dyDescent="0.25">
      <c r="A18695">
        <v>671796</v>
      </c>
      <c r="B18695">
        <v>1</v>
      </c>
      <c r="C18695" t="str">
        <f t="shared" si="584"/>
        <v>671796,</v>
      </c>
      <c r="D18695">
        <v>291998</v>
      </c>
      <c r="E18695" t="str">
        <f t="shared" si="585"/>
        <v>291998,</v>
      </c>
    </row>
    <row r="18696" spans="1:5" hidden="1" x14ac:dyDescent="0.25">
      <c r="A18696">
        <v>682867</v>
      </c>
      <c r="B18696">
        <v>1</v>
      </c>
      <c r="C18696" t="str">
        <f t="shared" si="584"/>
        <v>682867,</v>
      </c>
      <c r="D18696">
        <v>101224</v>
      </c>
      <c r="E18696" t="str">
        <f t="shared" si="585"/>
        <v>101224,</v>
      </c>
    </row>
    <row r="18697" spans="1:5" hidden="1" x14ac:dyDescent="0.25">
      <c r="A18697">
        <v>676861</v>
      </c>
      <c r="B18697">
        <v>1</v>
      </c>
      <c r="C18697" t="str">
        <f t="shared" si="584"/>
        <v>676861,</v>
      </c>
      <c r="D18697">
        <v>299904</v>
      </c>
      <c r="E18697" t="str">
        <f t="shared" si="585"/>
        <v>299904,</v>
      </c>
    </row>
    <row r="18698" spans="1:5" hidden="1" x14ac:dyDescent="0.25">
      <c r="A18698">
        <v>655358</v>
      </c>
      <c r="B18698">
        <v>1</v>
      </c>
      <c r="C18698" t="str">
        <f t="shared" si="584"/>
        <v>655358,</v>
      </c>
      <c r="D18698">
        <v>224295</v>
      </c>
      <c r="E18698" t="str">
        <f t="shared" si="585"/>
        <v>224295,</v>
      </c>
    </row>
    <row r="18699" spans="1:5" hidden="1" x14ac:dyDescent="0.25">
      <c r="A18699">
        <v>677082</v>
      </c>
      <c r="B18699">
        <v>1</v>
      </c>
      <c r="C18699" t="str">
        <f t="shared" si="584"/>
        <v>677082,</v>
      </c>
      <c r="D18699">
        <v>297621</v>
      </c>
      <c r="E18699" t="str">
        <f t="shared" si="585"/>
        <v>297621,</v>
      </c>
    </row>
    <row r="18700" spans="1:5" hidden="1" x14ac:dyDescent="0.25">
      <c r="A18700">
        <v>669094</v>
      </c>
      <c r="B18700">
        <v>1</v>
      </c>
      <c r="C18700" t="str">
        <f t="shared" si="584"/>
        <v>669094,</v>
      </c>
      <c r="D18700">
        <v>164435</v>
      </c>
      <c r="E18700" t="str">
        <f t="shared" si="585"/>
        <v>164435,</v>
      </c>
    </row>
    <row r="18701" spans="1:5" hidden="1" x14ac:dyDescent="0.25">
      <c r="A18701">
        <v>660904</v>
      </c>
      <c r="B18701">
        <v>1</v>
      </c>
      <c r="C18701" t="str">
        <f t="shared" si="584"/>
        <v>660904,</v>
      </c>
      <c r="D18701">
        <v>294289</v>
      </c>
      <c r="E18701" t="str">
        <f t="shared" si="585"/>
        <v>294289,</v>
      </c>
    </row>
    <row r="18702" spans="1:5" hidden="1" x14ac:dyDescent="0.25">
      <c r="A18702">
        <v>670307</v>
      </c>
      <c r="B18702">
        <v>1</v>
      </c>
      <c r="C18702" t="str">
        <f t="shared" si="584"/>
        <v>670307,</v>
      </c>
      <c r="D18702">
        <v>149340</v>
      </c>
      <c r="E18702" t="str">
        <f t="shared" si="585"/>
        <v>149340,</v>
      </c>
    </row>
    <row r="18703" spans="1:5" hidden="1" x14ac:dyDescent="0.25">
      <c r="A18703">
        <v>687261</v>
      </c>
      <c r="B18703">
        <v>1</v>
      </c>
      <c r="C18703" t="str">
        <f t="shared" si="584"/>
        <v>687261,</v>
      </c>
      <c r="D18703">
        <v>189970</v>
      </c>
      <c r="E18703" t="str">
        <f t="shared" si="585"/>
        <v>189970,</v>
      </c>
    </row>
    <row r="18704" spans="1:5" hidden="1" x14ac:dyDescent="0.25">
      <c r="A18704">
        <v>679175</v>
      </c>
      <c r="B18704">
        <v>1</v>
      </c>
      <c r="C18704" t="str">
        <f t="shared" si="584"/>
        <v>679175,</v>
      </c>
      <c r="D18704">
        <v>290260</v>
      </c>
      <c r="E18704" t="str">
        <f t="shared" si="585"/>
        <v>290260,</v>
      </c>
    </row>
    <row r="18705" spans="1:5" hidden="1" x14ac:dyDescent="0.25">
      <c r="A18705">
        <v>680894</v>
      </c>
      <c r="B18705">
        <v>1</v>
      </c>
      <c r="C18705" t="str">
        <f t="shared" si="584"/>
        <v>680894,</v>
      </c>
      <c r="D18705">
        <v>226822</v>
      </c>
      <c r="E18705" t="str">
        <f t="shared" si="585"/>
        <v>226822,</v>
      </c>
    </row>
    <row r="18706" spans="1:5" hidden="1" x14ac:dyDescent="0.25">
      <c r="A18706">
        <v>689751</v>
      </c>
      <c r="B18706">
        <v>1</v>
      </c>
      <c r="C18706" t="str">
        <f t="shared" si="584"/>
        <v>689751,</v>
      </c>
      <c r="D18706">
        <v>149131</v>
      </c>
      <c r="E18706" t="str">
        <f t="shared" si="585"/>
        <v>149131,</v>
      </c>
    </row>
    <row r="18707" spans="1:5" hidden="1" x14ac:dyDescent="0.25">
      <c r="A18707">
        <v>686585</v>
      </c>
      <c r="B18707">
        <v>1</v>
      </c>
      <c r="C18707" t="str">
        <f t="shared" si="584"/>
        <v>686585,</v>
      </c>
      <c r="D18707">
        <v>102461</v>
      </c>
      <c r="E18707" t="str">
        <f t="shared" si="585"/>
        <v>102461,</v>
      </c>
    </row>
    <row r="18708" spans="1:5" hidden="1" x14ac:dyDescent="0.25">
      <c r="A18708">
        <v>687746</v>
      </c>
      <c r="B18708">
        <v>1</v>
      </c>
      <c r="C18708" t="str">
        <f t="shared" si="584"/>
        <v>687746,</v>
      </c>
      <c r="D18708">
        <v>292915</v>
      </c>
      <c r="E18708" t="str">
        <f t="shared" si="585"/>
        <v>292915,</v>
      </c>
    </row>
    <row r="18709" spans="1:5" hidden="1" x14ac:dyDescent="0.25">
      <c r="A18709">
        <v>678790</v>
      </c>
      <c r="B18709">
        <v>1</v>
      </c>
      <c r="C18709" t="str">
        <f t="shared" si="584"/>
        <v>678790,</v>
      </c>
      <c r="D18709">
        <v>260826</v>
      </c>
      <c r="E18709" t="str">
        <f t="shared" si="585"/>
        <v>260826,</v>
      </c>
    </row>
    <row r="18710" spans="1:5" hidden="1" x14ac:dyDescent="0.25">
      <c r="A18710">
        <v>682015</v>
      </c>
      <c r="B18710">
        <v>1</v>
      </c>
      <c r="C18710" t="str">
        <f t="shared" si="584"/>
        <v>682015,</v>
      </c>
      <c r="D18710">
        <v>264972</v>
      </c>
      <c r="E18710" t="str">
        <f t="shared" si="585"/>
        <v>264972,</v>
      </c>
    </row>
    <row r="18711" spans="1:5" hidden="1" x14ac:dyDescent="0.25">
      <c r="A18711">
        <v>683807</v>
      </c>
      <c r="B18711">
        <v>1</v>
      </c>
      <c r="C18711" t="str">
        <f t="shared" si="584"/>
        <v>683807,</v>
      </c>
      <c r="D18711">
        <v>59542</v>
      </c>
      <c r="E18711" t="str">
        <f t="shared" si="585"/>
        <v>59542,</v>
      </c>
    </row>
    <row r="18712" spans="1:5" hidden="1" x14ac:dyDescent="0.25">
      <c r="A18712">
        <v>678586</v>
      </c>
      <c r="B18712">
        <v>1</v>
      </c>
      <c r="C18712" t="str">
        <f t="shared" si="584"/>
        <v>678586,</v>
      </c>
      <c r="D18712">
        <v>160326</v>
      </c>
      <c r="E18712" t="str">
        <f t="shared" si="585"/>
        <v>160326,</v>
      </c>
    </row>
    <row r="18713" spans="1:5" hidden="1" x14ac:dyDescent="0.25">
      <c r="A18713">
        <v>686460</v>
      </c>
      <c r="B18713">
        <v>1</v>
      </c>
      <c r="C18713" t="str">
        <f t="shared" si="584"/>
        <v>686460,</v>
      </c>
      <c r="D18713">
        <v>99078</v>
      </c>
      <c r="E18713" t="str">
        <f t="shared" si="585"/>
        <v>99078,</v>
      </c>
    </row>
    <row r="18714" spans="1:5" hidden="1" x14ac:dyDescent="0.25">
      <c r="A18714">
        <v>671663</v>
      </c>
      <c r="B18714">
        <v>1</v>
      </c>
      <c r="C18714" t="str">
        <f t="shared" si="584"/>
        <v>671663,</v>
      </c>
      <c r="D18714">
        <v>59432</v>
      </c>
      <c r="E18714" t="str">
        <f t="shared" si="585"/>
        <v>59432,</v>
      </c>
    </row>
    <row r="18715" spans="1:5" hidden="1" x14ac:dyDescent="0.25">
      <c r="A18715">
        <v>677081</v>
      </c>
      <c r="B18715">
        <v>1</v>
      </c>
      <c r="C18715" t="str">
        <f t="shared" si="584"/>
        <v>677081,</v>
      </c>
      <c r="D18715">
        <v>197057</v>
      </c>
      <c r="E18715" t="str">
        <f t="shared" si="585"/>
        <v>197057,</v>
      </c>
    </row>
    <row r="18716" spans="1:5" hidden="1" x14ac:dyDescent="0.25">
      <c r="A18716">
        <v>669184</v>
      </c>
      <c r="B18716">
        <v>1</v>
      </c>
      <c r="C18716" t="str">
        <f t="shared" si="584"/>
        <v>669184,</v>
      </c>
      <c r="D18716">
        <v>147970</v>
      </c>
      <c r="E18716" t="str">
        <f t="shared" si="585"/>
        <v>147970,</v>
      </c>
    </row>
    <row r="18717" spans="1:5" hidden="1" x14ac:dyDescent="0.25">
      <c r="A18717">
        <v>665346</v>
      </c>
      <c r="B18717">
        <v>1</v>
      </c>
      <c r="C18717" t="str">
        <f t="shared" si="584"/>
        <v>665346,</v>
      </c>
      <c r="D18717">
        <v>192070</v>
      </c>
      <c r="E18717" t="str">
        <f t="shared" si="585"/>
        <v>192070,</v>
      </c>
    </row>
    <row r="18718" spans="1:5" hidden="1" x14ac:dyDescent="0.25">
      <c r="A18718">
        <v>657314</v>
      </c>
      <c r="B18718">
        <v>1</v>
      </c>
      <c r="C18718" t="str">
        <f t="shared" si="584"/>
        <v>657314,</v>
      </c>
      <c r="D18718">
        <v>86714</v>
      </c>
      <c r="E18718" t="str">
        <f t="shared" si="585"/>
        <v>86714,</v>
      </c>
    </row>
    <row r="18719" spans="1:5" hidden="1" x14ac:dyDescent="0.25">
      <c r="A18719">
        <v>675301</v>
      </c>
      <c r="B18719">
        <v>1</v>
      </c>
      <c r="C18719" t="str">
        <f t="shared" si="584"/>
        <v>675301,</v>
      </c>
      <c r="D18719">
        <v>295977</v>
      </c>
      <c r="E18719" t="str">
        <f t="shared" si="585"/>
        <v>295977,</v>
      </c>
    </row>
    <row r="18720" spans="1:5" hidden="1" x14ac:dyDescent="0.25">
      <c r="A18720">
        <v>656946</v>
      </c>
      <c r="B18720">
        <v>1</v>
      </c>
      <c r="C18720" t="str">
        <f t="shared" si="584"/>
        <v>656946,</v>
      </c>
      <c r="D18720">
        <v>124233</v>
      </c>
      <c r="E18720" t="str">
        <f t="shared" si="585"/>
        <v>124233,</v>
      </c>
    </row>
    <row r="18721" spans="1:5" hidden="1" x14ac:dyDescent="0.25">
      <c r="A18721">
        <v>672358</v>
      </c>
      <c r="B18721">
        <v>1</v>
      </c>
      <c r="C18721" t="str">
        <f t="shared" si="584"/>
        <v>672358,</v>
      </c>
      <c r="D18721">
        <v>230530</v>
      </c>
      <c r="E18721" t="str">
        <f t="shared" si="585"/>
        <v>230530,</v>
      </c>
    </row>
    <row r="18722" spans="1:5" hidden="1" x14ac:dyDescent="0.25">
      <c r="A18722">
        <v>684368</v>
      </c>
      <c r="B18722">
        <v>1</v>
      </c>
      <c r="C18722" t="str">
        <f t="shared" si="584"/>
        <v>684368,</v>
      </c>
      <c r="D18722">
        <v>259049</v>
      </c>
      <c r="E18722" t="str">
        <f t="shared" si="585"/>
        <v>259049,</v>
      </c>
    </row>
    <row r="18723" spans="1:5" hidden="1" x14ac:dyDescent="0.25">
      <c r="A18723">
        <v>670332</v>
      </c>
      <c r="B18723">
        <v>1</v>
      </c>
      <c r="C18723" t="str">
        <f t="shared" si="584"/>
        <v>670332,</v>
      </c>
      <c r="D18723">
        <v>226304</v>
      </c>
      <c r="E18723" t="str">
        <f t="shared" si="585"/>
        <v>226304,</v>
      </c>
    </row>
    <row r="18724" spans="1:5" hidden="1" x14ac:dyDescent="0.25">
      <c r="A18724">
        <v>675232</v>
      </c>
      <c r="B18724">
        <v>1</v>
      </c>
      <c r="C18724" t="str">
        <f t="shared" si="584"/>
        <v>675232,</v>
      </c>
      <c r="D18724">
        <v>188113</v>
      </c>
      <c r="E18724" t="str">
        <f t="shared" si="585"/>
        <v>188113,</v>
      </c>
    </row>
    <row r="18725" spans="1:5" hidden="1" x14ac:dyDescent="0.25">
      <c r="A18725">
        <v>687260</v>
      </c>
      <c r="B18725">
        <v>1</v>
      </c>
      <c r="C18725" t="str">
        <f t="shared" si="584"/>
        <v>687260,</v>
      </c>
      <c r="D18725">
        <v>259293</v>
      </c>
      <c r="E18725" t="str">
        <f t="shared" si="585"/>
        <v>259293,</v>
      </c>
    </row>
    <row r="18726" spans="1:5" hidden="1" x14ac:dyDescent="0.25">
      <c r="A18726">
        <v>660545</v>
      </c>
      <c r="B18726">
        <v>1</v>
      </c>
      <c r="C18726" t="str">
        <f t="shared" si="584"/>
        <v>660545,</v>
      </c>
      <c r="D18726">
        <v>100229</v>
      </c>
      <c r="E18726" t="str">
        <f t="shared" si="585"/>
        <v>100229,</v>
      </c>
    </row>
    <row r="18727" spans="1:5" hidden="1" x14ac:dyDescent="0.25">
      <c r="A18727">
        <v>662300</v>
      </c>
      <c r="B18727">
        <v>1</v>
      </c>
      <c r="C18727" t="str">
        <f t="shared" si="584"/>
        <v>662300,</v>
      </c>
      <c r="D18727">
        <v>295968</v>
      </c>
      <c r="E18727" t="str">
        <f t="shared" si="585"/>
        <v>295968,</v>
      </c>
    </row>
    <row r="18728" spans="1:5" hidden="1" x14ac:dyDescent="0.25">
      <c r="A18728">
        <v>676507</v>
      </c>
      <c r="B18728">
        <v>1</v>
      </c>
      <c r="C18728" t="str">
        <f t="shared" si="584"/>
        <v>676507,</v>
      </c>
      <c r="D18728">
        <v>101914</v>
      </c>
      <c r="E18728" t="str">
        <f t="shared" si="585"/>
        <v>101914,</v>
      </c>
    </row>
    <row r="18729" spans="1:5" hidden="1" x14ac:dyDescent="0.25">
      <c r="A18729">
        <v>659455</v>
      </c>
      <c r="B18729">
        <v>1</v>
      </c>
      <c r="C18729" t="str">
        <f t="shared" si="584"/>
        <v>659455,</v>
      </c>
      <c r="D18729">
        <v>191113</v>
      </c>
      <c r="E18729" t="str">
        <f t="shared" si="585"/>
        <v>191113,</v>
      </c>
    </row>
    <row r="18730" spans="1:5" hidden="1" x14ac:dyDescent="0.25">
      <c r="A18730">
        <v>656494</v>
      </c>
      <c r="B18730">
        <v>1</v>
      </c>
      <c r="C18730" t="str">
        <f t="shared" si="584"/>
        <v>656494,</v>
      </c>
      <c r="D18730">
        <v>229343</v>
      </c>
      <c r="E18730" t="str">
        <f t="shared" si="585"/>
        <v>229343,</v>
      </c>
    </row>
    <row r="18731" spans="1:5" hidden="1" x14ac:dyDescent="0.25">
      <c r="A18731">
        <v>674339</v>
      </c>
      <c r="B18731">
        <v>1</v>
      </c>
      <c r="C18731" t="str">
        <f t="shared" si="584"/>
        <v>674339,</v>
      </c>
      <c r="D18731">
        <v>297684</v>
      </c>
      <c r="E18731" t="str">
        <f t="shared" si="585"/>
        <v>297684,</v>
      </c>
    </row>
    <row r="18732" spans="1:5" hidden="1" x14ac:dyDescent="0.25">
      <c r="A18732">
        <v>678885</v>
      </c>
      <c r="B18732">
        <v>1</v>
      </c>
      <c r="C18732" t="str">
        <f t="shared" si="584"/>
        <v>678885,</v>
      </c>
      <c r="D18732">
        <v>86521</v>
      </c>
      <c r="E18732" t="str">
        <f t="shared" si="585"/>
        <v>86521,</v>
      </c>
    </row>
    <row r="18733" spans="1:5" hidden="1" x14ac:dyDescent="0.25">
      <c r="A18733">
        <v>657175</v>
      </c>
      <c r="B18733">
        <v>1</v>
      </c>
      <c r="C18733" t="str">
        <f t="shared" si="584"/>
        <v>657175,</v>
      </c>
      <c r="D18733">
        <v>262699</v>
      </c>
      <c r="E18733" t="str">
        <f t="shared" si="585"/>
        <v>262699,</v>
      </c>
    </row>
    <row r="18734" spans="1:5" hidden="1" x14ac:dyDescent="0.25">
      <c r="A18734">
        <v>675917</v>
      </c>
      <c r="B18734">
        <v>1</v>
      </c>
      <c r="C18734" t="str">
        <f t="shared" si="584"/>
        <v>675917,</v>
      </c>
      <c r="D18734">
        <v>262217</v>
      </c>
      <c r="E18734" t="str">
        <f t="shared" si="585"/>
        <v>262217,</v>
      </c>
    </row>
    <row r="18735" spans="1:5" hidden="1" x14ac:dyDescent="0.25">
      <c r="A18735">
        <v>682010</v>
      </c>
      <c r="B18735">
        <v>1</v>
      </c>
      <c r="C18735" t="str">
        <f t="shared" si="584"/>
        <v>682010,</v>
      </c>
      <c r="D18735">
        <v>191914</v>
      </c>
      <c r="E18735" t="str">
        <f t="shared" si="585"/>
        <v>191914,</v>
      </c>
    </row>
    <row r="18736" spans="1:5" hidden="1" x14ac:dyDescent="0.25">
      <c r="A18736">
        <v>665798</v>
      </c>
      <c r="B18736">
        <v>1</v>
      </c>
      <c r="C18736" t="str">
        <f t="shared" si="584"/>
        <v>665798,</v>
      </c>
      <c r="D18736">
        <v>102390</v>
      </c>
      <c r="E18736" t="str">
        <f t="shared" si="585"/>
        <v>102390,</v>
      </c>
    </row>
    <row r="18737" spans="1:5" hidden="1" x14ac:dyDescent="0.25">
      <c r="A18737">
        <v>689463</v>
      </c>
      <c r="B18737">
        <v>1</v>
      </c>
      <c r="C18737" t="str">
        <f t="shared" si="584"/>
        <v>689463,</v>
      </c>
      <c r="D18737">
        <v>191103</v>
      </c>
      <c r="E18737" t="str">
        <f t="shared" si="585"/>
        <v>191103,</v>
      </c>
    </row>
    <row r="18738" spans="1:5" hidden="1" x14ac:dyDescent="0.25">
      <c r="A18738">
        <v>659708</v>
      </c>
      <c r="B18738">
        <v>1</v>
      </c>
      <c r="C18738" t="str">
        <f t="shared" si="584"/>
        <v>659708,</v>
      </c>
      <c r="D18738">
        <v>129711</v>
      </c>
      <c r="E18738" t="str">
        <f t="shared" si="585"/>
        <v>129711,</v>
      </c>
    </row>
    <row r="18739" spans="1:5" hidden="1" x14ac:dyDescent="0.25">
      <c r="A18739">
        <v>683057</v>
      </c>
      <c r="B18739">
        <v>1</v>
      </c>
      <c r="C18739" t="str">
        <f t="shared" si="584"/>
        <v>683057,</v>
      </c>
      <c r="D18739">
        <v>227348</v>
      </c>
      <c r="E18739" t="str">
        <f t="shared" si="585"/>
        <v>227348,</v>
      </c>
    </row>
    <row r="18740" spans="1:5" hidden="1" x14ac:dyDescent="0.25">
      <c r="A18740">
        <v>689941</v>
      </c>
      <c r="B18740">
        <v>1</v>
      </c>
      <c r="C18740" t="str">
        <f t="shared" si="584"/>
        <v>689941,</v>
      </c>
      <c r="D18740">
        <v>224983</v>
      </c>
      <c r="E18740" t="str">
        <f t="shared" si="585"/>
        <v>224983,</v>
      </c>
    </row>
    <row r="18741" spans="1:5" hidden="1" x14ac:dyDescent="0.25">
      <c r="A18741">
        <v>659259</v>
      </c>
      <c r="B18741">
        <v>1</v>
      </c>
      <c r="C18741" t="str">
        <f t="shared" si="584"/>
        <v>659259,</v>
      </c>
      <c r="D18741">
        <v>147523</v>
      </c>
      <c r="E18741" t="str">
        <f t="shared" si="585"/>
        <v>147523,</v>
      </c>
    </row>
    <row r="18742" spans="1:5" hidden="1" x14ac:dyDescent="0.25">
      <c r="A18742">
        <v>669132</v>
      </c>
      <c r="B18742">
        <v>1</v>
      </c>
      <c r="C18742" t="str">
        <f t="shared" si="584"/>
        <v>669132,</v>
      </c>
      <c r="D18742">
        <v>191995</v>
      </c>
      <c r="E18742" t="str">
        <f t="shared" si="585"/>
        <v>191995,</v>
      </c>
    </row>
    <row r="18743" spans="1:5" hidden="1" x14ac:dyDescent="0.25">
      <c r="A18743">
        <v>688875</v>
      </c>
      <c r="B18743">
        <v>1</v>
      </c>
      <c r="C18743" t="str">
        <f t="shared" si="584"/>
        <v>688875,</v>
      </c>
      <c r="D18743">
        <v>190176</v>
      </c>
      <c r="E18743" t="str">
        <f t="shared" si="585"/>
        <v>190176,</v>
      </c>
    </row>
    <row r="18744" spans="1:5" hidden="1" x14ac:dyDescent="0.25">
      <c r="A18744">
        <v>675662</v>
      </c>
      <c r="B18744">
        <v>1</v>
      </c>
      <c r="C18744" t="str">
        <f t="shared" si="584"/>
        <v>675662,</v>
      </c>
      <c r="D18744">
        <v>162419</v>
      </c>
      <c r="E18744" t="str">
        <f t="shared" si="585"/>
        <v>162419,</v>
      </c>
    </row>
    <row r="18745" spans="1:5" hidden="1" x14ac:dyDescent="0.25">
      <c r="A18745">
        <v>679090</v>
      </c>
      <c r="B18745">
        <v>1</v>
      </c>
      <c r="C18745" t="str">
        <f t="shared" si="584"/>
        <v>679090,</v>
      </c>
      <c r="D18745">
        <v>290354</v>
      </c>
      <c r="E18745" t="str">
        <f t="shared" si="585"/>
        <v>290354,</v>
      </c>
    </row>
    <row r="18746" spans="1:5" hidden="1" x14ac:dyDescent="0.25">
      <c r="A18746">
        <v>690654</v>
      </c>
      <c r="B18746">
        <v>1</v>
      </c>
      <c r="C18746" t="str">
        <f t="shared" si="584"/>
        <v>690654,</v>
      </c>
      <c r="D18746">
        <v>102479</v>
      </c>
      <c r="E18746" t="str">
        <f t="shared" si="585"/>
        <v>102479,</v>
      </c>
    </row>
    <row r="18747" spans="1:5" hidden="1" x14ac:dyDescent="0.25">
      <c r="A18747">
        <v>684731</v>
      </c>
      <c r="B18747">
        <v>1</v>
      </c>
      <c r="C18747" t="str">
        <f t="shared" si="584"/>
        <v>684731,</v>
      </c>
      <c r="D18747">
        <v>229745</v>
      </c>
      <c r="E18747" t="str">
        <f t="shared" si="585"/>
        <v>229745,</v>
      </c>
    </row>
    <row r="18748" spans="1:5" hidden="1" x14ac:dyDescent="0.25">
      <c r="A18748">
        <v>674298</v>
      </c>
      <c r="B18748">
        <v>1</v>
      </c>
      <c r="C18748" t="str">
        <f t="shared" si="584"/>
        <v>674298,</v>
      </c>
      <c r="D18748">
        <v>260388</v>
      </c>
      <c r="E18748" t="str">
        <f t="shared" si="585"/>
        <v>260388,</v>
      </c>
    </row>
    <row r="18749" spans="1:5" hidden="1" x14ac:dyDescent="0.25">
      <c r="A18749">
        <v>662375</v>
      </c>
      <c r="B18749">
        <v>1</v>
      </c>
      <c r="C18749" t="str">
        <f t="shared" si="584"/>
        <v>662375,</v>
      </c>
      <c r="D18749">
        <v>225154</v>
      </c>
      <c r="E18749" t="str">
        <f t="shared" si="585"/>
        <v>225154,</v>
      </c>
    </row>
    <row r="18750" spans="1:5" hidden="1" x14ac:dyDescent="0.25">
      <c r="A18750">
        <v>686576</v>
      </c>
      <c r="B18750">
        <v>1</v>
      </c>
      <c r="C18750" t="str">
        <f t="shared" si="584"/>
        <v>686576,</v>
      </c>
      <c r="D18750">
        <v>125051</v>
      </c>
      <c r="E18750" t="str">
        <f t="shared" si="585"/>
        <v>125051,</v>
      </c>
    </row>
    <row r="18751" spans="1:5" hidden="1" x14ac:dyDescent="0.25">
      <c r="A18751">
        <v>682147</v>
      </c>
      <c r="B18751">
        <v>1</v>
      </c>
      <c r="C18751" t="str">
        <f t="shared" si="584"/>
        <v>682147,</v>
      </c>
      <c r="D18751">
        <v>258787</v>
      </c>
      <c r="E18751" t="str">
        <f t="shared" si="585"/>
        <v>258787,</v>
      </c>
    </row>
    <row r="18752" spans="1:5" hidden="1" x14ac:dyDescent="0.25">
      <c r="A18752">
        <v>672972</v>
      </c>
      <c r="B18752">
        <v>1</v>
      </c>
      <c r="C18752" t="str">
        <f t="shared" si="584"/>
        <v>672972,</v>
      </c>
      <c r="D18752">
        <v>194045</v>
      </c>
      <c r="E18752" t="str">
        <f t="shared" si="585"/>
        <v>194045,</v>
      </c>
    </row>
    <row r="18753" spans="1:5" hidden="1" x14ac:dyDescent="0.25">
      <c r="A18753">
        <v>683311</v>
      </c>
      <c r="B18753">
        <v>1</v>
      </c>
      <c r="C18753" t="str">
        <f t="shared" si="584"/>
        <v>683311,</v>
      </c>
      <c r="D18753">
        <v>150789</v>
      </c>
      <c r="E18753" t="str">
        <f t="shared" si="585"/>
        <v>150789,</v>
      </c>
    </row>
    <row r="18754" spans="1:5" hidden="1" x14ac:dyDescent="0.25">
      <c r="A18754">
        <v>667039</v>
      </c>
      <c r="B18754">
        <v>1</v>
      </c>
      <c r="C18754" t="str">
        <f t="shared" ref="C18754:C18817" si="586">CONCATENATE(A18754,",",)</f>
        <v>667039,</v>
      </c>
      <c r="D18754">
        <v>295848</v>
      </c>
      <c r="E18754" t="str">
        <f t="shared" ref="E18754:E18817" si="587">CONCATENATE(D18754,",",)</f>
        <v>295848,</v>
      </c>
    </row>
    <row r="18755" spans="1:5" hidden="1" x14ac:dyDescent="0.25">
      <c r="A18755">
        <v>655261</v>
      </c>
      <c r="B18755">
        <v>1</v>
      </c>
      <c r="C18755" t="str">
        <f t="shared" si="586"/>
        <v>655261,</v>
      </c>
      <c r="D18755">
        <v>193864</v>
      </c>
      <c r="E18755" t="str">
        <f t="shared" si="587"/>
        <v>193864,</v>
      </c>
    </row>
    <row r="18756" spans="1:5" hidden="1" x14ac:dyDescent="0.25">
      <c r="A18756">
        <v>681050</v>
      </c>
      <c r="B18756">
        <v>1</v>
      </c>
      <c r="C18756" t="str">
        <f t="shared" si="586"/>
        <v>681050,</v>
      </c>
      <c r="D18756">
        <v>123910</v>
      </c>
      <c r="E18756" t="str">
        <f t="shared" si="587"/>
        <v>123910,</v>
      </c>
    </row>
    <row r="18757" spans="1:5" hidden="1" x14ac:dyDescent="0.25">
      <c r="A18757">
        <v>679342</v>
      </c>
      <c r="B18757">
        <v>1</v>
      </c>
      <c r="C18757" t="str">
        <f t="shared" si="586"/>
        <v>679342,</v>
      </c>
      <c r="D18757">
        <v>124395</v>
      </c>
      <c r="E18757" t="str">
        <f t="shared" si="587"/>
        <v>124395,</v>
      </c>
    </row>
    <row r="18758" spans="1:5" hidden="1" x14ac:dyDescent="0.25">
      <c r="A18758">
        <v>661485</v>
      </c>
      <c r="B18758">
        <v>1</v>
      </c>
      <c r="C18758" t="str">
        <f t="shared" si="586"/>
        <v>661485,</v>
      </c>
      <c r="D18758">
        <v>189185</v>
      </c>
      <c r="E18758" t="str">
        <f t="shared" si="587"/>
        <v>189185,</v>
      </c>
    </row>
    <row r="18759" spans="1:5" hidden="1" x14ac:dyDescent="0.25">
      <c r="A18759">
        <v>683892</v>
      </c>
      <c r="B18759">
        <v>1</v>
      </c>
      <c r="C18759" t="str">
        <f t="shared" si="586"/>
        <v>683892,</v>
      </c>
      <c r="D18759">
        <v>261018</v>
      </c>
      <c r="E18759" t="str">
        <f t="shared" si="587"/>
        <v>261018,</v>
      </c>
    </row>
    <row r="18760" spans="1:5" hidden="1" x14ac:dyDescent="0.25">
      <c r="A18760">
        <v>676625</v>
      </c>
      <c r="B18760">
        <v>1</v>
      </c>
      <c r="C18760" t="str">
        <f t="shared" si="586"/>
        <v>676625,</v>
      </c>
      <c r="D18760">
        <v>290634</v>
      </c>
      <c r="E18760" t="str">
        <f t="shared" si="587"/>
        <v>290634,</v>
      </c>
    </row>
    <row r="18761" spans="1:5" hidden="1" x14ac:dyDescent="0.25">
      <c r="A18761">
        <v>663667</v>
      </c>
      <c r="B18761">
        <v>1</v>
      </c>
      <c r="C18761" t="str">
        <f t="shared" si="586"/>
        <v>663667,</v>
      </c>
      <c r="D18761">
        <v>162887</v>
      </c>
      <c r="E18761" t="str">
        <f t="shared" si="587"/>
        <v>162887,</v>
      </c>
    </row>
    <row r="18762" spans="1:5" hidden="1" x14ac:dyDescent="0.25">
      <c r="A18762">
        <v>659657</v>
      </c>
      <c r="B18762">
        <v>1</v>
      </c>
      <c r="C18762" t="str">
        <f t="shared" si="586"/>
        <v>659657,</v>
      </c>
      <c r="D18762">
        <v>100006</v>
      </c>
      <c r="E18762" t="str">
        <f t="shared" si="587"/>
        <v>100006,</v>
      </c>
    </row>
    <row r="18763" spans="1:5" hidden="1" x14ac:dyDescent="0.25">
      <c r="A18763">
        <v>658291</v>
      </c>
      <c r="B18763">
        <v>1</v>
      </c>
      <c r="C18763" t="str">
        <f t="shared" si="586"/>
        <v>658291,</v>
      </c>
      <c r="D18763">
        <v>193876</v>
      </c>
      <c r="E18763" t="str">
        <f t="shared" si="587"/>
        <v>193876,</v>
      </c>
    </row>
    <row r="18764" spans="1:5" hidden="1" x14ac:dyDescent="0.25">
      <c r="A18764">
        <v>668693</v>
      </c>
      <c r="B18764">
        <v>1</v>
      </c>
      <c r="C18764" t="str">
        <f t="shared" si="586"/>
        <v>668693,</v>
      </c>
      <c r="D18764">
        <v>188498</v>
      </c>
      <c r="E18764" t="str">
        <f t="shared" si="587"/>
        <v>188498,</v>
      </c>
    </row>
    <row r="18765" spans="1:5" hidden="1" x14ac:dyDescent="0.25">
      <c r="A18765">
        <v>686969</v>
      </c>
      <c r="B18765">
        <v>1</v>
      </c>
      <c r="C18765" t="str">
        <f t="shared" si="586"/>
        <v>686969,</v>
      </c>
      <c r="D18765">
        <v>130210</v>
      </c>
      <c r="E18765" t="str">
        <f t="shared" si="587"/>
        <v>130210,</v>
      </c>
    </row>
    <row r="18766" spans="1:5" hidden="1" x14ac:dyDescent="0.25">
      <c r="A18766">
        <v>689495</v>
      </c>
      <c r="B18766">
        <v>1</v>
      </c>
      <c r="C18766" t="str">
        <f t="shared" si="586"/>
        <v>689495,</v>
      </c>
      <c r="D18766">
        <v>257715</v>
      </c>
      <c r="E18766" t="str">
        <f t="shared" si="587"/>
        <v>257715,</v>
      </c>
    </row>
    <row r="18767" spans="1:5" hidden="1" x14ac:dyDescent="0.25">
      <c r="A18767">
        <v>658178</v>
      </c>
      <c r="B18767">
        <v>1</v>
      </c>
      <c r="C18767" t="str">
        <f t="shared" si="586"/>
        <v>658178,</v>
      </c>
      <c r="D18767">
        <v>151905</v>
      </c>
      <c r="E18767" t="str">
        <f t="shared" si="587"/>
        <v>151905,</v>
      </c>
    </row>
    <row r="18768" spans="1:5" hidden="1" x14ac:dyDescent="0.25">
      <c r="A18768">
        <v>677169</v>
      </c>
      <c r="B18768">
        <v>1</v>
      </c>
      <c r="C18768" t="str">
        <f t="shared" si="586"/>
        <v>677169,</v>
      </c>
      <c r="D18768">
        <v>85728</v>
      </c>
      <c r="E18768" t="str">
        <f t="shared" si="587"/>
        <v>85728,</v>
      </c>
    </row>
    <row r="18769" spans="1:5" hidden="1" x14ac:dyDescent="0.25">
      <c r="A18769">
        <v>659951</v>
      </c>
      <c r="B18769">
        <v>1</v>
      </c>
      <c r="C18769" t="str">
        <f t="shared" si="586"/>
        <v>659951,</v>
      </c>
      <c r="D18769">
        <v>124577</v>
      </c>
      <c r="E18769" t="str">
        <f t="shared" si="587"/>
        <v>124577,</v>
      </c>
    </row>
    <row r="18770" spans="1:5" hidden="1" x14ac:dyDescent="0.25">
      <c r="A18770">
        <v>664369</v>
      </c>
      <c r="B18770">
        <v>1</v>
      </c>
      <c r="C18770" t="str">
        <f t="shared" si="586"/>
        <v>664369,</v>
      </c>
      <c r="D18770">
        <v>227529</v>
      </c>
      <c r="E18770" t="str">
        <f t="shared" si="587"/>
        <v>227529,</v>
      </c>
    </row>
    <row r="18771" spans="1:5" hidden="1" x14ac:dyDescent="0.25">
      <c r="A18771">
        <v>671657</v>
      </c>
      <c r="B18771">
        <v>1</v>
      </c>
      <c r="C18771" t="str">
        <f t="shared" si="586"/>
        <v>671657,</v>
      </c>
      <c r="D18771">
        <v>192409</v>
      </c>
      <c r="E18771" t="str">
        <f t="shared" si="587"/>
        <v>192409,</v>
      </c>
    </row>
    <row r="18772" spans="1:5" hidden="1" x14ac:dyDescent="0.25">
      <c r="A18772">
        <v>691475</v>
      </c>
      <c r="B18772">
        <v>1</v>
      </c>
      <c r="C18772" t="str">
        <f t="shared" si="586"/>
        <v>691475,</v>
      </c>
      <c r="D18772">
        <v>299780</v>
      </c>
      <c r="E18772" t="str">
        <f t="shared" si="587"/>
        <v>299780,</v>
      </c>
    </row>
    <row r="18773" spans="1:5" hidden="1" x14ac:dyDescent="0.25">
      <c r="A18773">
        <v>668543</v>
      </c>
      <c r="B18773">
        <v>1</v>
      </c>
      <c r="C18773" t="str">
        <f t="shared" si="586"/>
        <v>668543,</v>
      </c>
      <c r="D18773">
        <v>127949</v>
      </c>
      <c r="E18773" t="str">
        <f t="shared" si="587"/>
        <v>127949,</v>
      </c>
    </row>
    <row r="18774" spans="1:5" hidden="1" x14ac:dyDescent="0.25">
      <c r="A18774">
        <v>663530</v>
      </c>
      <c r="B18774">
        <v>1</v>
      </c>
      <c r="C18774" t="str">
        <f t="shared" si="586"/>
        <v>663530,</v>
      </c>
      <c r="D18774">
        <v>296280</v>
      </c>
      <c r="E18774" t="str">
        <f t="shared" si="587"/>
        <v>296280,</v>
      </c>
    </row>
    <row r="18775" spans="1:5" hidden="1" x14ac:dyDescent="0.25">
      <c r="A18775">
        <v>657177</v>
      </c>
      <c r="B18775">
        <v>1</v>
      </c>
      <c r="C18775" t="str">
        <f t="shared" si="586"/>
        <v>657177,</v>
      </c>
      <c r="D18775">
        <v>300337</v>
      </c>
      <c r="E18775" t="str">
        <f t="shared" si="587"/>
        <v>300337,</v>
      </c>
    </row>
    <row r="18776" spans="1:5" hidden="1" x14ac:dyDescent="0.25">
      <c r="A18776">
        <v>666938</v>
      </c>
      <c r="B18776">
        <v>1</v>
      </c>
      <c r="C18776" t="str">
        <f t="shared" si="586"/>
        <v>666938,</v>
      </c>
      <c r="D18776">
        <v>164456</v>
      </c>
      <c r="E18776" t="str">
        <f t="shared" si="587"/>
        <v>164456,</v>
      </c>
    </row>
    <row r="18777" spans="1:5" hidden="1" x14ac:dyDescent="0.25">
      <c r="A18777">
        <v>675962</v>
      </c>
      <c r="B18777">
        <v>1</v>
      </c>
      <c r="C18777" t="str">
        <f t="shared" si="586"/>
        <v>675962,</v>
      </c>
      <c r="D18777">
        <v>300740</v>
      </c>
      <c r="E18777" t="str">
        <f t="shared" si="587"/>
        <v>300740,</v>
      </c>
    </row>
    <row r="18778" spans="1:5" hidden="1" x14ac:dyDescent="0.25">
      <c r="A18778">
        <v>684133</v>
      </c>
      <c r="B18778">
        <v>1</v>
      </c>
      <c r="C18778" t="str">
        <f t="shared" si="586"/>
        <v>684133,</v>
      </c>
      <c r="D18778">
        <v>196619</v>
      </c>
      <c r="E18778" t="str">
        <f t="shared" si="587"/>
        <v>196619,</v>
      </c>
    </row>
    <row r="18779" spans="1:5" hidden="1" x14ac:dyDescent="0.25">
      <c r="A18779">
        <v>674769</v>
      </c>
      <c r="B18779">
        <v>1</v>
      </c>
      <c r="C18779" t="str">
        <f t="shared" si="586"/>
        <v>674769,</v>
      </c>
      <c r="D18779">
        <v>258783</v>
      </c>
      <c r="E18779" t="str">
        <f t="shared" si="587"/>
        <v>258783,</v>
      </c>
    </row>
    <row r="18780" spans="1:5" hidden="1" x14ac:dyDescent="0.25">
      <c r="A18780">
        <v>681223</v>
      </c>
      <c r="B18780">
        <v>1</v>
      </c>
      <c r="C18780" t="str">
        <f t="shared" si="586"/>
        <v>681223,</v>
      </c>
      <c r="D18780">
        <v>85881</v>
      </c>
      <c r="E18780" t="str">
        <f t="shared" si="587"/>
        <v>85881,</v>
      </c>
    </row>
    <row r="18781" spans="1:5" hidden="1" x14ac:dyDescent="0.25">
      <c r="A18781">
        <v>675776</v>
      </c>
      <c r="B18781">
        <v>1</v>
      </c>
      <c r="C18781" t="str">
        <f t="shared" si="586"/>
        <v>675776,</v>
      </c>
      <c r="D18781">
        <v>129952</v>
      </c>
      <c r="E18781" t="str">
        <f t="shared" si="587"/>
        <v>129952,</v>
      </c>
    </row>
    <row r="18782" spans="1:5" hidden="1" x14ac:dyDescent="0.25">
      <c r="A18782">
        <v>670296</v>
      </c>
      <c r="B18782">
        <v>1</v>
      </c>
      <c r="C18782" t="str">
        <f t="shared" si="586"/>
        <v>670296,</v>
      </c>
      <c r="D18782">
        <v>262828</v>
      </c>
      <c r="E18782" t="str">
        <f t="shared" si="587"/>
        <v>262828,</v>
      </c>
    </row>
    <row r="18783" spans="1:5" hidden="1" x14ac:dyDescent="0.25">
      <c r="A18783">
        <v>671171</v>
      </c>
      <c r="B18783">
        <v>1</v>
      </c>
      <c r="C18783" t="str">
        <f t="shared" si="586"/>
        <v>671171,</v>
      </c>
      <c r="D18783">
        <v>226248</v>
      </c>
      <c r="E18783" t="str">
        <f t="shared" si="587"/>
        <v>226248,</v>
      </c>
    </row>
    <row r="18784" spans="1:5" hidden="1" x14ac:dyDescent="0.25">
      <c r="A18784">
        <v>659561</v>
      </c>
      <c r="B18784">
        <v>1</v>
      </c>
      <c r="C18784" t="str">
        <f t="shared" si="586"/>
        <v>659561,</v>
      </c>
      <c r="D18784">
        <v>292916</v>
      </c>
      <c r="E18784" t="str">
        <f t="shared" si="587"/>
        <v>292916,</v>
      </c>
    </row>
    <row r="18785" spans="1:5" hidden="1" x14ac:dyDescent="0.25">
      <c r="A18785">
        <v>684317</v>
      </c>
      <c r="B18785">
        <v>1</v>
      </c>
      <c r="C18785" t="str">
        <f t="shared" si="586"/>
        <v>684317,</v>
      </c>
      <c r="D18785">
        <v>131437</v>
      </c>
      <c r="E18785" t="str">
        <f t="shared" si="587"/>
        <v>131437,</v>
      </c>
    </row>
    <row r="18786" spans="1:5" hidden="1" x14ac:dyDescent="0.25">
      <c r="A18786">
        <v>686041</v>
      </c>
      <c r="B18786">
        <v>1</v>
      </c>
      <c r="C18786" t="str">
        <f t="shared" si="586"/>
        <v>686041,</v>
      </c>
      <c r="D18786">
        <v>291089</v>
      </c>
      <c r="E18786" t="str">
        <f t="shared" si="587"/>
        <v>291089,</v>
      </c>
    </row>
    <row r="18787" spans="1:5" hidden="1" x14ac:dyDescent="0.25">
      <c r="A18787">
        <v>671142</v>
      </c>
      <c r="B18787">
        <v>1</v>
      </c>
      <c r="C18787" t="str">
        <f t="shared" si="586"/>
        <v>671142,</v>
      </c>
      <c r="D18787">
        <v>290399</v>
      </c>
      <c r="E18787" t="str">
        <f t="shared" si="587"/>
        <v>290399,</v>
      </c>
    </row>
    <row r="18788" spans="1:5" hidden="1" x14ac:dyDescent="0.25">
      <c r="A18788">
        <v>667655</v>
      </c>
      <c r="B18788">
        <v>1</v>
      </c>
      <c r="C18788" t="str">
        <f t="shared" si="586"/>
        <v>667655,</v>
      </c>
      <c r="D18788">
        <v>293084</v>
      </c>
      <c r="E18788" t="str">
        <f t="shared" si="587"/>
        <v>293084,</v>
      </c>
    </row>
    <row r="18789" spans="1:5" hidden="1" x14ac:dyDescent="0.25">
      <c r="A18789">
        <v>689340</v>
      </c>
      <c r="B18789">
        <v>1</v>
      </c>
      <c r="C18789" t="str">
        <f t="shared" si="586"/>
        <v>689340,</v>
      </c>
      <c r="D18789">
        <v>296471</v>
      </c>
      <c r="E18789" t="str">
        <f t="shared" si="587"/>
        <v>296471,</v>
      </c>
    </row>
    <row r="18790" spans="1:5" hidden="1" x14ac:dyDescent="0.25">
      <c r="A18790">
        <v>688185</v>
      </c>
      <c r="B18790">
        <v>1</v>
      </c>
      <c r="C18790" t="str">
        <f t="shared" si="586"/>
        <v>688185,</v>
      </c>
      <c r="D18790">
        <v>300139</v>
      </c>
      <c r="E18790" t="str">
        <f t="shared" si="587"/>
        <v>300139,</v>
      </c>
    </row>
    <row r="18791" spans="1:5" hidden="1" x14ac:dyDescent="0.25">
      <c r="A18791">
        <v>668302</v>
      </c>
      <c r="B18791">
        <v>1</v>
      </c>
      <c r="C18791" t="str">
        <f t="shared" si="586"/>
        <v>668302,</v>
      </c>
      <c r="D18791">
        <v>197049</v>
      </c>
      <c r="E18791" t="str">
        <f t="shared" si="587"/>
        <v>197049,</v>
      </c>
    </row>
    <row r="18792" spans="1:5" hidden="1" x14ac:dyDescent="0.25">
      <c r="A18792">
        <v>658505</v>
      </c>
      <c r="B18792">
        <v>1</v>
      </c>
      <c r="C18792" t="str">
        <f t="shared" si="586"/>
        <v>658505,</v>
      </c>
      <c r="D18792">
        <v>161352</v>
      </c>
      <c r="E18792" t="str">
        <f t="shared" si="587"/>
        <v>161352,</v>
      </c>
    </row>
    <row r="18793" spans="1:5" hidden="1" x14ac:dyDescent="0.25">
      <c r="A18793">
        <v>690627</v>
      </c>
      <c r="B18793">
        <v>1</v>
      </c>
      <c r="C18793" t="str">
        <f t="shared" si="586"/>
        <v>690627,</v>
      </c>
      <c r="D18793">
        <v>190335</v>
      </c>
      <c r="E18793" t="str">
        <f t="shared" si="587"/>
        <v>190335,</v>
      </c>
    </row>
    <row r="18794" spans="1:5" hidden="1" x14ac:dyDescent="0.25">
      <c r="A18794">
        <v>656157</v>
      </c>
      <c r="B18794">
        <v>1</v>
      </c>
      <c r="C18794" t="str">
        <f t="shared" si="586"/>
        <v>656157,</v>
      </c>
      <c r="D18794">
        <v>128384</v>
      </c>
      <c r="E18794" t="str">
        <f t="shared" si="587"/>
        <v>128384,</v>
      </c>
    </row>
    <row r="18795" spans="1:5" hidden="1" x14ac:dyDescent="0.25">
      <c r="A18795">
        <v>671066</v>
      </c>
      <c r="B18795">
        <v>1</v>
      </c>
      <c r="C18795" t="str">
        <f t="shared" si="586"/>
        <v>671066,</v>
      </c>
      <c r="D18795">
        <v>257185</v>
      </c>
      <c r="E18795" t="str">
        <f t="shared" si="587"/>
        <v>257185,</v>
      </c>
    </row>
    <row r="18796" spans="1:5" hidden="1" x14ac:dyDescent="0.25">
      <c r="A18796">
        <v>683328</v>
      </c>
      <c r="B18796">
        <v>1</v>
      </c>
      <c r="C18796" t="str">
        <f t="shared" si="586"/>
        <v>683328,</v>
      </c>
      <c r="D18796">
        <v>186955</v>
      </c>
      <c r="E18796" t="str">
        <f t="shared" si="587"/>
        <v>186955,</v>
      </c>
    </row>
    <row r="18797" spans="1:5" hidden="1" x14ac:dyDescent="0.25">
      <c r="A18797">
        <v>685994</v>
      </c>
      <c r="B18797">
        <v>1</v>
      </c>
      <c r="C18797" t="str">
        <f t="shared" si="586"/>
        <v>685994,</v>
      </c>
      <c r="D18797">
        <v>227012</v>
      </c>
      <c r="E18797" t="str">
        <f t="shared" si="587"/>
        <v>227012,</v>
      </c>
    </row>
    <row r="18798" spans="1:5" hidden="1" x14ac:dyDescent="0.25">
      <c r="A18798">
        <v>658584</v>
      </c>
      <c r="B18798">
        <v>1</v>
      </c>
      <c r="C18798" t="str">
        <f t="shared" si="586"/>
        <v>658584,</v>
      </c>
      <c r="D18798">
        <v>150272</v>
      </c>
      <c r="E18798" t="str">
        <f t="shared" si="587"/>
        <v>150272,</v>
      </c>
    </row>
    <row r="18799" spans="1:5" hidden="1" x14ac:dyDescent="0.25">
      <c r="A18799">
        <v>684436</v>
      </c>
      <c r="B18799">
        <v>1</v>
      </c>
      <c r="C18799" t="str">
        <f t="shared" si="586"/>
        <v>684436,</v>
      </c>
      <c r="D18799">
        <v>260647</v>
      </c>
      <c r="E18799" t="str">
        <f t="shared" si="587"/>
        <v>260647,</v>
      </c>
    </row>
    <row r="18800" spans="1:5" hidden="1" x14ac:dyDescent="0.25">
      <c r="A18800">
        <v>655249</v>
      </c>
      <c r="B18800">
        <v>1</v>
      </c>
      <c r="C18800" t="str">
        <f t="shared" si="586"/>
        <v>655249,</v>
      </c>
      <c r="D18800">
        <v>294507</v>
      </c>
      <c r="E18800" t="str">
        <f t="shared" si="587"/>
        <v>294507,</v>
      </c>
    </row>
    <row r="18801" spans="1:5" hidden="1" x14ac:dyDescent="0.25">
      <c r="A18801">
        <v>666906</v>
      </c>
      <c r="B18801">
        <v>1</v>
      </c>
      <c r="C18801" t="str">
        <f t="shared" si="586"/>
        <v>666906,</v>
      </c>
      <c r="D18801">
        <v>161553</v>
      </c>
      <c r="E18801" t="str">
        <f t="shared" si="587"/>
        <v>161553,</v>
      </c>
    </row>
    <row r="18802" spans="1:5" hidden="1" x14ac:dyDescent="0.25">
      <c r="A18802">
        <v>688060</v>
      </c>
      <c r="B18802">
        <v>1</v>
      </c>
      <c r="C18802" t="str">
        <f t="shared" si="586"/>
        <v>688060,</v>
      </c>
      <c r="D18802">
        <v>100486</v>
      </c>
      <c r="E18802" t="str">
        <f t="shared" si="587"/>
        <v>100486,</v>
      </c>
    </row>
    <row r="18803" spans="1:5" hidden="1" x14ac:dyDescent="0.25">
      <c r="A18803">
        <v>685864</v>
      </c>
      <c r="B18803">
        <v>1</v>
      </c>
      <c r="C18803" t="str">
        <f t="shared" si="586"/>
        <v>685864,</v>
      </c>
      <c r="D18803">
        <v>188662</v>
      </c>
      <c r="E18803" t="str">
        <f t="shared" si="587"/>
        <v>188662,</v>
      </c>
    </row>
    <row r="18804" spans="1:5" hidden="1" x14ac:dyDescent="0.25">
      <c r="A18804">
        <v>667923</v>
      </c>
      <c r="B18804">
        <v>1</v>
      </c>
      <c r="C18804" t="str">
        <f t="shared" si="586"/>
        <v>667923,</v>
      </c>
      <c r="D18804">
        <v>125183</v>
      </c>
      <c r="E18804" t="str">
        <f t="shared" si="587"/>
        <v>125183,</v>
      </c>
    </row>
    <row r="18805" spans="1:5" hidden="1" x14ac:dyDescent="0.25">
      <c r="A18805">
        <v>685028</v>
      </c>
      <c r="B18805">
        <v>1</v>
      </c>
      <c r="C18805" t="str">
        <f t="shared" si="586"/>
        <v>685028,</v>
      </c>
      <c r="D18805">
        <v>259635</v>
      </c>
      <c r="E18805" t="str">
        <f t="shared" si="587"/>
        <v>259635,</v>
      </c>
    </row>
    <row r="18806" spans="1:5" hidden="1" x14ac:dyDescent="0.25">
      <c r="A18806">
        <v>673200</v>
      </c>
      <c r="B18806">
        <v>1</v>
      </c>
      <c r="C18806" t="str">
        <f t="shared" si="586"/>
        <v>673200,</v>
      </c>
      <c r="D18806">
        <v>127678</v>
      </c>
      <c r="E18806" t="str">
        <f t="shared" si="587"/>
        <v>127678,</v>
      </c>
    </row>
    <row r="18807" spans="1:5" hidden="1" x14ac:dyDescent="0.25">
      <c r="A18807">
        <v>668866</v>
      </c>
      <c r="B18807">
        <v>1</v>
      </c>
      <c r="C18807" t="str">
        <f t="shared" si="586"/>
        <v>668866,</v>
      </c>
      <c r="D18807">
        <v>161697</v>
      </c>
      <c r="E18807" t="str">
        <f t="shared" si="587"/>
        <v>161697,</v>
      </c>
    </row>
    <row r="18808" spans="1:5" hidden="1" x14ac:dyDescent="0.25">
      <c r="A18808">
        <v>655147</v>
      </c>
      <c r="B18808">
        <v>1</v>
      </c>
      <c r="C18808" t="str">
        <f t="shared" si="586"/>
        <v>655147,</v>
      </c>
      <c r="D18808">
        <v>294213</v>
      </c>
      <c r="E18808" t="str">
        <f t="shared" si="587"/>
        <v>294213,</v>
      </c>
    </row>
    <row r="18809" spans="1:5" hidden="1" x14ac:dyDescent="0.25">
      <c r="A18809">
        <v>662904</v>
      </c>
      <c r="B18809">
        <v>1</v>
      </c>
      <c r="C18809" t="str">
        <f t="shared" si="586"/>
        <v>662904,</v>
      </c>
      <c r="D18809">
        <v>130322</v>
      </c>
      <c r="E18809" t="str">
        <f t="shared" si="587"/>
        <v>130322,</v>
      </c>
    </row>
    <row r="18810" spans="1:5" hidden="1" x14ac:dyDescent="0.25">
      <c r="A18810">
        <v>658086</v>
      </c>
      <c r="B18810">
        <v>1</v>
      </c>
      <c r="C18810" t="str">
        <f t="shared" si="586"/>
        <v>658086,</v>
      </c>
      <c r="D18810">
        <v>294509</v>
      </c>
      <c r="E18810" t="str">
        <f t="shared" si="587"/>
        <v>294509,</v>
      </c>
    </row>
    <row r="18811" spans="1:5" hidden="1" x14ac:dyDescent="0.25">
      <c r="A18811">
        <v>656439</v>
      </c>
      <c r="B18811">
        <v>1</v>
      </c>
      <c r="C18811" t="str">
        <f t="shared" si="586"/>
        <v>656439,</v>
      </c>
      <c r="D18811">
        <v>261908</v>
      </c>
      <c r="E18811" t="str">
        <f t="shared" si="587"/>
        <v>261908,</v>
      </c>
    </row>
    <row r="18812" spans="1:5" hidden="1" x14ac:dyDescent="0.25">
      <c r="A18812">
        <v>667312</v>
      </c>
      <c r="B18812">
        <v>1</v>
      </c>
      <c r="C18812" t="str">
        <f t="shared" si="586"/>
        <v>667312,</v>
      </c>
      <c r="D18812">
        <v>290670</v>
      </c>
      <c r="E18812" t="str">
        <f t="shared" si="587"/>
        <v>290670,</v>
      </c>
    </row>
    <row r="18813" spans="1:5" hidden="1" x14ac:dyDescent="0.25">
      <c r="A18813">
        <v>666677</v>
      </c>
      <c r="B18813">
        <v>1</v>
      </c>
      <c r="C18813" t="str">
        <f t="shared" si="586"/>
        <v>666677,</v>
      </c>
      <c r="D18813">
        <v>105342</v>
      </c>
      <c r="E18813" t="str">
        <f t="shared" si="587"/>
        <v>105342,</v>
      </c>
    </row>
    <row r="18814" spans="1:5" hidden="1" x14ac:dyDescent="0.25">
      <c r="A18814">
        <v>691088</v>
      </c>
      <c r="B18814">
        <v>1</v>
      </c>
      <c r="C18814" t="str">
        <f t="shared" si="586"/>
        <v>691088,</v>
      </c>
      <c r="D18814">
        <v>192920</v>
      </c>
      <c r="E18814" t="str">
        <f t="shared" si="587"/>
        <v>192920,</v>
      </c>
    </row>
    <row r="18815" spans="1:5" hidden="1" x14ac:dyDescent="0.25">
      <c r="A18815">
        <v>690179</v>
      </c>
      <c r="B18815">
        <v>1</v>
      </c>
      <c r="C18815" t="str">
        <f t="shared" si="586"/>
        <v>690179,</v>
      </c>
      <c r="D18815">
        <v>147986</v>
      </c>
      <c r="E18815" t="str">
        <f t="shared" si="587"/>
        <v>147986,</v>
      </c>
    </row>
    <row r="18816" spans="1:5" hidden="1" x14ac:dyDescent="0.25">
      <c r="A18816">
        <v>683168</v>
      </c>
      <c r="B18816">
        <v>1</v>
      </c>
      <c r="C18816" t="str">
        <f t="shared" si="586"/>
        <v>683168,</v>
      </c>
      <c r="D18816">
        <v>161470</v>
      </c>
      <c r="E18816" t="str">
        <f t="shared" si="587"/>
        <v>161470,</v>
      </c>
    </row>
    <row r="18817" spans="1:5" hidden="1" x14ac:dyDescent="0.25">
      <c r="A18817">
        <v>656822</v>
      </c>
      <c r="B18817">
        <v>1</v>
      </c>
      <c r="C18817" t="str">
        <f t="shared" si="586"/>
        <v>656822,</v>
      </c>
      <c r="D18817">
        <v>261526</v>
      </c>
      <c r="E18817" t="str">
        <f t="shared" si="587"/>
        <v>261526,</v>
      </c>
    </row>
    <row r="18818" spans="1:5" hidden="1" x14ac:dyDescent="0.25">
      <c r="A18818">
        <v>691114</v>
      </c>
      <c r="B18818">
        <v>1</v>
      </c>
      <c r="C18818" t="str">
        <f t="shared" ref="C18818:C18881" si="588">CONCATENATE(A18818,",",)</f>
        <v>691114,</v>
      </c>
      <c r="D18818">
        <v>228851</v>
      </c>
      <c r="E18818" t="str">
        <f t="shared" ref="E18818:E18881" si="589">CONCATENATE(D18818,",",)</f>
        <v>228851,</v>
      </c>
    </row>
    <row r="18819" spans="1:5" hidden="1" x14ac:dyDescent="0.25">
      <c r="A18819">
        <v>674405</v>
      </c>
      <c r="B18819">
        <v>1</v>
      </c>
      <c r="C18819" t="str">
        <f t="shared" si="588"/>
        <v>674405,</v>
      </c>
      <c r="D18819">
        <v>194033</v>
      </c>
      <c r="E18819" t="str">
        <f t="shared" si="589"/>
        <v>194033,</v>
      </c>
    </row>
    <row r="18820" spans="1:5" hidden="1" x14ac:dyDescent="0.25">
      <c r="A18820">
        <v>665894</v>
      </c>
      <c r="B18820">
        <v>1</v>
      </c>
      <c r="C18820" t="str">
        <f t="shared" si="588"/>
        <v>665894,</v>
      </c>
      <c r="D18820">
        <v>265175</v>
      </c>
      <c r="E18820" t="str">
        <f t="shared" si="589"/>
        <v>265175,</v>
      </c>
    </row>
    <row r="18821" spans="1:5" hidden="1" x14ac:dyDescent="0.25">
      <c r="A18821">
        <v>666194</v>
      </c>
      <c r="B18821">
        <v>1</v>
      </c>
      <c r="C18821" t="str">
        <f t="shared" si="588"/>
        <v>666194,</v>
      </c>
      <c r="D18821">
        <v>194278</v>
      </c>
      <c r="E18821" t="str">
        <f t="shared" si="589"/>
        <v>194278,</v>
      </c>
    </row>
    <row r="18822" spans="1:5" hidden="1" x14ac:dyDescent="0.25">
      <c r="A18822">
        <v>689565</v>
      </c>
      <c r="B18822">
        <v>1</v>
      </c>
      <c r="C18822" t="str">
        <f t="shared" si="588"/>
        <v>689565,</v>
      </c>
      <c r="D18822">
        <v>194527</v>
      </c>
      <c r="E18822" t="str">
        <f t="shared" si="589"/>
        <v>194527,</v>
      </c>
    </row>
    <row r="18823" spans="1:5" hidden="1" x14ac:dyDescent="0.25">
      <c r="A18823">
        <v>655794</v>
      </c>
      <c r="B18823">
        <v>1</v>
      </c>
      <c r="C18823" t="str">
        <f t="shared" si="588"/>
        <v>655794,</v>
      </c>
      <c r="D18823">
        <v>260780</v>
      </c>
      <c r="E18823" t="str">
        <f t="shared" si="589"/>
        <v>260780,</v>
      </c>
    </row>
    <row r="18824" spans="1:5" hidden="1" x14ac:dyDescent="0.25">
      <c r="A18824">
        <v>688840</v>
      </c>
      <c r="B18824">
        <v>1</v>
      </c>
      <c r="C18824" t="str">
        <f t="shared" si="588"/>
        <v>688840,</v>
      </c>
      <c r="D18824">
        <v>126354</v>
      </c>
      <c r="E18824" t="str">
        <f t="shared" si="589"/>
        <v>126354,</v>
      </c>
    </row>
    <row r="18825" spans="1:5" hidden="1" x14ac:dyDescent="0.25">
      <c r="A18825">
        <v>665091</v>
      </c>
      <c r="B18825">
        <v>1</v>
      </c>
      <c r="C18825" t="str">
        <f t="shared" si="588"/>
        <v>665091,</v>
      </c>
      <c r="D18825">
        <v>266113</v>
      </c>
      <c r="E18825" t="str">
        <f t="shared" si="589"/>
        <v>266113,</v>
      </c>
    </row>
    <row r="18826" spans="1:5" hidden="1" x14ac:dyDescent="0.25">
      <c r="A18826">
        <v>655549</v>
      </c>
      <c r="B18826">
        <v>1</v>
      </c>
      <c r="C18826" t="str">
        <f t="shared" si="588"/>
        <v>655549,</v>
      </c>
      <c r="D18826">
        <v>59682</v>
      </c>
      <c r="E18826" t="str">
        <f t="shared" si="589"/>
        <v>59682,</v>
      </c>
    </row>
    <row r="18827" spans="1:5" hidden="1" x14ac:dyDescent="0.25">
      <c r="A18827">
        <v>658902</v>
      </c>
      <c r="B18827">
        <v>1</v>
      </c>
      <c r="C18827" t="str">
        <f t="shared" si="588"/>
        <v>658902,</v>
      </c>
      <c r="D18827">
        <v>127774</v>
      </c>
      <c r="E18827" t="str">
        <f t="shared" si="589"/>
        <v>127774,</v>
      </c>
    </row>
    <row r="18828" spans="1:5" hidden="1" x14ac:dyDescent="0.25">
      <c r="A18828">
        <v>676617</v>
      </c>
      <c r="B18828">
        <v>1</v>
      </c>
      <c r="C18828" t="str">
        <f t="shared" si="588"/>
        <v>676617,</v>
      </c>
      <c r="D18828">
        <v>163018</v>
      </c>
      <c r="E18828" t="str">
        <f t="shared" si="589"/>
        <v>163018,</v>
      </c>
    </row>
    <row r="18829" spans="1:5" hidden="1" x14ac:dyDescent="0.25">
      <c r="A18829">
        <v>688559</v>
      </c>
      <c r="B18829">
        <v>1</v>
      </c>
      <c r="C18829" t="str">
        <f t="shared" si="588"/>
        <v>688559,</v>
      </c>
      <c r="D18829">
        <v>99157</v>
      </c>
      <c r="E18829" t="str">
        <f t="shared" si="589"/>
        <v>99157,</v>
      </c>
    </row>
    <row r="18830" spans="1:5" hidden="1" x14ac:dyDescent="0.25">
      <c r="A18830">
        <v>682002</v>
      </c>
      <c r="B18830">
        <v>1</v>
      </c>
      <c r="C18830" t="str">
        <f t="shared" si="588"/>
        <v>682002,</v>
      </c>
      <c r="D18830">
        <v>230854</v>
      </c>
      <c r="E18830" t="str">
        <f t="shared" si="589"/>
        <v>230854,</v>
      </c>
    </row>
    <row r="18831" spans="1:5" hidden="1" x14ac:dyDescent="0.25">
      <c r="A18831">
        <v>686026</v>
      </c>
      <c r="B18831">
        <v>1</v>
      </c>
      <c r="C18831" t="str">
        <f t="shared" si="588"/>
        <v>686026,</v>
      </c>
      <c r="D18831">
        <v>230897</v>
      </c>
      <c r="E18831" t="str">
        <f t="shared" si="589"/>
        <v>230897,</v>
      </c>
    </row>
    <row r="18832" spans="1:5" hidden="1" x14ac:dyDescent="0.25">
      <c r="A18832">
        <v>669711</v>
      </c>
      <c r="B18832">
        <v>1</v>
      </c>
      <c r="C18832" t="str">
        <f t="shared" si="588"/>
        <v>669711,</v>
      </c>
      <c r="D18832">
        <v>126291</v>
      </c>
      <c r="E18832" t="str">
        <f t="shared" si="589"/>
        <v>126291,</v>
      </c>
    </row>
    <row r="18833" spans="1:5" hidden="1" x14ac:dyDescent="0.25">
      <c r="A18833">
        <v>660294</v>
      </c>
      <c r="B18833">
        <v>1</v>
      </c>
      <c r="C18833" t="str">
        <f t="shared" si="588"/>
        <v>660294,</v>
      </c>
      <c r="D18833">
        <v>292486</v>
      </c>
      <c r="E18833" t="str">
        <f t="shared" si="589"/>
        <v>292486,</v>
      </c>
    </row>
    <row r="18834" spans="1:5" hidden="1" x14ac:dyDescent="0.25">
      <c r="A18834">
        <v>674753</v>
      </c>
      <c r="B18834">
        <v>1</v>
      </c>
      <c r="C18834" t="str">
        <f t="shared" si="588"/>
        <v>674753,</v>
      </c>
      <c r="D18834">
        <v>188284</v>
      </c>
      <c r="E18834" t="str">
        <f t="shared" si="589"/>
        <v>188284,</v>
      </c>
    </row>
    <row r="18835" spans="1:5" hidden="1" x14ac:dyDescent="0.25">
      <c r="A18835">
        <v>660778</v>
      </c>
      <c r="B18835">
        <v>1</v>
      </c>
      <c r="C18835" t="str">
        <f t="shared" si="588"/>
        <v>660778,</v>
      </c>
      <c r="D18835">
        <v>99365</v>
      </c>
      <c r="E18835" t="str">
        <f t="shared" si="589"/>
        <v>99365,</v>
      </c>
    </row>
    <row r="18836" spans="1:5" hidden="1" x14ac:dyDescent="0.25">
      <c r="A18836">
        <v>671079</v>
      </c>
      <c r="B18836">
        <v>1</v>
      </c>
      <c r="C18836" t="str">
        <f t="shared" si="588"/>
        <v>671079,</v>
      </c>
      <c r="D18836">
        <v>290398</v>
      </c>
      <c r="E18836" t="str">
        <f t="shared" si="589"/>
        <v>290398,</v>
      </c>
    </row>
    <row r="18837" spans="1:5" hidden="1" x14ac:dyDescent="0.25">
      <c r="A18837">
        <v>685804</v>
      </c>
      <c r="B18837">
        <v>1</v>
      </c>
      <c r="C18837" t="str">
        <f t="shared" si="588"/>
        <v>685804,</v>
      </c>
      <c r="D18837">
        <v>160711</v>
      </c>
      <c r="E18837" t="str">
        <f t="shared" si="589"/>
        <v>160711,</v>
      </c>
    </row>
    <row r="18838" spans="1:5" hidden="1" x14ac:dyDescent="0.25">
      <c r="A18838">
        <v>690753</v>
      </c>
      <c r="B18838">
        <v>1</v>
      </c>
      <c r="C18838" t="str">
        <f t="shared" si="588"/>
        <v>690753,</v>
      </c>
      <c r="D18838">
        <v>188143</v>
      </c>
      <c r="E18838" t="str">
        <f t="shared" si="589"/>
        <v>188143,</v>
      </c>
    </row>
    <row r="18839" spans="1:5" hidden="1" x14ac:dyDescent="0.25">
      <c r="A18839">
        <v>680431</v>
      </c>
      <c r="B18839">
        <v>1</v>
      </c>
      <c r="C18839" t="str">
        <f t="shared" si="588"/>
        <v>680431,</v>
      </c>
      <c r="D18839">
        <v>290373</v>
      </c>
      <c r="E18839" t="str">
        <f t="shared" si="589"/>
        <v>290373,</v>
      </c>
    </row>
    <row r="18840" spans="1:5" hidden="1" x14ac:dyDescent="0.25">
      <c r="A18840">
        <v>676403</v>
      </c>
      <c r="B18840">
        <v>1</v>
      </c>
      <c r="C18840" t="str">
        <f t="shared" si="588"/>
        <v>676403,</v>
      </c>
      <c r="D18840">
        <v>191474</v>
      </c>
      <c r="E18840" t="str">
        <f t="shared" si="589"/>
        <v>191474,</v>
      </c>
    </row>
    <row r="18841" spans="1:5" hidden="1" x14ac:dyDescent="0.25">
      <c r="A18841">
        <v>665298</v>
      </c>
      <c r="B18841">
        <v>1</v>
      </c>
      <c r="C18841" t="str">
        <f t="shared" si="588"/>
        <v>665298,</v>
      </c>
      <c r="D18841">
        <v>291160</v>
      </c>
      <c r="E18841" t="str">
        <f t="shared" si="589"/>
        <v>291160,</v>
      </c>
    </row>
    <row r="18842" spans="1:5" hidden="1" x14ac:dyDescent="0.25">
      <c r="A18842">
        <v>685355</v>
      </c>
      <c r="B18842">
        <v>1</v>
      </c>
      <c r="C18842" t="str">
        <f t="shared" si="588"/>
        <v>685355,</v>
      </c>
      <c r="D18842">
        <v>191308</v>
      </c>
      <c r="E18842" t="str">
        <f t="shared" si="589"/>
        <v>191308,</v>
      </c>
    </row>
    <row r="18843" spans="1:5" hidden="1" x14ac:dyDescent="0.25">
      <c r="A18843">
        <v>661134</v>
      </c>
      <c r="B18843">
        <v>1</v>
      </c>
      <c r="C18843" t="str">
        <f t="shared" si="588"/>
        <v>661134,</v>
      </c>
      <c r="D18843">
        <v>292764</v>
      </c>
      <c r="E18843" t="str">
        <f t="shared" si="589"/>
        <v>292764,</v>
      </c>
    </row>
    <row r="18844" spans="1:5" hidden="1" x14ac:dyDescent="0.25">
      <c r="A18844">
        <v>656190</v>
      </c>
      <c r="B18844">
        <v>1</v>
      </c>
      <c r="C18844" t="str">
        <f t="shared" si="588"/>
        <v>656190,</v>
      </c>
      <c r="D18844">
        <v>291657</v>
      </c>
      <c r="E18844" t="str">
        <f t="shared" si="589"/>
        <v>291657,</v>
      </c>
    </row>
    <row r="18845" spans="1:5" hidden="1" x14ac:dyDescent="0.25">
      <c r="A18845">
        <v>678739</v>
      </c>
      <c r="B18845">
        <v>1</v>
      </c>
      <c r="C18845" t="str">
        <f t="shared" si="588"/>
        <v>678739,</v>
      </c>
      <c r="D18845">
        <v>99972</v>
      </c>
      <c r="E18845" t="str">
        <f t="shared" si="589"/>
        <v>99972,</v>
      </c>
    </row>
    <row r="18846" spans="1:5" hidden="1" x14ac:dyDescent="0.25">
      <c r="A18846">
        <v>665026</v>
      </c>
      <c r="B18846">
        <v>1</v>
      </c>
      <c r="C18846" t="str">
        <f t="shared" si="588"/>
        <v>665026,</v>
      </c>
      <c r="D18846">
        <v>297508</v>
      </c>
      <c r="E18846" t="str">
        <f t="shared" si="589"/>
        <v>297508,</v>
      </c>
    </row>
    <row r="18847" spans="1:5" hidden="1" x14ac:dyDescent="0.25">
      <c r="A18847">
        <v>657444</v>
      </c>
      <c r="B18847">
        <v>1</v>
      </c>
      <c r="C18847" t="str">
        <f t="shared" si="588"/>
        <v>657444,</v>
      </c>
      <c r="D18847">
        <v>162366</v>
      </c>
      <c r="E18847" t="str">
        <f t="shared" si="589"/>
        <v>162366,</v>
      </c>
    </row>
    <row r="18848" spans="1:5" hidden="1" x14ac:dyDescent="0.25">
      <c r="A18848">
        <v>677776</v>
      </c>
      <c r="B18848">
        <v>1</v>
      </c>
      <c r="C18848" t="str">
        <f t="shared" si="588"/>
        <v>677776,</v>
      </c>
      <c r="D18848">
        <v>290284</v>
      </c>
      <c r="E18848" t="str">
        <f t="shared" si="589"/>
        <v>290284,</v>
      </c>
    </row>
    <row r="18849" spans="1:5" hidden="1" x14ac:dyDescent="0.25">
      <c r="A18849">
        <v>665513</v>
      </c>
      <c r="B18849">
        <v>1</v>
      </c>
      <c r="C18849" t="str">
        <f t="shared" si="588"/>
        <v>665513,</v>
      </c>
      <c r="D18849">
        <v>195808</v>
      </c>
      <c r="E18849" t="str">
        <f t="shared" si="589"/>
        <v>195808,</v>
      </c>
    </row>
    <row r="18850" spans="1:5" hidden="1" x14ac:dyDescent="0.25">
      <c r="A18850">
        <v>658893</v>
      </c>
      <c r="B18850">
        <v>1</v>
      </c>
      <c r="C18850" t="str">
        <f t="shared" si="588"/>
        <v>658893,</v>
      </c>
      <c r="D18850">
        <v>149914</v>
      </c>
      <c r="E18850" t="str">
        <f t="shared" si="589"/>
        <v>149914,</v>
      </c>
    </row>
    <row r="18851" spans="1:5" hidden="1" x14ac:dyDescent="0.25">
      <c r="A18851">
        <v>687979</v>
      </c>
      <c r="B18851">
        <v>1</v>
      </c>
      <c r="C18851" t="str">
        <f t="shared" si="588"/>
        <v>687979,</v>
      </c>
      <c r="D18851">
        <v>300379</v>
      </c>
      <c r="E18851" t="str">
        <f t="shared" si="589"/>
        <v>300379,</v>
      </c>
    </row>
    <row r="18852" spans="1:5" hidden="1" x14ac:dyDescent="0.25">
      <c r="A18852">
        <v>684379</v>
      </c>
      <c r="B18852">
        <v>1</v>
      </c>
      <c r="C18852" t="str">
        <f t="shared" si="588"/>
        <v>684379,</v>
      </c>
      <c r="D18852">
        <v>163499</v>
      </c>
      <c r="E18852" t="str">
        <f t="shared" si="589"/>
        <v>163499,</v>
      </c>
    </row>
    <row r="18853" spans="1:5" hidden="1" x14ac:dyDescent="0.25">
      <c r="A18853">
        <v>657229</v>
      </c>
      <c r="B18853">
        <v>1</v>
      </c>
      <c r="C18853" t="str">
        <f t="shared" si="588"/>
        <v>657229,</v>
      </c>
      <c r="D18853">
        <v>259314</v>
      </c>
      <c r="E18853" t="str">
        <f t="shared" si="589"/>
        <v>259314,</v>
      </c>
    </row>
    <row r="18854" spans="1:5" hidden="1" x14ac:dyDescent="0.25">
      <c r="A18854">
        <v>665529</v>
      </c>
      <c r="B18854">
        <v>1</v>
      </c>
      <c r="C18854" t="str">
        <f t="shared" si="588"/>
        <v>665529,</v>
      </c>
      <c r="D18854">
        <v>153253</v>
      </c>
      <c r="E18854" t="str">
        <f t="shared" si="589"/>
        <v>153253,</v>
      </c>
    </row>
    <row r="18855" spans="1:5" hidden="1" x14ac:dyDescent="0.25">
      <c r="A18855">
        <v>684094</v>
      </c>
      <c r="B18855">
        <v>1</v>
      </c>
      <c r="C18855" t="str">
        <f t="shared" si="588"/>
        <v>684094,</v>
      </c>
      <c r="D18855">
        <v>99297</v>
      </c>
      <c r="E18855" t="str">
        <f t="shared" si="589"/>
        <v>99297,</v>
      </c>
    </row>
    <row r="18856" spans="1:5" hidden="1" x14ac:dyDescent="0.25">
      <c r="A18856">
        <v>671668</v>
      </c>
      <c r="B18856">
        <v>1</v>
      </c>
      <c r="C18856" t="str">
        <f t="shared" si="588"/>
        <v>671668,</v>
      </c>
      <c r="D18856">
        <v>230086</v>
      </c>
      <c r="E18856" t="str">
        <f t="shared" si="589"/>
        <v>230086,</v>
      </c>
    </row>
    <row r="18857" spans="1:5" hidden="1" x14ac:dyDescent="0.25">
      <c r="A18857">
        <v>676759</v>
      </c>
      <c r="B18857">
        <v>1</v>
      </c>
      <c r="C18857" t="str">
        <f t="shared" si="588"/>
        <v>676759,</v>
      </c>
      <c r="D18857">
        <v>299547</v>
      </c>
      <c r="E18857" t="str">
        <f t="shared" si="589"/>
        <v>299547,</v>
      </c>
    </row>
    <row r="18858" spans="1:5" hidden="1" x14ac:dyDescent="0.25">
      <c r="A18858">
        <v>688523</v>
      </c>
      <c r="B18858">
        <v>1</v>
      </c>
      <c r="C18858" t="str">
        <f t="shared" si="588"/>
        <v>688523,</v>
      </c>
      <c r="D18858">
        <v>258724</v>
      </c>
      <c r="E18858" t="str">
        <f t="shared" si="589"/>
        <v>258724,</v>
      </c>
    </row>
    <row r="18859" spans="1:5" hidden="1" x14ac:dyDescent="0.25">
      <c r="A18859">
        <v>674347</v>
      </c>
      <c r="B18859">
        <v>1</v>
      </c>
      <c r="C18859" t="str">
        <f t="shared" si="588"/>
        <v>674347,</v>
      </c>
      <c r="D18859">
        <v>131769</v>
      </c>
      <c r="E18859" t="str">
        <f t="shared" si="589"/>
        <v>131769,</v>
      </c>
    </row>
    <row r="18860" spans="1:5" hidden="1" x14ac:dyDescent="0.25">
      <c r="A18860">
        <v>659156</v>
      </c>
      <c r="B18860">
        <v>1</v>
      </c>
      <c r="C18860" t="str">
        <f t="shared" si="588"/>
        <v>659156,</v>
      </c>
      <c r="D18860">
        <v>262494</v>
      </c>
      <c r="E18860" t="str">
        <f t="shared" si="589"/>
        <v>262494,</v>
      </c>
    </row>
    <row r="18861" spans="1:5" hidden="1" x14ac:dyDescent="0.25">
      <c r="A18861">
        <v>675893</v>
      </c>
      <c r="B18861">
        <v>1</v>
      </c>
      <c r="C18861" t="str">
        <f t="shared" si="588"/>
        <v>675893,</v>
      </c>
      <c r="D18861">
        <v>162398</v>
      </c>
      <c r="E18861" t="str">
        <f t="shared" si="589"/>
        <v>162398,</v>
      </c>
    </row>
    <row r="18862" spans="1:5" hidden="1" x14ac:dyDescent="0.25">
      <c r="A18862">
        <v>668263</v>
      </c>
      <c r="B18862">
        <v>1</v>
      </c>
      <c r="C18862" t="str">
        <f t="shared" si="588"/>
        <v>668263,</v>
      </c>
      <c r="D18862">
        <v>99662</v>
      </c>
      <c r="E18862" t="str">
        <f t="shared" si="589"/>
        <v>99662,</v>
      </c>
    </row>
    <row r="18863" spans="1:5" hidden="1" x14ac:dyDescent="0.25">
      <c r="A18863">
        <v>682573</v>
      </c>
      <c r="B18863">
        <v>1</v>
      </c>
      <c r="C18863" t="str">
        <f t="shared" si="588"/>
        <v>682573,</v>
      </c>
      <c r="D18863">
        <v>297846</v>
      </c>
      <c r="E18863" t="str">
        <f t="shared" si="589"/>
        <v>297846,</v>
      </c>
    </row>
    <row r="18864" spans="1:5" hidden="1" x14ac:dyDescent="0.25">
      <c r="A18864">
        <v>673828</v>
      </c>
      <c r="B18864">
        <v>1</v>
      </c>
      <c r="C18864" t="str">
        <f t="shared" si="588"/>
        <v>673828,</v>
      </c>
      <c r="D18864">
        <v>130926</v>
      </c>
      <c r="E18864" t="str">
        <f t="shared" si="589"/>
        <v>130926,</v>
      </c>
    </row>
    <row r="18865" spans="1:5" hidden="1" x14ac:dyDescent="0.25">
      <c r="A18865">
        <v>672773</v>
      </c>
      <c r="B18865">
        <v>1</v>
      </c>
      <c r="C18865" t="str">
        <f t="shared" si="588"/>
        <v>672773,</v>
      </c>
      <c r="D18865">
        <v>231037</v>
      </c>
      <c r="E18865" t="str">
        <f t="shared" si="589"/>
        <v>231037,</v>
      </c>
    </row>
    <row r="18866" spans="1:5" hidden="1" x14ac:dyDescent="0.25">
      <c r="A18866">
        <v>679173</v>
      </c>
      <c r="B18866">
        <v>1</v>
      </c>
      <c r="C18866" t="str">
        <f t="shared" si="588"/>
        <v>679173,</v>
      </c>
      <c r="D18866">
        <v>193612</v>
      </c>
      <c r="E18866" t="str">
        <f t="shared" si="589"/>
        <v>193612,</v>
      </c>
    </row>
    <row r="18867" spans="1:5" hidden="1" x14ac:dyDescent="0.25">
      <c r="A18867">
        <v>657781</v>
      </c>
      <c r="B18867">
        <v>1</v>
      </c>
      <c r="C18867" t="str">
        <f t="shared" si="588"/>
        <v>657781,</v>
      </c>
      <c r="D18867">
        <v>257716</v>
      </c>
      <c r="E18867" t="str">
        <f t="shared" si="589"/>
        <v>257716,</v>
      </c>
    </row>
    <row r="18868" spans="1:5" hidden="1" x14ac:dyDescent="0.25">
      <c r="A18868">
        <v>659554</v>
      </c>
      <c r="B18868">
        <v>1</v>
      </c>
      <c r="C18868" t="str">
        <f t="shared" si="588"/>
        <v>659554,</v>
      </c>
      <c r="D18868">
        <v>193000</v>
      </c>
      <c r="E18868" t="str">
        <f t="shared" si="589"/>
        <v>193000,</v>
      </c>
    </row>
    <row r="18869" spans="1:5" hidden="1" x14ac:dyDescent="0.25">
      <c r="A18869">
        <v>673453</v>
      </c>
      <c r="B18869">
        <v>1</v>
      </c>
      <c r="C18869" t="str">
        <f t="shared" si="588"/>
        <v>673453,</v>
      </c>
      <c r="D18869">
        <v>100221</v>
      </c>
      <c r="E18869" t="str">
        <f t="shared" si="589"/>
        <v>100221,</v>
      </c>
    </row>
    <row r="18870" spans="1:5" hidden="1" x14ac:dyDescent="0.25">
      <c r="A18870">
        <v>681834</v>
      </c>
      <c r="B18870">
        <v>1</v>
      </c>
      <c r="C18870" t="str">
        <f t="shared" si="588"/>
        <v>681834,</v>
      </c>
      <c r="D18870">
        <v>101889</v>
      </c>
      <c r="E18870" t="str">
        <f t="shared" si="589"/>
        <v>101889,</v>
      </c>
    </row>
    <row r="18871" spans="1:5" hidden="1" x14ac:dyDescent="0.25">
      <c r="A18871">
        <v>657864</v>
      </c>
      <c r="B18871">
        <v>1</v>
      </c>
      <c r="C18871" t="str">
        <f t="shared" si="588"/>
        <v>657864,</v>
      </c>
      <c r="D18871">
        <v>292792</v>
      </c>
      <c r="E18871" t="str">
        <f t="shared" si="589"/>
        <v>292792,</v>
      </c>
    </row>
    <row r="18872" spans="1:5" hidden="1" x14ac:dyDescent="0.25">
      <c r="A18872">
        <v>656536</v>
      </c>
      <c r="B18872">
        <v>1</v>
      </c>
      <c r="C18872" t="str">
        <f t="shared" si="588"/>
        <v>656536,</v>
      </c>
      <c r="D18872">
        <v>297258</v>
      </c>
      <c r="E18872" t="str">
        <f t="shared" si="589"/>
        <v>297258,</v>
      </c>
    </row>
    <row r="18873" spans="1:5" hidden="1" x14ac:dyDescent="0.25">
      <c r="A18873">
        <v>661959</v>
      </c>
      <c r="B18873">
        <v>1</v>
      </c>
      <c r="C18873" t="str">
        <f t="shared" si="588"/>
        <v>661959,</v>
      </c>
      <c r="D18873">
        <v>195430</v>
      </c>
      <c r="E18873" t="str">
        <f t="shared" si="589"/>
        <v>195430,</v>
      </c>
    </row>
    <row r="18874" spans="1:5" hidden="1" x14ac:dyDescent="0.25">
      <c r="A18874">
        <v>679726</v>
      </c>
      <c r="B18874">
        <v>1</v>
      </c>
      <c r="C18874" t="str">
        <f t="shared" si="588"/>
        <v>679726,</v>
      </c>
      <c r="D18874">
        <v>189251</v>
      </c>
      <c r="E18874" t="str">
        <f t="shared" si="589"/>
        <v>189251,</v>
      </c>
    </row>
    <row r="18875" spans="1:5" hidden="1" x14ac:dyDescent="0.25">
      <c r="A18875">
        <v>671090</v>
      </c>
      <c r="B18875">
        <v>1</v>
      </c>
      <c r="C18875" t="str">
        <f t="shared" si="588"/>
        <v>671090,</v>
      </c>
      <c r="D18875">
        <v>102365</v>
      </c>
      <c r="E18875" t="str">
        <f t="shared" si="589"/>
        <v>102365,</v>
      </c>
    </row>
    <row r="18876" spans="1:5" hidden="1" x14ac:dyDescent="0.25">
      <c r="A18876">
        <v>658872</v>
      </c>
      <c r="B18876">
        <v>1</v>
      </c>
      <c r="C18876" t="str">
        <f t="shared" si="588"/>
        <v>658872,</v>
      </c>
      <c r="D18876">
        <v>188404</v>
      </c>
      <c r="E18876" t="str">
        <f t="shared" si="589"/>
        <v>188404,</v>
      </c>
    </row>
    <row r="18877" spans="1:5" hidden="1" x14ac:dyDescent="0.25">
      <c r="A18877">
        <v>660818</v>
      </c>
      <c r="B18877">
        <v>1</v>
      </c>
      <c r="C18877" t="str">
        <f t="shared" si="588"/>
        <v>660818,</v>
      </c>
      <c r="D18877">
        <v>293719</v>
      </c>
      <c r="E18877" t="str">
        <f t="shared" si="589"/>
        <v>293719,</v>
      </c>
    </row>
    <row r="18878" spans="1:5" hidden="1" x14ac:dyDescent="0.25">
      <c r="A18878">
        <v>686276</v>
      </c>
      <c r="B18878">
        <v>1</v>
      </c>
      <c r="C18878" t="str">
        <f t="shared" si="588"/>
        <v>686276,</v>
      </c>
      <c r="D18878">
        <v>188930</v>
      </c>
      <c r="E18878" t="str">
        <f t="shared" si="589"/>
        <v>188930,</v>
      </c>
    </row>
    <row r="18879" spans="1:5" hidden="1" x14ac:dyDescent="0.25">
      <c r="A18879">
        <v>665595</v>
      </c>
      <c r="B18879">
        <v>1</v>
      </c>
      <c r="C18879" t="str">
        <f t="shared" si="588"/>
        <v>665595,</v>
      </c>
      <c r="D18879">
        <v>229760</v>
      </c>
      <c r="E18879" t="str">
        <f t="shared" si="589"/>
        <v>229760,</v>
      </c>
    </row>
    <row r="18880" spans="1:5" hidden="1" x14ac:dyDescent="0.25">
      <c r="A18880">
        <v>680605</v>
      </c>
      <c r="B18880">
        <v>1</v>
      </c>
      <c r="C18880" t="str">
        <f t="shared" si="588"/>
        <v>680605,</v>
      </c>
      <c r="D18880">
        <v>193774</v>
      </c>
      <c r="E18880" t="str">
        <f t="shared" si="589"/>
        <v>193774,</v>
      </c>
    </row>
    <row r="18881" spans="1:5" hidden="1" x14ac:dyDescent="0.25">
      <c r="A18881">
        <v>685137</v>
      </c>
      <c r="B18881">
        <v>1</v>
      </c>
      <c r="C18881" t="str">
        <f t="shared" si="588"/>
        <v>685137,</v>
      </c>
      <c r="D18881">
        <v>256520</v>
      </c>
      <c r="E18881" t="str">
        <f t="shared" si="589"/>
        <v>256520,</v>
      </c>
    </row>
    <row r="18882" spans="1:5" hidden="1" x14ac:dyDescent="0.25">
      <c r="A18882">
        <v>674367</v>
      </c>
      <c r="B18882">
        <v>1</v>
      </c>
      <c r="C18882" t="str">
        <f t="shared" ref="C18882:C18945" si="590">CONCATENATE(A18882,",",)</f>
        <v>674367,</v>
      </c>
      <c r="D18882">
        <v>224591</v>
      </c>
      <c r="E18882" t="str">
        <f t="shared" ref="E18882:E18945" si="591">CONCATENATE(D18882,",",)</f>
        <v>224591,</v>
      </c>
    </row>
    <row r="18883" spans="1:5" hidden="1" x14ac:dyDescent="0.25">
      <c r="A18883">
        <v>672904</v>
      </c>
      <c r="B18883">
        <v>1</v>
      </c>
      <c r="C18883" t="str">
        <f t="shared" si="590"/>
        <v>672904,</v>
      </c>
      <c r="D18883">
        <v>226418</v>
      </c>
      <c r="E18883" t="str">
        <f t="shared" si="591"/>
        <v>226418,</v>
      </c>
    </row>
    <row r="18884" spans="1:5" hidden="1" x14ac:dyDescent="0.25">
      <c r="A18884">
        <v>665074</v>
      </c>
      <c r="B18884">
        <v>1</v>
      </c>
      <c r="C18884" t="str">
        <f t="shared" si="590"/>
        <v>665074,</v>
      </c>
      <c r="D18884">
        <v>292674</v>
      </c>
      <c r="E18884" t="str">
        <f t="shared" si="591"/>
        <v>292674,</v>
      </c>
    </row>
    <row r="18885" spans="1:5" hidden="1" x14ac:dyDescent="0.25">
      <c r="A18885">
        <v>675238</v>
      </c>
      <c r="B18885">
        <v>1</v>
      </c>
      <c r="C18885" t="str">
        <f t="shared" si="590"/>
        <v>675238,</v>
      </c>
      <c r="D18885">
        <v>290857</v>
      </c>
      <c r="E18885" t="str">
        <f t="shared" si="591"/>
        <v>290857,</v>
      </c>
    </row>
    <row r="18886" spans="1:5" hidden="1" x14ac:dyDescent="0.25">
      <c r="A18886">
        <v>681058</v>
      </c>
      <c r="B18886">
        <v>1</v>
      </c>
      <c r="C18886" t="str">
        <f t="shared" si="590"/>
        <v>681058,</v>
      </c>
      <c r="D18886">
        <v>228101</v>
      </c>
      <c r="E18886" t="str">
        <f t="shared" si="591"/>
        <v>228101,</v>
      </c>
    </row>
    <row r="18887" spans="1:5" hidden="1" x14ac:dyDescent="0.25">
      <c r="A18887">
        <v>673397</v>
      </c>
      <c r="B18887">
        <v>1</v>
      </c>
      <c r="C18887" t="str">
        <f t="shared" si="590"/>
        <v>673397,</v>
      </c>
      <c r="D18887">
        <v>98815</v>
      </c>
      <c r="E18887" t="str">
        <f t="shared" si="591"/>
        <v>98815,</v>
      </c>
    </row>
    <row r="18888" spans="1:5" hidden="1" x14ac:dyDescent="0.25">
      <c r="A18888">
        <v>683518</v>
      </c>
      <c r="B18888">
        <v>1</v>
      </c>
      <c r="C18888" t="str">
        <f t="shared" si="590"/>
        <v>683518,</v>
      </c>
      <c r="D18888">
        <v>85726</v>
      </c>
      <c r="E18888" t="str">
        <f t="shared" si="591"/>
        <v>85726,</v>
      </c>
    </row>
    <row r="18889" spans="1:5" hidden="1" x14ac:dyDescent="0.25">
      <c r="A18889">
        <v>688464</v>
      </c>
      <c r="B18889">
        <v>1</v>
      </c>
      <c r="C18889" t="str">
        <f t="shared" si="590"/>
        <v>688464,</v>
      </c>
      <c r="D18889">
        <v>99019</v>
      </c>
      <c r="E18889" t="str">
        <f t="shared" si="591"/>
        <v>99019,</v>
      </c>
    </row>
    <row r="18890" spans="1:5" hidden="1" x14ac:dyDescent="0.25">
      <c r="A18890">
        <v>665120</v>
      </c>
      <c r="B18890">
        <v>1</v>
      </c>
      <c r="C18890" t="str">
        <f t="shared" si="590"/>
        <v>665120,</v>
      </c>
      <c r="D18890">
        <v>257711</v>
      </c>
      <c r="E18890" t="str">
        <f t="shared" si="591"/>
        <v>257711,</v>
      </c>
    </row>
    <row r="18891" spans="1:5" hidden="1" x14ac:dyDescent="0.25">
      <c r="A18891">
        <v>671096</v>
      </c>
      <c r="B18891">
        <v>1</v>
      </c>
      <c r="C18891" t="str">
        <f t="shared" si="590"/>
        <v>671096,</v>
      </c>
      <c r="D18891">
        <v>296411</v>
      </c>
      <c r="E18891" t="str">
        <f t="shared" si="591"/>
        <v>296411,</v>
      </c>
    </row>
    <row r="18892" spans="1:5" hidden="1" x14ac:dyDescent="0.25">
      <c r="A18892">
        <v>675050</v>
      </c>
      <c r="B18892">
        <v>1</v>
      </c>
      <c r="C18892" t="str">
        <f t="shared" si="590"/>
        <v>675050,</v>
      </c>
      <c r="D18892">
        <v>297703</v>
      </c>
      <c r="E18892" t="str">
        <f t="shared" si="591"/>
        <v>297703,</v>
      </c>
    </row>
    <row r="18893" spans="1:5" hidden="1" x14ac:dyDescent="0.25">
      <c r="A18893">
        <v>664616</v>
      </c>
      <c r="B18893">
        <v>1</v>
      </c>
      <c r="C18893" t="str">
        <f t="shared" si="590"/>
        <v>664616,</v>
      </c>
      <c r="D18893">
        <v>224494</v>
      </c>
      <c r="E18893" t="str">
        <f t="shared" si="591"/>
        <v>224494,</v>
      </c>
    </row>
    <row r="18894" spans="1:5" hidden="1" x14ac:dyDescent="0.25">
      <c r="A18894">
        <v>673921</v>
      </c>
      <c r="B18894">
        <v>1</v>
      </c>
      <c r="C18894" t="str">
        <f t="shared" si="590"/>
        <v>673921,</v>
      </c>
      <c r="D18894">
        <v>292762</v>
      </c>
      <c r="E18894" t="str">
        <f t="shared" si="591"/>
        <v>292762,</v>
      </c>
    </row>
    <row r="18895" spans="1:5" hidden="1" x14ac:dyDescent="0.25">
      <c r="A18895">
        <v>683691</v>
      </c>
      <c r="B18895">
        <v>1</v>
      </c>
      <c r="C18895" t="str">
        <f t="shared" si="590"/>
        <v>683691,</v>
      </c>
      <c r="D18895">
        <v>100116</v>
      </c>
      <c r="E18895" t="str">
        <f t="shared" si="591"/>
        <v>100116,</v>
      </c>
    </row>
    <row r="18896" spans="1:5" hidden="1" x14ac:dyDescent="0.25">
      <c r="A18896">
        <v>686803</v>
      </c>
      <c r="B18896">
        <v>1</v>
      </c>
      <c r="C18896" t="str">
        <f t="shared" si="590"/>
        <v>686803,</v>
      </c>
      <c r="D18896">
        <v>161145</v>
      </c>
      <c r="E18896" t="str">
        <f t="shared" si="591"/>
        <v>161145,</v>
      </c>
    </row>
    <row r="18897" spans="1:5" hidden="1" x14ac:dyDescent="0.25">
      <c r="A18897">
        <v>669956</v>
      </c>
      <c r="B18897">
        <v>1</v>
      </c>
      <c r="C18897" t="str">
        <f t="shared" si="590"/>
        <v>669956,</v>
      </c>
      <c r="D18897">
        <v>256486</v>
      </c>
      <c r="E18897" t="str">
        <f t="shared" si="591"/>
        <v>256486,</v>
      </c>
    </row>
    <row r="18898" spans="1:5" hidden="1" x14ac:dyDescent="0.25">
      <c r="A18898">
        <v>677634</v>
      </c>
      <c r="B18898">
        <v>1</v>
      </c>
      <c r="C18898" t="str">
        <f t="shared" si="590"/>
        <v>677634,</v>
      </c>
      <c r="D18898">
        <v>231660</v>
      </c>
      <c r="E18898" t="str">
        <f t="shared" si="591"/>
        <v>231660,</v>
      </c>
    </row>
    <row r="18899" spans="1:5" hidden="1" x14ac:dyDescent="0.25">
      <c r="A18899">
        <v>663229</v>
      </c>
      <c r="B18899">
        <v>1</v>
      </c>
      <c r="C18899" t="str">
        <f t="shared" si="590"/>
        <v>663229,</v>
      </c>
      <c r="D18899">
        <v>162960</v>
      </c>
      <c r="E18899" t="str">
        <f t="shared" si="591"/>
        <v>162960,</v>
      </c>
    </row>
    <row r="18900" spans="1:5" hidden="1" x14ac:dyDescent="0.25">
      <c r="A18900">
        <v>690529</v>
      </c>
      <c r="B18900">
        <v>1</v>
      </c>
      <c r="C18900" t="str">
        <f t="shared" si="590"/>
        <v>690529,</v>
      </c>
      <c r="D18900">
        <v>150060</v>
      </c>
      <c r="E18900" t="str">
        <f t="shared" si="591"/>
        <v>150060,</v>
      </c>
    </row>
    <row r="18901" spans="1:5" hidden="1" x14ac:dyDescent="0.25">
      <c r="A18901">
        <v>690772</v>
      </c>
      <c r="B18901">
        <v>1</v>
      </c>
      <c r="C18901" t="str">
        <f t="shared" si="590"/>
        <v>690772,</v>
      </c>
      <c r="D18901">
        <v>257087</v>
      </c>
      <c r="E18901" t="str">
        <f t="shared" si="591"/>
        <v>257087,</v>
      </c>
    </row>
    <row r="18902" spans="1:5" hidden="1" x14ac:dyDescent="0.25">
      <c r="A18902">
        <v>671650</v>
      </c>
      <c r="B18902">
        <v>1</v>
      </c>
      <c r="C18902" t="str">
        <f t="shared" si="590"/>
        <v>671650,</v>
      </c>
      <c r="D18902">
        <v>124452</v>
      </c>
      <c r="E18902" t="str">
        <f t="shared" si="591"/>
        <v>124452,</v>
      </c>
    </row>
    <row r="18903" spans="1:5" hidden="1" x14ac:dyDescent="0.25">
      <c r="A18903">
        <v>670825</v>
      </c>
      <c r="B18903">
        <v>1</v>
      </c>
      <c r="C18903" t="str">
        <f t="shared" si="590"/>
        <v>670825,</v>
      </c>
      <c r="D18903">
        <v>148640</v>
      </c>
      <c r="E18903" t="str">
        <f t="shared" si="591"/>
        <v>148640,</v>
      </c>
    </row>
    <row r="18904" spans="1:5" hidden="1" x14ac:dyDescent="0.25">
      <c r="A18904">
        <v>692059</v>
      </c>
      <c r="B18904">
        <v>1</v>
      </c>
      <c r="C18904" t="str">
        <f t="shared" si="590"/>
        <v>692059,</v>
      </c>
      <c r="D18904">
        <v>102360</v>
      </c>
      <c r="E18904" t="str">
        <f t="shared" si="591"/>
        <v>102360,</v>
      </c>
    </row>
    <row r="18905" spans="1:5" hidden="1" x14ac:dyDescent="0.25">
      <c r="A18905">
        <v>662384</v>
      </c>
      <c r="B18905">
        <v>1</v>
      </c>
      <c r="C18905" t="str">
        <f t="shared" si="590"/>
        <v>662384,</v>
      </c>
      <c r="D18905">
        <v>130480</v>
      </c>
      <c r="E18905" t="str">
        <f t="shared" si="591"/>
        <v>130480,</v>
      </c>
    </row>
    <row r="18906" spans="1:5" hidden="1" x14ac:dyDescent="0.25">
      <c r="A18906">
        <v>656797</v>
      </c>
      <c r="B18906">
        <v>1</v>
      </c>
      <c r="C18906" t="str">
        <f t="shared" si="590"/>
        <v>656797,</v>
      </c>
      <c r="D18906">
        <v>227931</v>
      </c>
      <c r="E18906" t="str">
        <f t="shared" si="591"/>
        <v>227931,</v>
      </c>
    </row>
    <row r="18907" spans="1:5" hidden="1" x14ac:dyDescent="0.25">
      <c r="A18907">
        <v>680577</v>
      </c>
      <c r="B18907">
        <v>1</v>
      </c>
      <c r="C18907" t="str">
        <f t="shared" si="590"/>
        <v>680577,</v>
      </c>
      <c r="D18907">
        <v>192887</v>
      </c>
      <c r="E18907" t="str">
        <f t="shared" si="591"/>
        <v>192887,</v>
      </c>
    </row>
    <row r="18908" spans="1:5" hidden="1" x14ac:dyDescent="0.25">
      <c r="A18908">
        <v>674859</v>
      </c>
      <c r="B18908">
        <v>1</v>
      </c>
      <c r="C18908" t="str">
        <f t="shared" si="590"/>
        <v>674859,</v>
      </c>
      <c r="D18908">
        <v>86824</v>
      </c>
      <c r="E18908" t="str">
        <f t="shared" si="591"/>
        <v>86824,</v>
      </c>
    </row>
    <row r="18909" spans="1:5" hidden="1" x14ac:dyDescent="0.25">
      <c r="A18909">
        <v>671615</v>
      </c>
      <c r="B18909">
        <v>1</v>
      </c>
      <c r="C18909" t="str">
        <f t="shared" si="590"/>
        <v>671615,</v>
      </c>
      <c r="D18909">
        <v>262262</v>
      </c>
      <c r="E18909" t="str">
        <f t="shared" si="591"/>
        <v>262262,</v>
      </c>
    </row>
    <row r="18910" spans="1:5" hidden="1" x14ac:dyDescent="0.25">
      <c r="A18910">
        <v>675438</v>
      </c>
      <c r="B18910">
        <v>1</v>
      </c>
      <c r="C18910" t="str">
        <f t="shared" si="590"/>
        <v>675438,</v>
      </c>
      <c r="D18910">
        <v>224581</v>
      </c>
      <c r="E18910" t="str">
        <f t="shared" si="591"/>
        <v>224581,</v>
      </c>
    </row>
    <row r="18911" spans="1:5" hidden="1" x14ac:dyDescent="0.25">
      <c r="A18911">
        <v>662797</v>
      </c>
      <c r="B18911">
        <v>1</v>
      </c>
      <c r="C18911" t="str">
        <f t="shared" si="590"/>
        <v>662797,</v>
      </c>
      <c r="D18911">
        <v>292863</v>
      </c>
      <c r="E18911" t="str">
        <f t="shared" si="591"/>
        <v>292863,</v>
      </c>
    </row>
    <row r="18912" spans="1:5" hidden="1" x14ac:dyDescent="0.25">
      <c r="A18912">
        <v>673318</v>
      </c>
      <c r="B18912">
        <v>1</v>
      </c>
      <c r="C18912" t="str">
        <f t="shared" si="590"/>
        <v>673318,</v>
      </c>
      <c r="D18912">
        <v>292125</v>
      </c>
      <c r="E18912" t="str">
        <f t="shared" si="591"/>
        <v>292125,</v>
      </c>
    </row>
    <row r="18913" spans="1:5" hidden="1" x14ac:dyDescent="0.25">
      <c r="A18913">
        <v>680872</v>
      </c>
      <c r="B18913">
        <v>1</v>
      </c>
      <c r="C18913" t="str">
        <f t="shared" si="590"/>
        <v>680872,</v>
      </c>
      <c r="D18913">
        <v>231111</v>
      </c>
      <c r="E18913" t="str">
        <f t="shared" si="591"/>
        <v>231111,</v>
      </c>
    </row>
    <row r="18914" spans="1:5" hidden="1" x14ac:dyDescent="0.25">
      <c r="A18914">
        <v>671141</v>
      </c>
      <c r="B18914">
        <v>1</v>
      </c>
      <c r="C18914" t="str">
        <f t="shared" si="590"/>
        <v>671141,</v>
      </c>
      <c r="D18914">
        <v>59686</v>
      </c>
      <c r="E18914" t="str">
        <f t="shared" si="591"/>
        <v>59686,</v>
      </c>
    </row>
    <row r="18915" spans="1:5" hidden="1" x14ac:dyDescent="0.25">
      <c r="A18915">
        <v>688876</v>
      </c>
      <c r="B18915">
        <v>1</v>
      </c>
      <c r="C18915" t="str">
        <f t="shared" si="590"/>
        <v>688876,</v>
      </c>
      <c r="D18915">
        <v>293759</v>
      </c>
      <c r="E18915" t="str">
        <f t="shared" si="591"/>
        <v>293759,</v>
      </c>
    </row>
    <row r="18916" spans="1:5" hidden="1" x14ac:dyDescent="0.25">
      <c r="A18916">
        <v>678195</v>
      </c>
      <c r="B18916">
        <v>1</v>
      </c>
      <c r="C18916" t="str">
        <f t="shared" si="590"/>
        <v>678195,</v>
      </c>
      <c r="D18916">
        <v>224213</v>
      </c>
      <c r="E18916" t="str">
        <f t="shared" si="591"/>
        <v>224213,</v>
      </c>
    </row>
    <row r="18917" spans="1:5" hidden="1" x14ac:dyDescent="0.25">
      <c r="A18917">
        <v>689710</v>
      </c>
      <c r="B18917">
        <v>1</v>
      </c>
      <c r="C18917" t="str">
        <f t="shared" si="590"/>
        <v>689710,</v>
      </c>
      <c r="D18917">
        <v>150863</v>
      </c>
      <c r="E18917" t="str">
        <f t="shared" si="591"/>
        <v>150863,</v>
      </c>
    </row>
    <row r="18918" spans="1:5" hidden="1" x14ac:dyDescent="0.25">
      <c r="A18918">
        <v>692557</v>
      </c>
      <c r="B18918">
        <v>1</v>
      </c>
      <c r="C18918" t="str">
        <f t="shared" si="590"/>
        <v>692557,</v>
      </c>
      <c r="D18918">
        <v>228558</v>
      </c>
      <c r="E18918" t="str">
        <f t="shared" si="591"/>
        <v>228558,</v>
      </c>
    </row>
    <row r="18919" spans="1:5" hidden="1" x14ac:dyDescent="0.25">
      <c r="A18919">
        <v>667258</v>
      </c>
      <c r="B18919">
        <v>1</v>
      </c>
      <c r="C18919" t="str">
        <f t="shared" si="590"/>
        <v>667258,</v>
      </c>
      <c r="D18919">
        <v>292740</v>
      </c>
      <c r="E18919" t="str">
        <f t="shared" si="591"/>
        <v>292740,</v>
      </c>
    </row>
    <row r="18920" spans="1:5" hidden="1" x14ac:dyDescent="0.25">
      <c r="A18920">
        <v>659030</v>
      </c>
      <c r="B18920">
        <v>1</v>
      </c>
      <c r="C18920" t="str">
        <f t="shared" si="590"/>
        <v>659030,</v>
      </c>
      <c r="D18920">
        <v>226750</v>
      </c>
      <c r="E18920" t="str">
        <f t="shared" si="591"/>
        <v>226750,</v>
      </c>
    </row>
    <row r="18921" spans="1:5" hidden="1" x14ac:dyDescent="0.25">
      <c r="A18921">
        <v>671333</v>
      </c>
      <c r="B18921">
        <v>1</v>
      </c>
      <c r="C18921" t="str">
        <f t="shared" si="590"/>
        <v>671333,</v>
      </c>
      <c r="D18921">
        <v>189569</v>
      </c>
      <c r="E18921" t="str">
        <f t="shared" si="591"/>
        <v>189569,</v>
      </c>
    </row>
    <row r="18922" spans="1:5" hidden="1" x14ac:dyDescent="0.25">
      <c r="A18922">
        <v>685714</v>
      </c>
      <c r="B18922">
        <v>1</v>
      </c>
      <c r="C18922" t="str">
        <f t="shared" si="590"/>
        <v>685714,</v>
      </c>
      <c r="D18922">
        <v>191363</v>
      </c>
      <c r="E18922" t="str">
        <f t="shared" si="591"/>
        <v>191363,</v>
      </c>
    </row>
    <row r="18923" spans="1:5" hidden="1" x14ac:dyDescent="0.25">
      <c r="A18923">
        <v>677455</v>
      </c>
      <c r="B18923">
        <v>1</v>
      </c>
      <c r="C18923" t="str">
        <f t="shared" si="590"/>
        <v>677455,</v>
      </c>
      <c r="D18923">
        <v>261651</v>
      </c>
      <c r="E18923" t="str">
        <f t="shared" si="591"/>
        <v>261651,</v>
      </c>
    </row>
    <row r="18924" spans="1:5" hidden="1" x14ac:dyDescent="0.25">
      <c r="A18924">
        <v>674926</v>
      </c>
      <c r="B18924">
        <v>1</v>
      </c>
      <c r="C18924" t="str">
        <f t="shared" si="590"/>
        <v>674926,</v>
      </c>
      <c r="D18924">
        <v>195723</v>
      </c>
      <c r="E18924" t="str">
        <f t="shared" si="591"/>
        <v>195723,</v>
      </c>
    </row>
    <row r="18925" spans="1:5" hidden="1" x14ac:dyDescent="0.25">
      <c r="A18925">
        <v>672544</v>
      </c>
      <c r="B18925">
        <v>1</v>
      </c>
      <c r="C18925" t="str">
        <f t="shared" si="590"/>
        <v>672544,</v>
      </c>
      <c r="D18925">
        <v>300252</v>
      </c>
      <c r="E18925" t="str">
        <f t="shared" si="591"/>
        <v>300252,</v>
      </c>
    </row>
    <row r="18926" spans="1:5" hidden="1" x14ac:dyDescent="0.25">
      <c r="A18926">
        <v>660598</v>
      </c>
      <c r="B18926">
        <v>1</v>
      </c>
      <c r="C18926" t="str">
        <f t="shared" si="590"/>
        <v>660598,</v>
      </c>
      <c r="D18926">
        <v>225223</v>
      </c>
      <c r="E18926" t="str">
        <f t="shared" si="591"/>
        <v>225223,</v>
      </c>
    </row>
    <row r="18927" spans="1:5" hidden="1" x14ac:dyDescent="0.25">
      <c r="A18927">
        <v>691073</v>
      </c>
      <c r="B18927">
        <v>1</v>
      </c>
      <c r="C18927" t="str">
        <f t="shared" si="590"/>
        <v>691073,</v>
      </c>
      <c r="D18927">
        <v>258826</v>
      </c>
      <c r="E18927" t="str">
        <f t="shared" si="591"/>
        <v>258826,</v>
      </c>
    </row>
    <row r="18928" spans="1:5" hidden="1" x14ac:dyDescent="0.25">
      <c r="A18928">
        <v>680576</v>
      </c>
      <c r="B18928">
        <v>1</v>
      </c>
      <c r="C18928" t="str">
        <f t="shared" si="590"/>
        <v>680576,</v>
      </c>
      <c r="D18928">
        <v>130280</v>
      </c>
      <c r="E18928" t="str">
        <f t="shared" si="591"/>
        <v>130280,</v>
      </c>
    </row>
    <row r="18929" spans="1:5" hidden="1" x14ac:dyDescent="0.25">
      <c r="A18929">
        <v>661636</v>
      </c>
      <c r="B18929">
        <v>1</v>
      </c>
      <c r="C18929" t="str">
        <f t="shared" si="590"/>
        <v>661636,</v>
      </c>
      <c r="D18929">
        <v>230473</v>
      </c>
      <c r="E18929" t="str">
        <f t="shared" si="591"/>
        <v>230473,</v>
      </c>
    </row>
    <row r="18930" spans="1:5" hidden="1" x14ac:dyDescent="0.25">
      <c r="A18930">
        <v>689771</v>
      </c>
      <c r="B18930">
        <v>1</v>
      </c>
      <c r="C18930" t="str">
        <f t="shared" si="590"/>
        <v>689771,</v>
      </c>
      <c r="D18930">
        <v>264641</v>
      </c>
      <c r="E18930" t="str">
        <f t="shared" si="591"/>
        <v>264641,</v>
      </c>
    </row>
    <row r="18931" spans="1:5" hidden="1" x14ac:dyDescent="0.25">
      <c r="A18931">
        <v>659849</v>
      </c>
      <c r="B18931">
        <v>1</v>
      </c>
      <c r="C18931" t="str">
        <f t="shared" si="590"/>
        <v>659849,</v>
      </c>
      <c r="D18931">
        <v>291076</v>
      </c>
      <c r="E18931" t="str">
        <f t="shared" si="591"/>
        <v>291076,</v>
      </c>
    </row>
    <row r="18932" spans="1:5" hidden="1" x14ac:dyDescent="0.25">
      <c r="A18932">
        <v>665097</v>
      </c>
      <c r="B18932">
        <v>1</v>
      </c>
      <c r="C18932" t="str">
        <f t="shared" si="590"/>
        <v>665097,</v>
      </c>
      <c r="D18932">
        <v>259103</v>
      </c>
      <c r="E18932" t="str">
        <f t="shared" si="591"/>
        <v>259103,</v>
      </c>
    </row>
    <row r="18933" spans="1:5" hidden="1" x14ac:dyDescent="0.25">
      <c r="A18933">
        <v>681728</v>
      </c>
      <c r="B18933">
        <v>1</v>
      </c>
      <c r="C18933" t="str">
        <f t="shared" si="590"/>
        <v>681728,</v>
      </c>
      <c r="D18933">
        <v>290616</v>
      </c>
      <c r="E18933" t="str">
        <f t="shared" si="591"/>
        <v>290616,</v>
      </c>
    </row>
    <row r="18934" spans="1:5" hidden="1" x14ac:dyDescent="0.25">
      <c r="A18934">
        <v>659634</v>
      </c>
      <c r="B18934">
        <v>1</v>
      </c>
      <c r="C18934" t="str">
        <f t="shared" si="590"/>
        <v>659634,</v>
      </c>
      <c r="D18934">
        <v>225361</v>
      </c>
      <c r="E18934" t="str">
        <f t="shared" si="591"/>
        <v>225361,</v>
      </c>
    </row>
    <row r="18935" spans="1:5" hidden="1" x14ac:dyDescent="0.25">
      <c r="A18935">
        <v>672107</v>
      </c>
      <c r="B18935">
        <v>1</v>
      </c>
      <c r="C18935" t="str">
        <f t="shared" si="590"/>
        <v>672107,</v>
      </c>
      <c r="D18935">
        <v>100804</v>
      </c>
      <c r="E18935" t="str">
        <f t="shared" si="591"/>
        <v>100804,</v>
      </c>
    </row>
    <row r="18936" spans="1:5" hidden="1" x14ac:dyDescent="0.25">
      <c r="A18936">
        <v>692447</v>
      </c>
      <c r="B18936">
        <v>1</v>
      </c>
      <c r="C18936" t="str">
        <f t="shared" si="590"/>
        <v>692447,</v>
      </c>
      <c r="D18936">
        <v>124066</v>
      </c>
      <c r="E18936" t="str">
        <f t="shared" si="591"/>
        <v>124066,</v>
      </c>
    </row>
    <row r="18937" spans="1:5" hidden="1" x14ac:dyDescent="0.25">
      <c r="A18937">
        <v>677766</v>
      </c>
      <c r="B18937">
        <v>1</v>
      </c>
      <c r="C18937" t="str">
        <f t="shared" si="590"/>
        <v>677766,</v>
      </c>
      <c r="D18937">
        <v>293443</v>
      </c>
      <c r="E18937" t="str">
        <f t="shared" si="591"/>
        <v>293443,</v>
      </c>
    </row>
    <row r="18938" spans="1:5" hidden="1" x14ac:dyDescent="0.25">
      <c r="A18938">
        <v>664608</v>
      </c>
      <c r="B18938">
        <v>1</v>
      </c>
      <c r="C18938" t="str">
        <f t="shared" si="590"/>
        <v>664608,</v>
      </c>
      <c r="D18938">
        <v>187046</v>
      </c>
      <c r="E18938" t="str">
        <f t="shared" si="591"/>
        <v>187046,</v>
      </c>
    </row>
    <row r="18939" spans="1:5" hidden="1" x14ac:dyDescent="0.25">
      <c r="A18939">
        <v>680009</v>
      </c>
      <c r="B18939">
        <v>1</v>
      </c>
      <c r="C18939" t="str">
        <f t="shared" si="590"/>
        <v>680009,</v>
      </c>
      <c r="D18939">
        <v>293757</v>
      </c>
      <c r="E18939" t="str">
        <f t="shared" si="591"/>
        <v>293757,</v>
      </c>
    </row>
    <row r="18940" spans="1:5" hidden="1" x14ac:dyDescent="0.25">
      <c r="A18940">
        <v>679944</v>
      </c>
      <c r="B18940">
        <v>1</v>
      </c>
      <c r="C18940" t="str">
        <f t="shared" si="590"/>
        <v>679944,</v>
      </c>
      <c r="D18940">
        <v>128329</v>
      </c>
      <c r="E18940" t="str">
        <f t="shared" si="591"/>
        <v>128329,</v>
      </c>
    </row>
    <row r="18941" spans="1:5" hidden="1" x14ac:dyDescent="0.25">
      <c r="A18941">
        <v>692415</v>
      </c>
      <c r="B18941">
        <v>1</v>
      </c>
      <c r="C18941" t="str">
        <f t="shared" si="590"/>
        <v>692415,</v>
      </c>
      <c r="D18941">
        <v>230367</v>
      </c>
      <c r="E18941" t="str">
        <f t="shared" si="591"/>
        <v>230367,</v>
      </c>
    </row>
    <row r="18942" spans="1:5" hidden="1" x14ac:dyDescent="0.25">
      <c r="A18942">
        <v>657120</v>
      </c>
      <c r="B18942">
        <v>1</v>
      </c>
      <c r="C18942" t="str">
        <f t="shared" si="590"/>
        <v>657120,</v>
      </c>
      <c r="D18942">
        <v>127064</v>
      </c>
      <c r="E18942" t="str">
        <f t="shared" si="591"/>
        <v>127064,</v>
      </c>
    </row>
    <row r="18943" spans="1:5" hidden="1" x14ac:dyDescent="0.25">
      <c r="A18943">
        <v>658656</v>
      </c>
      <c r="B18943">
        <v>1</v>
      </c>
      <c r="C18943" t="str">
        <f t="shared" si="590"/>
        <v>658656,</v>
      </c>
      <c r="D18943">
        <v>299974</v>
      </c>
      <c r="E18943" t="str">
        <f t="shared" si="591"/>
        <v>299974,</v>
      </c>
    </row>
    <row r="18944" spans="1:5" hidden="1" x14ac:dyDescent="0.25">
      <c r="A18944">
        <v>676241</v>
      </c>
      <c r="B18944">
        <v>1</v>
      </c>
      <c r="C18944" t="str">
        <f t="shared" si="590"/>
        <v>676241,</v>
      </c>
      <c r="D18944">
        <v>294031</v>
      </c>
      <c r="E18944" t="str">
        <f t="shared" si="591"/>
        <v>294031,</v>
      </c>
    </row>
    <row r="18945" spans="1:5" hidden="1" x14ac:dyDescent="0.25">
      <c r="A18945">
        <v>656871</v>
      </c>
      <c r="B18945">
        <v>1</v>
      </c>
      <c r="C18945" t="str">
        <f t="shared" si="590"/>
        <v>656871,</v>
      </c>
      <c r="D18945">
        <v>164006</v>
      </c>
      <c r="E18945" t="str">
        <f t="shared" si="591"/>
        <v>164006,</v>
      </c>
    </row>
    <row r="18946" spans="1:5" hidden="1" x14ac:dyDescent="0.25">
      <c r="A18946">
        <v>667279</v>
      </c>
      <c r="B18946">
        <v>1</v>
      </c>
      <c r="C18946" t="str">
        <f t="shared" ref="C18946:C19009" si="592">CONCATENATE(A18946,",",)</f>
        <v>667279,</v>
      </c>
      <c r="D18946">
        <v>146611</v>
      </c>
      <c r="E18946" t="str">
        <f t="shared" ref="E18946:E19009" si="593">CONCATENATE(D18946,",",)</f>
        <v>146611,</v>
      </c>
    </row>
    <row r="18947" spans="1:5" hidden="1" x14ac:dyDescent="0.25">
      <c r="A18947">
        <v>690018</v>
      </c>
      <c r="B18947">
        <v>1</v>
      </c>
      <c r="C18947" t="str">
        <f t="shared" si="592"/>
        <v>690018,</v>
      </c>
      <c r="D18947">
        <v>265315</v>
      </c>
      <c r="E18947" t="str">
        <f t="shared" si="593"/>
        <v>265315,</v>
      </c>
    </row>
    <row r="18948" spans="1:5" hidden="1" x14ac:dyDescent="0.25">
      <c r="A18948">
        <v>673758</v>
      </c>
      <c r="B18948">
        <v>1</v>
      </c>
      <c r="C18948" t="str">
        <f t="shared" si="592"/>
        <v>673758,</v>
      </c>
      <c r="D18948">
        <v>127719</v>
      </c>
      <c r="E18948" t="str">
        <f t="shared" si="593"/>
        <v>127719,</v>
      </c>
    </row>
    <row r="18949" spans="1:5" hidden="1" x14ac:dyDescent="0.25">
      <c r="A18949">
        <v>658150</v>
      </c>
      <c r="B18949">
        <v>1</v>
      </c>
      <c r="C18949" t="str">
        <f t="shared" si="592"/>
        <v>658150,</v>
      </c>
      <c r="D18949">
        <v>261977</v>
      </c>
      <c r="E18949" t="str">
        <f t="shared" si="593"/>
        <v>261977,</v>
      </c>
    </row>
    <row r="18950" spans="1:5" hidden="1" x14ac:dyDescent="0.25">
      <c r="A18950">
        <v>676336</v>
      </c>
      <c r="B18950">
        <v>1</v>
      </c>
      <c r="C18950" t="str">
        <f t="shared" si="592"/>
        <v>676336,</v>
      </c>
      <c r="D18950">
        <v>188171</v>
      </c>
      <c r="E18950" t="str">
        <f t="shared" si="593"/>
        <v>188171,</v>
      </c>
    </row>
    <row r="18951" spans="1:5" hidden="1" x14ac:dyDescent="0.25">
      <c r="A18951">
        <v>678934</v>
      </c>
      <c r="B18951">
        <v>1</v>
      </c>
      <c r="C18951" t="str">
        <f t="shared" si="592"/>
        <v>678934,</v>
      </c>
      <c r="D18951">
        <v>152516</v>
      </c>
      <c r="E18951" t="str">
        <f t="shared" si="593"/>
        <v>152516,</v>
      </c>
    </row>
    <row r="18952" spans="1:5" hidden="1" x14ac:dyDescent="0.25">
      <c r="A18952">
        <v>662004</v>
      </c>
      <c r="B18952">
        <v>1</v>
      </c>
      <c r="C18952" t="str">
        <f t="shared" si="592"/>
        <v>662004,</v>
      </c>
      <c r="D18952">
        <v>231838</v>
      </c>
      <c r="E18952" t="str">
        <f t="shared" si="593"/>
        <v>231838,</v>
      </c>
    </row>
    <row r="18953" spans="1:5" hidden="1" x14ac:dyDescent="0.25">
      <c r="A18953">
        <v>674022</v>
      </c>
      <c r="B18953">
        <v>1</v>
      </c>
      <c r="C18953" t="str">
        <f t="shared" si="592"/>
        <v>674022,</v>
      </c>
      <c r="D18953">
        <v>147442</v>
      </c>
      <c r="E18953" t="str">
        <f t="shared" si="593"/>
        <v>147442,</v>
      </c>
    </row>
    <row r="18954" spans="1:5" hidden="1" x14ac:dyDescent="0.25">
      <c r="A18954">
        <v>682381</v>
      </c>
      <c r="B18954">
        <v>1</v>
      </c>
      <c r="C18954" t="str">
        <f t="shared" si="592"/>
        <v>682381,</v>
      </c>
      <c r="D18954">
        <v>257547</v>
      </c>
      <c r="E18954" t="str">
        <f t="shared" si="593"/>
        <v>257547,</v>
      </c>
    </row>
    <row r="18955" spans="1:5" hidden="1" x14ac:dyDescent="0.25">
      <c r="A18955">
        <v>673587</v>
      </c>
      <c r="B18955">
        <v>1</v>
      </c>
      <c r="C18955" t="str">
        <f t="shared" si="592"/>
        <v>673587,</v>
      </c>
      <c r="D18955">
        <v>147967</v>
      </c>
      <c r="E18955" t="str">
        <f t="shared" si="593"/>
        <v>147967,</v>
      </c>
    </row>
    <row r="18956" spans="1:5" hidden="1" x14ac:dyDescent="0.25">
      <c r="A18956">
        <v>673722</v>
      </c>
      <c r="B18956">
        <v>1</v>
      </c>
      <c r="C18956" t="str">
        <f t="shared" si="592"/>
        <v>673722,</v>
      </c>
      <c r="D18956">
        <v>164369</v>
      </c>
      <c r="E18956" t="str">
        <f t="shared" si="593"/>
        <v>164369,</v>
      </c>
    </row>
    <row r="18957" spans="1:5" hidden="1" x14ac:dyDescent="0.25">
      <c r="A18957">
        <v>661832</v>
      </c>
      <c r="B18957">
        <v>1</v>
      </c>
      <c r="C18957" t="str">
        <f t="shared" si="592"/>
        <v>661832,</v>
      </c>
      <c r="D18957">
        <v>226876</v>
      </c>
      <c r="E18957" t="str">
        <f t="shared" si="593"/>
        <v>226876,</v>
      </c>
    </row>
    <row r="18958" spans="1:5" hidden="1" x14ac:dyDescent="0.25">
      <c r="A18958">
        <v>692158</v>
      </c>
      <c r="B18958">
        <v>1</v>
      </c>
      <c r="C18958" t="str">
        <f t="shared" si="592"/>
        <v>692158,</v>
      </c>
      <c r="D18958">
        <v>189342</v>
      </c>
      <c r="E18958" t="str">
        <f t="shared" si="593"/>
        <v>189342,</v>
      </c>
    </row>
    <row r="18959" spans="1:5" hidden="1" x14ac:dyDescent="0.25">
      <c r="A18959">
        <v>680749</v>
      </c>
      <c r="B18959">
        <v>1</v>
      </c>
      <c r="C18959" t="str">
        <f t="shared" si="592"/>
        <v>680749,</v>
      </c>
      <c r="D18959">
        <v>258468</v>
      </c>
      <c r="E18959" t="str">
        <f t="shared" si="593"/>
        <v>258468,</v>
      </c>
    </row>
    <row r="18960" spans="1:5" hidden="1" x14ac:dyDescent="0.25">
      <c r="A18960">
        <v>662744</v>
      </c>
      <c r="B18960">
        <v>1</v>
      </c>
      <c r="C18960" t="str">
        <f t="shared" si="592"/>
        <v>662744,</v>
      </c>
      <c r="D18960">
        <v>125756</v>
      </c>
      <c r="E18960" t="str">
        <f t="shared" si="593"/>
        <v>125756,</v>
      </c>
    </row>
    <row r="18961" spans="1:5" hidden="1" x14ac:dyDescent="0.25">
      <c r="A18961">
        <v>665917</v>
      </c>
      <c r="B18961">
        <v>1</v>
      </c>
      <c r="C18961" t="str">
        <f t="shared" si="592"/>
        <v>665917,</v>
      </c>
      <c r="D18961">
        <v>128365</v>
      </c>
      <c r="E18961" t="str">
        <f t="shared" si="593"/>
        <v>128365,</v>
      </c>
    </row>
    <row r="18962" spans="1:5" hidden="1" x14ac:dyDescent="0.25">
      <c r="A18962">
        <v>678623</v>
      </c>
      <c r="B18962">
        <v>1</v>
      </c>
      <c r="C18962" t="str">
        <f t="shared" si="592"/>
        <v>678623,</v>
      </c>
      <c r="D18962">
        <v>231435</v>
      </c>
      <c r="E18962" t="str">
        <f t="shared" si="593"/>
        <v>231435,</v>
      </c>
    </row>
    <row r="18963" spans="1:5" hidden="1" x14ac:dyDescent="0.25">
      <c r="A18963">
        <v>657779</v>
      </c>
      <c r="B18963">
        <v>1</v>
      </c>
      <c r="C18963" t="str">
        <f t="shared" si="592"/>
        <v>657779,</v>
      </c>
      <c r="D18963">
        <v>226879</v>
      </c>
      <c r="E18963" t="str">
        <f t="shared" si="593"/>
        <v>226879,</v>
      </c>
    </row>
    <row r="18964" spans="1:5" hidden="1" x14ac:dyDescent="0.25">
      <c r="A18964">
        <v>660479</v>
      </c>
      <c r="B18964">
        <v>1</v>
      </c>
      <c r="C18964" t="str">
        <f t="shared" si="592"/>
        <v>660479,</v>
      </c>
      <c r="D18964">
        <v>148954</v>
      </c>
      <c r="E18964" t="str">
        <f t="shared" si="593"/>
        <v>148954,</v>
      </c>
    </row>
    <row r="18965" spans="1:5" hidden="1" x14ac:dyDescent="0.25">
      <c r="A18965">
        <v>667473</v>
      </c>
      <c r="B18965">
        <v>1</v>
      </c>
      <c r="C18965" t="str">
        <f t="shared" si="592"/>
        <v>667473,</v>
      </c>
      <c r="D18965">
        <v>124179</v>
      </c>
      <c r="E18965" t="str">
        <f t="shared" si="593"/>
        <v>124179,</v>
      </c>
    </row>
    <row r="18966" spans="1:5" hidden="1" x14ac:dyDescent="0.25">
      <c r="A18966">
        <v>660186</v>
      </c>
      <c r="B18966">
        <v>1</v>
      </c>
      <c r="C18966" t="str">
        <f t="shared" si="592"/>
        <v>660186,</v>
      </c>
      <c r="D18966">
        <v>230106</v>
      </c>
      <c r="E18966" t="str">
        <f t="shared" si="593"/>
        <v>230106,</v>
      </c>
    </row>
    <row r="18967" spans="1:5" hidden="1" x14ac:dyDescent="0.25">
      <c r="A18967">
        <v>689654</v>
      </c>
      <c r="B18967">
        <v>1</v>
      </c>
      <c r="C18967" t="str">
        <f t="shared" si="592"/>
        <v>689654,</v>
      </c>
      <c r="D18967">
        <v>128692</v>
      </c>
      <c r="E18967" t="str">
        <f t="shared" si="593"/>
        <v>128692,</v>
      </c>
    </row>
    <row r="18968" spans="1:5" hidden="1" x14ac:dyDescent="0.25">
      <c r="A18968">
        <v>668572</v>
      </c>
      <c r="B18968">
        <v>1</v>
      </c>
      <c r="C18968" t="str">
        <f t="shared" si="592"/>
        <v>668572,</v>
      </c>
      <c r="D18968">
        <v>290537</v>
      </c>
      <c r="E18968" t="str">
        <f t="shared" si="593"/>
        <v>290537,</v>
      </c>
    </row>
    <row r="18969" spans="1:5" hidden="1" x14ac:dyDescent="0.25">
      <c r="A18969">
        <v>685583</v>
      </c>
      <c r="B18969">
        <v>1</v>
      </c>
      <c r="C18969" t="str">
        <f t="shared" si="592"/>
        <v>685583,</v>
      </c>
      <c r="D18969">
        <v>257387</v>
      </c>
      <c r="E18969" t="str">
        <f t="shared" si="593"/>
        <v>257387,</v>
      </c>
    </row>
    <row r="18970" spans="1:5" hidden="1" x14ac:dyDescent="0.25">
      <c r="A18970">
        <v>664039</v>
      </c>
      <c r="B18970">
        <v>1</v>
      </c>
      <c r="C18970" t="str">
        <f t="shared" si="592"/>
        <v>664039,</v>
      </c>
      <c r="D18970">
        <v>299737</v>
      </c>
      <c r="E18970" t="str">
        <f t="shared" si="593"/>
        <v>299737,</v>
      </c>
    </row>
    <row r="18971" spans="1:5" hidden="1" x14ac:dyDescent="0.25">
      <c r="A18971">
        <v>691593</v>
      </c>
      <c r="B18971">
        <v>1</v>
      </c>
      <c r="C18971" t="str">
        <f t="shared" si="592"/>
        <v>691593,</v>
      </c>
      <c r="D18971">
        <v>231044</v>
      </c>
      <c r="E18971" t="str">
        <f t="shared" si="593"/>
        <v>231044,</v>
      </c>
    </row>
    <row r="18972" spans="1:5" hidden="1" x14ac:dyDescent="0.25">
      <c r="A18972">
        <v>676597</v>
      </c>
      <c r="B18972">
        <v>1</v>
      </c>
      <c r="C18972" t="str">
        <f t="shared" si="592"/>
        <v>676597,</v>
      </c>
      <c r="D18972">
        <v>225055</v>
      </c>
      <c r="E18972" t="str">
        <f t="shared" si="593"/>
        <v>225055,</v>
      </c>
    </row>
    <row r="18973" spans="1:5" hidden="1" x14ac:dyDescent="0.25">
      <c r="A18973">
        <v>673338</v>
      </c>
      <c r="B18973">
        <v>1</v>
      </c>
      <c r="C18973" t="str">
        <f t="shared" si="592"/>
        <v>673338,</v>
      </c>
      <c r="D18973">
        <v>229473</v>
      </c>
      <c r="E18973" t="str">
        <f t="shared" si="593"/>
        <v>229473,</v>
      </c>
    </row>
    <row r="18974" spans="1:5" hidden="1" x14ac:dyDescent="0.25">
      <c r="A18974">
        <v>660707</v>
      </c>
      <c r="B18974">
        <v>1</v>
      </c>
      <c r="C18974" t="str">
        <f t="shared" si="592"/>
        <v>660707,</v>
      </c>
      <c r="D18974">
        <v>152194</v>
      </c>
      <c r="E18974" t="str">
        <f t="shared" si="593"/>
        <v>152194,</v>
      </c>
    </row>
    <row r="18975" spans="1:5" hidden="1" x14ac:dyDescent="0.25">
      <c r="A18975">
        <v>689584</v>
      </c>
      <c r="B18975">
        <v>1</v>
      </c>
      <c r="C18975" t="str">
        <f t="shared" si="592"/>
        <v>689584,</v>
      </c>
      <c r="D18975">
        <v>123714</v>
      </c>
      <c r="E18975" t="str">
        <f t="shared" si="593"/>
        <v>123714,</v>
      </c>
    </row>
    <row r="18976" spans="1:5" hidden="1" x14ac:dyDescent="0.25">
      <c r="A18976">
        <v>684806</v>
      </c>
      <c r="B18976">
        <v>1</v>
      </c>
      <c r="C18976" t="str">
        <f t="shared" si="592"/>
        <v>684806,</v>
      </c>
      <c r="D18976">
        <v>148297</v>
      </c>
      <c r="E18976" t="str">
        <f t="shared" si="593"/>
        <v>148297,</v>
      </c>
    </row>
    <row r="18977" spans="1:5" hidden="1" x14ac:dyDescent="0.25">
      <c r="A18977">
        <v>658429</v>
      </c>
      <c r="B18977">
        <v>1</v>
      </c>
      <c r="C18977" t="str">
        <f t="shared" si="592"/>
        <v>658429,</v>
      </c>
      <c r="D18977">
        <v>190041</v>
      </c>
      <c r="E18977" t="str">
        <f t="shared" si="593"/>
        <v>190041,</v>
      </c>
    </row>
    <row r="18978" spans="1:5" hidden="1" x14ac:dyDescent="0.25">
      <c r="A18978">
        <v>671351</v>
      </c>
      <c r="B18978">
        <v>1</v>
      </c>
      <c r="C18978" t="str">
        <f t="shared" si="592"/>
        <v>671351,</v>
      </c>
      <c r="D18978">
        <v>188344</v>
      </c>
      <c r="E18978" t="str">
        <f t="shared" si="593"/>
        <v>188344,</v>
      </c>
    </row>
    <row r="18979" spans="1:5" hidden="1" x14ac:dyDescent="0.25">
      <c r="A18979">
        <v>678202</v>
      </c>
      <c r="B18979">
        <v>1</v>
      </c>
      <c r="C18979" t="str">
        <f t="shared" si="592"/>
        <v>678202,</v>
      </c>
      <c r="D18979">
        <v>197170</v>
      </c>
      <c r="E18979" t="str">
        <f t="shared" si="593"/>
        <v>197170,</v>
      </c>
    </row>
    <row r="18980" spans="1:5" hidden="1" x14ac:dyDescent="0.25">
      <c r="A18980">
        <v>656386</v>
      </c>
      <c r="B18980">
        <v>1</v>
      </c>
      <c r="C18980" t="str">
        <f t="shared" si="592"/>
        <v>656386,</v>
      </c>
      <c r="D18980">
        <v>126344</v>
      </c>
      <c r="E18980" t="str">
        <f t="shared" si="593"/>
        <v>126344,</v>
      </c>
    </row>
    <row r="18981" spans="1:5" hidden="1" x14ac:dyDescent="0.25">
      <c r="A18981">
        <v>656127</v>
      </c>
      <c r="B18981">
        <v>1</v>
      </c>
      <c r="C18981" t="str">
        <f t="shared" si="592"/>
        <v>656127,</v>
      </c>
      <c r="D18981">
        <v>300564</v>
      </c>
      <c r="E18981" t="str">
        <f t="shared" si="593"/>
        <v>300564,</v>
      </c>
    </row>
    <row r="18982" spans="1:5" hidden="1" x14ac:dyDescent="0.25">
      <c r="A18982">
        <v>655498</v>
      </c>
      <c r="B18982">
        <v>1</v>
      </c>
      <c r="C18982" t="str">
        <f t="shared" si="592"/>
        <v>655498,</v>
      </c>
      <c r="D18982">
        <v>292709</v>
      </c>
      <c r="E18982" t="str">
        <f t="shared" si="593"/>
        <v>292709,</v>
      </c>
    </row>
    <row r="18983" spans="1:5" hidden="1" x14ac:dyDescent="0.25">
      <c r="A18983">
        <v>692100</v>
      </c>
      <c r="B18983">
        <v>1</v>
      </c>
      <c r="C18983" t="str">
        <f t="shared" si="592"/>
        <v>692100,</v>
      </c>
      <c r="D18983">
        <v>291379</v>
      </c>
      <c r="E18983" t="str">
        <f t="shared" si="593"/>
        <v>291379,</v>
      </c>
    </row>
    <row r="18984" spans="1:5" hidden="1" x14ac:dyDescent="0.25">
      <c r="A18984">
        <v>657534</v>
      </c>
      <c r="B18984">
        <v>1</v>
      </c>
      <c r="C18984" t="str">
        <f t="shared" si="592"/>
        <v>657534,</v>
      </c>
      <c r="D18984">
        <v>124847</v>
      </c>
      <c r="E18984" t="str">
        <f t="shared" si="593"/>
        <v>124847,</v>
      </c>
    </row>
    <row r="18985" spans="1:5" hidden="1" x14ac:dyDescent="0.25">
      <c r="A18985">
        <v>656513</v>
      </c>
      <c r="B18985">
        <v>1</v>
      </c>
      <c r="C18985" t="str">
        <f t="shared" si="592"/>
        <v>656513,</v>
      </c>
      <c r="D18985">
        <v>192598</v>
      </c>
      <c r="E18985" t="str">
        <f t="shared" si="593"/>
        <v>192598,</v>
      </c>
    </row>
    <row r="18986" spans="1:5" hidden="1" x14ac:dyDescent="0.25">
      <c r="A18986">
        <v>661508</v>
      </c>
      <c r="B18986">
        <v>1</v>
      </c>
      <c r="C18986" t="str">
        <f t="shared" si="592"/>
        <v>661508,</v>
      </c>
      <c r="D18986">
        <v>100995</v>
      </c>
      <c r="E18986" t="str">
        <f t="shared" si="593"/>
        <v>100995,</v>
      </c>
    </row>
    <row r="18987" spans="1:5" hidden="1" x14ac:dyDescent="0.25">
      <c r="A18987">
        <v>657598</v>
      </c>
      <c r="B18987">
        <v>1</v>
      </c>
      <c r="C18987" t="str">
        <f t="shared" si="592"/>
        <v>657598,</v>
      </c>
      <c r="D18987">
        <v>130313</v>
      </c>
      <c r="E18987" t="str">
        <f t="shared" si="593"/>
        <v>130313,</v>
      </c>
    </row>
    <row r="18988" spans="1:5" hidden="1" x14ac:dyDescent="0.25">
      <c r="A18988">
        <v>665458</v>
      </c>
      <c r="B18988">
        <v>1</v>
      </c>
      <c r="C18988" t="str">
        <f t="shared" si="592"/>
        <v>665458,</v>
      </c>
      <c r="D18988">
        <v>293446</v>
      </c>
      <c r="E18988" t="str">
        <f t="shared" si="593"/>
        <v>293446,</v>
      </c>
    </row>
    <row r="18989" spans="1:5" hidden="1" x14ac:dyDescent="0.25">
      <c r="A18989">
        <v>661887</v>
      </c>
      <c r="B18989">
        <v>1</v>
      </c>
      <c r="C18989" t="str">
        <f t="shared" si="592"/>
        <v>661887,</v>
      </c>
      <c r="D18989">
        <v>224040</v>
      </c>
      <c r="E18989" t="str">
        <f t="shared" si="593"/>
        <v>224040,</v>
      </c>
    </row>
    <row r="18990" spans="1:5" hidden="1" x14ac:dyDescent="0.25">
      <c r="A18990">
        <v>686004</v>
      </c>
      <c r="B18990">
        <v>1</v>
      </c>
      <c r="C18990" t="str">
        <f t="shared" si="592"/>
        <v>686004,</v>
      </c>
      <c r="D18990">
        <v>300243</v>
      </c>
      <c r="E18990" t="str">
        <f t="shared" si="593"/>
        <v>300243,</v>
      </c>
    </row>
    <row r="18991" spans="1:5" hidden="1" x14ac:dyDescent="0.25">
      <c r="A18991">
        <v>670758</v>
      </c>
      <c r="B18991">
        <v>1</v>
      </c>
      <c r="C18991" t="str">
        <f t="shared" si="592"/>
        <v>670758,</v>
      </c>
      <c r="D18991">
        <v>191179</v>
      </c>
      <c r="E18991" t="str">
        <f t="shared" si="593"/>
        <v>191179,</v>
      </c>
    </row>
    <row r="18992" spans="1:5" hidden="1" x14ac:dyDescent="0.25">
      <c r="A18992">
        <v>680380</v>
      </c>
      <c r="B18992">
        <v>1</v>
      </c>
      <c r="C18992" t="str">
        <f t="shared" si="592"/>
        <v>680380,</v>
      </c>
      <c r="D18992">
        <v>231091</v>
      </c>
      <c r="E18992" t="str">
        <f t="shared" si="593"/>
        <v>231091,</v>
      </c>
    </row>
    <row r="18993" spans="1:5" hidden="1" x14ac:dyDescent="0.25">
      <c r="A18993">
        <v>684280</v>
      </c>
      <c r="B18993">
        <v>1</v>
      </c>
      <c r="C18993" t="str">
        <f t="shared" si="592"/>
        <v>684280,</v>
      </c>
      <c r="D18993">
        <v>293888</v>
      </c>
      <c r="E18993" t="str">
        <f t="shared" si="593"/>
        <v>293888,</v>
      </c>
    </row>
    <row r="18994" spans="1:5" hidden="1" x14ac:dyDescent="0.25">
      <c r="A18994">
        <v>682401</v>
      </c>
      <c r="B18994">
        <v>1</v>
      </c>
      <c r="C18994" t="str">
        <f t="shared" si="592"/>
        <v>682401,</v>
      </c>
      <c r="D18994">
        <v>230524</v>
      </c>
      <c r="E18994" t="str">
        <f t="shared" si="593"/>
        <v>230524,</v>
      </c>
    </row>
    <row r="18995" spans="1:5" hidden="1" x14ac:dyDescent="0.25">
      <c r="A18995">
        <v>691291</v>
      </c>
      <c r="B18995">
        <v>1</v>
      </c>
      <c r="C18995" t="str">
        <f t="shared" si="592"/>
        <v>691291,</v>
      </c>
      <c r="D18995">
        <v>291242</v>
      </c>
      <c r="E18995" t="str">
        <f t="shared" si="593"/>
        <v>291242,</v>
      </c>
    </row>
    <row r="18996" spans="1:5" hidden="1" x14ac:dyDescent="0.25">
      <c r="A18996">
        <v>678748</v>
      </c>
      <c r="B18996">
        <v>1</v>
      </c>
      <c r="C18996" t="str">
        <f t="shared" si="592"/>
        <v>678748,</v>
      </c>
      <c r="D18996">
        <v>188905</v>
      </c>
      <c r="E18996" t="str">
        <f t="shared" si="593"/>
        <v>188905,</v>
      </c>
    </row>
    <row r="18997" spans="1:5" hidden="1" x14ac:dyDescent="0.25">
      <c r="A18997">
        <v>678271</v>
      </c>
      <c r="B18997">
        <v>1</v>
      </c>
      <c r="C18997" t="str">
        <f t="shared" si="592"/>
        <v>678271,</v>
      </c>
      <c r="D18997">
        <v>264516</v>
      </c>
      <c r="E18997" t="str">
        <f t="shared" si="593"/>
        <v>264516,</v>
      </c>
    </row>
    <row r="18998" spans="1:5" hidden="1" x14ac:dyDescent="0.25">
      <c r="A18998">
        <v>665182</v>
      </c>
      <c r="B18998">
        <v>1</v>
      </c>
      <c r="C18998" t="str">
        <f t="shared" si="592"/>
        <v>665182,</v>
      </c>
      <c r="D18998">
        <v>293227</v>
      </c>
      <c r="E18998" t="str">
        <f t="shared" si="593"/>
        <v>293227,</v>
      </c>
    </row>
    <row r="18999" spans="1:5" hidden="1" x14ac:dyDescent="0.25">
      <c r="A18999">
        <v>678143</v>
      </c>
      <c r="B18999">
        <v>1</v>
      </c>
      <c r="C18999" t="str">
        <f t="shared" si="592"/>
        <v>678143,</v>
      </c>
      <c r="D18999">
        <v>194092</v>
      </c>
      <c r="E18999" t="str">
        <f t="shared" si="593"/>
        <v>194092,</v>
      </c>
    </row>
    <row r="19000" spans="1:5" hidden="1" x14ac:dyDescent="0.25">
      <c r="A19000">
        <v>655801</v>
      </c>
      <c r="B19000">
        <v>1</v>
      </c>
      <c r="C19000" t="str">
        <f t="shared" si="592"/>
        <v>655801,</v>
      </c>
      <c r="D19000">
        <v>259911</v>
      </c>
      <c r="E19000" t="str">
        <f t="shared" si="593"/>
        <v>259911,</v>
      </c>
    </row>
    <row r="19001" spans="1:5" hidden="1" x14ac:dyDescent="0.25">
      <c r="A19001">
        <v>683126</v>
      </c>
      <c r="B19001">
        <v>1</v>
      </c>
      <c r="C19001" t="str">
        <f t="shared" si="592"/>
        <v>683126,</v>
      </c>
      <c r="D19001">
        <v>260722</v>
      </c>
      <c r="E19001" t="str">
        <f t="shared" si="593"/>
        <v>260722,</v>
      </c>
    </row>
    <row r="19002" spans="1:5" hidden="1" x14ac:dyDescent="0.25">
      <c r="A19002">
        <v>686811</v>
      </c>
      <c r="B19002">
        <v>1</v>
      </c>
      <c r="C19002" t="str">
        <f t="shared" si="592"/>
        <v>686811,</v>
      </c>
      <c r="D19002">
        <v>161437</v>
      </c>
      <c r="E19002" t="str">
        <f t="shared" si="593"/>
        <v>161437,</v>
      </c>
    </row>
    <row r="19003" spans="1:5" hidden="1" x14ac:dyDescent="0.25">
      <c r="A19003">
        <v>691750</v>
      </c>
      <c r="B19003">
        <v>1</v>
      </c>
      <c r="C19003" t="str">
        <f t="shared" si="592"/>
        <v>691750,</v>
      </c>
      <c r="D19003">
        <v>300205</v>
      </c>
      <c r="E19003" t="str">
        <f t="shared" si="593"/>
        <v>300205,</v>
      </c>
    </row>
    <row r="19004" spans="1:5" hidden="1" x14ac:dyDescent="0.25">
      <c r="A19004">
        <v>657321</v>
      </c>
      <c r="B19004">
        <v>1</v>
      </c>
      <c r="C19004" t="str">
        <f t="shared" si="592"/>
        <v>657321,</v>
      </c>
      <c r="D19004">
        <v>294777</v>
      </c>
      <c r="E19004" t="str">
        <f t="shared" si="593"/>
        <v>294777,</v>
      </c>
    </row>
    <row r="19005" spans="1:5" hidden="1" x14ac:dyDescent="0.25">
      <c r="A19005">
        <v>669347</v>
      </c>
      <c r="B19005">
        <v>1</v>
      </c>
      <c r="C19005" t="str">
        <f t="shared" si="592"/>
        <v>669347,</v>
      </c>
      <c r="D19005">
        <v>151856</v>
      </c>
      <c r="E19005" t="str">
        <f t="shared" si="593"/>
        <v>151856,</v>
      </c>
    </row>
    <row r="19006" spans="1:5" hidden="1" x14ac:dyDescent="0.25">
      <c r="A19006">
        <v>679239</v>
      </c>
      <c r="B19006">
        <v>1</v>
      </c>
      <c r="C19006" t="str">
        <f t="shared" si="592"/>
        <v>679239,</v>
      </c>
      <c r="D19006">
        <v>189816</v>
      </c>
      <c r="E19006" t="str">
        <f t="shared" si="593"/>
        <v>189816,</v>
      </c>
    </row>
    <row r="19007" spans="1:5" hidden="1" x14ac:dyDescent="0.25">
      <c r="A19007">
        <v>680632</v>
      </c>
      <c r="B19007">
        <v>1</v>
      </c>
      <c r="C19007" t="str">
        <f t="shared" si="592"/>
        <v>680632,</v>
      </c>
      <c r="D19007">
        <v>256537</v>
      </c>
      <c r="E19007" t="str">
        <f t="shared" si="593"/>
        <v>256537,</v>
      </c>
    </row>
    <row r="19008" spans="1:5" hidden="1" x14ac:dyDescent="0.25">
      <c r="A19008">
        <v>657718</v>
      </c>
      <c r="B19008">
        <v>1</v>
      </c>
      <c r="C19008" t="str">
        <f t="shared" si="592"/>
        <v>657718,</v>
      </c>
      <c r="D19008">
        <v>297444</v>
      </c>
      <c r="E19008" t="str">
        <f t="shared" si="593"/>
        <v>297444,</v>
      </c>
    </row>
    <row r="19009" spans="1:5" hidden="1" x14ac:dyDescent="0.25">
      <c r="A19009">
        <v>687529</v>
      </c>
      <c r="B19009">
        <v>1</v>
      </c>
      <c r="C19009" t="str">
        <f t="shared" si="592"/>
        <v>687529,</v>
      </c>
      <c r="D19009">
        <v>160794</v>
      </c>
      <c r="E19009" t="str">
        <f t="shared" si="593"/>
        <v>160794,</v>
      </c>
    </row>
    <row r="19010" spans="1:5" hidden="1" x14ac:dyDescent="0.25">
      <c r="A19010">
        <v>655896</v>
      </c>
      <c r="B19010">
        <v>1</v>
      </c>
      <c r="C19010" t="str">
        <f t="shared" ref="C19010:C19073" si="594">CONCATENATE(A19010,",",)</f>
        <v>655896,</v>
      </c>
      <c r="D19010">
        <v>98994</v>
      </c>
      <c r="E19010" t="str">
        <f t="shared" ref="E19010:E19073" si="595">CONCATENATE(D19010,",",)</f>
        <v>98994,</v>
      </c>
    </row>
    <row r="19011" spans="1:5" hidden="1" x14ac:dyDescent="0.25">
      <c r="A19011">
        <v>665878</v>
      </c>
      <c r="B19011">
        <v>1</v>
      </c>
      <c r="C19011" t="str">
        <f t="shared" si="594"/>
        <v>665878,</v>
      </c>
      <c r="D19011">
        <v>99924</v>
      </c>
      <c r="E19011" t="str">
        <f t="shared" si="595"/>
        <v>99924,</v>
      </c>
    </row>
    <row r="19012" spans="1:5" hidden="1" x14ac:dyDescent="0.25">
      <c r="A19012">
        <v>682375</v>
      </c>
      <c r="B19012">
        <v>1</v>
      </c>
      <c r="C19012" t="str">
        <f t="shared" si="594"/>
        <v>682375,</v>
      </c>
      <c r="D19012">
        <v>195601</v>
      </c>
      <c r="E19012" t="str">
        <f t="shared" si="595"/>
        <v>195601,</v>
      </c>
    </row>
    <row r="19013" spans="1:5" hidden="1" x14ac:dyDescent="0.25">
      <c r="A19013">
        <v>668083</v>
      </c>
      <c r="B19013">
        <v>1</v>
      </c>
      <c r="C19013" t="str">
        <f t="shared" si="594"/>
        <v>668083,</v>
      </c>
      <c r="D19013">
        <v>191377</v>
      </c>
      <c r="E19013" t="str">
        <f t="shared" si="595"/>
        <v>191377,</v>
      </c>
    </row>
    <row r="19014" spans="1:5" hidden="1" x14ac:dyDescent="0.25">
      <c r="A19014">
        <v>673211</v>
      </c>
      <c r="B19014">
        <v>1</v>
      </c>
      <c r="C19014" t="str">
        <f t="shared" si="594"/>
        <v>673211,</v>
      </c>
      <c r="D19014">
        <v>130591</v>
      </c>
      <c r="E19014" t="str">
        <f t="shared" si="595"/>
        <v>130591,</v>
      </c>
    </row>
    <row r="19015" spans="1:5" hidden="1" x14ac:dyDescent="0.25">
      <c r="A19015">
        <v>686614</v>
      </c>
      <c r="B19015">
        <v>1</v>
      </c>
      <c r="C19015" t="str">
        <f t="shared" si="594"/>
        <v>686614,</v>
      </c>
      <c r="D19015">
        <v>124570</v>
      </c>
      <c r="E19015" t="str">
        <f t="shared" si="595"/>
        <v>124570,</v>
      </c>
    </row>
    <row r="19016" spans="1:5" hidden="1" x14ac:dyDescent="0.25">
      <c r="A19016">
        <v>666160</v>
      </c>
      <c r="B19016">
        <v>1</v>
      </c>
      <c r="C19016" t="str">
        <f t="shared" si="594"/>
        <v>666160,</v>
      </c>
      <c r="D19016">
        <v>98934</v>
      </c>
      <c r="E19016" t="str">
        <f t="shared" si="595"/>
        <v>98934,</v>
      </c>
    </row>
    <row r="19017" spans="1:5" hidden="1" x14ac:dyDescent="0.25">
      <c r="A19017">
        <v>678643</v>
      </c>
      <c r="B19017">
        <v>1</v>
      </c>
      <c r="C19017" t="str">
        <f t="shared" si="594"/>
        <v>678643,</v>
      </c>
      <c r="D19017">
        <v>124288</v>
      </c>
      <c r="E19017" t="str">
        <f t="shared" si="595"/>
        <v>124288,</v>
      </c>
    </row>
    <row r="19018" spans="1:5" hidden="1" x14ac:dyDescent="0.25">
      <c r="A19018">
        <v>658738</v>
      </c>
      <c r="B19018">
        <v>1</v>
      </c>
      <c r="C19018" t="str">
        <f t="shared" si="594"/>
        <v>658738,</v>
      </c>
      <c r="D19018">
        <v>100403</v>
      </c>
      <c r="E19018" t="str">
        <f t="shared" si="595"/>
        <v>100403,</v>
      </c>
    </row>
    <row r="19019" spans="1:5" hidden="1" x14ac:dyDescent="0.25">
      <c r="A19019">
        <v>675655</v>
      </c>
      <c r="B19019">
        <v>1</v>
      </c>
      <c r="C19019" t="str">
        <f t="shared" si="594"/>
        <v>675655,</v>
      </c>
      <c r="D19019">
        <v>130354</v>
      </c>
      <c r="E19019" t="str">
        <f t="shared" si="595"/>
        <v>130354,</v>
      </c>
    </row>
    <row r="19020" spans="1:5" hidden="1" x14ac:dyDescent="0.25">
      <c r="A19020">
        <v>665244</v>
      </c>
      <c r="B19020">
        <v>1</v>
      </c>
      <c r="C19020" t="str">
        <f t="shared" si="594"/>
        <v>665244,</v>
      </c>
      <c r="D19020">
        <v>292511</v>
      </c>
      <c r="E19020" t="str">
        <f t="shared" si="595"/>
        <v>292511,</v>
      </c>
    </row>
    <row r="19021" spans="1:5" hidden="1" x14ac:dyDescent="0.25">
      <c r="A19021">
        <v>669120</v>
      </c>
      <c r="B19021">
        <v>1</v>
      </c>
      <c r="C19021" t="str">
        <f t="shared" si="594"/>
        <v>669120,</v>
      </c>
      <c r="D19021">
        <v>296340</v>
      </c>
      <c r="E19021" t="str">
        <f t="shared" si="595"/>
        <v>296340,</v>
      </c>
    </row>
    <row r="19022" spans="1:5" hidden="1" x14ac:dyDescent="0.25">
      <c r="A19022">
        <v>669857</v>
      </c>
      <c r="B19022">
        <v>1</v>
      </c>
      <c r="C19022" t="str">
        <f t="shared" si="594"/>
        <v>669857,</v>
      </c>
      <c r="D19022">
        <v>189178</v>
      </c>
      <c r="E19022" t="str">
        <f t="shared" si="595"/>
        <v>189178,</v>
      </c>
    </row>
    <row r="19023" spans="1:5" hidden="1" x14ac:dyDescent="0.25">
      <c r="A19023">
        <v>680000</v>
      </c>
      <c r="B19023">
        <v>1</v>
      </c>
      <c r="C19023" t="str">
        <f t="shared" si="594"/>
        <v>680000,</v>
      </c>
      <c r="D19023">
        <v>262220</v>
      </c>
      <c r="E19023" t="str">
        <f t="shared" si="595"/>
        <v>262220,</v>
      </c>
    </row>
    <row r="19024" spans="1:5" hidden="1" x14ac:dyDescent="0.25">
      <c r="A19024">
        <v>663967</v>
      </c>
      <c r="B19024">
        <v>1</v>
      </c>
      <c r="C19024" t="str">
        <f t="shared" si="594"/>
        <v>663967,</v>
      </c>
      <c r="D19024">
        <v>127339</v>
      </c>
      <c r="E19024" t="str">
        <f t="shared" si="595"/>
        <v>127339,</v>
      </c>
    </row>
    <row r="19025" spans="1:5" hidden="1" x14ac:dyDescent="0.25">
      <c r="A19025">
        <v>678456</v>
      </c>
      <c r="B19025">
        <v>1</v>
      </c>
      <c r="C19025" t="str">
        <f t="shared" si="594"/>
        <v>678456,</v>
      </c>
      <c r="D19025">
        <v>260884</v>
      </c>
      <c r="E19025" t="str">
        <f t="shared" si="595"/>
        <v>260884,</v>
      </c>
    </row>
    <row r="19026" spans="1:5" hidden="1" x14ac:dyDescent="0.25">
      <c r="A19026">
        <v>667899</v>
      </c>
      <c r="B19026">
        <v>1</v>
      </c>
      <c r="C19026" t="str">
        <f t="shared" si="594"/>
        <v>667899,</v>
      </c>
      <c r="D19026">
        <v>59131</v>
      </c>
      <c r="E19026" t="str">
        <f t="shared" si="595"/>
        <v>59131,</v>
      </c>
    </row>
    <row r="19027" spans="1:5" hidden="1" x14ac:dyDescent="0.25">
      <c r="A19027">
        <v>656397</v>
      </c>
      <c r="B19027">
        <v>1</v>
      </c>
      <c r="C19027" t="str">
        <f t="shared" si="594"/>
        <v>656397,</v>
      </c>
      <c r="D19027">
        <v>189824</v>
      </c>
      <c r="E19027" t="str">
        <f t="shared" si="595"/>
        <v>189824,</v>
      </c>
    </row>
    <row r="19028" spans="1:5" hidden="1" x14ac:dyDescent="0.25">
      <c r="A19028">
        <v>680162</v>
      </c>
      <c r="B19028">
        <v>1</v>
      </c>
      <c r="C19028" t="str">
        <f t="shared" si="594"/>
        <v>680162,</v>
      </c>
      <c r="D19028">
        <v>292772</v>
      </c>
      <c r="E19028" t="str">
        <f t="shared" si="595"/>
        <v>292772,</v>
      </c>
    </row>
    <row r="19029" spans="1:5" hidden="1" x14ac:dyDescent="0.25">
      <c r="A19029">
        <v>661570</v>
      </c>
      <c r="B19029">
        <v>1</v>
      </c>
      <c r="C19029" t="str">
        <f t="shared" si="594"/>
        <v>661570,</v>
      </c>
      <c r="D19029">
        <v>195405</v>
      </c>
      <c r="E19029" t="str">
        <f t="shared" si="595"/>
        <v>195405,</v>
      </c>
    </row>
    <row r="19030" spans="1:5" hidden="1" x14ac:dyDescent="0.25">
      <c r="A19030">
        <v>689937</v>
      </c>
      <c r="B19030">
        <v>1</v>
      </c>
      <c r="C19030" t="str">
        <f t="shared" si="594"/>
        <v>689937,</v>
      </c>
      <c r="D19030">
        <v>296409</v>
      </c>
      <c r="E19030" t="str">
        <f t="shared" si="595"/>
        <v>296409,</v>
      </c>
    </row>
    <row r="19031" spans="1:5" hidden="1" x14ac:dyDescent="0.25">
      <c r="A19031">
        <v>678675</v>
      </c>
      <c r="B19031">
        <v>1</v>
      </c>
      <c r="C19031" t="str">
        <f t="shared" si="594"/>
        <v>678675,</v>
      </c>
      <c r="D19031">
        <v>299898</v>
      </c>
      <c r="E19031" t="str">
        <f t="shared" si="595"/>
        <v>299898,</v>
      </c>
    </row>
    <row r="19032" spans="1:5" hidden="1" x14ac:dyDescent="0.25">
      <c r="A19032">
        <v>674760</v>
      </c>
      <c r="B19032">
        <v>1</v>
      </c>
      <c r="C19032" t="str">
        <f t="shared" si="594"/>
        <v>674760,</v>
      </c>
      <c r="D19032">
        <v>188124</v>
      </c>
      <c r="E19032" t="str">
        <f t="shared" si="595"/>
        <v>188124,</v>
      </c>
    </row>
    <row r="19033" spans="1:5" hidden="1" x14ac:dyDescent="0.25">
      <c r="A19033">
        <v>691895</v>
      </c>
      <c r="B19033">
        <v>1</v>
      </c>
      <c r="C19033" t="str">
        <f t="shared" si="594"/>
        <v>691895,</v>
      </c>
      <c r="D19033">
        <v>225403</v>
      </c>
      <c r="E19033" t="str">
        <f t="shared" si="595"/>
        <v>225403,</v>
      </c>
    </row>
    <row r="19034" spans="1:5" hidden="1" x14ac:dyDescent="0.25">
      <c r="A19034">
        <v>691189</v>
      </c>
      <c r="B19034">
        <v>1</v>
      </c>
      <c r="C19034" t="str">
        <f t="shared" si="594"/>
        <v>691189,</v>
      </c>
      <c r="D19034">
        <v>196060</v>
      </c>
      <c r="E19034" t="str">
        <f t="shared" si="595"/>
        <v>196060,</v>
      </c>
    </row>
    <row r="19035" spans="1:5" hidden="1" x14ac:dyDescent="0.25">
      <c r="A19035">
        <v>678990</v>
      </c>
      <c r="B19035">
        <v>1</v>
      </c>
      <c r="C19035" t="str">
        <f t="shared" si="594"/>
        <v>678990,</v>
      </c>
      <c r="D19035">
        <v>128607</v>
      </c>
      <c r="E19035" t="str">
        <f t="shared" si="595"/>
        <v>128607,</v>
      </c>
    </row>
    <row r="19036" spans="1:5" hidden="1" x14ac:dyDescent="0.25">
      <c r="A19036">
        <v>657459</v>
      </c>
      <c r="B19036">
        <v>1</v>
      </c>
      <c r="C19036" t="str">
        <f t="shared" si="594"/>
        <v>657459,</v>
      </c>
      <c r="D19036">
        <v>293952</v>
      </c>
      <c r="E19036" t="str">
        <f t="shared" si="595"/>
        <v>293952,</v>
      </c>
    </row>
    <row r="19037" spans="1:5" hidden="1" x14ac:dyDescent="0.25">
      <c r="A19037">
        <v>691834</v>
      </c>
      <c r="B19037">
        <v>1</v>
      </c>
      <c r="C19037" t="str">
        <f t="shared" si="594"/>
        <v>691834,</v>
      </c>
      <c r="D19037">
        <v>188923</v>
      </c>
      <c r="E19037" t="str">
        <f t="shared" si="595"/>
        <v>188923,</v>
      </c>
    </row>
    <row r="19038" spans="1:5" hidden="1" x14ac:dyDescent="0.25">
      <c r="A19038">
        <v>663198</v>
      </c>
      <c r="B19038">
        <v>1</v>
      </c>
      <c r="C19038" t="str">
        <f t="shared" si="594"/>
        <v>663198,</v>
      </c>
      <c r="D19038">
        <v>193911</v>
      </c>
      <c r="E19038" t="str">
        <f t="shared" si="595"/>
        <v>193911,</v>
      </c>
    </row>
    <row r="19039" spans="1:5" hidden="1" x14ac:dyDescent="0.25">
      <c r="A19039">
        <v>688260</v>
      </c>
      <c r="B19039">
        <v>1</v>
      </c>
      <c r="C19039" t="str">
        <f t="shared" si="594"/>
        <v>688260,</v>
      </c>
      <c r="D19039">
        <v>290256</v>
      </c>
      <c r="E19039" t="str">
        <f t="shared" si="595"/>
        <v>290256,</v>
      </c>
    </row>
    <row r="19040" spans="1:5" hidden="1" x14ac:dyDescent="0.25">
      <c r="A19040">
        <v>680726</v>
      </c>
      <c r="B19040">
        <v>1</v>
      </c>
      <c r="C19040" t="str">
        <f t="shared" si="594"/>
        <v>680726,</v>
      </c>
      <c r="D19040">
        <v>227295</v>
      </c>
      <c r="E19040" t="str">
        <f t="shared" si="595"/>
        <v>227295,</v>
      </c>
    </row>
    <row r="19041" spans="1:5" hidden="1" x14ac:dyDescent="0.25">
      <c r="A19041">
        <v>689417</v>
      </c>
      <c r="B19041">
        <v>1</v>
      </c>
      <c r="C19041" t="str">
        <f t="shared" si="594"/>
        <v>689417,</v>
      </c>
      <c r="D19041">
        <v>296366</v>
      </c>
      <c r="E19041" t="str">
        <f t="shared" si="595"/>
        <v>296366,</v>
      </c>
    </row>
    <row r="19042" spans="1:5" hidden="1" x14ac:dyDescent="0.25">
      <c r="A19042">
        <v>684824</v>
      </c>
      <c r="B19042">
        <v>1</v>
      </c>
      <c r="C19042" t="str">
        <f t="shared" si="594"/>
        <v>684824,</v>
      </c>
      <c r="D19042">
        <v>262732</v>
      </c>
      <c r="E19042" t="str">
        <f t="shared" si="595"/>
        <v>262732,</v>
      </c>
    </row>
    <row r="19043" spans="1:5" hidden="1" x14ac:dyDescent="0.25">
      <c r="A19043">
        <v>663423</v>
      </c>
      <c r="B19043">
        <v>1</v>
      </c>
      <c r="C19043" t="str">
        <f t="shared" si="594"/>
        <v>663423,</v>
      </c>
      <c r="D19043">
        <v>225020</v>
      </c>
      <c r="E19043" t="str">
        <f t="shared" si="595"/>
        <v>225020,</v>
      </c>
    </row>
    <row r="19044" spans="1:5" hidden="1" x14ac:dyDescent="0.25">
      <c r="A19044">
        <v>679835</v>
      </c>
      <c r="B19044">
        <v>1</v>
      </c>
      <c r="C19044" t="str">
        <f t="shared" si="594"/>
        <v>679835,</v>
      </c>
      <c r="D19044">
        <v>265922</v>
      </c>
      <c r="E19044" t="str">
        <f t="shared" si="595"/>
        <v>265922,</v>
      </c>
    </row>
    <row r="19045" spans="1:5" hidden="1" x14ac:dyDescent="0.25">
      <c r="A19045">
        <v>664115</v>
      </c>
      <c r="B19045">
        <v>1</v>
      </c>
      <c r="C19045" t="str">
        <f t="shared" si="594"/>
        <v>664115,</v>
      </c>
      <c r="D19045">
        <v>147332</v>
      </c>
      <c r="E19045" t="str">
        <f t="shared" si="595"/>
        <v>147332,</v>
      </c>
    </row>
    <row r="19046" spans="1:5" hidden="1" x14ac:dyDescent="0.25">
      <c r="A19046">
        <v>690445</v>
      </c>
      <c r="B19046">
        <v>1</v>
      </c>
      <c r="C19046" t="str">
        <f t="shared" si="594"/>
        <v>690445,</v>
      </c>
      <c r="D19046">
        <v>190394</v>
      </c>
      <c r="E19046" t="str">
        <f t="shared" si="595"/>
        <v>190394,</v>
      </c>
    </row>
    <row r="19047" spans="1:5" hidden="1" x14ac:dyDescent="0.25">
      <c r="A19047">
        <v>664733</v>
      </c>
      <c r="B19047">
        <v>1</v>
      </c>
      <c r="C19047" t="str">
        <f t="shared" si="594"/>
        <v>664733,</v>
      </c>
      <c r="D19047">
        <v>163140</v>
      </c>
      <c r="E19047" t="str">
        <f t="shared" si="595"/>
        <v>163140,</v>
      </c>
    </row>
    <row r="19048" spans="1:5" hidden="1" x14ac:dyDescent="0.25">
      <c r="A19048">
        <v>670497</v>
      </c>
      <c r="B19048">
        <v>1</v>
      </c>
      <c r="C19048" t="str">
        <f t="shared" si="594"/>
        <v>670497,</v>
      </c>
      <c r="D19048">
        <v>291337</v>
      </c>
      <c r="E19048" t="str">
        <f t="shared" si="595"/>
        <v>291337,</v>
      </c>
    </row>
    <row r="19049" spans="1:5" hidden="1" x14ac:dyDescent="0.25">
      <c r="A19049">
        <v>680940</v>
      </c>
      <c r="B19049">
        <v>1</v>
      </c>
      <c r="C19049" t="str">
        <f t="shared" si="594"/>
        <v>680940,</v>
      </c>
      <c r="D19049">
        <v>190271</v>
      </c>
      <c r="E19049" t="str">
        <f t="shared" si="595"/>
        <v>190271,</v>
      </c>
    </row>
    <row r="19050" spans="1:5" hidden="1" x14ac:dyDescent="0.25">
      <c r="A19050">
        <v>676855</v>
      </c>
      <c r="B19050">
        <v>1</v>
      </c>
      <c r="C19050" t="str">
        <f t="shared" si="594"/>
        <v>676855,</v>
      </c>
      <c r="D19050">
        <v>191569</v>
      </c>
      <c r="E19050" t="str">
        <f t="shared" si="595"/>
        <v>191569,</v>
      </c>
    </row>
    <row r="19051" spans="1:5" hidden="1" x14ac:dyDescent="0.25">
      <c r="A19051">
        <v>689297</v>
      </c>
      <c r="B19051">
        <v>1</v>
      </c>
      <c r="C19051" t="str">
        <f t="shared" si="594"/>
        <v>689297,</v>
      </c>
      <c r="D19051">
        <v>148535</v>
      </c>
      <c r="E19051" t="str">
        <f t="shared" si="595"/>
        <v>148535,</v>
      </c>
    </row>
    <row r="19052" spans="1:5" hidden="1" x14ac:dyDescent="0.25">
      <c r="A19052">
        <v>688020</v>
      </c>
      <c r="B19052">
        <v>1</v>
      </c>
      <c r="C19052" t="str">
        <f t="shared" si="594"/>
        <v>688020,</v>
      </c>
      <c r="D19052">
        <v>190056</v>
      </c>
      <c r="E19052" t="str">
        <f t="shared" si="595"/>
        <v>190056,</v>
      </c>
    </row>
    <row r="19053" spans="1:5" hidden="1" x14ac:dyDescent="0.25">
      <c r="A19053">
        <v>657734</v>
      </c>
      <c r="B19053">
        <v>1</v>
      </c>
      <c r="C19053" t="str">
        <f t="shared" si="594"/>
        <v>657734,</v>
      </c>
      <c r="D19053">
        <v>188290</v>
      </c>
      <c r="E19053" t="str">
        <f t="shared" si="595"/>
        <v>188290,</v>
      </c>
    </row>
    <row r="19054" spans="1:5" hidden="1" x14ac:dyDescent="0.25">
      <c r="A19054">
        <v>661900</v>
      </c>
      <c r="B19054">
        <v>1</v>
      </c>
      <c r="C19054" t="str">
        <f t="shared" si="594"/>
        <v>661900,</v>
      </c>
      <c r="D19054">
        <v>256557</v>
      </c>
      <c r="E19054" t="str">
        <f t="shared" si="595"/>
        <v>256557,</v>
      </c>
    </row>
    <row r="19055" spans="1:5" hidden="1" x14ac:dyDescent="0.25">
      <c r="A19055">
        <v>686187</v>
      </c>
      <c r="B19055">
        <v>1</v>
      </c>
      <c r="C19055" t="str">
        <f t="shared" si="594"/>
        <v>686187,</v>
      </c>
      <c r="D19055">
        <v>195826</v>
      </c>
      <c r="E19055" t="str">
        <f t="shared" si="595"/>
        <v>195826,</v>
      </c>
    </row>
    <row r="19056" spans="1:5" hidden="1" x14ac:dyDescent="0.25">
      <c r="A19056">
        <v>669832</v>
      </c>
      <c r="B19056">
        <v>1</v>
      </c>
      <c r="C19056" t="str">
        <f t="shared" si="594"/>
        <v>669832,</v>
      </c>
      <c r="D19056">
        <v>147961</v>
      </c>
      <c r="E19056" t="str">
        <f t="shared" si="595"/>
        <v>147961,</v>
      </c>
    </row>
    <row r="19057" spans="1:5" hidden="1" x14ac:dyDescent="0.25">
      <c r="A19057">
        <v>671268</v>
      </c>
      <c r="B19057">
        <v>1</v>
      </c>
      <c r="C19057" t="str">
        <f t="shared" si="594"/>
        <v>671268,</v>
      </c>
      <c r="D19057">
        <v>293981</v>
      </c>
      <c r="E19057" t="str">
        <f t="shared" si="595"/>
        <v>293981,</v>
      </c>
    </row>
    <row r="19058" spans="1:5" hidden="1" x14ac:dyDescent="0.25">
      <c r="A19058">
        <v>655406</v>
      </c>
      <c r="B19058">
        <v>1</v>
      </c>
      <c r="C19058" t="str">
        <f t="shared" si="594"/>
        <v>655406,</v>
      </c>
      <c r="D19058">
        <v>296483</v>
      </c>
      <c r="E19058" t="str">
        <f t="shared" si="595"/>
        <v>296483,</v>
      </c>
    </row>
    <row r="19059" spans="1:5" hidden="1" x14ac:dyDescent="0.25">
      <c r="A19059">
        <v>684362</v>
      </c>
      <c r="B19059">
        <v>1</v>
      </c>
      <c r="C19059" t="str">
        <f t="shared" si="594"/>
        <v>684362,</v>
      </c>
      <c r="D19059">
        <v>262029</v>
      </c>
      <c r="E19059" t="str">
        <f t="shared" si="595"/>
        <v>262029,</v>
      </c>
    </row>
    <row r="19060" spans="1:5" hidden="1" x14ac:dyDescent="0.25">
      <c r="A19060">
        <v>681383</v>
      </c>
      <c r="B19060">
        <v>1</v>
      </c>
      <c r="C19060" t="str">
        <f t="shared" si="594"/>
        <v>681383,</v>
      </c>
      <c r="D19060">
        <v>230511</v>
      </c>
      <c r="E19060" t="str">
        <f t="shared" si="595"/>
        <v>230511,</v>
      </c>
    </row>
    <row r="19061" spans="1:5" hidden="1" x14ac:dyDescent="0.25">
      <c r="A19061">
        <v>661998</v>
      </c>
      <c r="B19061">
        <v>1</v>
      </c>
      <c r="C19061" t="str">
        <f t="shared" si="594"/>
        <v>661998,</v>
      </c>
      <c r="D19061">
        <v>99899</v>
      </c>
      <c r="E19061" t="str">
        <f t="shared" si="595"/>
        <v>99899,</v>
      </c>
    </row>
    <row r="19062" spans="1:5" hidden="1" x14ac:dyDescent="0.25">
      <c r="A19062">
        <v>691793</v>
      </c>
      <c r="B19062">
        <v>1</v>
      </c>
      <c r="C19062" t="str">
        <f t="shared" si="594"/>
        <v>691793,</v>
      </c>
      <c r="D19062">
        <v>227133</v>
      </c>
      <c r="E19062" t="str">
        <f t="shared" si="595"/>
        <v>227133,</v>
      </c>
    </row>
    <row r="19063" spans="1:5" hidden="1" x14ac:dyDescent="0.25">
      <c r="A19063">
        <v>670133</v>
      </c>
      <c r="B19063">
        <v>1</v>
      </c>
      <c r="C19063" t="str">
        <f t="shared" si="594"/>
        <v>670133,</v>
      </c>
      <c r="D19063">
        <v>290804</v>
      </c>
      <c r="E19063" t="str">
        <f t="shared" si="595"/>
        <v>290804,</v>
      </c>
    </row>
    <row r="19064" spans="1:5" hidden="1" x14ac:dyDescent="0.25">
      <c r="A19064">
        <v>656185</v>
      </c>
      <c r="B19064">
        <v>1</v>
      </c>
      <c r="C19064" t="str">
        <f t="shared" si="594"/>
        <v>656185,</v>
      </c>
      <c r="D19064">
        <v>290060</v>
      </c>
      <c r="E19064" t="str">
        <f t="shared" si="595"/>
        <v>290060,</v>
      </c>
    </row>
    <row r="19065" spans="1:5" hidden="1" x14ac:dyDescent="0.25">
      <c r="A19065">
        <v>673981</v>
      </c>
      <c r="B19065">
        <v>1</v>
      </c>
      <c r="C19065" t="str">
        <f t="shared" si="594"/>
        <v>673981,</v>
      </c>
      <c r="D19065">
        <v>149841</v>
      </c>
      <c r="E19065" t="str">
        <f t="shared" si="595"/>
        <v>149841,</v>
      </c>
    </row>
    <row r="19066" spans="1:5" hidden="1" x14ac:dyDescent="0.25">
      <c r="A19066">
        <v>662264</v>
      </c>
      <c r="B19066">
        <v>1</v>
      </c>
      <c r="C19066" t="str">
        <f t="shared" si="594"/>
        <v>662264,</v>
      </c>
      <c r="D19066">
        <v>130421</v>
      </c>
      <c r="E19066" t="str">
        <f t="shared" si="595"/>
        <v>130421,</v>
      </c>
    </row>
    <row r="19067" spans="1:5" hidden="1" x14ac:dyDescent="0.25">
      <c r="A19067">
        <v>676909</v>
      </c>
      <c r="B19067">
        <v>1</v>
      </c>
      <c r="C19067" t="str">
        <f t="shared" si="594"/>
        <v>676909,</v>
      </c>
      <c r="D19067">
        <v>58489</v>
      </c>
      <c r="E19067" t="str">
        <f t="shared" si="595"/>
        <v>58489,</v>
      </c>
    </row>
    <row r="19068" spans="1:5" hidden="1" x14ac:dyDescent="0.25">
      <c r="A19068">
        <v>681070</v>
      </c>
      <c r="B19068">
        <v>1</v>
      </c>
      <c r="C19068" t="str">
        <f t="shared" si="594"/>
        <v>681070,</v>
      </c>
      <c r="D19068">
        <v>189124</v>
      </c>
      <c r="E19068" t="str">
        <f t="shared" si="595"/>
        <v>189124,</v>
      </c>
    </row>
    <row r="19069" spans="1:5" hidden="1" x14ac:dyDescent="0.25">
      <c r="A19069">
        <v>683798</v>
      </c>
      <c r="B19069">
        <v>1</v>
      </c>
      <c r="C19069" t="str">
        <f t="shared" si="594"/>
        <v>683798,</v>
      </c>
      <c r="D19069">
        <v>152993</v>
      </c>
      <c r="E19069" t="str">
        <f t="shared" si="595"/>
        <v>152993,</v>
      </c>
    </row>
    <row r="19070" spans="1:5" hidden="1" x14ac:dyDescent="0.25">
      <c r="A19070">
        <v>685269</v>
      </c>
      <c r="B19070">
        <v>1</v>
      </c>
      <c r="C19070" t="str">
        <f t="shared" si="594"/>
        <v>685269,</v>
      </c>
      <c r="D19070">
        <v>196778</v>
      </c>
      <c r="E19070" t="str">
        <f t="shared" si="595"/>
        <v>196778,</v>
      </c>
    </row>
    <row r="19071" spans="1:5" hidden="1" x14ac:dyDescent="0.25">
      <c r="A19071">
        <v>690471</v>
      </c>
      <c r="B19071">
        <v>1</v>
      </c>
      <c r="C19071" t="str">
        <f t="shared" si="594"/>
        <v>690471,</v>
      </c>
      <c r="D19071">
        <v>231240</v>
      </c>
      <c r="E19071" t="str">
        <f t="shared" si="595"/>
        <v>231240,</v>
      </c>
    </row>
    <row r="19072" spans="1:5" hidden="1" x14ac:dyDescent="0.25">
      <c r="A19072">
        <v>674053</v>
      </c>
      <c r="B19072">
        <v>1</v>
      </c>
      <c r="C19072" t="str">
        <f t="shared" si="594"/>
        <v>674053,</v>
      </c>
      <c r="D19072">
        <v>188764</v>
      </c>
      <c r="E19072" t="str">
        <f t="shared" si="595"/>
        <v>188764,</v>
      </c>
    </row>
    <row r="19073" spans="1:5" hidden="1" x14ac:dyDescent="0.25">
      <c r="A19073">
        <v>672083</v>
      </c>
      <c r="B19073">
        <v>1</v>
      </c>
      <c r="C19073" t="str">
        <f t="shared" si="594"/>
        <v>672083,</v>
      </c>
      <c r="D19073">
        <v>162139</v>
      </c>
      <c r="E19073" t="str">
        <f t="shared" si="595"/>
        <v>162139,</v>
      </c>
    </row>
    <row r="19074" spans="1:5" hidden="1" x14ac:dyDescent="0.25">
      <c r="A19074">
        <v>691656</v>
      </c>
      <c r="B19074">
        <v>1</v>
      </c>
      <c r="C19074" t="str">
        <f t="shared" ref="C19074:C19137" si="596">CONCATENATE(A19074,",",)</f>
        <v>691656,</v>
      </c>
      <c r="D19074">
        <v>197458</v>
      </c>
      <c r="E19074" t="str">
        <f t="shared" ref="E19074:E19137" si="597">CONCATENATE(D19074,",",)</f>
        <v>197458,</v>
      </c>
    </row>
    <row r="19075" spans="1:5" hidden="1" x14ac:dyDescent="0.25">
      <c r="A19075">
        <v>669167</v>
      </c>
      <c r="B19075">
        <v>1</v>
      </c>
      <c r="C19075" t="str">
        <f t="shared" si="596"/>
        <v>669167,</v>
      </c>
      <c r="D19075">
        <v>126974</v>
      </c>
      <c r="E19075" t="str">
        <f t="shared" si="597"/>
        <v>126974,</v>
      </c>
    </row>
    <row r="19076" spans="1:5" hidden="1" x14ac:dyDescent="0.25">
      <c r="A19076">
        <v>670271</v>
      </c>
      <c r="B19076">
        <v>1</v>
      </c>
      <c r="C19076" t="str">
        <f t="shared" si="596"/>
        <v>670271,</v>
      </c>
      <c r="D19076">
        <v>98933</v>
      </c>
      <c r="E19076" t="str">
        <f t="shared" si="597"/>
        <v>98933,</v>
      </c>
    </row>
    <row r="19077" spans="1:5" hidden="1" x14ac:dyDescent="0.25">
      <c r="A19077">
        <v>658353</v>
      </c>
      <c r="B19077">
        <v>1</v>
      </c>
      <c r="C19077" t="str">
        <f t="shared" si="596"/>
        <v>658353,</v>
      </c>
      <c r="D19077">
        <v>293386</v>
      </c>
      <c r="E19077" t="str">
        <f t="shared" si="597"/>
        <v>293386,</v>
      </c>
    </row>
    <row r="19078" spans="1:5" hidden="1" x14ac:dyDescent="0.25">
      <c r="A19078">
        <v>686693</v>
      </c>
      <c r="B19078">
        <v>1</v>
      </c>
      <c r="C19078" t="str">
        <f t="shared" si="596"/>
        <v>686693,</v>
      </c>
      <c r="D19078">
        <v>130067</v>
      </c>
      <c r="E19078" t="str">
        <f t="shared" si="597"/>
        <v>130067,</v>
      </c>
    </row>
    <row r="19079" spans="1:5" hidden="1" x14ac:dyDescent="0.25">
      <c r="A19079">
        <v>661941</v>
      </c>
      <c r="B19079">
        <v>1</v>
      </c>
      <c r="C19079" t="str">
        <f t="shared" si="596"/>
        <v>661941,</v>
      </c>
      <c r="D19079">
        <v>224477</v>
      </c>
      <c r="E19079" t="str">
        <f t="shared" si="597"/>
        <v>224477,</v>
      </c>
    </row>
    <row r="19080" spans="1:5" hidden="1" x14ac:dyDescent="0.25">
      <c r="A19080">
        <v>668467</v>
      </c>
      <c r="B19080">
        <v>1</v>
      </c>
      <c r="C19080" t="str">
        <f t="shared" si="596"/>
        <v>668467,</v>
      </c>
      <c r="D19080">
        <v>195694</v>
      </c>
      <c r="E19080" t="str">
        <f t="shared" si="597"/>
        <v>195694,</v>
      </c>
    </row>
    <row r="19081" spans="1:5" hidden="1" x14ac:dyDescent="0.25">
      <c r="A19081">
        <v>690532</v>
      </c>
      <c r="B19081">
        <v>1</v>
      </c>
      <c r="C19081" t="str">
        <f t="shared" si="596"/>
        <v>690532,</v>
      </c>
      <c r="D19081">
        <v>126842</v>
      </c>
      <c r="E19081" t="str">
        <f t="shared" si="597"/>
        <v>126842,</v>
      </c>
    </row>
    <row r="19082" spans="1:5" hidden="1" x14ac:dyDescent="0.25">
      <c r="A19082">
        <v>676634</v>
      </c>
      <c r="B19082">
        <v>1</v>
      </c>
      <c r="C19082" t="str">
        <f t="shared" si="596"/>
        <v>676634,</v>
      </c>
      <c r="D19082">
        <v>190298</v>
      </c>
      <c r="E19082" t="str">
        <f t="shared" si="597"/>
        <v>190298,</v>
      </c>
    </row>
    <row r="19083" spans="1:5" hidden="1" x14ac:dyDescent="0.25">
      <c r="A19083">
        <v>655954</v>
      </c>
      <c r="B19083">
        <v>1</v>
      </c>
      <c r="C19083" t="str">
        <f t="shared" si="596"/>
        <v>655954,</v>
      </c>
      <c r="D19083">
        <v>101614</v>
      </c>
      <c r="E19083" t="str">
        <f t="shared" si="597"/>
        <v>101614,</v>
      </c>
    </row>
    <row r="19084" spans="1:5" hidden="1" x14ac:dyDescent="0.25">
      <c r="A19084">
        <v>692586</v>
      </c>
      <c r="B19084">
        <v>1</v>
      </c>
      <c r="C19084" t="str">
        <f t="shared" si="596"/>
        <v>692586,</v>
      </c>
      <c r="D19084">
        <v>291251</v>
      </c>
      <c r="E19084" t="str">
        <f t="shared" si="597"/>
        <v>291251,</v>
      </c>
    </row>
    <row r="19085" spans="1:5" hidden="1" x14ac:dyDescent="0.25">
      <c r="A19085">
        <v>660451</v>
      </c>
      <c r="B19085">
        <v>1</v>
      </c>
      <c r="C19085" t="str">
        <f t="shared" si="596"/>
        <v>660451,</v>
      </c>
      <c r="D19085">
        <v>153192</v>
      </c>
      <c r="E19085" t="str">
        <f t="shared" si="597"/>
        <v>153192,</v>
      </c>
    </row>
    <row r="19086" spans="1:5" hidden="1" x14ac:dyDescent="0.25">
      <c r="A19086">
        <v>677949</v>
      </c>
      <c r="B19086">
        <v>1</v>
      </c>
      <c r="C19086" t="str">
        <f t="shared" si="596"/>
        <v>677949,</v>
      </c>
      <c r="D19086">
        <v>190120</v>
      </c>
      <c r="E19086" t="str">
        <f t="shared" si="597"/>
        <v>190120,</v>
      </c>
    </row>
    <row r="19087" spans="1:5" hidden="1" x14ac:dyDescent="0.25">
      <c r="A19087">
        <v>666466</v>
      </c>
      <c r="B19087">
        <v>1</v>
      </c>
      <c r="C19087" t="str">
        <f t="shared" si="596"/>
        <v>666466,</v>
      </c>
      <c r="D19087">
        <v>297910</v>
      </c>
      <c r="E19087" t="str">
        <f t="shared" si="597"/>
        <v>297910,</v>
      </c>
    </row>
    <row r="19088" spans="1:5" hidden="1" x14ac:dyDescent="0.25">
      <c r="A19088">
        <v>669676</v>
      </c>
      <c r="B19088">
        <v>1</v>
      </c>
      <c r="C19088" t="str">
        <f t="shared" si="596"/>
        <v>669676,</v>
      </c>
      <c r="D19088">
        <v>150901</v>
      </c>
      <c r="E19088" t="str">
        <f t="shared" si="597"/>
        <v>150901,</v>
      </c>
    </row>
    <row r="19089" spans="1:5" hidden="1" x14ac:dyDescent="0.25">
      <c r="A19089">
        <v>660503</v>
      </c>
      <c r="B19089">
        <v>1</v>
      </c>
      <c r="C19089" t="str">
        <f t="shared" si="596"/>
        <v>660503,</v>
      </c>
      <c r="D19089">
        <v>293520</v>
      </c>
      <c r="E19089" t="str">
        <f t="shared" si="597"/>
        <v>293520,</v>
      </c>
    </row>
    <row r="19090" spans="1:5" hidden="1" x14ac:dyDescent="0.25">
      <c r="A19090">
        <v>690968</v>
      </c>
      <c r="B19090">
        <v>1</v>
      </c>
      <c r="C19090" t="str">
        <f t="shared" si="596"/>
        <v>690968,</v>
      </c>
      <c r="D19090">
        <v>227608</v>
      </c>
      <c r="E19090" t="str">
        <f t="shared" si="597"/>
        <v>227608,</v>
      </c>
    </row>
    <row r="19091" spans="1:5" hidden="1" x14ac:dyDescent="0.25">
      <c r="A19091">
        <v>677085</v>
      </c>
      <c r="B19091">
        <v>1</v>
      </c>
      <c r="C19091" t="str">
        <f t="shared" si="596"/>
        <v>677085,</v>
      </c>
      <c r="D19091">
        <v>153260</v>
      </c>
      <c r="E19091" t="str">
        <f t="shared" si="597"/>
        <v>153260,</v>
      </c>
    </row>
    <row r="19092" spans="1:5" hidden="1" x14ac:dyDescent="0.25">
      <c r="A19092">
        <v>657341</v>
      </c>
      <c r="B19092">
        <v>1</v>
      </c>
      <c r="C19092" t="str">
        <f t="shared" si="596"/>
        <v>657341,</v>
      </c>
      <c r="D19092">
        <v>265722</v>
      </c>
      <c r="E19092" t="str">
        <f t="shared" si="597"/>
        <v>265722,</v>
      </c>
    </row>
    <row r="19093" spans="1:5" hidden="1" x14ac:dyDescent="0.25">
      <c r="A19093">
        <v>665472</v>
      </c>
      <c r="B19093">
        <v>1</v>
      </c>
      <c r="C19093" t="str">
        <f t="shared" si="596"/>
        <v>665472,</v>
      </c>
      <c r="D19093">
        <v>296162</v>
      </c>
      <c r="E19093" t="str">
        <f t="shared" si="597"/>
        <v>296162,</v>
      </c>
    </row>
    <row r="19094" spans="1:5" hidden="1" x14ac:dyDescent="0.25">
      <c r="A19094">
        <v>674137</v>
      </c>
      <c r="B19094">
        <v>1</v>
      </c>
      <c r="C19094" t="str">
        <f t="shared" si="596"/>
        <v>674137,</v>
      </c>
      <c r="D19094">
        <v>297614</v>
      </c>
      <c r="E19094" t="str">
        <f t="shared" si="597"/>
        <v>297614,</v>
      </c>
    </row>
    <row r="19095" spans="1:5" hidden="1" x14ac:dyDescent="0.25">
      <c r="A19095">
        <v>667774</v>
      </c>
      <c r="B19095">
        <v>1</v>
      </c>
      <c r="C19095" t="str">
        <f t="shared" si="596"/>
        <v>667774,</v>
      </c>
      <c r="D19095">
        <v>299776</v>
      </c>
      <c r="E19095" t="str">
        <f t="shared" si="597"/>
        <v>299776,</v>
      </c>
    </row>
    <row r="19096" spans="1:5" hidden="1" x14ac:dyDescent="0.25">
      <c r="A19096">
        <v>672714</v>
      </c>
      <c r="B19096">
        <v>1</v>
      </c>
      <c r="C19096" t="str">
        <f t="shared" si="596"/>
        <v>672714,</v>
      </c>
      <c r="D19096">
        <v>126539</v>
      </c>
      <c r="E19096" t="str">
        <f t="shared" si="597"/>
        <v>126539,</v>
      </c>
    </row>
    <row r="19097" spans="1:5" hidden="1" x14ac:dyDescent="0.25">
      <c r="A19097">
        <v>665544</v>
      </c>
      <c r="B19097">
        <v>1</v>
      </c>
      <c r="C19097" t="str">
        <f t="shared" si="596"/>
        <v>665544,</v>
      </c>
      <c r="D19097">
        <v>150748</v>
      </c>
      <c r="E19097" t="str">
        <f t="shared" si="597"/>
        <v>150748,</v>
      </c>
    </row>
    <row r="19098" spans="1:5" hidden="1" x14ac:dyDescent="0.25">
      <c r="A19098">
        <v>662663</v>
      </c>
      <c r="B19098">
        <v>1</v>
      </c>
      <c r="C19098" t="str">
        <f t="shared" si="596"/>
        <v>662663,</v>
      </c>
      <c r="D19098">
        <v>296054</v>
      </c>
      <c r="E19098" t="str">
        <f t="shared" si="597"/>
        <v>296054,</v>
      </c>
    </row>
    <row r="19099" spans="1:5" hidden="1" x14ac:dyDescent="0.25">
      <c r="A19099">
        <v>655283</v>
      </c>
      <c r="B19099">
        <v>1</v>
      </c>
      <c r="C19099" t="str">
        <f t="shared" si="596"/>
        <v>655283,</v>
      </c>
      <c r="D19099">
        <v>162348</v>
      </c>
      <c r="E19099" t="str">
        <f t="shared" si="597"/>
        <v>162348,</v>
      </c>
    </row>
    <row r="19100" spans="1:5" hidden="1" x14ac:dyDescent="0.25">
      <c r="A19100">
        <v>690795</v>
      </c>
      <c r="B19100">
        <v>1</v>
      </c>
      <c r="C19100" t="str">
        <f t="shared" si="596"/>
        <v>690795,</v>
      </c>
      <c r="D19100">
        <v>227307</v>
      </c>
      <c r="E19100" t="str">
        <f t="shared" si="597"/>
        <v>227307,</v>
      </c>
    </row>
    <row r="19101" spans="1:5" hidden="1" x14ac:dyDescent="0.25">
      <c r="A19101">
        <v>660412</v>
      </c>
      <c r="B19101">
        <v>1</v>
      </c>
      <c r="C19101" t="str">
        <f t="shared" si="596"/>
        <v>660412,</v>
      </c>
      <c r="D19101">
        <v>86873</v>
      </c>
      <c r="E19101" t="str">
        <f t="shared" si="597"/>
        <v>86873,</v>
      </c>
    </row>
    <row r="19102" spans="1:5" hidden="1" x14ac:dyDescent="0.25">
      <c r="A19102">
        <v>682386</v>
      </c>
      <c r="B19102">
        <v>1</v>
      </c>
      <c r="C19102" t="str">
        <f t="shared" si="596"/>
        <v>682386,</v>
      </c>
      <c r="D19102">
        <v>188735</v>
      </c>
      <c r="E19102" t="str">
        <f t="shared" si="597"/>
        <v>188735,</v>
      </c>
    </row>
    <row r="19103" spans="1:5" hidden="1" x14ac:dyDescent="0.25">
      <c r="A19103">
        <v>678668</v>
      </c>
      <c r="B19103">
        <v>1</v>
      </c>
      <c r="C19103" t="str">
        <f t="shared" si="596"/>
        <v>678668,</v>
      </c>
      <c r="D19103">
        <v>150905</v>
      </c>
      <c r="E19103" t="str">
        <f t="shared" si="597"/>
        <v>150905,</v>
      </c>
    </row>
    <row r="19104" spans="1:5" hidden="1" x14ac:dyDescent="0.25">
      <c r="A19104">
        <v>683232</v>
      </c>
      <c r="B19104">
        <v>1</v>
      </c>
      <c r="C19104" t="str">
        <f t="shared" si="596"/>
        <v>683232,</v>
      </c>
      <c r="D19104">
        <v>188286</v>
      </c>
      <c r="E19104" t="str">
        <f t="shared" si="597"/>
        <v>188286,</v>
      </c>
    </row>
    <row r="19105" spans="1:5" hidden="1" x14ac:dyDescent="0.25">
      <c r="A19105">
        <v>655115</v>
      </c>
      <c r="B19105">
        <v>1</v>
      </c>
      <c r="C19105" t="str">
        <f t="shared" si="596"/>
        <v>655115,</v>
      </c>
      <c r="D19105">
        <v>300099</v>
      </c>
      <c r="E19105" t="str">
        <f t="shared" si="597"/>
        <v>300099,</v>
      </c>
    </row>
    <row r="19106" spans="1:5" hidden="1" x14ac:dyDescent="0.25">
      <c r="A19106">
        <v>691929</v>
      </c>
      <c r="B19106">
        <v>1</v>
      </c>
      <c r="C19106" t="str">
        <f t="shared" si="596"/>
        <v>691929,</v>
      </c>
      <c r="D19106">
        <v>227103</v>
      </c>
      <c r="E19106" t="str">
        <f t="shared" si="597"/>
        <v>227103,</v>
      </c>
    </row>
    <row r="19107" spans="1:5" hidden="1" x14ac:dyDescent="0.25">
      <c r="A19107">
        <v>688387</v>
      </c>
      <c r="B19107">
        <v>1</v>
      </c>
      <c r="C19107" t="str">
        <f t="shared" si="596"/>
        <v>688387,</v>
      </c>
      <c r="D19107">
        <v>163301</v>
      </c>
      <c r="E19107" t="str">
        <f t="shared" si="597"/>
        <v>163301,</v>
      </c>
    </row>
    <row r="19108" spans="1:5" hidden="1" x14ac:dyDescent="0.25">
      <c r="A19108">
        <v>663148</v>
      </c>
      <c r="B19108">
        <v>1</v>
      </c>
      <c r="C19108" t="str">
        <f t="shared" si="596"/>
        <v>663148,</v>
      </c>
      <c r="D19108">
        <v>189596</v>
      </c>
      <c r="E19108" t="str">
        <f t="shared" si="597"/>
        <v>189596,</v>
      </c>
    </row>
    <row r="19109" spans="1:5" hidden="1" x14ac:dyDescent="0.25">
      <c r="A19109">
        <v>659696</v>
      </c>
      <c r="B19109">
        <v>1</v>
      </c>
      <c r="C19109" t="str">
        <f t="shared" si="596"/>
        <v>659696,</v>
      </c>
      <c r="D19109">
        <v>299492</v>
      </c>
      <c r="E19109" t="str">
        <f t="shared" si="597"/>
        <v>299492,</v>
      </c>
    </row>
    <row r="19110" spans="1:5" hidden="1" x14ac:dyDescent="0.25">
      <c r="A19110">
        <v>669552</v>
      </c>
      <c r="B19110">
        <v>1</v>
      </c>
      <c r="C19110" t="str">
        <f t="shared" si="596"/>
        <v>669552,</v>
      </c>
      <c r="D19110">
        <v>291275</v>
      </c>
      <c r="E19110" t="str">
        <f t="shared" si="597"/>
        <v>291275,</v>
      </c>
    </row>
    <row r="19111" spans="1:5" hidden="1" x14ac:dyDescent="0.25">
      <c r="A19111">
        <v>657714</v>
      </c>
      <c r="B19111">
        <v>1</v>
      </c>
      <c r="C19111" t="str">
        <f t="shared" si="596"/>
        <v>657714,</v>
      </c>
      <c r="D19111">
        <v>224316</v>
      </c>
      <c r="E19111" t="str">
        <f t="shared" si="597"/>
        <v>224316,</v>
      </c>
    </row>
    <row r="19112" spans="1:5" hidden="1" x14ac:dyDescent="0.25">
      <c r="A19112">
        <v>677250</v>
      </c>
      <c r="B19112">
        <v>1</v>
      </c>
      <c r="C19112" t="str">
        <f t="shared" si="596"/>
        <v>677250,</v>
      </c>
      <c r="D19112">
        <v>228254</v>
      </c>
      <c r="E19112" t="str">
        <f t="shared" si="597"/>
        <v>228254,</v>
      </c>
    </row>
    <row r="19113" spans="1:5" hidden="1" x14ac:dyDescent="0.25">
      <c r="A19113">
        <v>684299</v>
      </c>
      <c r="B19113">
        <v>1</v>
      </c>
      <c r="C19113" t="str">
        <f t="shared" si="596"/>
        <v>684299,</v>
      </c>
      <c r="D19113">
        <v>130783</v>
      </c>
      <c r="E19113" t="str">
        <f t="shared" si="597"/>
        <v>130783,</v>
      </c>
    </row>
    <row r="19114" spans="1:5" hidden="1" x14ac:dyDescent="0.25">
      <c r="A19114">
        <v>690181</v>
      </c>
      <c r="B19114">
        <v>1</v>
      </c>
      <c r="C19114" t="str">
        <f t="shared" si="596"/>
        <v>690181,</v>
      </c>
      <c r="D19114">
        <v>290097</v>
      </c>
      <c r="E19114" t="str">
        <f t="shared" si="597"/>
        <v>290097,</v>
      </c>
    </row>
    <row r="19115" spans="1:5" hidden="1" x14ac:dyDescent="0.25">
      <c r="A19115">
        <v>667519</v>
      </c>
      <c r="B19115">
        <v>1</v>
      </c>
      <c r="C19115" t="str">
        <f t="shared" si="596"/>
        <v>667519,</v>
      </c>
      <c r="D19115">
        <v>299887</v>
      </c>
      <c r="E19115" t="str">
        <f t="shared" si="597"/>
        <v>299887,</v>
      </c>
    </row>
    <row r="19116" spans="1:5" hidden="1" x14ac:dyDescent="0.25">
      <c r="A19116">
        <v>666269</v>
      </c>
      <c r="B19116">
        <v>1</v>
      </c>
      <c r="C19116" t="str">
        <f t="shared" si="596"/>
        <v>666269,</v>
      </c>
      <c r="D19116">
        <v>265309</v>
      </c>
      <c r="E19116" t="str">
        <f t="shared" si="597"/>
        <v>265309,</v>
      </c>
    </row>
    <row r="19117" spans="1:5" hidden="1" x14ac:dyDescent="0.25">
      <c r="A19117">
        <v>673040</v>
      </c>
      <c r="B19117">
        <v>1</v>
      </c>
      <c r="C19117" t="str">
        <f t="shared" si="596"/>
        <v>673040,</v>
      </c>
      <c r="D19117">
        <v>292092</v>
      </c>
      <c r="E19117" t="str">
        <f t="shared" si="597"/>
        <v>292092,</v>
      </c>
    </row>
    <row r="19118" spans="1:5" hidden="1" x14ac:dyDescent="0.25">
      <c r="A19118">
        <v>680801</v>
      </c>
      <c r="B19118">
        <v>1</v>
      </c>
      <c r="C19118" t="str">
        <f t="shared" si="596"/>
        <v>680801,</v>
      </c>
      <c r="D19118">
        <v>124537</v>
      </c>
      <c r="E19118" t="str">
        <f t="shared" si="597"/>
        <v>124537,</v>
      </c>
    </row>
    <row r="19119" spans="1:5" hidden="1" x14ac:dyDescent="0.25">
      <c r="A19119">
        <v>682337</v>
      </c>
      <c r="B19119">
        <v>1</v>
      </c>
      <c r="C19119" t="str">
        <f t="shared" si="596"/>
        <v>682337,</v>
      </c>
      <c r="D19119">
        <v>188776</v>
      </c>
      <c r="E19119" t="str">
        <f t="shared" si="597"/>
        <v>188776,</v>
      </c>
    </row>
    <row r="19120" spans="1:5" hidden="1" x14ac:dyDescent="0.25">
      <c r="A19120">
        <v>690184</v>
      </c>
      <c r="B19120">
        <v>1</v>
      </c>
      <c r="C19120" t="str">
        <f t="shared" si="596"/>
        <v>690184,</v>
      </c>
      <c r="D19120">
        <v>300288</v>
      </c>
      <c r="E19120" t="str">
        <f t="shared" si="597"/>
        <v>300288,</v>
      </c>
    </row>
    <row r="19121" spans="1:5" hidden="1" x14ac:dyDescent="0.25">
      <c r="A19121">
        <v>692488</v>
      </c>
      <c r="B19121">
        <v>1</v>
      </c>
      <c r="C19121" t="str">
        <f t="shared" si="596"/>
        <v>692488,</v>
      </c>
      <c r="D19121">
        <v>299354</v>
      </c>
      <c r="E19121" t="str">
        <f t="shared" si="597"/>
        <v>299354,</v>
      </c>
    </row>
    <row r="19122" spans="1:5" hidden="1" x14ac:dyDescent="0.25">
      <c r="A19122">
        <v>675568</v>
      </c>
      <c r="B19122">
        <v>1</v>
      </c>
      <c r="C19122" t="str">
        <f t="shared" si="596"/>
        <v>675568,</v>
      </c>
      <c r="D19122">
        <v>59154</v>
      </c>
      <c r="E19122" t="str">
        <f t="shared" si="597"/>
        <v>59154,</v>
      </c>
    </row>
    <row r="19123" spans="1:5" hidden="1" x14ac:dyDescent="0.25">
      <c r="A19123">
        <v>679146</v>
      </c>
      <c r="B19123">
        <v>1</v>
      </c>
      <c r="C19123" t="str">
        <f t="shared" si="596"/>
        <v>679146,</v>
      </c>
      <c r="D19123">
        <v>293919</v>
      </c>
      <c r="E19123" t="str">
        <f t="shared" si="597"/>
        <v>293919,</v>
      </c>
    </row>
    <row r="19124" spans="1:5" hidden="1" x14ac:dyDescent="0.25">
      <c r="A19124">
        <v>680385</v>
      </c>
      <c r="B19124">
        <v>1</v>
      </c>
      <c r="C19124" t="str">
        <f t="shared" si="596"/>
        <v>680385,</v>
      </c>
      <c r="D19124">
        <v>260952</v>
      </c>
      <c r="E19124" t="str">
        <f t="shared" si="597"/>
        <v>260952,</v>
      </c>
    </row>
    <row r="19125" spans="1:5" hidden="1" x14ac:dyDescent="0.25">
      <c r="A19125">
        <v>674817</v>
      </c>
      <c r="B19125">
        <v>1</v>
      </c>
      <c r="C19125" t="str">
        <f t="shared" si="596"/>
        <v>674817,</v>
      </c>
      <c r="D19125">
        <v>264474</v>
      </c>
      <c r="E19125" t="str">
        <f t="shared" si="597"/>
        <v>264474,</v>
      </c>
    </row>
    <row r="19126" spans="1:5" hidden="1" x14ac:dyDescent="0.25">
      <c r="A19126">
        <v>692222</v>
      </c>
      <c r="B19126">
        <v>1</v>
      </c>
      <c r="C19126" t="str">
        <f t="shared" si="596"/>
        <v>692222,</v>
      </c>
      <c r="D19126">
        <v>188433</v>
      </c>
      <c r="E19126" t="str">
        <f t="shared" si="597"/>
        <v>188433,</v>
      </c>
    </row>
    <row r="19127" spans="1:5" hidden="1" x14ac:dyDescent="0.25">
      <c r="A19127">
        <v>678865</v>
      </c>
      <c r="B19127">
        <v>1</v>
      </c>
      <c r="C19127" t="str">
        <f t="shared" si="596"/>
        <v>678865,</v>
      </c>
      <c r="D19127">
        <v>192746</v>
      </c>
      <c r="E19127" t="str">
        <f t="shared" si="597"/>
        <v>192746,</v>
      </c>
    </row>
    <row r="19128" spans="1:5" hidden="1" x14ac:dyDescent="0.25">
      <c r="A19128">
        <v>657313</v>
      </c>
      <c r="B19128">
        <v>1</v>
      </c>
      <c r="C19128" t="str">
        <f t="shared" si="596"/>
        <v>657313,</v>
      </c>
      <c r="D19128">
        <v>293484</v>
      </c>
      <c r="E19128" t="str">
        <f t="shared" si="597"/>
        <v>293484,</v>
      </c>
    </row>
    <row r="19129" spans="1:5" hidden="1" x14ac:dyDescent="0.25">
      <c r="A19129">
        <v>656057</v>
      </c>
      <c r="B19129">
        <v>1</v>
      </c>
      <c r="C19129" t="str">
        <f t="shared" si="596"/>
        <v>656057,</v>
      </c>
      <c r="D19129">
        <v>146245</v>
      </c>
      <c r="E19129" t="str">
        <f t="shared" si="597"/>
        <v>146245,</v>
      </c>
    </row>
    <row r="19130" spans="1:5" hidden="1" x14ac:dyDescent="0.25">
      <c r="A19130">
        <v>667574</v>
      </c>
      <c r="B19130">
        <v>1</v>
      </c>
      <c r="C19130" t="str">
        <f t="shared" si="596"/>
        <v>667574,</v>
      </c>
      <c r="D19130">
        <v>152881</v>
      </c>
      <c r="E19130" t="str">
        <f t="shared" si="597"/>
        <v>152881,</v>
      </c>
    </row>
    <row r="19131" spans="1:5" hidden="1" x14ac:dyDescent="0.25">
      <c r="A19131">
        <v>682155</v>
      </c>
      <c r="B19131">
        <v>1</v>
      </c>
      <c r="C19131" t="str">
        <f t="shared" si="596"/>
        <v>682155,</v>
      </c>
      <c r="D19131">
        <v>99413</v>
      </c>
      <c r="E19131" t="str">
        <f t="shared" si="597"/>
        <v>99413,</v>
      </c>
    </row>
    <row r="19132" spans="1:5" hidden="1" x14ac:dyDescent="0.25">
      <c r="A19132">
        <v>660113</v>
      </c>
      <c r="B19132">
        <v>1</v>
      </c>
      <c r="C19132" t="str">
        <f t="shared" si="596"/>
        <v>660113,</v>
      </c>
      <c r="D19132">
        <v>292518</v>
      </c>
      <c r="E19132" t="str">
        <f t="shared" si="597"/>
        <v>292518,</v>
      </c>
    </row>
    <row r="19133" spans="1:5" hidden="1" x14ac:dyDescent="0.25">
      <c r="A19133">
        <v>684173</v>
      </c>
      <c r="B19133">
        <v>1</v>
      </c>
      <c r="C19133" t="str">
        <f t="shared" si="596"/>
        <v>684173,</v>
      </c>
      <c r="D19133">
        <v>256300</v>
      </c>
      <c r="E19133" t="str">
        <f t="shared" si="597"/>
        <v>256300,</v>
      </c>
    </row>
    <row r="19134" spans="1:5" hidden="1" x14ac:dyDescent="0.25">
      <c r="A19134">
        <v>660871</v>
      </c>
      <c r="B19134">
        <v>1</v>
      </c>
      <c r="C19134" t="str">
        <f t="shared" si="596"/>
        <v>660871,</v>
      </c>
      <c r="D19134">
        <v>295840</v>
      </c>
      <c r="E19134" t="str">
        <f t="shared" si="597"/>
        <v>295840,</v>
      </c>
    </row>
    <row r="19135" spans="1:5" hidden="1" x14ac:dyDescent="0.25">
      <c r="A19135">
        <v>672155</v>
      </c>
      <c r="B19135">
        <v>1</v>
      </c>
      <c r="C19135" t="str">
        <f t="shared" si="596"/>
        <v>672155,</v>
      </c>
      <c r="D19135">
        <v>189876</v>
      </c>
      <c r="E19135" t="str">
        <f t="shared" si="597"/>
        <v>189876,</v>
      </c>
    </row>
    <row r="19136" spans="1:5" hidden="1" x14ac:dyDescent="0.25">
      <c r="A19136">
        <v>669365</v>
      </c>
      <c r="B19136">
        <v>1</v>
      </c>
      <c r="C19136" t="str">
        <f t="shared" si="596"/>
        <v>669365,</v>
      </c>
      <c r="D19136">
        <v>192922</v>
      </c>
      <c r="E19136" t="str">
        <f t="shared" si="597"/>
        <v>192922,</v>
      </c>
    </row>
    <row r="19137" spans="1:5" hidden="1" x14ac:dyDescent="0.25">
      <c r="A19137">
        <v>664902</v>
      </c>
      <c r="B19137">
        <v>1</v>
      </c>
      <c r="C19137" t="str">
        <f t="shared" si="596"/>
        <v>664902,</v>
      </c>
      <c r="D19137">
        <v>293743</v>
      </c>
      <c r="E19137" t="str">
        <f t="shared" si="597"/>
        <v>293743,</v>
      </c>
    </row>
    <row r="19138" spans="1:5" hidden="1" x14ac:dyDescent="0.25">
      <c r="A19138">
        <v>675360</v>
      </c>
      <c r="B19138">
        <v>1</v>
      </c>
      <c r="C19138" t="str">
        <f t="shared" ref="C19138:C19201" si="598">CONCATENATE(A19138,",",)</f>
        <v>675360,</v>
      </c>
      <c r="D19138">
        <v>163221</v>
      </c>
      <c r="E19138" t="str">
        <f t="shared" ref="E19138:E19201" si="599">CONCATENATE(D19138,",",)</f>
        <v>163221,</v>
      </c>
    </row>
    <row r="19139" spans="1:5" hidden="1" x14ac:dyDescent="0.25">
      <c r="A19139">
        <v>661714</v>
      </c>
      <c r="B19139">
        <v>1</v>
      </c>
      <c r="C19139" t="str">
        <f t="shared" si="598"/>
        <v>661714,</v>
      </c>
      <c r="D19139">
        <v>292600</v>
      </c>
      <c r="E19139" t="str">
        <f t="shared" si="599"/>
        <v>292600,</v>
      </c>
    </row>
    <row r="19140" spans="1:5" hidden="1" x14ac:dyDescent="0.25">
      <c r="A19140">
        <v>685899</v>
      </c>
      <c r="B19140">
        <v>1</v>
      </c>
      <c r="C19140" t="str">
        <f t="shared" si="598"/>
        <v>685899,</v>
      </c>
      <c r="D19140">
        <v>100236</v>
      </c>
      <c r="E19140" t="str">
        <f t="shared" si="599"/>
        <v>100236,</v>
      </c>
    </row>
    <row r="19141" spans="1:5" hidden="1" x14ac:dyDescent="0.25">
      <c r="A19141">
        <v>691622</v>
      </c>
      <c r="B19141">
        <v>1</v>
      </c>
      <c r="C19141" t="str">
        <f t="shared" si="598"/>
        <v>691622,</v>
      </c>
      <c r="D19141">
        <v>259217</v>
      </c>
      <c r="E19141" t="str">
        <f t="shared" si="599"/>
        <v>259217,</v>
      </c>
    </row>
    <row r="19142" spans="1:5" hidden="1" x14ac:dyDescent="0.25">
      <c r="A19142">
        <v>669844</v>
      </c>
      <c r="B19142">
        <v>1</v>
      </c>
      <c r="C19142" t="str">
        <f t="shared" si="598"/>
        <v>669844,</v>
      </c>
      <c r="D19142">
        <v>190679</v>
      </c>
      <c r="E19142" t="str">
        <f t="shared" si="599"/>
        <v>190679,</v>
      </c>
    </row>
    <row r="19143" spans="1:5" hidden="1" x14ac:dyDescent="0.25">
      <c r="A19143">
        <v>661571</v>
      </c>
      <c r="B19143">
        <v>1</v>
      </c>
      <c r="C19143" t="str">
        <f t="shared" si="598"/>
        <v>661571,</v>
      </c>
      <c r="D19143">
        <v>126696</v>
      </c>
      <c r="E19143" t="str">
        <f t="shared" si="599"/>
        <v>126696,</v>
      </c>
    </row>
    <row r="19144" spans="1:5" hidden="1" x14ac:dyDescent="0.25">
      <c r="A19144">
        <v>659098</v>
      </c>
      <c r="B19144">
        <v>1</v>
      </c>
      <c r="C19144" t="str">
        <f t="shared" si="598"/>
        <v>659098,</v>
      </c>
      <c r="D19144">
        <v>152383</v>
      </c>
      <c r="E19144" t="str">
        <f t="shared" si="599"/>
        <v>152383,</v>
      </c>
    </row>
    <row r="19145" spans="1:5" hidden="1" x14ac:dyDescent="0.25">
      <c r="A19145">
        <v>674309</v>
      </c>
      <c r="B19145">
        <v>1</v>
      </c>
      <c r="C19145" t="str">
        <f t="shared" si="598"/>
        <v>674309,</v>
      </c>
      <c r="D19145">
        <v>146170</v>
      </c>
      <c r="E19145" t="str">
        <f t="shared" si="599"/>
        <v>146170,</v>
      </c>
    </row>
    <row r="19146" spans="1:5" hidden="1" x14ac:dyDescent="0.25">
      <c r="A19146">
        <v>666638</v>
      </c>
      <c r="B19146">
        <v>1</v>
      </c>
      <c r="C19146" t="str">
        <f t="shared" si="598"/>
        <v>666638,</v>
      </c>
      <c r="D19146">
        <v>163122</v>
      </c>
      <c r="E19146" t="str">
        <f t="shared" si="599"/>
        <v>163122,</v>
      </c>
    </row>
    <row r="19147" spans="1:5" hidden="1" x14ac:dyDescent="0.25">
      <c r="A19147">
        <v>678744</v>
      </c>
      <c r="B19147">
        <v>1</v>
      </c>
      <c r="C19147" t="str">
        <f t="shared" si="598"/>
        <v>678744,</v>
      </c>
      <c r="D19147">
        <v>101053</v>
      </c>
      <c r="E19147" t="str">
        <f t="shared" si="599"/>
        <v>101053,</v>
      </c>
    </row>
    <row r="19148" spans="1:5" hidden="1" x14ac:dyDescent="0.25">
      <c r="A19148">
        <v>659694</v>
      </c>
      <c r="B19148">
        <v>1</v>
      </c>
      <c r="C19148" t="str">
        <f t="shared" si="598"/>
        <v>659694,</v>
      </c>
      <c r="D19148">
        <v>125737</v>
      </c>
      <c r="E19148" t="str">
        <f t="shared" si="599"/>
        <v>125737,</v>
      </c>
    </row>
    <row r="19149" spans="1:5" hidden="1" x14ac:dyDescent="0.25">
      <c r="A19149">
        <v>662563</v>
      </c>
      <c r="B19149">
        <v>1</v>
      </c>
      <c r="C19149" t="str">
        <f t="shared" si="598"/>
        <v>662563,</v>
      </c>
      <c r="D19149">
        <v>230733</v>
      </c>
      <c r="E19149" t="str">
        <f t="shared" si="599"/>
        <v>230733,</v>
      </c>
    </row>
    <row r="19150" spans="1:5" hidden="1" x14ac:dyDescent="0.25">
      <c r="A19150">
        <v>678698</v>
      </c>
      <c r="B19150">
        <v>1</v>
      </c>
      <c r="C19150" t="str">
        <f t="shared" si="598"/>
        <v>678698,</v>
      </c>
      <c r="D19150">
        <v>259441</v>
      </c>
      <c r="E19150" t="str">
        <f t="shared" si="599"/>
        <v>259441,</v>
      </c>
    </row>
    <row r="19151" spans="1:5" hidden="1" x14ac:dyDescent="0.25">
      <c r="A19151">
        <v>668052</v>
      </c>
      <c r="B19151">
        <v>1</v>
      </c>
      <c r="C19151" t="str">
        <f t="shared" si="598"/>
        <v>668052,</v>
      </c>
      <c r="D19151">
        <v>164043</v>
      </c>
      <c r="E19151" t="str">
        <f t="shared" si="599"/>
        <v>164043,</v>
      </c>
    </row>
    <row r="19152" spans="1:5" hidden="1" x14ac:dyDescent="0.25">
      <c r="A19152">
        <v>655784</v>
      </c>
      <c r="B19152">
        <v>1</v>
      </c>
      <c r="C19152" t="str">
        <f t="shared" si="598"/>
        <v>655784,</v>
      </c>
      <c r="D19152">
        <v>164395</v>
      </c>
      <c r="E19152" t="str">
        <f t="shared" si="599"/>
        <v>164395,</v>
      </c>
    </row>
    <row r="19153" spans="1:5" hidden="1" x14ac:dyDescent="0.25">
      <c r="A19153">
        <v>661197</v>
      </c>
      <c r="B19153">
        <v>1</v>
      </c>
      <c r="C19153" t="str">
        <f t="shared" si="598"/>
        <v>661197,</v>
      </c>
      <c r="D19153">
        <v>99426</v>
      </c>
      <c r="E19153" t="str">
        <f t="shared" si="599"/>
        <v>99426,</v>
      </c>
    </row>
    <row r="19154" spans="1:5" hidden="1" x14ac:dyDescent="0.25">
      <c r="A19154">
        <v>667506</v>
      </c>
      <c r="B19154">
        <v>1</v>
      </c>
      <c r="C19154" t="str">
        <f t="shared" si="598"/>
        <v>667506,</v>
      </c>
      <c r="D19154">
        <v>294797</v>
      </c>
      <c r="E19154" t="str">
        <f t="shared" si="599"/>
        <v>294797,</v>
      </c>
    </row>
    <row r="19155" spans="1:5" hidden="1" x14ac:dyDescent="0.25">
      <c r="A19155">
        <v>656391</v>
      </c>
      <c r="B19155">
        <v>1</v>
      </c>
      <c r="C19155" t="str">
        <f t="shared" si="598"/>
        <v>656391,</v>
      </c>
      <c r="D19155">
        <v>195870</v>
      </c>
      <c r="E19155" t="str">
        <f t="shared" si="599"/>
        <v>195870,</v>
      </c>
    </row>
    <row r="19156" spans="1:5" hidden="1" x14ac:dyDescent="0.25">
      <c r="A19156">
        <v>684323</v>
      </c>
      <c r="B19156">
        <v>1</v>
      </c>
      <c r="C19156" t="str">
        <f t="shared" si="598"/>
        <v>684323,</v>
      </c>
      <c r="D19156">
        <v>292632</v>
      </c>
      <c r="E19156" t="str">
        <f t="shared" si="599"/>
        <v>292632,</v>
      </c>
    </row>
    <row r="19157" spans="1:5" hidden="1" x14ac:dyDescent="0.25">
      <c r="A19157">
        <v>681781</v>
      </c>
      <c r="B19157">
        <v>1</v>
      </c>
      <c r="C19157" t="str">
        <f t="shared" si="598"/>
        <v>681781,</v>
      </c>
      <c r="D19157">
        <v>148849</v>
      </c>
      <c r="E19157" t="str">
        <f t="shared" si="599"/>
        <v>148849,</v>
      </c>
    </row>
    <row r="19158" spans="1:5" hidden="1" x14ac:dyDescent="0.25">
      <c r="A19158">
        <v>689507</v>
      </c>
      <c r="B19158">
        <v>1</v>
      </c>
      <c r="C19158" t="str">
        <f t="shared" si="598"/>
        <v>689507,</v>
      </c>
      <c r="D19158">
        <v>162210</v>
      </c>
      <c r="E19158" t="str">
        <f t="shared" si="599"/>
        <v>162210,</v>
      </c>
    </row>
    <row r="19159" spans="1:5" hidden="1" x14ac:dyDescent="0.25">
      <c r="A19159">
        <v>681948</v>
      </c>
      <c r="B19159">
        <v>1</v>
      </c>
      <c r="C19159" t="str">
        <f t="shared" si="598"/>
        <v>681948,</v>
      </c>
      <c r="D19159">
        <v>86368</v>
      </c>
      <c r="E19159" t="str">
        <f t="shared" si="599"/>
        <v>86368,</v>
      </c>
    </row>
    <row r="19160" spans="1:5" hidden="1" x14ac:dyDescent="0.25">
      <c r="A19160">
        <v>662882</v>
      </c>
      <c r="B19160">
        <v>1</v>
      </c>
      <c r="C19160" t="str">
        <f t="shared" si="598"/>
        <v>662882,</v>
      </c>
      <c r="D19160">
        <v>197132</v>
      </c>
      <c r="E19160" t="str">
        <f t="shared" si="599"/>
        <v>197132,</v>
      </c>
    </row>
    <row r="19161" spans="1:5" hidden="1" x14ac:dyDescent="0.25">
      <c r="A19161">
        <v>677050</v>
      </c>
      <c r="B19161">
        <v>1</v>
      </c>
      <c r="C19161" t="str">
        <f t="shared" si="598"/>
        <v>677050,</v>
      </c>
      <c r="D19161">
        <v>191320</v>
      </c>
      <c r="E19161" t="str">
        <f t="shared" si="599"/>
        <v>191320,</v>
      </c>
    </row>
    <row r="19162" spans="1:5" hidden="1" x14ac:dyDescent="0.25">
      <c r="A19162">
        <v>657105</v>
      </c>
      <c r="B19162">
        <v>1</v>
      </c>
      <c r="C19162" t="str">
        <f t="shared" si="598"/>
        <v>657105,</v>
      </c>
      <c r="D19162">
        <v>148616</v>
      </c>
      <c r="E19162" t="str">
        <f t="shared" si="599"/>
        <v>148616,</v>
      </c>
    </row>
    <row r="19163" spans="1:5" hidden="1" x14ac:dyDescent="0.25">
      <c r="A19163">
        <v>666238</v>
      </c>
      <c r="B19163">
        <v>1</v>
      </c>
      <c r="C19163" t="str">
        <f t="shared" si="598"/>
        <v>666238,</v>
      </c>
      <c r="D19163">
        <v>146734</v>
      </c>
      <c r="E19163" t="str">
        <f t="shared" si="599"/>
        <v>146734,</v>
      </c>
    </row>
    <row r="19164" spans="1:5" hidden="1" x14ac:dyDescent="0.25">
      <c r="A19164">
        <v>658116</v>
      </c>
      <c r="B19164">
        <v>1</v>
      </c>
      <c r="C19164" t="str">
        <f t="shared" si="598"/>
        <v>658116,</v>
      </c>
      <c r="D19164">
        <v>102347</v>
      </c>
      <c r="E19164" t="str">
        <f t="shared" si="599"/>
        <v>102347,</v>
      </c>
    </row>
    <row r="19165" spans="1:5" hidden="1" x14ac:dyDescent="0.25">
      <c r="A19165">
        <v>673838</v>
      </c>
      <c r="B19165">
        <v>1</v>
      </c>
      <c r="C19165" t="str">
        <f t="shared" si="598"/>
        <v>673838,</v>
      </c>
      <c r="D19165">
        <v>99272</v>
      </c>
      <c r="E19165" t="str">
        <f t="shared" si="599"/>
        <v>99272,</v>
      </c>
    </row>
    <row r="19166" spans="1:5" hidden="1" x14ac:dyDescent="0.25">
      <c r="A19166">
        <v>671518</v>
      </c>
      <c r="B19166">
        <v>1</v>
      </c>
      <c r="C19166" t="str">
        <f t="shared" si="598"/>
        <v>671518,</v>
      </c>
      <c r="D19166">
        <v>100942</v>
      </c>
      <c r="E19166" t="str">
        <f t="shared" si="599"/>
        <v>100942,</v>
      </c>
    </row>
    <row r="19167" spans="1:5" hidden="1" x14ac:dyDescent="0.25">
      <c r="A19167">
        <v>660209</v>
      </c>
      <c r="B19167">
        <v>1</v>
      </c>
      <c r="C19167" t="str">
        <f t="shared" si="598"/>
        <v>660209,</v>
      </c>
      <c r="D19167">
        <v>257759</v>
      </c>
      <c r="E19167" t="str">
        <f t="shared" si="599"/>
        <v>257759,</v>
      </c>
    </row>
    <row r="19168" spans="1:5" hidden="1" x14ac:dyDescent="0.25">
      <c r="A19168">
        <v>680967</v>
      </c>
      <c r="B19168">
        <v>1</v>
      </c>
      <c r="C19168" t="str">
        <f t="shared" si="598"/>
        <v>680967,</v>
      </c>
      <c r="D19168">
        <v>101733</v>
      </c>
      <c r="E19168" t="str">
        <f t="shared" si="599"/>
        <v>101733,</v>
      </c>
    </row>
    <row r="19169" spans="1:5" hidden="1" x14ac:dyDescent="0.25">
      <c r="A19169">
        <v>673290</v>
      </c>
      <c r="B19169">
        <v>1</v>
      </c>
      <c r="C19169" t="str">
        <f t="shared" si="598"/>
        <v>673290,</v>
      </c>
      <c r="D19169">
        <v>189890</v>
      </c>
      <c r="E19169" t="str">
        <f t="shared" si="599"/>
        <v>189890,</v>
      </c>
    </row>
    <row r="19170" spans="1:5" hidden="1" x14ac:dyDescent="0.25">
      <c r="A19170">
        <v>673687</v>
      </c>
      <c r="B19170">
        <v>1</v>
      </c>
      <c r="C19170" t="str">
        <f t="shared" si="598"/>
        <v>673687,</v>
      </c>
      <c r="D19170">
        <v>191694</v>
      </c>
      <c r="E19170" t="str">
        <f t="shared" si="599"/>
        <v>191694,</v>
      </c>
    </row>
    <row r="19171" spans="1:5" hidden="1" x14ac:dyDescent="0.25">
      <c r="A19171">
        <v>674434</v>
      </c>
      <c r="B19171">
        <v>1</v>
      </c>
      <c r="C19171" t="str">
        <f t="shared" si="598"/>
        <v>674434,</v>
      </c>
      <c r="D19171">
        <v>265610</v>
      </c>
      <c r="E19171" t="str">
        <f t="shared" si="599"/>
        <v>265610,</v>
      </c>
    </row>
    <row r="19172" spans="1:5" hidden="1" x14ac:dyDescent="0.25">
      <c r="A19172">
        <v>657220</v>
      </c>
      <c r="B19172">
        <v>1</v>
      </c>
      <c r="C19172" t="str">
        <f t="shared" si="598"/>
        <v>657220,</v>
      </c>
      <c r="D19172">
        <v>259020</v>
      </c>
      <c r="E19172" t="str">
        <f t="shared" si="599"/>
        <v>259020,</v>
      </c>
    </row>
    <row r="19173" spans="1:5" hidden="1" x14ac:dyDescent="0.25">
      <c r="A19173">
        <v>667282</v>
      </c>
      <c r="B19173">
        <v>1</v>
      </c>
      <c r="C19173" t="str">
        <f t="shared" si="598"/>
        <v>667282,</v>
      </c>
      <c r="D19173">
        <v>265485</v>
      </c>
      <c r="E19173" t="str">
        <f t="shared" si="599"/>
        <v>265485,</v>
      </c>
    </row>
    <row r="19174" spans="1:5" hidden="1" x14ac:dyDescent="0.25">
      <c r="A19174">
        <v>689138</v>
      </c>
      <c r="B19174">
        <v>1</v>
      </c>
      <c r="C19174" t="str">
        <f t="shared" si="598"/>
        <v>689138,</v>
      </c>
      <c r="D19174">
        <v>98964</v>
      </c>
      <c r="E19174" t="str">
        <f t="shared" si="599"/>
        <v>98964,</v>
      </c>
    </row>
    <row r="19175" spans="1:5" hidden="1" x14ac:dyDescent="0.25">
      <c r="A19175">
        <v>681722</v>
      </c>
      <c r="B19175">
        <v>1</v>
      </c>
      <c r="C19175" t="str">
        <f t="shared" si="598"/>
        <v>681722,</v>
      </c>
      <c r="D19175">
        <v>192176</v>
      </c>
      <c r="E19175" t="str">
        <f t="shared" si="599"/>
        <v>192176,</v>
      </c>
    </row>
    <row r="19176" spans="1:5" hidden="1" x14ac:dyDescent="0.25">
      <c r="A19176">
        <v>666609</v>
      </c>
      <c r="B19176">
        <v>1</v>
      </c>
      <c r="C19176" t="str">
        <f t="shared" si="598"/>
        <v>666609,</v>
      </c>
      <c r="D19176">
        <v>59625</v>
      </c>
      <c r="E19176" t="str">
        <f t="shared" si="599"/>
        <v>59625,</v>
      </c>
    </row>
    <row r="19177" spans="1:5" hidden="1" x14ac:dyDescent="0.25">
      <c r="A19177">
        <v>667490</v>
      </c>
      <c r="B19177">
        <v>1</v>
      </c>
      <c r="C19177" t="str">
        <f t="shared" si="598"/>
        <v>667490,</v>
      </c>
      <c r="D19177">
        <v>229198</v>
      </c>
      <c r="E19177" t="str">
        <f t="shared" si="599"/>
        <v>229198,</v>
      </c>
    </row>
    <row r="19178" spans="1:5" hidden="1" x14ac:dyDescent="0.25">
      <c r="A19178">
        <v>687913</v>
      </c>
      <c r="B19178">
        <v>1</v>
      </c>
      <c r="C19178" t="str">
        <f t="shared" si="598"/>
        <v>687913,</v>
      </c>
      <c r="D19178">
        <v>289973</v>
      </c>
      <c r="E19178" t="str">
        <f t="shared" si="599"/>
        <v>289973,</v>
      </c>
    </row>
    <row r="19179" spans="1:5" hidden="1" x14ac:dyDescent="0.25">
      <c r="A19179">
        <v>657233</v>
      </c>
      <c r="B19179">
        <v>1</v>
      </c>
      <c r="C19179" t="str">
        <f t="shared" si="598"/>
        <v>657233,</v>
      </c>
      <c r="D19179">
        <v>265076</v>
      </c>
      <c r="E19179" t="str">
        <f t="shared" si="599"/>
        <v>265076,</v>
      </c>
    </row>
    <row r="19180" spans="1:5" hidden="1" x14ac:dyDescent="0.25">
      <c r="A19180">
        <v>671035</v>
      </c>
      <c r="B19180">
        <v>1</v>
      </c>
      <c r="C19180" t="str">
        <f t="shared" si="598"/>
        <v>671035,</v>
      </c>
      <c r="D19180">
        <v>300524</v>
      </c>
      <c r="E19180" t="str">
        <f t="shared" si="599"/>
        <v>300524,</v>
      </c>
    </row>
    <row r="19181" spans="1:5" hidden="1" x14ac:dyDescent="0.25">
      <c r="A19181">
        <v>667983</v>
      </c>
      <c r="B19181">
        <v>1</v>
      </c>
      <c r="C19181" t="str">
        <f t="shared" si="598"/>
        <v>667983,</v>
      </c>
      <c r="D19181">
        <v>266040</v>
      </c>
      <c r="E19181" t="str">
        <f t="shared" si="599"/>
        <v>266040,</v>
      </c>
    </row>
    <row r="19182" spans="1:5" hidden="1" x14ac:dyDescent="0.25">
      <c r="A19182">
        <v>659320</v>
      </c>
      <c r="B19182">
        <v>1</v>
      </c>
      <c r="C19182" t="str">
        <f t="shared" si="598"/>
        <v>659320,</v>
      </c>
      <c r="D19182">
        <v>265257</v>
      </c>
      <c r="E19182" t="str">
        <f t="shared" si="599"/>
        <v>265257,</v>
      </c>
    </row>
    <row r="19183" spans="1:5" hidden="1" x14ac:dyDescent="0.25">
      <c r="A19183">
        <v>682269</v>
      </c>
      <c r="B19183">
        <v>1</v>
      </c>
      <c r="C19183" t="str">
        <f t="shared" si="598"/>
        <v>682269,</v>
      </c>
      <c r="D19183">
        <v>297610</v>
      </c>
      <c r="E19183" t="str">
        <f t="shared" si="599"/>
        <v>297610,</v>
      </c>
    </row>
    <row r="19184" spans="1:5" hidden="1" x14ac:dyDescent="0.25">
      <c r="A19184">
        <v>680021</v>
      </c>
      <c r="B19184">
        <v>1</v>
      </c>
      <c r="C19184" t="str">
        <f t="shared" si="598"/>
        <v>680021,</v>
      </c>
      <c r="D19184">
        <v>257708</v>
      </c>
      <c r="E19184" t="str">
        <f t="shared" si="599"/>
        <v>257708,</v>
      </c>
    </row>
    <row r="19185" spans="1:5" hidden="1" x14ac:dyDescent="0.25">
      <c r="A19185">
        <v>663751</v>
      </c>
      <c r="B19185">
        <v>1</v>
      </c>
      <c r="C19185" t="str">
        <f t="shared" si="598"/>
        <v>663751,</v>
      </c>
      <c r="D19185">
        <v>300339</v>
      </c>
      <c r="E19185" t="str">
        <f t="shared" si="599"/>
        <v>300339,</v>
      </c>
    </row>
    <row r="19186" spans="1:5" hidden="1" x14ac:dyDescent="0.25">
      <c r="A19186">
        <v>674748</v>
      </c>
      <c r="B19186">
        <v>1</v>
      </c>
      <c r="C19186" t="str">
        <f t="shared" si="598"/>
        <v>674748,</v>
      </c>
      <c r="D19186">
        <v>293851</v>
      </c>
      <c r="E19186" t="str">
        <f t="shared" si="599"/>
        <v>293851,</v>
      </c>
    </row>
    <row r="19187" spans="1:5" hidden="1" x14ac:dyDescent="0.25">
      <c r="A19187">
        <v>681760</v>
      </c>
      <c r="B19187">
        <v>1</v>
      </c>
      <c r="C19187" t="str">
        <f t="shared" si="598"/>
        <v>681760,</v>
      </c>
      <c r="D19187">
        <v>162778</v>
      </c>
      <c r="E19187" t="str">
        <f t="shared" si="599"/>
        <v>162778,</v>
      </c>
    </row>
    <row r="19188" spans="1:5" hidden="1" x14ac:dyDescent="0.25">
      <c r="A19188">
        <v>674715</v>
      </c>
      <c r="B19188">
        <v>1</v>
      </c>
      <c r="C19188" t="str">
        <f t="shared" si="598"/>
        <v>674715,</v>
      </c>
      <c r="D19188">
        <v>125266</v>
      </c>
      <c r="E19188" t="str">
        <f t="shared" si="599"/>
        <v>125266,</v>
      </c>
    </row>
    <row r="19189" spans="1:5" hidden="1" x14ac:dyDescent="0.25">
      <c r="A19189">
        <v>658073</v>
      </c>
      <c r="B19189">
        <v>1</v>
      </c>
      <c r="C19189" t="str">
        <f t="shared" si="598"/>
        <v>658073,</v>
      </c>
      <c r="D19189">
        <v>124979</v>
      </c>
      <c r="E19189" t="str">
        <f t="shared" si="599"/>
        <v>124979,</v>
      </c>
    </row>
    <row r="19190" spans="1:5" hidden="1" x14ac:dyDescent="0.25">
      <c r="A19190">
        <v>658644</v>
      </c>
      <c r="B19190">
        <v>1</v>
      </c>
      <c r="C19190" t="str">
        <f t="shared" si="598"/>
        <v>658644,</v>
      </c>
      <c r="D19190">
        <v>164364</v>
      </c>
      <c r="E19190" t="str">
        <f t="shared" si="599"/>
        <v>164364,</v>
      </c>
    </row>
    <row r="19191" spans="1:5" hidden="1" x14ac:dyDescent="0.25">
      <c r="A19191">
        <v>688561</v>
      </c>
      <c r="B19191">
        <v>1</v>
      </c>
      <c r="C19191" t="str">
        <f t="shared" si="598"/>
        <v>688561,</v>
      </c>
      <c r="D19191">
        <v>256393</v>
      </c>
      <c r="E19191" t="str">
        <f t="shared" si="599"/>
        <v>256393,</v>
      </c>
    </row>
    <row r="19192" spans="1:5" hidden="1" x14ac:dyDescent="0.25">
      <c r="A19192">
        <v>660965</v>
      </c>
      <c r="B19192">
        <v>1</v>
      </c>
      <c r="C19192" t="str">
        <f t="shared" si="598"/>
        <v>660965,</v>
      </c>
      <c r="D19192">
        <v>85747</v>
      </c>
      <c r="E19192" t="str">
        <f t="shared" si="599"/>
        <v>85747,</v>
      </c>
    </row>
    <row r="19193" spans="1:5" hidden="1" x14ac:dyDescent="0.25">
      <c r="A19193">
        <v>677003</v>
      </c>
      <c r="B19193">
        <v>1</v>
      </c>
      <c r="C19193" t="str">
        <f t="shared" si="598"/>
        <v>677003,</v>
      </c>
      <c r="D19193">
        <v>292726</v>
      </c>
      <c r="E19193" t="str">
        <f t="shared" si="599"/>
        <v>292726,</v>
      </c>
    </row>
    <row r="19194" spans="1:5" hidden="1" x14ac:dyDescent="0.25">
      <c r="A19194">
        <v>662229</v>
      </c>
      <c r="B19194">
        <v>1</v>
      </c>
      <c r="C19194" t="str">
        <f t="shared" si="598"/>
        <v>662229,</v>
      </c>
      <c r="D19194">
        <v>149544</v>
      </c>
      <c r="E19194" t="str">
        <f t="shared" si="599"/>
        <v>149544,</v>
      </c>
    </row>
    <row r="19195" spans="1:5" hidden="1" x14ac:dyDescent="0.25">
      <c r="A19195">
        <v>668299</v>
      </c>
      <c r="B19195">
        <v>1</v>
      </c>
      <c r="C19195" t="str">
        <f t="shared" si="598"/>
        <v>668299,</v>
      </c>
      <c r="D19195">
        <v>229858</v>
      </c>
      <c r="E19195" t="str">
        <f t="shared" si="599"/>
        <v>229858,</v>
      </c>
    </row>
    <row r="19196" spans="1:5" hidden="1" x14ac:dyDescent="0.25">
      <c r="A19196">
        <v>661734</v>
      </c>
      <c r="B19196">
        <v>1</v>
      </c>
      <c r="C19196" t="str">
        <f t="shared" si="598"/>
        <v>661734,</v>
      </c>
      <c r="D19196">
        <v>263780</v>
      </c>
      <c r="E19196" t="str">
        <f t="shared" si="599"/>
        <v>263780,</v>
      </c>
    </row>
    <row r="19197" spans="1:5" hidden="1" x14ac:dyDescent="0.25">
      <c r="A19197">
        <v>685011</v>
      </c>
      <c r="B19197">
        <v>1</v>
      </c>
      <c r="C19197" t="str">
        <f t="shared" si="598"/>
        <v>685011,</v>
      </c>
      <c r="D19197">
        <v>163907</v>
      </c>
      <c r="E19197" t="str">
        <f t="shared" si="599"/>
        <v>163907,</v>
      </c>
    </row>
    <row r="19198" spans="1:5" hidden="1" x14ac:dyDescent="0.25">
      <c r="A19198">
        <v>657491</v>
      </c>
      <c r="B19198">
        <v>1</v>
      </c>
      <c r="C19198" t="str">
        <f t="shared" si="598"/>
        <v>657491,</v>
      </c>
      <c r="D19198">
        <v>297377</v>
      </c>
      <c r="E19198" t="str">
        <f t="shared" si="599"/>
        <v>297377,</v>
      </c>
    </row>
    <row r="19199" spans="1:5" hidden="1" x14ac:dyDescent="0.25">
      <c r="A19199">
        <v>682623</v>
      </c>
      <c r="B19199">
        <v>1</v>
      </c>
      <c r="C19199" t="str">
        <f t="shared" si="598"/>
        <v>682623,</v>
      </c>
      <c r="D19199">
        <v>188484</v>
      </c>
      <c r="E19199" t="str">
        <f t="shared" si="599"/>
        <v>188484,</v>
      </c>
    </row>
    <row r="19200" spans="1:5" hidden="1" x14ac:dyDescent="0.25">
      <c r="A19200">
        <v>658164</v>
      </c>
      <c r="B19200">
        <v>1</v>
      </c>
      <c r="C19200" t="str">
        <f t="shared" si="598"/>
        <v>658164,</v>
      </c>
      <c r="D19200">
        <v>226358</v>
      </c>
      <c r="E19200" t="str">
        <f t="shared" si="599"/>
        <v>226358,</v>
      </c>
    </row>
    <row r="19201" spans="1:5" hidden="1" x14ac:dyDescent="0.25">
      <c r="A19201">
        <v>687881</v>
      </c>
      <c r="B19201">
        <v>1</v>
      </c>
      <c r="C19201" t="str">
        <f t="shared" si="598"/>
        <v>687881,</v>
      </c>
      <c r="D19201">
        <v>147681</v>
      </c>
      <c r="E19201" t="str">
        <f t="shared" si="599"/>
        <v>147681,</v>
      </c>
    </row>
    <row r="19202" spans="1:5" hidden="1" x14ac:dyDescent="0.25">
      <c r="A19202">
        <v>679519</v>
      </c>
      <c r="B19202">
        <v>1</v>
      </c>
      <c r="C19202" t="str">
        <f t="shared" ref="C19202:C19265" si="600">CONCATENATE(A19202,",",)</f>
        <v>679519,</v>
      </c>
      <c r="D19202">
        <v>259443</v>
      </c>
      <c r="E19202" t="str">
        <f t="shared" ref="E19202:E19265" si="601">CONCATENATE(D19202,",",)</f>
        <v>259443,</v>
      </c>
    </row>
    <row r="19203" spans="1:5" hidden="1" x14ac:dyDescent="0.25">
      <c r="A19203">
        <v>667780</v>
      </c>
      <c r="B19203">
        <v>1</v>
      </c>
      <c r="C19203" t="str">
        <f t="shared" si="600"/>
        <v>667780,</v>
      </c>
      <c r="D19203">
        <v>85936</v>
      </c>
      <c r="E19203" t="str">
        <f t="shared" si="601"/>
        <v>85936,</v>
      </c>
    </row>
    <row r="19204" spans="1:5" hidden="1" x14ac:dyDescent="0.25">
      <c r="A19204">
        <v>655491</v>
      </c>
      <c r="B19204">
        <v>1</v>
      </c>
      <c r="C19204" t="str">
        <f t="shared" si="600"/>
        <v>655491,</v>
      </c>
      <c r="D19204">
        <v>160951</v>
      </c>
      <c r="E19204" t="str">
        <f t="shared" si="601"/>
        <v>160951,</v>
      </c>
    </row>
    <row r="19205" spans="1:5" hidden="1" x14ac:dyDescent="0.25">
      <c r="A19205">
        <v>683938</v>
      </c>
      <c r="B19205">
        <v>1</v>
      </c>
      <c r="C19205" t="str">
        <f t="shared" si="600"/>
        <v>683938,</v>
      </c>
      <c r="D19205">
        <v>296329</v>
      </c>
      <c r="E19205" t="str">
        <f t="shared" si="601"/>
        <v>296329,</v>
      </c>
    </row>
    <row r="19206" spans="1:5" hidden="1" x14ac:dyDescent="0.25">
      <c r="A19206">
        <v>666127</v>
      </c>
      <c r="B19206">
        <v>1</v>
      </c>
      <c r="C19206" t="str">
        <f t="shared" si="600"/>
        <v>666127,</v>
      </c>
      <c r="D19206">
        <v>86205</v>
      </c>
      <c r="E19206" t="str">
        <f t="shared" si="601"/>
        <v>86205,</v>
      </c>
    </row>
    <row r="19207" spans="1:5" hidden="1" x14ac:dyDescent="0.25">
      <c r="A19207">
        <v>688270</v>
      </c>
      <c r="B19207">
        <v>1</v>
      </c>
      <c r="C19207" t="str">
        <f t="shared" si="600"/>
        <v>688270,</v>
      </c>
      <c r="D19207">
        <v>262666</v>
      </c>
      <c r="E19207" t="str">
        <f t="shared" si="601"/>
        <v>262666,</v>
      </c>
    </row>
    <row r="19208" spans="1:5" hidden="1" x14ac:dyDescent="0.25">
      <c r="A19208">
        <v>683812</v>
      </c>
      <c r="B19208">
        <v>1</v>
      </c>
      <c r="C19208" t="str">
        <f t="shared" si="600"/>
        <v>683812,</v>
      </c>
      <c r="D19208">
        <v>100759</v>
      </c>
      <c r="E19208" t="str">
        <f t="shared" si="601"/>
        <v>100759,</v>
      </c>
    </row>
    <row r="19209" spans="1:5" hidden="1" x14ac:dyDescent="0.25">
      <c r="A19209">
        <v>663899</v>
      </c>
      <c r="B19209">
        <v>1</v>
      </c>
      <c r="C19209" t="str">
        <f t="shared" si="600"/>
        <v>663899,</v>
      </c>
      <c r="D19209">
        <v>125213</v>
      </c>
      <c r="E19209" t="str">
        <f t="shared" si="601"/>
        <v>125213,</v>
      </c>
    </row>
    <row r="19210" spans="1:5" hidden="1" x14ac:dyDescent="0.25">
      <c r="A19210">
        <v>688106</v>
      </c>
      <c r="B19210">
        <v>1</v>
      </c>
      <c r="C19210" t="str">
        <f t="shared" si="600"/>
        <v>688106,</v>
      </c>
      <c r="D19210">
        <v>86130</v>
      </c>
      <c r="E19210" t="str">
        <f t="shared" si="601"/>
        <v>86130,</v>
      </c>
    </row>
    <row r="19211" spans="1:5" hidden="1" x14ac:dyDescent="0.25">
      <c r="A19211">
        <v>671443</v>
      </c>
      <c r="B19211">
        <v>1</v>
      </c>
      <c r="C19211" t="str">
        <f t="shared" si="600"/>
        <v>671443,</v>
      </c>
      <c r="D19211">
        <v>261518</v>
      </c>
      <c r="E19211" t="str">
        <f t="shared" si="601"/>
        <v>261518,</v>
      </c>
    </row>
    <row r="19212" spans="1:5" hidden="1" x14ac:dyDescent="0.25">
      <c r="A19212">
        <v>676798</v>
      </c>
      <c r="B19212">
        <v>1</v>
      </c>
      <c r="C19212" t="str">
        <f t="shared" si="600"/>
        <v>676798,</v>
      </c>
      <c r="D19212">
        <v>292195</v>
      </c>
      <c r="E19212" t="str">
        <f t="shared" si="601"/>
        <v>292195,</v>
      </c>
    </row>
    <row r="19213" spans="1:5" hidden="1" x14ac:dyDescent="0.25">
      <c r="A19213">
        <v>658428</v>
      </c>
      <c r="B19213">
        <v>1</v>
      </c>
      <c r="C19213" t="str">
        <f t="shared" si="600"/>
        <v>658428,</v>
      </c>
      <c r="D19213">
        <v>299299</v>
      </c>
      <c r="E19213" t="str">
        <f t="shared" si="601"/>
        <v>299299,</v>
      </c>
    </row>
    <row r="19214" spans="1:5" hidden="1" x14ac:dyDescent="0.25">
      <c r="A19214">
        <v>666964</v>
      </c>
      <c r="B19214">
        <v>1</v>
      </c>
      <c r="C19214" t="str">
        <f t="shared" si="600"/>
        <v>666964,</v>
      </c>
      <c r="D19214">
        <v>194433</v>
      </c>
      <c r="E19214" t="str">
        <f t="shared" si="601"/>
        <v>194433,</v>
      </c>
    </row>
    <row r="19215" spans="1:5" hidden="1" x14ac:dyDescent="0.25">
      <c r="A19215">
        <v>660872</v>
      </c>
      <c r="B19215">
        <v>1</v>
      </c>
      <c r="C19215" t="str">
        <f t="shared" si="600"/>
        <v>660872,</v>
      </c>
      <c r="D19215">
        <v>292826</v>
      </c>
      <c r="E19215" t="str">
        <f t="shared" si="601"/>
        <v>292826,</v>
      </c>
    </row>
    <row r="19216" spans="1:5" hidden="1" x14ac:dyDescent="0.25">
      <c r="A19216">
        <v>677438</v>
      </c>
      <c r="B19216">
        <v>1</v>
      </c>
      <c r="C19216" t="str">
        <f t="shared" si="600"/>
        <v>677438,</v>
      </c>
      <c r="D19216">
        <v>260916</v>
      </c>
      <c r="E19216" t="str">
        <f t="shared" si="601"/>
        <v>260916,</v>
      </c>
    </row>
    <row r="19217" spans="1:5" hidden="1" x14ac:dyDescent="0.25">
      <c r="A19217">
        <v>660713</v>
      </c>
      <c r="B19217">
        <v>1</v>
      </c>
      <c r="C19217" t="str">
        <f t="shared" si="600"/>
        <v>660713,</v>
      </c>
      <c r="D19217">
        <v>228905</v>
      </c>
      <c r="E19217" t="str">
        <f t="shared" si="601"/>
        <v>228905,</v>
      </c>
    </row>
    <row r="19218" spans="1:5" hidden="1" x14ac:dyDescent="0.25">
      <c r="A19218">
        <v>677112</v>
      </c>
      <c r="B19218">
        <v>1</v>
      </c>
      <c r="C19218" t="str">
        <f t="shared" si="600"/>
        <v>677112,</v>
      </c>
      <c r="D19218">
        <v>100797</v>
      </c>
      <c r="E19218" t="str">
        <f t="shared" si="601"/>
        <v>100797,</v>
      </c>
    </row>
    <row r="19219" spans="1:5" hidden="1" x14ac:dyDescent="0.25">
      <c r="A19219">
        <v>683878</v>
      </c>
      <c r="B19219">
        <v>1</v>
      </c>
      <c r="C19219" t="str">
        <f t="shared" si="600"/>
        <v>683878,</v>
      </c>
      <c r="D19219">
        <v>188629</v>
      </c>
      <c r="E19219" t="str">
        <f t="shared" si="601"/>
        <v>188629,</v>
      </c>
    </row>
    <row r="19220" spans="1:5" hidden="1" x14ac:dyDescent="0.25">
      <c r="A19220">
        <v>663758</v>
      </c>
      <c r="B19220">
        <v>1</v>
      </c>
      <c r="C19220" t="str">
        <f t="shared" si="600"/>
        <v>663758,</v>
      </c>
      <c r="D19220">
        <v>230114</v>
      </c>
      <c r="E19220" t="str">
        <f t="shared" si="601"/>
        <v>230114,</v>
      </c>
    </row>
    <row r="19221" spans="1:5" hidden="1" x14ac:dyDescent="0.25">
      <c r="A19221">
        <v>676114</v>
      </c>
      <c r="B19221">
        <v>1</v>
      </c>
      <c r="C19221" t="str">
        <f t="shared" si="600"/>
        <v>676114,</v>
      </c>
      <c r="D19221">
        <v>224217</v>
      </c>
      <c r="E19221" t="str">
        <f t="shared" si="601"/>
        <v>224217,</v>
      </c>
    </row>
    <row r="19222" spans="1:5" hidden="1" x14ac:dyDescent="0.25">
      <c r="A19222">
        <v>665586</v>
      </c>
      <c r="B19222">
        <v>1</v>
      </c>
      <c r="C19222" t="str">
        <f t="shared" si="600"/>
        <v>665586,</v>
      </c>
      <c r="D19222">
        <v>150283</v>
      </c>
      <c r="E19222" t="str">
        <f t="shared" si="601"/>
        <v>150283,</v>
      </c>
    </row>
    <row r="19223" spans="1:5" hidden="1" x14ac:dyDescent="0.25">
      <c r="A19223">
        <v>691394</v>
      </c>
      <c r="B19223">
        <v>1</v>
      </c>
      <c r="C19223" t="str">
        <f t="shared" si="600"/>
        <v>691394,</v>
      </c>
      <c r="D19223">
        <v>265467</v>
      </c>
      <c r="E19223" t="str">
        <f t="shared" si="601"/>
        <v>265467,</v>
      </c>
    </row>
    <row r="19224" spans="1:5" hidden="1" x14ac:dyDescent="0.25">
      <c r="A19224">
        <v>660135</v>
      </c>
      <c r="B19224">
        <v>1</v>
      </c>
      <c r="C19224" t="str">
        <f t="shared" si="600"/>
        <v>660135,</v>
      </c>
      <c r="D19224">
        <v>188427</v>
      </c>
      <c r="E19224" t="str">
        <f t="shared" si="601"/>
        <v>188427,</v>
      </c>
    </row>
    <row r="19225" spans="1:5" hidden="1" x14ac:dyDescent="0.25">
      <c r="A19225">
        <v>665133</v>
      </c>
      <c r="B19225">
        <v>1</v>
      </c>
      <c r="C19225" t="str">
        <f t="shared" si="600"/>
        <v>665133,</v>
      </c>
      <c r="D19225">
        <v>192125</v>
      </c>
      <c r="E19225" t="str">
        <f t="shared" si="601"/>
        <v>192125,</v>
      </c>
    </row>
    <row r="19226" spans="1:5" hidden="1" x14ac:dyDescent="0.25">
      <c r="A19226">
        <v>659725</v>
      </c>
      <c r="B19226">
        <v>1</v>
      </c>
      <c r="C19226" t="str">
        <f t="shared" si="600"/>
        <v>659725,</v>
      </c>
      <c r="D19226">
        <v>294063</v>
      </c>
      <c r="E19226" t="str">
        <f t="shared" si="601"/>
        <v>294063,</v>
      </c>
    </row>
    <row r="19227" spans="1:5" hidden="1" x14ac:dyDescent="0.25">
      <c r="A19227">
        <v>670314</v>
      </c>
      <c r="B19227">
        <v>1</v>
      </c>
      <c r="C19227" t="str">
        <f t="shared" si="600"/>
        <v>670314,</v>
      </c>
      <c r="D19227">
        <v>192775</v>
      </c>
      <c r="E19227" t="str">
        <f t="shared" si="601"/>
        <v>192775,</v>
      </c>
    </row>
    <row r="19228" spans="1:5" hidden="1" x14ac:dyDescent="0.25">
      <c r="A19228">
        <v>686184</v>
      </c>
      <c r="B19228">
        <v>1</v>
      </c>
      <c r="C19228" t="str">
        <f t="shared" si="600"/>
        <v>686184,</v>
      </c>
      <c r="D19228">
        <v>225025</v>
      </c>
      <c r="E19228" t="str">
        <f t="shared" si="601"/>
        <v>225025,</v>
      </c>
    </row>
    <row r="19229" spans="1:5" hidden="1" x14ac:dyDescent="0.25">
      <c r="A19229">
        <v>662461</v>
      </c>
      <c r="B19229">
        <v>1</v>
      </c>
      <c r="C19229" t="str">
        <f t="shared" si="600"/>
        <v>662461,</v>
      </c>
      <c r="D19229">
        <v>191407</v>
      </c>
      <c r="E19229" t="str">
        <f t="shared" si="601"/>
        <v>191407,</v>
      </c>
    </row>
    <row r="19230" spans="1:5" hidden="1" x14ac:dyDescent="0.25">
      <c r="A19230">
        <v>656363</v>
      </c>
      <c r="B19230">
        <v>1</v>
      </c>
      <c r="C19230" t="str">
        <f t="shared" si="600"/>
        <v>656363,</v>
      </c>
      <c r="D19230">
        <v>127431</v>
      </c>
      <c r="E19230" t="str">
        <f t="shared" si="601"/>
        <v>127431,</v>
      </c>
    </row>
    <row r="19231" spans="1:5" hidden="1" x14ac:dyDescent="0.25">
      <c r="A19231">
        <v>664720</v>
      </c>
      <c r="B19231">
        <v>1</v>
      </c>
      <c r="C19231" t="str">
        <f t="shared" si="600"/>
        <v>664720,</v>
      </c>
      <c r="D19231">
        <v>86021</v>
      </c>
      <c r="E19231" t="str">
        <f t="shared" si="601"/>
        <v>86021,</v>
      </c>
    </row>
    <row r="19232" spans="1:5" hidden="1" x14ac:dyDescent="0.25">
      <c r="A19232">
        <v>658799</v>
      </c>
      <c r="B19232">
        <v>1</v>
      </c>
      <c r="C19232" t="str">
        <f t="shared" si="600"/>
        <v>658799,</v>
      </c>
      <c r="D19232">
        <v>290905</v>
      </c>
      <c r="E19232" t="str">
        <f t="shared" si="601"/>
        <v>290905,</v>
      </c>
    </row>
    <row r="19233" spans="1:5" hidden="1" x14ac:dyDescent="0.25">
      <c r="A19233">
        <v>691699</v>
      </c>
      <c r="B19233">
        <v>1</v>
      </c>
      <c r="C19233" t="str">
        <f t="shared" si="600"/>
        <v>691699,</v>
      </c>
      <c r="D19233">
        <v>261733</v>
      </c>
      <c r="E19233" t="str">
        <f t="shared" si="601"/>
        <v>261733,</v>
      </c>
    </row>
    <row r="19234" spans="1:5" hidden="1" x14ac:dyDescent="0.25">
      <c r="A19234">
        <v>675984</v>
      </c>
      <c r="B19234">
        <v>1</v>
      </c>
      <c r="C19234" t="str">
        <f t="shared" si="600"/>
        <v>675984,</v>
      </c>
      <c r="D19234">
        <v>148018</v>
      </c>
      <c r="E19234" t="str">
        <f t="shared" si="601"/>
        <v>148018,</v>
      </c>
    </row>
    <row r="19235" spans="1:5" hidden="1" x14ac:dyDescent="0.25">
      <c r="A19235">
        <v>681779</v>
      </c>
      <c r="B19235">
        <v>1</v>
      </c>
      <c r="C19235" t="str">
        <f t="shared" si="600"/>
        <v>681779,</v>
      </c>
      <c r="D19235">
        <v>160874</v>
      </c>
      <c r="E19235" t="str">
        <f t="shared" si="601"/>
        <v>160874,</v>
      </c>
    </row>
    <row r="19236" spans="1:5" hidden="1" x14ac:dyDescent="0.25">
      <c r="A19236">
        <v>656847</v>
      </c>
      <c r="B19236">
        <v>1</v>
      </c>
      <c r="C19236" t="str">
        <f t="shared" si="600"/>
        <v>656847,</v>
      </c>
      <c r="D19236">
        <v>188370</v>
      </c>
      <c r="E19236" t="str">
        <f t="shared" si="601"/>
        <v>188370,</v>
      </c>
    </row>
    <row r="19237" spans="1:5" hidden="1" x14ac:dyDescent="0.25">
      <c r="A19237">
        <v>685683</v>
      </c>
      <c r="B19237">
        <v>1</v>
      </c>
      <c r="C19237" t="str">
        <f t="shared" si="600"/>
        <v>685683,</v>
      </c>
      <c r="D19237">
        <v>163655</v>
      </c>
      <c r="E19237" t="str">
        <f t="shared" si="601"/>
        <v>163655,</v>
      </c>
    </row>
    <row r="19238" spans="1:5" hidden="1" x14ac:dyDescent="0.25">
      <c r="A19238">
        <v>682329</v>
      </c>
      <c r="B19238">
        <v>1</v>
      </c>
      <c r="C19238" t="str">
        <f t="shared" si="600"/>
        <v>682329,</v>
      </c>
      <c r="D19238">
        <v>100454</v>
      </c>
      <c r="E19238" t="str">
        <f t="shared" si="601"/>
        <v>100454,</v>
      </c>
    </row>
    <row r="19239" spans="1:5" hidden="1" x14ac:dyDescent="0.25">
      <c r="A19239">
        <v>668251</v>
      </c>
      <c r="B19239">
        <v>1</v>
      </c>
      <c r="C19239" t="str">
        <f t="shared" si="600"/>
        <v>668251,</v>
      </c>
      <c r="D19239">
        <v>226945</v>
      </c>
      <c r="E19239" t="str">
        <f t="shared" si="601"/>
        <v>226945,</v>
      </c>
    </row>
    <row r="19240" spans="1:5" hidden="1" x14ac:dyDescent="0.25">
      <c r="A19240">
        <v>668142</v>
      </c>
      <c r="B19240">
        <v>1</v>
      </c>
      <c r="C19240" t="str">
        <f t="shared" si="600"/>
        <v>668142,</v>
      </c>
      <c r="D19240">
        <v>85865</v>
      </c>
      <c r="E19240" t="str">
        <f t="shared" si="601"/>
        <v>85865,</v>
      </c>
    </row>
    <row r="19241" spans="1:5" hidden="1" x14ac:dyDescent="0.25">
      <c r="A19241">
        <v>688194</v>
      </c>
      <c r="B19241">
        <v>1</v>
      </c>
      <c r="C19241" t="str">
        <f t="shared" si="600"/>
        <v>688194,</v>
      </c>
      <c r="D19241">
        <v>296403</v>
      </c>
      <c r="E19241" t="str">
        <f t="shared" si="601"/>
        <v>296403,</v>
      </c>
    </row>
    <row r="19242" spans="1:5" hidden="1" x14ac:dyDescent="0.25">
      <c r="A19242">
        <v>690164</v>
      </c>
      <c r="B19242">
        <v>1</v>
      </c>
      <c r="C19242" t="str">
        <f t="shared" si="600"/>
        <v>690164,</v>
      </c>
      <c r="D19242">
        <v>295961</v>
      </c>
      <c r="E19242" t="str">
        <f t="shared" si="601"/>
        <v>295961,</v>
      </c>
    </row>
    <row r="19243" spans="1:5" hidden="1" x14ac:dyDescent="0.25">
      <c r="A19243">
        <v>689431</v>
      </c>
      <c r="B19243">
        <v>1</v>
      </c>
      <c r="C19243" t="str">
        <f t="shared" si="600"/>
        <v>689431,</v>
      </c>
      <c r="D19243">
        <v>163143</v>
      </c>
      <c r="E19243" t="str">
        <f t="shared" si="601"/>
        <v>163143,</v>
      </c>
    </row>
    <row r="19244" spans="1:5" hidden="1" x14ac:dyDescent="0.25">
      <c r="A19244">
        <v>683273</v>
      </c>
      <c r="B19244">
        <v>1</v>
      </c>
      <c r="C19244" t="str">
        <f t="shared" si="600"/>
        <v>683273,</v>
      </c>
      <c r="D19244">
        <v>230990</v>
      </c>
      <c r="E19244" t="str">
        <f t="shared" si="601"/>
        <v>230990,</v>
      </c>
    </row>
    <row r="19245" spans="1:5" hidden="1" x14ac:dyDescent="0.25">
      <c r="A19245">
        <v>680573</v>
      </c>
      <c r="B19245">
        <v>1</v>
      </c>
      <c r="C19245" t="str">
        <f t="shared" si="600"/>
        <v>680573,</v>
      </c>
      <c r="D19245">
        <v>145889</v>
      </c>
      <c r="E19245" t="str">
        <f t="shared" si="601"/>
        <v>145889,</v>
      </c>
    </row>
    <row r="19246" spans="1:5" hidden="1" x14ac:dyDescent="0.25">
      <c r="A19246">
        <v>656890</v>
      </c>
      <c r="B19246">
        <v>1</v>
      </c>
      <c r="C19246" t="str">
        <f t="shared" si="600"/>
        <v>656890,</v>
      </c>
      <c r="D19246">
        <v>160305</v>
      </c>
      <c r="E19246" t="str">
        <f t="shared" si="601"/>
        <v>160305,</v>
      </c>
    </row>
    <row r="19247" spans="1:5" hidden="1" x14ac:dyDescent="0.25">
      <c r="A19247">
        <v>672103</v>
      </c>
      <c r="B19247">
        <v>1</v>
      </c>
      <c r="C19247" t="str">
        <f t="shared" si="600"/>
        <v>672103,</v>
      </c>
      <c r="D19247">
        <v>300255</v>
      </c>
      <c r="E19247" t="str">
        <f t="shared" si="601"/>
        <v>300255,</v>
      </c>
    </row>
    <row r="19248" spans="1:5" hidden="1" x14ac:dyDescent="0.25">
      <c r="A19248">
        <v>666164</v>
      </c>
      <c r="B19248">
        <v>1</v>
      </c>
      <c r="C19248" t="str">
        <f t="shared" si="600"/>
        <v>666164,</v>
      </c>
      <c r="D19248">
        <v>102406</v>
      </c>
      <c r="E19248" t="str">
        <f t="shared" si="601"/>
        <v>102406,</v>
      </c>
    </row>
    <row r="19249" spans="1:5" hidden="1" x14ac:dyDescent="0.25">
      <c r="A19249">
        <v>672365</v>
      </c>
      <c r="B19249">
        <v>1</v>
      </c>
      <c r="C19249" t="str">
        <f t="shared" si="600"/>
        <v>672365,</v>
      </c>
      <c r="D19249">
        <v>227985</v>
      </c>
      <c r="E19249" t="str">
        <f t="shared" si="601"/>
        <v>227985,</v>
      </c>
    </row>
    <row r="19250" spans="1:5" hidden="1" x14ac:dyDescent="0.25">
      <c r="A19250">
        <v>661597</v>
      </c>
      <c r="B19250">
        <v>1</v>
      </c>
      <c r="C19250" t="str">
        <f t="shared" si="600"/>
        <v>661597,</v>
      </c>
      <c r="D19250">
        <v>297873</v>
      </c>
      <c r="E19250" t="str">
        <f t="shared" si="601"/>
        <v>297873,</v>
      </c>
    </row>
    <row r="19251" spans="1:5" hidden="1" x14ac:dyDescent="0.25">
      <c r="A19251">
        <v>672459</v>
      </c>
      <c r="B19251">
        <v>1</v>
      </c>
      <c r="C19251" t="str">
        <f t="shared" si="600"/>
        <v>672459,</v>
      </c>
      <c r="D19251">
        <v>290769</v>
      </c>
      <c r="E19251" t="str">
        <f t="shared" si="601"/>
        <v>290769,</v>
      </c>
    </row>
    <row r="19252" spans="1:5" hidden="1" x14ac:dyDescent="0.25">
      <c r="A19252">
        <v>656832</v>
      </c>
      <c r="B19252">
        <v>1</v>
      </c>
      <c r="C19252" t="str">
        <f t="shared" si="600"/>
        <v>656832,</v>
      </c>
      <c r="D19252">
        <v>163349</v>
      </c>
      <c r="E19252" t="str">
        <f t="shared" si="601"/>
        <v>163349,</v>
      </c>
    </row>
    <row r="19253" spans="1:5" hidden="1" x14ac:dyDescent="0.25">
      <c r="A19253">
        <v>684240</v>
      </c>
      <c r="B19253">
        <v>1</v>
      </c>
      <c r="C19253" t="str">
        <f t="shared" si="600"/>
        <v>684240,</v>
      </c>
      <c r="D19253">
        <v>196606</v>
      </c>
      <c r="E19253" t="str">
        <f t="shared" si="601"/>
        <v>196606,</v>
      </c>
    </row>
    <row r="19254" spans="1:5" hidden="1" x14ac:dyDescent="0.25">
      <c r="A19254">
        <v>673048</v>
      </c>
      <c r="B19254">
        <v>1</v>
      </c>
      <c r="C19254" t="str">
        <f t="shared" si="600"/>
        <v>673048,</v>
      </c>
      <c r="D19254">
        <v>149436</v>
      </c>
      <c r="E19254" t="str">
        <f t="shared" si="601"/>
        <v>149436,</v>
      </c>
    </row>
    <row r="19255" spans="1:5" hidden="1" x14ac:dyDescent="0.25">
      <c r="A19255">
        <v>676881</v>
      </c>
      <c r="B19255">
        <v>1</v>
      </c>
      <c r="C19255" t="str">
        <f t="shared" si="600"/>
        <v>676881,</v>
      </c>
      <c r="D19255">
        <v>161179</v>
      </c>
      <c r="E19255" t="str">
        <f t="shared" si="601"/>
        <v>161179,</v>
      </c>
    </row>
    <row r="19256" spans="1:5" hidden="1" x14ac:dyDescent="0.25">
      <c r="A19256">
        <v>655320</v>
      </c>
      <c r="B19256">
        <v>1</v>
      </c>
      <c r="C19256" t="str">
        <f t="shared" si="600"/>
        <v>655320,</v>
      </c>
      <c r="D19256">
        <v>291190</v>
      </c>
      <c r="E19256" t="str">
        <f t="shared" si="601"/>
        <v>291190,</v>
      </c>
    </row>
    <row r="19257" spans="1:5" hidden="1" x14ac:dyDescent="0.25">
      <c r="A19257">
        <v>661478</v>
      </c>
      <c r="B19257">
        <v>1</v>
      </c>
      <c r="C19257" t="str">
        <f t="shared" si="600"/>
        <v>661478,</v>
      </c>
      <c r="D19257">
        <v>299493</v>
      </c>
      <c r="E19257" t="str">
        <f t="shared" si="601"/>
        <v>299493,</v>
      </c>
    </row>
    <row r="19258" spans="1:5" hidden="1" x14ac:dyDescent="0.25">
      <c r="A19258">
        <v>658234</v>
      </c>
      <c r="B19258">
        <v>1</v>
      </c>
      <c r="C19258" t="str">
        <f t="shared" si="600"/>
        <v>658234,</v>
      </c>
      <c r="D19258">
        <v>130293</v>
      </c>
      <c r="E19258" t="str">
        <f t="shared" si="601"/>
        <v>130293,</v>
      </c>
    </row>
    <row r="19259" spans="1:5" hidden="1" x14ac:dyDescent="0.25">
      <c r="A19259">
        <v>658739</v>
      </c>
      <c r="B19259">
        <v>1</v>
      </c>
      <c r="C19259" t="str">
        <f t="shared" si="600"/>
        <v>658739,</v>
      </c>
      <c r="D19259">
        <v>259361</v>
      </c>
      <c r="E19259" t="str">
        <f t="shared" si="601"/>
        <v>259361,</v>
      </c>
    </row>
    <row r="19260" spans="1:5" hidden="1" x14ac:dyDescent="0.25">
      <c r="A19260">
        <v>684553</v>
      </c>
      <c r="B19260">
        <v>1</v>
      </c>
      <c r="C19260" t="str">
        <f t="shared" si="600"/>
        <v>684553,</v>
      </c>
      <c r="D19260">
        <v>297484</v>
      </c>
      <c r="E19260" t="str">
        <f t="shared" si="601"/>
        <v>297484,</v>
      </c>
    </row>
    <row r="19261" spans="1:5" hidden="1" x14ac:dyDescent="0.25">
      <c r="A19261">
        <v>660396</v>
      </c>
      <c r="B19261">
        <v>1</v>
      </c>
      <c r="C19261" t="str">
        <f t="shared" si="600"/>
        <v>660396,</v>
      </c>
      <c r="D19261">
        <v>59766</v>
      </c>
      <c r="E19261" t="str">
        <f t="shared" si="601"/>
        <v>59766,</v>
      </c>
    </row>
    <row r="19262" spans="1:5" hidden="1" x14ac:dyDescent="0.25">
      <c r="A19262">
        <v>685817</v>
      </c>
      <c r="B19262">
        <v>1</v>
      </c>
      <c r="C19262" t="str">
        <f t="shared" si="600"/>
        <v>685817,</v>
      </c>
      <c r="D19262">
        <v>297233</v>
      </c>
      <c r="E19262" t="str">
        <f t="shared" si="601"/>
        <v>297233,</v>
      </c>
    </row>
    <row r="19263" spans="1:5" hidden="1" x14ac:dyDescent="0.25">
      <c r="A19263">
        <v>666177</v>
      </c>
      <c r="B19263">
        <v>1</v>
      </c>
      <c r="C19263" t="str">
        <f t="shared" si="600"/>
        <v>666177,</v>
      </c>
      <c r="D19263">
        <v>292199</v>
      </c>
      <c r="E19263" t="str">
        <f t="shared" si="601"/>
        <v>292199,</v>
      </c>
    </row>
    <row r="19264" spans="1:5" hidden="1" x14ac:dyDescent="0.25">
      <c r="A19264">
        <v>689895</v>
      </c>
      <c r="B19264">
        <v>1</v>
      </c>
      <c r="C19264" t="str">
        <f t="shared" si="600"/>
        <v>689895,</v>
      </c>
      <c r="D19264">
        <v>260996</v>
      </c>
      <c r="E19264" t="str">
        <f t="shared" si="601"/>
        <v>260996,</v>
      </c>
    </row>
    <row r="19265" spans="1:5" hidden="1" x14ac:dyDescent="0.25">
      <c r="A19265">
        <v>677629</v>
      </c>
      <c r="B19265">
        <v>1</v>
      </c>
      <c r="C19265" t="str">
        <f t="shared" si="600"/>
        <v>677629,</v>
      </c>
      <c r="D19265">
        <v>291187</v>
      </c>
      <c r="E19265" t="str">
        <f t="shared" si="601"/>
        <v>291187,</v>
      </c>
    </row>
    <row r="19266" spans="1:5" hidden="1" x14ac:dyDescent="0.25">
      <c r="A19266">
        <v>676162</v>
      </c>
      <c r="B19266">
        <v>1</v>
      </c>
      <c r="C19266" t="str">
        <f t="shared" ref="C19266:C19329" si="602">CONCATENATE(A19266,",",)</f>
        <v>676162,</v>
      </c>
      <c r="D19266">
        <v>124755</v>
      </c>
      <c r="E19266" t="str">
        <f t="shared" ref="E19266:E19329" si="603">CONCATENATE(D19266,",",)</f>
        <v>124755,</v>
      </c>
    </row>
    <row r="19267" spans="1:5" hidden="1" x14ac:dyDescent="0.25">
      <c r="A19267">
        <v>682278</v>
      </c>
      <c r="B19267">
        <v>1</v>
      </c>
      <c r="C19267" t="str">
        <f t="shared" si="602"/>
        <v>682278,</v>
      </c>
      <c r="D19267">
        <v>127819</v>
      </c>
      <c r="E19267" t="str">
        <f t="shared" si="603"/>
        <v>127819,</v>
      </c>
    </row>
    <row r="19268" spans="1:5" hidden="1" x14ac:dyDescent="0.25">
      <c r="A19268">
        <v>668258</v>
      </c>
      <c r="B19268">
        <v>1</v>
      </c>
      <c r="C19268" t="str">
        <f t="shared" si="602"/>
        <v>668258,</v>
      </c>
      <c r="D19268">
        <v>101368</v>
      </c>
      <c r="E19268" t="str">
        <f t="shared" si="603"/>
        <v>101368,</v>
      </c>
    </row>
    <row r="19269" spans="1:5" hidden="1" x14ac:dyDescent="0.25">
      <c r="A19269">
        <v>680108</v>
      </c>
      <c r="B19269">
        <v>1</v>
      </c>
      <c r="C19269" t="str">
        <f t="shared" si="602"/>
        <v>680108,</v>
      </c>
      <c r="D19269">
        <v>261016</v>
      </c>
      <c r="E19269" t="str">
        <f t="shared" si="603"/>
        <v>261016,</v>
      </c>
    </row>
    <row r="19270" spans="1:5" hidden="1" x14ac:dyDescent="0.25">
      <c r="A19270">
        <v>662239</v>
      </c>
      <c r="B19270">
        <v>1</v>
      </c>
      <c r="C19270" t="str">
        <f t="shared" si="602"/>
        <v>662239,</v>
      </c>
      <c r="D19270">
        <v>299622</v>
      </c>
      <c r="E19270" t="str">
        <f t="shared" si="603"/>
        <v>299622,</v>
      </c>
    </row>
    <row r="19271" spans="1:5" hidden="1" x14ac:dyDescent="0.25">
      <c r="A19271">
        <v>685662</v>
      </c>
      <c r="B19271">
        <v>1</v>
      </c>
      <c r="C19271" t="str">
        <f t="shared" si="602"/>
        <v>685662,</v>
      </c>
      <c r="D19271">
        <v>230289</v>
      </c>
      <c r="E19271" t="str">
        <f t="shared" si="603"/>
        <v>230289,</v>
      </c>
    </row>
    <row r="19272" spans="1:5" hidden="1" x14ac:dyDescent="0.25">
      <c r="A19272">
        <v>667767</v>
      </c>
      <c r="B19272">
        <v>1</v>
      </c>
      <c r="C19272" t="str">
        <f t="shared" si="602"/>
        <v>667767,</v>
      </c>
      <c r="D19272">
        <v>125016</v>
      </c>
      <c r="E19272" t="str">
        <f t="shared" si="603"/>
        <v>125016,</v>
      </c>
    </row>
    <row r="19273" spans="1:5" hidden="1" x14ac:dyDescent="0.25">
      <c r="A19273">
        <v>669001</v>
      </c>
      <c r="B19273">
        <v>1</v>
      </c>
      <c r="C19273" t="str">
        <f t="shared" si="602"/>
        <v>669001,</v>
      </c>
      <c r="D19273">
        <v>299986</v>
      </c>
      <c r="E19273" t="str">
        <f t="shared" si="603"/>
        <v>299986,</v>
      </c>
    </row>
    <row r="19274" spans="1:5" hidden="1" x14ac:dyDescent="0.25">
      <c r="A19274">
        <v>677556</v>
      </c>
      <c r="B19274">
        <v>1</v>
      </c>
      <c r="C19274" t="str">
        <f t="shared" si="602"/>
        <v>677556,</v>
      </c>
      <c r="D19274">
        <v>228472</v>
      </c>
      <c r="E19274" t="str">
        <f t="shared" si="603"/>
        <v>228472,</v>
      </c>
    </row>
    <row r="19275" spans="1:5" hidden="1" x14ac:dyDescent="0.25">
      <c r="A19275">
        <v>663418</v>
      </c>
      <c r="B19275">
        <v>1</v>
      </c>
      <c r="C19275" t="str">
        <f t="shared" si="602"/>
        <v>663418,</v>
      </c>
      <c r="D19275">
        <v>86634</v>
      </c>
      <c r="E19275" t="str">
        <f t="shared" si="603"/>
        <v>86634,</v>
      </c>
    </row>
    <row r="19276" spans="1:5" hidden="1" x14ac:dyDescent="0.25">
      <c r="A19276">
        <v>688500</v>
      </c>
      <c r="B19276">
        <v>1</v>
      </c>
      <c r="C19276" t="str">
        <f t="shared" si="602"/>
        <v>688500,</v>
      </c>
      <c r="D19276">
        <v>99912</v>
      </c>
      <c r="E19276" t="str">
        <f t="shared" si="603"/>
        <v>99912,</v>
      </c>
    </row>
    <row r="19277" spans="1:5" hidden="1" x14ac:dyDescent="0.25">
      <c r="A19277">
        <v>661912</v>
      </c>
      <c r="B19277">
        <v>1</v>
      </c>
      <c r="C19277" t="str">
        <f t="shared" si="602"/>
        <v>661912,</v>
      </c>
      <c r="D19277">
        <v>229510</v>
      </c>
      <c r="E19277" t="str">
        <f t="shared" si="603"/>
        <v>229510,</v>
      </c>
    </row>
    <row r="19278" spans="1:5" hidden="1" x14ac:dyDescent="0.25">
      <c r="A19278">
        <v>687038</v>
      </c>
      <c r="B19278">
        <v>1</v>
      </c>
      <c r="C19278" t="str">
        <f t="shared" si="602"/>
        <v>687038,</v>
      </c>
      <c r="D19278">
        <v>300348</v>
      </c>
      <c r="E19278" t="str">
        <f t="shared" si="603"/>
        <v>300348,</v>
      </c>
    </row>
    <row r="19279" spans="1:5" hidden="1" x14ac:dyDescent="0.25">
      <c r="A19279">
        <v>655254</v>
      </c>
      <c r="B19279">
        <v>1</v>
      </c>
      <c r="C19279" t="str">
        <f t="shared" si="602"/>
        <v>655254,</v>
      </c>
      <c r="D19279">
        <v>194430</v>
      </c>
      <c r="E19279" t="str">
        <f t="shared" si="603"/>
        <v>194430,</v>
      </c>
    </row>
    <row r="19280" spans="1:5" hidden="1" x14ac:dyDescent="0.25">
      <c r="A19280">
        <v>667447</v>
      </c>
      <c r="B19280">
        <v>1</v>
      </c>
      <c r="C19280" t="str">
        <f t="shared" si="602"/>
        <v>667447,</v>
      </c>
      <c r="D19280">
        <v>292157</v>
      </c>
      <c r="E19280" t="str">
        <f t="shared" si="603"/>
        <v>292157,</v>
      </c>
    </row>
    <row r="19281" spans="1:5" hidden="1" x14ac:dyDescent="0.25">
      <c r="A19281">
        <v>655745</v>
      </c>
      <c r="B19281">
        <v>1</v>
      </c>
      <c r="C19281" t="str">
        <f t="shared" si="602"/>
        <v>655745,</v>
      </c>
      <c r="D19281">
        <v>297335</v>
      </c>
      <c r="E19281" t="str">
        <f t="shared" si="603"/>
        <v>297335,</v>
      </c>
    </row>
    <row r="19282" spans="1:5" hidden="1" x14ac:dyDescent="0.25">
      <c r="A19282">
        <v>666742</v>
      </c>
      <c r="B19282">
        <v>1</v>
      </c>
      <c r="C19282" t="str">
        <f t="shared" si="602"/>
        <v>666742,</v>
      </c>
      <c r="D19282">
        <v>295954</v>
      </c>
      <c r="E19282" t="str">
        <f t="shared" si="603"/>
        <v>295954,</v>
      </c>
    </row>
    <row r="19283" spans="1:5" hidden="1" x14ac:dyDescent="0.25">
      <c r="A19283">
        <v>678028</v>
      </c>
      <c r="B19283">
        <v>1</v>
      </c>
      <c r="C19283" t="str">
        <f t="shared" si="602"/>
        <v>678028,</v>
      </c>
      <c r="D19283">
        <v>292450</v>
      </c>
      <c r="E19283" t="str">
        <f t="shared" si="603"/>
        <v>292450,</v>
      </c>
    </row>
    <row r="19284" spans="1:5" hidden="1" x14ac:dyDescent="0.25">
      <c r="A19284">
        <v>656663</v>
      </c>
      <c r="B19284">
        <v>1</v>
      </c>
      <c r="C19284" t="str">
        <f t="shared" si="602"/>
        <v>656663,</v>
      </c>
      <c r="D19284">
        <v>293480</v>
      </c>
      <c r="E19284" t="str">
        <f t="shared" si="603"/>
        <v>293480,</v>
      </c>
    </row>
    <row r="19285" spans="1:5" hidden="1" x14ac:dyDescent="0.25">
      <c r="A19285">
        <v>663422</v>
      </c>
      <c r="B19285">
        <v>1</v>
      </c>
      <c r="C19285" t="str">
        <f t="shared" si="602"/>
        <v>663422,</v>
      </c>
      <c r="D19285">
        <v>257059</v>
      </c>
      <c r="E19285" t="str">
        <f t="shared" si="603"/>
        <v>257059,</v>
      </c>
    </row>
    <row r="19286" spans="1:5" hidden="1" x14ac:dyDescent="0.25">
      <c r="A19286">
        <v>683868</v>
      </c>
      <c r="B19286">
        <v>1</v>
      </c>
      <c r="C19286" t="str">
        <f t="shared" si="602"/>
        <v>683868,</v>
      </c>
      <c r="D19286">
        <v>190693</v>
      </c>
      <c r="E19286" t="str">
        <f t="shared" si="603"/>
        <v>190693,</v>
      </c>
    </row>
    <row r="19287" spans="1:5" hidden="1" x14ac:dyDescent="0.25">
      <c r="A19287">
        <v>655530</v>
      </c>
      <c r="B19287">
        <v>1</v>
      </c>
      <c r="C19287" t="str">
        <f t="shared" si="602"/>
        <v>655530,</v>
      </c>
      <c r="D19287">
        <v>58544</v>
      </c>
      <c r="E19287" t="str">
        <f t="shared" si="603"/>
        <v>58544,</v>
      </c>
    </row>
    <row r="19288" spans="1:5" hidden="1" x14ac:dyDescent="0.25">
      <c r="A19288">
        <v>688049</v>
      </c>
      <c r="B19288">
        <v>1</v>
      </c>
      <c r="C19288" t="str">
        <f t="shared" si="602"/>
        <v>688049,</v>
      </c>
      <c r="D19288">
        <v>299486</v>
      </c>
      <c r="E19288" t="str">
        <f t="shared" si="603"/>
        <v>299486,</v>
      </c>
    </row>
    <row r="19289" spans="1:5" hidden="1" x14ac:dyDescent="0.25">
      <c r="A19289">
        <v>691236</v>
      </c>
      <c r="B19289">
        <v>1</v>
      </c>
      <c r="C19289" t="str">
        <f t="shared" si="602"/>
        <v>691236,</v>
      </c>
      <c r="D19289">
        <v>194141</v>
      </c>
      <c r="E19289" t="str">
        <f t="shared" si="603"/>
        <v>194141,</v>
      </c>
    </row>
    <row r="19290" spans="1:5" hidden="1" x14ac:dyDescent="0.25">
      <c r="A19290">
        <v>683064</v>
      </c>
      <c r="B19290">
        <v>1</v>
      </c>
      <c r="C19290" t="str">
        <f t="shared" si="602"/>
        <v>683064,</v>
      </c>
      <c r="D19290">
        <v>259211</v>
      </c>
      <c r="E19290" t="str">
        <f t="shared" si="603"/>
        <v>259211,</v>
      </c>
    </row>
    <row r="19291" spans="1:5" hidden="1" x14ac:dyDescent="0.25">
      <c r="A19291">
        <v>660244</v>
      </c>
      <c r="B19291">
        <v>1</v>
      </c>
      <c r="C19291" t="str">
        <f t="shared" si="602"/>
        <v>660244,</v>
      </c>
      <c r="D19291">
        <v>126319</v>
      </c>
      <c r="E19291" t="str">
        <f t="shared" si="603"/>
        <v>126319,</v>
      </c>
    </row>
    <row r="19292" spans="1:5" hidden="1" x14ac:dyDescent="0.25">
      <c r="A19292">
        <v>660288</v>
      </c>
      <c r="B19292">
        <v>1</v>
      </c>
      <c r="C19292" t="str">
        <f t="shared" si="602"/>
        <v>660288,</v>
      </c>
      <c r="D19292">
        <v>290369</v>
      </c>
      <c r="E19292" t="str">
        <f t="shared" si="603"/>
        <v>290369,</v>
      </c>
    </row>
    <row r="19293" spans="1:5" hidden="1" x14ac:dyDescent="0.25">
      <c r="A19293">
        <v>675630</v>
      </c>
      <c r="B19293">
        <v>1</v>
      </c>
      <c r="C19293" t="str">
        <f t="shared" si="602"/>
        <v>675630,</v>
      </c>
      <c r="D19293">
        <v>265679</v>
      </c>
      <c r="E19293" t="str">
        <f t="shared" si="603"/>
        <v>265679,</v>
      </c>
    </row>
    <row r="19294" spans="1:5" hidden="1" x14ac:dyDescent="0.25">
      <c r="A19294">
        <v>687549</v>
      </c>
      <c r="B19294">
        <v>1</v>
      </c>
      <c r="C19294" t="str">
        <f t="shared" si="602"/>
        <v>687549,</v>
      </c>
      <c r="D19294">
        <v>128567</v>
      </c>
      <c r="E19294" t="str">
        <f t="shared" si="603"/>
        <v>128567,</v>
      </c>
    </row>
    <row r="19295" spans="1:5" hidden="1" x14ac:dyDescent="0.25">
      <c r="A19295">
        <v>671243</v>
      </c>
      <c r="B19295">
        <v>1</v>
      </c>
      <c r="C19295" t="str">
        <f t="shared" si="602"/>
        <v>671243,</v>
      </c>
      <c r="D19295">
        <v>294430</v>
      </c>
      <c r="E19295" t="str">
        <f t="shared" si="603"/>
        <v>294430,</v>
      </c>
    </row>
    <row r="19296" spans="1:5" hidden="1" x14ac:dyDescent="0.25">
      <c r="A19296">
        <v>656896</v>
      </c>
      <c r="B19296">
        <v>1</v>
      </c>
      <c r="C19296" t="str">
        <f t="shared" si="602"/>
        <v>656896,</v>
      </c>
      <c r="D19296">
        <v>163256</v>
      </c>
      <c r="E19296" t="str">
        <f t="shared" si="603"/>
        <v>163256,</v>
      </c>
    </row>
    <row r="19297" spans="1:5" hidden="1" x14ac:dyDescent="0.25">
      <c r="A19297">
        <v>679968</v>
      </c>
      <c r="B19297">
        <v>1</v>
      </c>
      <c r="C19297" t="str">
        <f t="shared" si="602"/>
        <v>679968,</v>
      </c>
      <c r="D19297">
        <v>297276</v>
      </c>
      <c r="E19297" t="str">
        <f t="shared" si="603"/>
        <v>297276,</v>
      </c>
    </row>
    <row r="19298" spans="1:5" hidden="1" x14ac:dyDescent="0.25">
      <c r="A19298">
        <v>689563</v>
      </c>
      <c r="B19298">
        <v>1</v>
      </c>
      <c r="C19298" t="str">
        <f t="shared" si="602"/>
        <v>689563,</v>
      </c>
      <c r="D19298">
        <v>162151</v>
      </c>
      <c r="E19298" t="str">
        <f t="shared" si="603"/>
        <v>162151,</v>
      </c>
    </row>
    <row r="19299" spans="1:5" hidden="1" x14ac:dyDescent="0.25">
      <c r="A19299">
        <v>671878</v>
      </c>
      <c r="B19299">
        <v>1</v>
      </c>
      <c r="C19299" t="str">
        <f t="shared" si="602"/>
        <v>671878,</v>
      </c>
      <c r="D19299">
        <v>294221</v>
      </c>
      <c r="E19299" t="str">
        <f t="shared" si="603"/>
        <v>294221,</v>
      </c>
    </row>
    <row r="19300" spans="1:5" hidden="1" x14ac:dyDescent="0.25">
      <c r="A19300">
        <v>658044</v>
      </c>
      <c r="B19300">
        <v>1</v>
      </c>
      <c r="C19300" t="str">
        <f t="shared" si="602"/>
        <v>658044,</v>
      </c>
      <c r="D19300">
        <v>86245</v>
      </c>
      <c r="E19300" t="str">
        <f t="shared" si="603"/>
        <v>86245,</v>
      </c>
    </row>
    <row r="19301" spans="1:5" hidden="1" x14ac:dyDescent="0.25">
      <c r="A19301">
        <v>672527</v>
      </c>
      <c r="B19301">
        <v>1</v>
      </c>
      <c r="C19301" t="str">
        <f t="shared" si="602"/>
        <v>672527,</v>
      </c>
      <c r="D19301">
        <v>292028</v>
      </c>
      <c r="E19301" t="str">
        <f t="shared" si="603"/>
        <v>292028,</v>
      </c>
    </row>
    <row r="19302" spans="1:5" hidden="1" x14ac:dyDescent="0.25">
      <c r="A19302">
        <v>685496</v>
      </c>
      <c r="B19302">
        <v>1</v>
      </c>
      <c r="C19302" t="str">
        <f t="shared" si="602"/>
        <v>685496,</v>
      </c>
      <c r="D19302">
        <v>195039</v>
      </c>
      <c r="E19302" t="str">
        <f t="shared" si="603"/>
        <v>195039,</v>
      </c>
    </row>
    <row r="19303" spans="1:5" hidden="1" x14ac:dyDescent="0.25">
      <c r="A19303">
        <v>661421</v>
      </c>
      <c r="B19303">
        <v>1</v>
      </c>
      <c r="C19303" t="str">
        <f t="shared" si="602"/>
        <v>661421,</v>
      </c>
      <c r="D19303">
        <v>188696</v>
      </c>
      <c r="E19303" t="str">
        <f t="shared" si="603"/>
        <v>188696,</v>
      </c>
    </row>
    <row r="19304" spans="1:5" hidden="1" x14ac:dyDescent="0.25">
      <c r="A19304">
        <v>665229</v>
      </c>
      <c r="B19304">
        <v>1</v>
      </c>
      <c r="C19304" t="str">
        <f t="shared" si="602"/>
        <v>665229,</v>
      </c>
      <c r="D19304">
        <v>189814</v>
      </c>
      <c r="E19304" t="str">
        <f t="shared" si="603"/>
        <v>189814,</v>
      </c>
    </row>
    <row r="19305" spans="1:5" hidden="1" x14ac:dyDescent="0.25">
      <c r="A19305">
        <v>684148</v>
      </c>
      <c r="B19305">
        <v>1</v>
      </c>
      <c r="C19305" t="str">
        <f t="shared" si="602"/>
        <v>684148,</v>
      </c>
      <c r="D19305">
        <v>296853</v>
      </c>
      <c r="E19305" t="str">
        <f t="shared" si="603"/>
        <v>296853,</v>
      </c>
    </row>
    <row r="19306" spans="1:5" hidden="1" x14ac:dyDescent="0.25">
      <c r="A19306">
        <v>679121</v>
      </c>
      <c r="B19306">
        <v>1</v>
      </c>
      <c r="C19306" t="str">
        <f t="shared" si="602"/>
        <v>679121,</v>
      </c>
      <c r="D19306">
        <v>230176</v>
      </c>
      <c r="E19306" t="str">
        <f t="shared" si="603"/>
        <v>230176,</v>
      </c>
    </row>
    <row r="19307" spans="1:5" hidden="1" x14ac:dyDescent="0.25">
      <c r="A19307">
        <v>670036</v>
      </c>
      <c r="B19307">
        <v>1</v>
      </c>
      <c r="C19307" t="str">
        <f t="shared" si="602"/>
        <v>670036,</v>
      </c>
      <c r="D19307">
        <v>292763</v>
      </c>
      <c r="E19307" t="str">
        <f t="shared" si="603"/>
        <v>292763,</v>
      </c>
    </row>
    <row r="19308" spans="1:5" hidden="1" x14ac:dyDescent="0.25">
      <c r="A19308">
        <v>685501</v>
      </c>
      <c r="B19308">
        <v>1</v>
      </c>
      <c r="C19308" t="str">
        <f t="shared" si="602"/>
        <v>685501,</v>
      </c>
      <c r="D19308">
        <v>224385</v>
      </c>
      <c r="E19308" t="str">
        <f t="shared" si="603"/>
        <v>224385,</v>
      </c>
    </row>
    <row r="19309" spans="1:5" hidden="1" x14ac:dyDescent="0.25">
      <c r="A19309">
        <v>661459</v>
      </c>
      <c r="B19309">
        <v>1</v>
      </c>
      <c r="C19309" t="str">
        <f t="shared" si="602"/>
        <v>661459,</v>
      </c>
      <c r="D19309">
        <v>292960</v>
      </c>
      <c r="E19309" t="str">
        <f t="shared" si="603"/>
        <v>292960,</v>
      </c>
    </row>
    <row r="19310" spans="1:5" hidden="1" x14ac:dyDescent="0.25">
      <c r="A19310">
        <v>667177</v>
      </c>
      <c r="B19310">
        <v>1</v>
      </c>
      <c r="C19310" t="str">
        <f t="shared" si="602"/>
        <v>667177,</v>
      </c>
      <c r="D19310">
        <v>292995</v>
      </c>
      <c r="E19310" t="str">
        <f t="shared" si="603"/>
        <v>292995,</v>
      </c>
    </row>
    <row r="19311" spans="1:5" hidden="1" x14ac:dyDescent="0.25">
      <c r="A19311">
        <v>661821</v>
      </c>
      <c r="B19311">
        <v>1</v>
      </c>
      <c r="C19311" t="str">
        <f t="shared" si="602"/>
        <v>661821,</v>
      </c>
      <c r="D19311">
        <v>130620</v>
      </c>
      <c r="E19311" t="str">
        <f t="shared" si="603"/>
        <v>130620,</v>
      </c>
    </row>
    <row r="19312" spans="1:5" hidden="1" x14ac:dyDescent="0.25">
      <c r="A19312">
        <v>663338</v>
      </c>
      <c r="B19312">
        <v>1</v>
      </c>
      <c r="C19312" t="str">
        <f t="shared" si="602"/>
        <v>663338,</v>
      </c>
      <c r="D19312">
        <v>259884</v>
      </c>
      <c r="E19312" t="str">
        <f t="shared" si="603"/>
        <v>259884,</v>
      </c>
    </row>
    <row r="19313" spans="1:5" hidden="1" x14ac:dyDescent="0.25">
      <c r="A19313">
        <v>662370</v>
      </c>
      <c r="B19313">
        <v>1</v>
      </c>
      <c r="C19313" t="str">
        <f t="shared" si="602"/>
        <v>662370,</v>
      </c>
      <c r="D19313">
        <v>59026</v>
      </c>
      <c r="E19313" t="str">
        <f t="shared" si="603"/>
        <v>59026,</v>
      </c>
    </row>
    <row r="19314" spans="1:5" hidden="1" x14ac:dyDescent="0.25">
      <c r="A19314">
        <v>656824</v>
      </c>
      <c r="B19314">
        <v>1</v>
      </c>
      <c r="C19314" t="str">
        <f t="shared" si="602"/>
        <v>656824,</v>
      </c>
      <c r="D19314">
        <v>259981</v>
      </c>
      <c r="E19314" t="str">
        <f t="shared" si="603"/>
        <v>259981,</v>
      </c>
    </row>
    <row r="19315" spans="1:5" hidden="1" x14ac:dyDescent="0.25">
      <c r="A19315">
        <v>672391</v>
      </c>
      <c r="B19315">
        <v>1</v>
      </c>
      <c r="C19315" t="str">
        <f t="shared" si="602"/>
        <v>672391,</v>
      </c>
      <c r="D19315">
        <v>259267</v>
      </c>
      <c r="E19315" t="str">
        <f t="shared" si="603"/>
        <v>259267,</v>
      </c>
    </row>
    <row r="19316" spans="1:5" hidden="1" x14ac:dyDescent="0.25">
      <c r="A19316">
        <v>673127</v>
      </c>
      <c r="B19316">
        <v>1</v>
      </c>
      <c r="C19316" t="str">
        <f t="shared" si="602"/>
        <v>673127,</v>
      </c>
      <c r="D19316">
        <v>265798</v>
      </c>
      <c r="E19316" t="str">
        <f t="shared" si="603"/>
        <v>265798,</v>
      </c>
    </row>
    <row r="19317" spans="1:5" hidden="1" x14ac:dyDescent="0.25">
      <c r="A19317">
        <v>668256</v>
      </c>
      <c r="B19317">
        <v>1</v>
      </c>
      <c r="C19317" t="str">
        <f t="shared" si="602"/>
        <v>668256,</v>
      </c>
      <c r="D19317">
        <v>194451</v>
      </c>
      <c r="E19317" t="str">
        <f t="shared" si="603"/>
        <v>194451,</v>
      </c>
    </row>
    <row r="19318" spans="1:5" hidden="1" x14ac:dyDescent="0.25">
      <c r="A19318">
        <v>682019</v>
      </c>
      <c r="B19318">
        <v>1</v>
      </c>
      <c r="C19318" t="str">
        <f t="shared" si="602"/>
        <v>682019,</v>
      </c>
      <c r="D19318">
        <v>188827</v>
      </c>
      <c r="E19318" t="str">
        <f t="shared" si="603"/>
        <v>188827,</v>
      </c>
    </row>
    <row r="19319" spans="1:5" hidden="1" x14ac:dyDescent="0.25">
      <c r="A19319">
        <v>667060</v>
      </c>
      <c r="B19319">
        <v>1</v>
      </c>
      <c r="C19319" t="str">
        <f t="shared" si="602"/>
        <v>667060,</v>
      </c>
      <c r="D19319">
        <v>300241</v>
      </c>
      <c r="E19319" t="str">
        <f t="shared" si="603"/>
        <v>300241,</v>
      </c>
    </row>
    <row r="19320" spans="1:5" hidden="1" x14ac:dyDescent="0.25">
      <c r="A19320">
        <v>689179</v>
      </c>
      <c r="B19320">
        <v>1</v>
      </c>
      <c r="C19320" t="str">
        <f t="shared" si="602"/>
        <v>689179,</v>
      </c>
      <c r="D19320">
        <v>160431</v>
      </c>
      <c r="E19320" t="str">
        <f t="shared" si="603"/>
        <v>160431,</v>
      </c>
    </row>
    <row r="19321" spans="1:5" hidden="1" x14ac:dyDescent="0.25">
      <c r="A19321">
        <v>669538</v>
      </c>
      <c r="B19321">
        <v>1</v>
      </c>
      <c r="C19321" t="str">
        <f t="shared" si="602"/>
        <v>669538,</v>
      </c>
      <c r="D19321">
        <v>148974</v>
      </c>
      <c r="E19321" t="str">
        <f t="shared" si="603"/>
        <v>148974,</v>
      </c>
    </row>
    <row r="19322" spans="1:5" hidden="1" x14ac:dyDescent="0.25">
      <c r="A19322">
        <v>664791</v>
      </c>
      <c r="B19322">
        <v>1</v>
      </c>
      <c r="C19322" t="str">
        <f t="shared" si="602"/>
        <v>664791,</v>
      </c>
      <c r="D19322">
        <v>153368</v>
      </c>
      <c r="E19322" t="str">
        <f t="shared" si="603"/>
        <v>153368,</v>
      </c>
    </row>
    <row r="19323" spans="1:5" hidden="1" x14ac:dyDescent="0.25">
      <c r="A19323">
        <v>657381</v>
      </c>
      <c r="B19323">
        <v>1</v>
      </c>
      <c r="C19323" t="str">
        <f t="shared" si="602"/>
        <v>657381,</v>
      </c>
      <c r="D19323">
        <v>193821</v>
      </c>
      <c r="E19323" t="str">
        <f t="shared" si="603"/>
        <v>193821,</v>
      </c>
    </row>
    <row r="19324" spans="1:5" hidden="1" x14ac:dyDescent="0.25">
      <c r="A19324">
        <v>681865</v>
      </c>
      <c r="B19324">
        <v>1</v>
      </c>
      <c r="C19324" t="str">
        <f t="shared" si="602"/>
        <v>681865,</v>
      </c>
      <c r="D19324">
        <v>291023</v>
      </c>
      <c r="E19324" t="str">
        <f t="shared" si="603"/>
        <v>291023,</v>
      </c>
    </row>
    <row r="19325" spans="1:5" hidden="1" x14ac:dyDescent="0.25">
      <c r="A19325">
        <v>676315</v>
      </c>
      <c r="B19325">
        <v>1</v>
      </c>
      <c r="C19325" t="str">
        <f t="shared" si="602"/>
        <v>676315,</v>
      </c>
      <c r="D19325">
        <v>59014</v>
      </c>
      <c r="E19325" t="str">
        <f t="shared" si="603"/>
        <v>59014,</v>
      </c>
    </row>
    <row r="19326" spans="1:5" hidden="1" x14ac:dyDescent="0.25">
      <c r="A19326">
        <v>683648</v>
      </c>
      <c r="B19326">
        <v>1</v>
      </c>
      <c r="C19326" t="str">
        <f t="shared" si="602"/>
        <v>683648,</v>
      </c>
      <c r="D19326">
        <v>300137</v>
      </c>
      <c r="E19326" t="str">
        <f t="shared" si="603"/>
        <v>300137,</v>
      </c>
    </row>
    <row r="19327" spans="1:5" hidden="1" x14ac:dyDescent="0.25">
      <c r="A19327">
        <v>689794</v>
      </c>
      <c r="B19327">
        <v>1</v>
      </c>
      <c r="C19327" t="str">
        <f t="shared" si="602"/>
        <v>689794,</v>
      </c>
      <c r="D19327">
        <v>127959</v>
      </c>
      <c r="E19327" t="str">
        <f t="shared" si="603"/>
        <v>127959,</v>
      </c>
    </row>
    <row r="19328" spans="1:5" hidden="1" x14ac:dyDescent="0.25">
      <c r="A19328">
        <v>655365</v>
      </c>
      <c r="B19328">
        <v>1</v>
      </c>
      <c r="C19328" t="str">
        <f t="shared" si="602"/>
        <v>655365,</v>
      </c>
      <c r="D19328">
        <v>300546</v>
      </c>
      <c r="E19328" t="str">
        <f t="shared" si="603"/>
        <v>300546,</v>
      </c>
    </row>
    <row r="19329" spans="1:5" hidden="1" x14ac:dyDescent="0.25">
      <c r="A19329">
        <v>677328</v>
      </c>
      <c r="B19329">
        <v>1</v>
      </c>
      <c r="C19329" t="str">
        <f t="shared" si="602"/>
        <v>677328,</v>
      </c>
      <c r="D19329">
        <v>297795</v>
      </c>
      <c r="E19329" t="str">
        <f t="shared" si="603"/>
        <v>297795,</v>
      </c>
    </row>
    <row r="19330" spans="1:5" hidden="1" x14ac:dyDescent="0.25">
      <c r="A19330">
        <v>683203</v>
      </c>
      <c r="B19330">
        <v>1</v>
      </c>
      <c r="C19330" t="str">
        <f t="shared" ref="C19330:C19393" si="604">CONCATENATE(A19330,",",)</f>
        <v>683203,</v>
      </c>
      <c r="D19330">
        <v>99066</v>
      </c>
      <c r="E19330" t="str">
        <f t="shared" ref="E19330:E19393" si="605">CONCATENATE(D19330,",",)</f>
        <v>99066,</v>
      </c>
    </row>
    <row r="19331" spans="1:5" hidden="1" x14ac:dyDescent="0.25">
      <c r="A19331">
        <v>687431</v>
      </c>
      <c r="B19331">
        <v>1</v>
      </c>
      <c r="C19331" t="str">
        <f t="shared" si="604"/>
        <v>687431,</v>
      </c>
      <c r="D19331">
        <v>265338</v>
      </c>
      <c r="E19331" t="str">
        <f t="shared" si="605"/>
        <v>265338,</v>
      </c>
    </row>
    <row r="19332" spans="1:5" hidden="1" x14ac:dyDescent="0.25">
      <c r="A19332">
        <v>665599</v>
      </c>
      <c r="B19332">
        <v>1</v>
      </c>
      <c r="C19332" t="str">
        <f t="shared" si="604"/>
        <v>665599,</v>
      </c>
      <c r="D19332">
        <v>124450</v>
      </c>
      <c r="E19332" t="str">
        <f t="shared" si="605"/>
        <v>124450,</v>
      </c>
    </row>
    <row r="19333" spans="1:5" hidden="1" x14ac:dyDescent="0.25">
      <c r="A19333">
        <v>680864</v>
      </c>
      <c r="B19333">
        <v>1</v>
      </c>
      <c r="C19333" t="str">
        <f t="shared" si="604"/>
        <v>680864,</v>
      </c>
      <c r="D19333">
        <v>124164</v>
      </c>
      <c r="E19333" t="str">
        <f t="shared" si="605"/>
        <v>124164,</v>
      </c>
    </row>
    <row r="19334" spans="1:5" hidden="1" x14ac:dyDescent="0.25">
      <c r="A19334">
        <v>665736</v>
      </c>
      <c r="B19334">
        <v>1</v>
      </c>
      <c r="C19334" t="str">
        <f t="shared" si="604"/>
        <v>665736,</v>
      </c>
      <c r="D19334">
        <v>291141</v>
      </c>
      <c r="E19334" t="str">
        <f t="shared" si="605"/>
        <v>291141,</v>
      </c>
    </row>
    <row r="19335" spans="1:5" hidden="1" x14ac:dyDescent="0.25">
      <c r="A19335">
        <v>683375</v>
      </c>
      <c r="B19335">
        <v>1</v>
      </c>
      <c r="C19335" t="str">
        <f t="shared" si="604"/>
        <v>683375,</v>
      </c>
      <c r="D19335">
        <v>292822</v>
      </c>
      <c r="E19335" t="str">
        <f t="shared" si="605"/>
        <v>292822,</v>
      </c>
    </row>
    <row r="19336" spans="1:5" hidden="1" x14ac:dyDescent="0.25">
      <c r="A19336">
        <v>663681</v>
      </c>
      <c r="B19336">
        <v>1</v>
      </c>
      <c r="C19336" t="str">
        <f t="shared" si="604"/>
        <v>663681,</v>
      </c>
      <c r="D19336">
        <v>264447</v>
      </c>
      <c r="E19336" t="str">
        <f t="shared" si="605"/>
        <v>264447,</v>
      </c>
    </row>
    <row r="19337" spans="1:5" hidden="1" x14ac:dyDescent="0.25">
      <c r="A19337">
        <v>657095</v>
      </c>
      <c r="B19337">
        <v>1</v>
      </c>
      <c r="C19337" t="str">
        <f t="shared" si="604"/>
        <v>657095,</v>
      </c>
      <c r="D19337">
        <v>192404</v>
      </c>
      <c r="E19337" t="str">
        <f t="shared" si="605"/>
        <v>192404,</v>
      </c>
    </row>
    <row r="19338" spans="1:5" hidden="1" x14ac:dyDescent="0.25">
      <c r="A19338">
        <v>684028</v>
      </c>
      <c r="B19338">
        <v>1</v>
      </c>
      <c r="C19338" t="str">
        <f t="shared" si="604"/>
        <v>684028,</v>
      </c>
      <c r="D19338">
        <v>100130</v>
      </c>
      <c r="E19338" t="str">
        <f t="shared" si="605"/>
        <v>100130,</v>
      </c>
    </row>
    <row r="19339" spans="1:5" hidden="1" x14ac:dyDescent="0.25">
      <c r="A19339">
        <v>674376</v>
      </c>
      <c r="B19339">
        <v>1</v>
      </c>
      <c r="C19339" t="str">
        <f t="shared" si="604"/>
        <v>674376,</v>
      </c>
      <c r="D19339">
        <v>296444</v>
      </c>
      <c r="E19339" t="str">
        <f t="shared" si="605"/>
        <v>296444,</v>
      </c>
    </row>
    <row r="19340" spans="1:5" hidden="1" x14ac:dyDescent="0.25">
      <c r="A19340">
        <v>669722</v>
      </c>
      <c r="B19340">
        <v>1</v>
      </c>
      <c r="C19340" t="str">
        <f t="shared" si="604"/>
        <v>669722,</v>
      </c>
      <c r="D19340">
        <v>192744</v>
      </c>
      <c r="E19340" t="str">
        <f t="shared" si="605"/>
        <v>192744,</v>
      </c>
    </row>
    <row r="19341" spans="1:5" hidden="1" x14ac:dyDescent="0.25">
      <c r="A19341">
        <v>663139</v>
      </c>
      <c r="B19341">
        <v>1</v>
      </c>
      <c r="C19341" t="str">
        <f t="shared" si="604"/>
        <v>663139,</v>
      </c>
      <c r="D19341">
        <v>194251</v>
      </c>
      <c r="E19341" t="str">
        <f t="shared" si="605"/>
        <v>194251,</v>
      </c>
    </row>
    <row r="19342" spans="1:5" hidden="1" x14ac:dyDescent="0.25">
      <c r="A19342">
        <v>665856</v>
      </c>
      <c r="B19342">
        <v>1</v>
      </c>
      <c r="C19342" t="str">
        <f t="shared" si="604"/>
        <v>665856,</v>
      </c>
      <c r="D19342">
        <v>293384</v>
      </c>
      <c r="E19342" t="str">
        <f t="shared" si="605"/>
        <v>293384,</v>
      </c>
    </row>
    <row r="19343" spans="1:5" hidden="1" x14ac:dyDescent="0.25">
      <c r="A19343">
        <v>667120</v>
      </c>
      <c r="B19343">
        <v>1</v>
      </c>
      <c r="C19343" t="str">
        <f t="shared" si="604"/>
        <v>667120,</v>
      </c>
      <c r="D19343">
        <v>160766</v>
      </c>
      <c r="E19343" t="str">
        <f t="shared" si="605"/>
        <v>160766,</v>
      </c>
    </row>
    <row r="19344" spans="1:5" hidden="1" x14ac:dyDescent="0.25">
      <c r="A19344">
        <v>682468</v>
      </c>
      <c r="B19344">
        <v>1</v>
      </c>
      <c r="C19344" t="str">
        <f t="shared" si="604"/>
        <v>682468,</v>
      </c>
      <c r="D19344">
        <v>129782</v>
      </c>
      <c r="E19344" t="str">
        <f t="shared" si="605"/>
        <v>129782,</v>
      </c>
    </row>
    <row r="19345" spans="1:5" hidden="1" x14ac:dyDescent="0.25">
      <c r="A19345">
        <v>681066</v>
      </c>
      <c r="B19345">
        <v>1</v>
      </c>
      <c r="C19345" t="str">
        <f t="shared" si="604"/>
        <v>681066,</v>
      </c>
      <c r="D19345">
        <v>224560</v>
      </c>
      <c r="E19345" t="str">
        <f t="shared" si="605"/>
        <v>224560,</v>
      </c>
    </row>
    <row r="19346" spans="1:5" hidden="1" x14ac:dyDescent="0.25">
      <c r="A19346">
        <v>682130</v>
      </c>
      <c r="B19346">
        <v>1</v>
      </c>
      <c r="C19346" t="str">
        <f t="shared" si="604"/>
        <v>682130,</v>
      </c>
      <c r="D19346">
        <v>101126</v>
      </c>
      <c r="E19346" t="str">
        <f t="shared" si="605"/>
        <v>101126,</v>
      </c>
    </row>
    <row r="19347" spans="1:5" hidden="1" x14ac:dyDescent="0.25">
      <c r="A19347">
        <v>681113</v>
      </c>
      <c r="B19347">
        <v>1</v>
      </c>
      <c r="C19347" t="str">
        <f t="shared" si="604"/>
        <v>681113,</v>
      </c>
      <c r="D19347">
        <v>260906</v>
      </c>
      <c r="E19347" t="str">
        <f t="shared" si="605"/>
        <v>260906,</v>
      </c>
    </row>
    <row r="19348" spans="1:5" hidden="1" x14ac:dyDescent="0.25">
      <c r="A19348">
        <v>682913</v>
      </c>
      <c r="B19348">
        <v>1</v>
      </c>
      <c r="C19348" t="str">
        <f t="shared" si="604"/>
        <v>682913,</v>
      </c>
      <c r="D19348">
        <v>258746</v>
      </c>
      <c r="E19348" t="str">
        <f t="shared" si="605"/>
        <v>258746,</v>
      </c>
    </row>
    <row r="19349" spans="1:5" hidden="1" x14ac:dyDescent="0.25">
      <c r="A19349">
        <v>675932</v>
      </c>
      <c r="B19349">
        <v>1</v>
      </c>
      <c r="C19349" t="str">
        <f t="shared" si="604"/>
        <v>675932,</v>
      </c>
      <c r="D19349">
        <v>300567</v>
      </c>
      <c r="E19349" t="str">
        <f t="shared" si="605"/>
        <v>300567,</v>
      </c>
    </row>
    <row r="19350" spans="1:5" hidden="1" x14ac:dyDescent="0.25">
      <c r="A19350">
        <v>686947</v>
      </c>
      <c r="B19350">
        <v>1</v>
      </c>
      <c r="C19350" t="str">
        <f t="shared" si="604"/>
        <v>686947,</v>
      </c>
      <c r="D19350">
        <v>292455</v>
      </c>
      <c r="E19350" t="str">
        <f t="shared" si="605"/>
        <v>292455,</v>
      </c>
    </row>
    <row r="19351" spans="1:5" hidden="1" x14ac:dyDescent="0.25">
      <c r="A19351">
        <v>683573</v>
      </c>
      <c r="B19351">
        <v>1</v>
      </c>
      <c r="C19351" t="str">
        <f t="shared" si="604"/>
        <v>683573,</v>
      </c>
      <c r="D19351">
        <v>229735</v>
      </c>
      <c r="E19351" t="str">
        <f t="shared" si="605"/>
        <v>229735,</v>
      </c>
    </row>
    <row r="19352" spans="1:5" hidden="1" x14ac:dyDescent="0.25">
      <c r="A19352">
        <v>675286</v>
      </c>
      <c r="B19352">
        <v>1</v>
      </c>
      <c r="C19352" t="str">
        <f t="shared" si="604"/>
        <v>675286,</v>
      </c>
      <c r="D19352">
        <v>101934</v>
      </c>
      <c r="E19352" t="str">
        <f t="shared" si="605"/>
        <v>101934,</v>
      </c>
    </row>
    <row r="19353" spans="1:5" hidden="1" x14ac:dyDescent="0.25">
      <c r="A19353">
        <v>679770</v>
      </c>
      <c r="B19353">
        <v>1</v>
      </c>
      <c r="C19353" t="str">
        <f t="shared" si="604"/>
        <v>679770,</v>
      </c>
      <c r="D19353">
        <v>291546</v>
      </c>
      <c r="E19353" t="str">
        <f t="shared" si="605"/>
        <v>291546,</v>
      </c>
    </row>
    <row r="19354" spans="1:5" hidden="1" x14ac:dyDescent="0.25">
      <c r="A19354">
        <v>677173</v>
      </c>
      <c r="B19354">
        <v>1</v>
      </c>
      <c r="C19354" t="str">
        <f t="shared" si="604"/>
        <v>677173,</v>
      </c>
      <c r="D19354">
        <v>129493</v>
      </c>
      <c r="E19354" t="str">
        <f t="shared" si="605"/>
        <v>129493,</v>
      </c>
    </row>
    <row r="19355" spans="1:5" hidden="1" x14ac:dyDescent="0.25">
      <c r="A19355">
        <v>683214</v>
      </c>
      <c r="B19355">
        <v>1</v>
      </c>
      <c r="C19355" t="str">
        <f t="shared" si="604"/>
        <v>683214,</v>
      </c>
      <c r="D19355">
        <v>85874</v>
      </c>
      <c r="E19355" t="str">
        <f t="shared" si="605"/>
        <v>85874,</v>
      </c>
    </row>
    <row r="19356" spans="1:5" hidden="1" x14ac:dyDescent="0.25">
      <c r="A19356">
        <v>659155</v>
      </c>
      <c r="B19356">
        <v>1</v>
      </c>
      <c r="C19356" t="str">
        <f t="shared" si="604"/>
        <v>659155,</v>
      </c>
      <c r="D19356">
        <v>196525</v>
      </c>
      <c r="E19356" t="str">
        <f t="shared" si="605"/>
        <v>196525,</v>
      </c>
    </row>
    <row r="19357" spans="1:5" hidden="1" x14ac:dyDescent="0.25">
      <c r="A19357">
        <v>663238</v>
      </c>
      <c r="B19357">
        <v>1</v>
      </c>
      <c r="C19357" t="str">
        <f t="shared" si="604"/>
        <v>663238,</v>
      </c>
      <c r="D19357">
        <v>186328</v>
      </c>
      <c r="E19357" t="str">
        <f t="shared" si="605"/>
        <v>186328,</v>
      </c>
    </row>
    <row r="19358" spans="1:5" hidden="1" x14ac:dyDescent="0.25">
      <c r="A19358">
        <v>667242</v>
      </c>
      <c r="B19358">
        <v>1</v>
      </c>
      <c r="C19358" t="str">
        <f t="shared" si="604"/>
        <v>667242,</v>
      </c>
      <c r="D19358">
        <v>59684</v>
      </c>
      <c r="E19358" t="str">
        <f t="shared" si="605"/>
        <v>59684,</v>
      </c>
    </row>
    <row r="19359" spans="1:5" hidden="1" x14ac:dyDescent="0.25">
      <c r="A19359">
        <v>671279</v>
      </c>
      <c r="B19359">
        <v>1</v>
      </c>
      <c r="C19359" t="str">
        <f t="shared" si="604"/>
        <v>671279,</v>
      </c>
      <c r="D19359">
        <v>294190</v>
      </c>
      <c r="E19359" t="str">
        <f t="shared" si="605"/>
        <v>294190,</v>
      </c>
    </row>
    <row r="19360" spans="1:5" hidden="1" x14ac:dyDescent="0.25">
      <c r="A19360">
        <v>666537</v>
      </c>
      <c r="B19360">
        <v>1</v>
      </c>
      <c r="C19360" t="str">
        <f t="shared" si="604"/>
        <v>666537,</v>
      </c>
      <c r="D19360">
        <v>297596</v>
      </c>
      <c r="E19360" t="str">
        <f t="shared" si="605"/>
        <v>297596,</v>
      </c>
    </row>
    <row r="19361" spans="1:5" hidden="1" x14ac:dyDescent="0.25">
      <c r="A19361">
        <v>663301</v>
      </c>
      <c r="B19361">
        <v>1</v>
      </c>
      <c r="C19361" t="str">
        <f t="shared" si="604"/>
        <v>663301,</v>
      </c>
      <c r="D19361">
        <v>261001</v>
      </c>
      <c r="E19361" t="str">
        <f t="shared" si="605"/>
        <v>261001,</v>
      </c>
    </row>
    <row r="19362" spans="1:5" hidden="1" x14ac:dyDescent="0.25">
      <c r="A19362">
        <v>658807</v>
      </c>
      <c r="B19362">
        <v>1</v>
      </c>
      <c r="C19362" t="str">
        <f t="shared" si="604"/>
        <v>658807,</v>
      </c>
      <c r="D19362">
        <v>189107</v>
      </c>
      <c r="E19362" t="str">
        <f t="shared" si="605"/>
        <v>189107,</v>
      </c>
    </row>
    <row r="19363" spans="1:5" hidden="1" x14ac:dyDescent="0.25">
      <c r="A19363">
        <v>675402</v>
      </c>
      <c r="B19363">
        <v>1</v>
      </c>
      <c r="C19363" t="str">
        <f t="shared" si="604"/>
        <v>675402,</v>
      </c>
      <c r="D19363">
        <v>195583</v>
      </c>
      <c r="E19363" t="str">
        <f t="shared" si="605"/>
        <v>195583,</v>
      </c>
    </row>
    <row r="19364" spans="1:5" hidden="1" x14ac:dyDescent="0.25">
      <c r="A19364">
        <v>682087</v>
      </c>
      <c r="B19364">
        <v>1</v>
      </c>
      <c r="C19364" t="str">
        <f t="shared" si="604"/>
        <v>682087,</v>
      </c>
      <c r="D19364">
        <v>58614</v>
      </c>
      <c r="E19364" t="str">
        <f t="shared" si="605"/>
        <v>58614,</v>
      </c>
    </row>
    <row r="19365" spans="1:5" hidden="1" x14ac:dyDescent="0.25">
      <c r="A19365">
        <v>669691</v>
      </c>
      <c r="B19365">
        <v>1</v>
      </c>
      <c r="C19365" t="str">
        <f t="shared" si="604"/>
        <v>669691,</v>
      </c>
      <c r="D19365">
        <v>99107</v>
      </c>
      <c r="E19365" t="str">
        <f t="shared" si="605"/>
        <v>99107,</v>
      </c>
    </row>
    <row r="19366" spans="1:5" hidden="1" x14ac:dyDescent="0.25">
      <c r="A19366">
        <v>656496</v>
      </c>
      <c r="B19366">
        <v>1</v>
      </c>
      <c r="C19366" t="str">
        <f t="shared" si="604"/>
        <v>656496,</v>
      </c>
      <c r="D19366">
        <v>149884</v>
      </c>
      <c r="E19366" t="str">
        <f t="shared" si="605"/>
        <v>149884,</v>
      </c>
    </row>
    <row r="19367" spans="1:5" hidden="1" x14ac:dyDescent="0.25">
      <c r="A19367">
        <v>680102</v>
      </c>
      <c r="B19367">
        <v>1</v>
      </c>
      <c r="C19367" t="str">
        <f t="shared" si="604"/>
        <v>680102,</v>
      </c>
      <c r="D19367">
        <v>259486</v>
      </c>
      <c r="E19367" t="str">
        <f t="shared" si="605"/>
        <v>259486,</v>
      </c>
    </row>
    <row r="19368" spans="1:5" hidden="1" x14ac:dyDescent="0.25">
      <c r="A19368">
        <v>676023</v>
      </c>
      <c r="B19368">
        <v>1</v>
      </c>
      <c r="C19368" t="str">
        <f t="shared" si="604"/>
        <v>676023,</v>
      </c>
      <c r="D19368">
        <v>153280</v>
      </c>
      <c r="E19368" t="str">
        <f t="shared" si="605"/>
        <v>153280,</v>
      </c>
    </row>
    <row r="19369" spans="1:5" hidden="1" x14ac:dyDescent="0.25">
      <c r="A19369">
        <v>680194</v>
      </c>
      <c r="B19369">
        <v>1</v>
      </c>
      <c r="C19369" t="str">
        <f t="shared" si="604"/>
        <v>680194,</v>
      </c>
      <c r="D19369">
        <v>231103</v>
      </c>
      <c r="E19369" t="str">
        <f t="shared" si="605"/>
        <v>231103,</v>
      </c>
    </row>
    <row r="19370" spans="1:5" hidden="1" x14ac:dyDescent="0.25">
      <c r="A19370">
        <v>678311</v>
      </c>
      <c r="B19370">
        <v>1</v>
      </c>
      <c r="C19370" t="str">
        <f t="shared" si="604"/>
        <v>678311,</v>
      </c>
      <c r="D19370">
        <v>129071</v>
      </c>
      <c r="E19370" t="str">
        <f t="shared" si="605"/>
        <v>129071,</v>
      </c>
    </row>
    <row r="19371" spans="1:5" hidden="1" x14ac:dyDescent="0.25">
      <c r="A19371">
        <v>663555</v>
      </c>
      <c r="B19371">
        <v>1</v>
      </c>
      <c r="C19371" t="str">
        <f t="shared" si="604"/>
        <v>663555,</v>
      </c>
      <c r="D19371">
        <v>130482</v>
      </c>
      <c r="E19371" t="str">
        <f t="shared" si="605"/>
        <v>130482,</v>
      </c>
    </row>
    <row r="19372" spans="1:5" hidden="1" x14ac:dyDescent="0.25">
      <c r="A19372">
        <v>658861</v>
      </c>
      <c r="B19372">
        <v>1</v>
      </c>
      <c r="C19372" t="str">
        <f t="shared" si="604"/>
        <v>658861,</v>
      </c>
      <c r="D19372">
        <v>86273</v>
      </c>
      <c r="E19372" t="str">
        <f t="shared" si="605"/>
        <v>86273,</v>
      </c>
    </row>
    <row r="19373" spans="1:5" hidden="1" x14ac:dyDescent="0.25">
      <c r="A19373">
        <v>668562</v>
      </c>
      <c r="B19373">
        <v>1</v>
      </c>
      <c r="C19373" t="str">
        <f t="shared" si="604"/>
        <v>668562,</v>
      </c>
      <c r="D19373">
        <v>296166</v>
      </c>
      <c r="E19373" t="str">
        <f t="shared" si="605"/>
        <v>296166,</v>
      </c>
    </row>
    <row r="19374" spans="1:5" hidden="1" x14ac:dyDescent="0.25">
      <c r="A19374">
        <v>676610</v>
      </c>
      <c r="B19374">
        <v>1</v>
      </c>
      <c r="C19374" t="str">
        <f t="shared" si="604"/>
        <v>676610,</v>
      </c>
      <c r="D19374">
        <v>125701</v>
      </c>
      <c r="E19374" t="str">
        <f t="shared" si="605"/>
        <v>125701,</v>
      </c>
    </row>
    <row r="19375" spans="1:5" hidden="1" x14ac:dyDescent="0.25">
      <c r="A19375">
        <v>655500</v>
      </c>
      <c r="B19375">
        <v>1</v>
      </c>
      <c r="C19375" t="str">
        <f t="shared" si="604"/>
        <v>655500,</v>
      </c>
      <c r="D19375">
        <v>290420</v>
      </c>
      <c r="E19375" t="str">
        <f t="shared" si="605"/>
        <v>290420,</v>
      </c>
    </row>
    <row r="19376" spans="1:5" hidden="1" x14ac:dyDescent="0.25">
      <c r="A19376">
        <v>665499</v>
      </c>
      <c r="B19376">
        <v>1</v>
      </c>
      <c r="C19376" t="str">
        <f t="shared" si="604"/>
        <v>665499,</v>
      </c>
      <c r="D19376">
        <v>128652</v>
      </c>
      <c r="E19376" t="str">
        <f t="shared" si="605"/>
        <v>128652,</v>
      </c>
    </row>
    <row r="19377" spans="1:5" hidden="1" x14ac:dyDescent="0.25">
      <c r="A19377">
        <v>680168</v>
      </c>
      <c r="B19377">
        <v>1</v>
      </c>
      <c r="C19377" t="str">
        <f t="shared" si="604"/>
        <v>680168,</v>
      </c>
      <c r="D19377">
        <v>189285</v>
      </c>
      <c r="E19377" t="str">
        <f t="shared" si="605"/>
        <v>189285,</v>
      </c>
    </row>
    <row r="19378" spans="1:5" hidden="1" x14ac:dyDescent="0.25">
      <c r="A19378">
        <v>655765</v>
      </c>
      <c r="B19378">
        <v>1</v>
      </c>
      <c r="C19378" t="str">
        <f t="shared" si="604"/>
        <v>655765,</v>
      </c>
      <c r="D19378">
        <v>149576</v>
      </c>
      <c r="E19378" t="str">
        <f t="shared" si="605"/>
        <v>149576,</v>
      </c>
    </row>
    <row r="19379" spans="1:5" hidden="1" x14ac:dyDescent="0.25">
      <c r="A19379">
        <v>664860</v>
      </c>
      <c r="B19379">
        <v>1</v>
      </c>
      <c r="C19379" t="str">
        <f t="shared" si="604"/>
        <v>664860,</v>
      </c>
      <c r="D19379">
        <v>193611</v>
      </c>
      <c r="E19379" t="str">
        <f t="shared" si="605"/>
        <v>193611,</v>
      </c>
    </row>
    <row r="19380" spans="1:5" hidden="1" x14ac:dyDescent="0.25">
      <c r="A19380">
        <v>682213</v>
      </c>
      <c r="B19380">
        <v>1</v>
      </c>
      <c r="C19380" t="str">
        <f t="shared" si="604"/>
        <v>682213,</v>
      </c>
      <c r="D19380">
        <v>296025</v>
      </c>
      <c r="E19380" t="str">
        <f t="shared" si="605"/>
        <v>296025,</v>
      </c>
    </row>
    <row r="19381" spans="1:5" hidden="1" x14ac:dyDescent="0.25">
      <c r="A19381">
        <v>660585</v>
      </c>
      <c r="B19381">
        <v>1</v>
      </c>
      <c r="C19381" t="str">
        <f t="shared" si="604"/>
        <v>660585,</v>
      </c>
      <c r="D19381">
        <v>291323</v>
      </c>
      <c r="E19381" t="str">
        <f t="shared" si="605"/>
        <v>291323,</v>
      </c>
    </row>
    <row r="19382" spans="1:5" hidden="1" x14ac:dyDescent="0.25">
      <c r="A19382">
        <v>655398</v>
      </c>
      <c r="B19382">
        <v>1</v>
      </c>
      <c r="C19382" t="str">
        <f t="shared" si="604"/>
        <v>655398,</v>
      </c>
      <c r="D19382">
        <v>227275</v>
      </c>
      <c r="E19382" t="str">
        <f t="shared" si="605"/>
        <v>227275,</v>
      </c>
    </row>
    <row r="19383" spans="1:5" hidden="1" x14ac:dyDescent="0.25">
      <c r="A19383">
        <v>683946</v>
      </c>
      <c r="B19383">
        <v>1</v>
      </c>
      <c r="C19383" t="str">
        <f t="shared" si="604"/>
        <v>683946,</v>
      </c>
      <c r="D19383">
        <v>100683</v>
      </c>
      <c r="E19383" t="str">
        <f t="shared" si="605"/>
        <v>100683,</v>
      </c>
    </row>
    <row r="19384" spans="1:5" hidden="1" x14ac:dyDescent="0.25">
      <c r="A19384">
        <v>679617</v>
      </c>
      <c r="B19384">
        <v>1</v>
      </c>
      <c r="C19384" t="str">
        <f t="shared" si="604"/>
        <v>679617,</v>
      </c>
      <c r="D19384">
        <v>290676</v>
      </c>
      <c r="E19384" t="str">
        <f t="shared" si="605"/>
        <v>290676,</v>
      </c>
    </row>
    <row r="19385" spans="1:5" hidden="1" x14ac:dyDescent="0.25">
      <c r="A19385">
        <v>668832</v>
      </c>
      <c r="B19385">
        <v>1</v>
      </c>
      <c r="C19385" t="str">
        <f t="shared" si="604"/>
        <v>668832,</v>
      </c>
      <c r="D19385">
        <v>225653</v>
      </c>
      <c r="E19385" t="str">
        <f t="shared" si="605"/>
        <v>225653,</v>
      </c>
    </row>
    <row r="19386" spans="1:5" hidden="1" x14ac:dyDescent="0.25">
      <c r="A19386">
        <v>669401</v>
      </c>
      <c r="B19386">
        <v>1</v>
      </c>
      <c r="C19386" t="str">
        <f t="shared" si="604"/>
        <v>669401,</v>
      </c>
      <c r="D19386">
        <v>229737</v>
      </c>
      <c r="E19386" t="str">
        <f t="shared" si="605"/>
        <v>229737,</v>
      </c>
    </row>
    <row r="19387" spans="1:5" hidden="1" x14ac:dyDescent="0.25">
      <c r="A19387">
        <v>658731</v>
      </c>
      <c r="B19387">
        <v>1</v>
      </c>
      <c r="C19387" t="str">
        <f t="shared" si="604"/>
        <v>658731,</v>
      </c>
      <c r="D19387">
        <v>188773</v>
      </c>
      <c r="E19387" t="str">
        <f t="shared" si="605"/>
        <v>188773,</v>
      </c>
    </row>
    <row r="19388" spans="1:5" hidden="1" x14ac:dyDescent="0.25">
      <c r="A19388">
        <v>676842</v>
      </c>
      <c r="B19388">
        <v>1</v>
      </c>
      <c r="C19388" t="str">
        <f t="shared" si="604"/>
        <v>676842,</v>
      </c>
      <c r="D19388">
        <v>192766</v>
      </c>
      <c r="E19388" t="str">
        <f t="shared" si="605"/>
        <v>192766,</v>
      </c>
    </row>
    <row r="19389" spans="1:5" hidden="1" x14ac:dyDescent="0.25">
      <c r="A19389">
        <v>668330</v>
      </c>
      <c r="B19389">
        <v>1</v>
      </c>
      <c r="C19389" t="str">
        <f t="shared" si="604"/>
        <v>668330,</v>
      </c>
      <c r="D19389">
        <v>265713</v>
      </c>
      <c r="E19389" t="str">
        <f t="shared" si="605"/>
        <v>265713,</v>
      </c>
    </row>
    <row r="19390" spans="1:5" hidden="1" x14ac:dyDescent="0.25">
      <c r="A19390">
        <v>668983</v>
      </c>
      <c r="B19390">
        <v>1</v>
      </c>
      <c r="C19390" t="str">
        <f t="shared" si="604"/>
        <v>668983,</v>
      </c>
      <c r="D19390">
        <v>264552</v>
      </c>
      <c r="E19390" t="str">
        <f t="shared" si="605"/>
        <v>264552,</v>
      </c>
    </row>
    <row r="19391" spans="1:5" hidden="1" x14ac:dyDescent="0.25">
      <c r="A19391">
        <v>691013</v>
      </c>
      <c r="B19391">
        <v>1</v>
      </c>
      <c r="C19391" t="str">
        <f t="shared" si="604"/>
        <v>691013,</v>
      </c>
      <c r="D19391">
        <v>101991</v>
      </c>
      <c r="E19391" t="str">
        <f t="shared" si="605"/>
        <v>101991,</v>
      </c>
    </row>
    <row r="19392" spans="1:5" hidden="1" x14ac:dyDescent="0.25">
      <c r="A19392">
        <v>663116</v>
      </c>
      <c r="B19392">
        <v>1</v>
      </c>
      <c r="C19392" t="str">
        <f t="shared" si="604"/>
        <v>663116,</v>
      </c>
      <c r="D19392">
        <v>102037</v>
      </c>
      <c r="E19392" t="str">
        <f t="shared" si="605"/>
        <v>102037,</v>
      </c>
    </row>
    <row r="19393" spans="1:5" hidden="1" x14ac:dyDescent="0.25">
      <c r="A19393">
        <v>663021</v>
      </c>
      <c r="B19393">
        <v>1</v>
      </c>
      <c r="C19393" t="str">
        <f t="shared" si="604"/>
        <v>663021,</v>
      </c>
      <c r="D19393">
        <v>224112</v>
      </c>
      <c r="E19393" t="str">
        <f t="shared" si="605"/>
        <v>224112,</v>
      </c>
    </row>
    <row r="19394" spans="1:5" hidden="1" x14ac:dyDescent="0.25">
      <c r="A19394">
        <v>672819</v>
      </c>
      <c r="B19394">
        <v>1</v>
      </c>
      <c r="C19394" t="str">
        <f t="shared" ref="C19394:C19457" si="606">CONCATENATE(A19394,",",)</f>
        <v>672819,</v>
      </c>
      <c r="D19394">
        <v>86354</v>
      </c>
      <c r="E19394" t="str">
        <f t="shared" ref="E19394:E19457" si="607">CONCATENATE(D19394,",",)</f>
        <v>86354,</v>
      </c>
    </row>
    <row r="19395" spans="1:5" hidden="1" x14ac:dyDescent="0.25">
      <c r="A19395">
        <v>659814</v>
      </c>
      <c r="B19395">
        <v>1</v>
      </c>
      <c r="C19395" t="str">
        <f t="shared" si="606"/>
        <v>659814,</v>
      </c>
      <c r="D19395">
        <v>300124</v>
      </c>
      <c r="E19395" t="str">
        <f t="shared" si="607"/>
        <v>300124,</v>
      </c>
    </row>
    <row r="19396" spans="1:5" hidden="1" x14ac:dyDescent="0.25">
      <c r="A19396">
        <v>680687</v>
      </c>
      <c r="B19396">
        <v>1</v>
      </c>
      <c r="C19396" t="str">
        <f t="shared" si="606"/>
        <v>680687,</v>
      </c>
      <c r="D19396">
        <v>126439</v>
      </c>
      <c r="E19396" t="str">
        <f t="shared" si="607"/>
        <v>126439,</v>
      </c>
    </row>
    <row r="19397" spans="1:5" hidden="1" x14ac:dyDescent="0.25">
      <c r="A19397">
        <v>661320</v>
      </c>
      <c r="B19397">
        <v>1</v>
      </c>
      <c r="C19397" t="str">
        <f t="shared" si="606"/>
        <v>661320,</v>
      </c>
      <c r="D19397">
        <v>230600</v>
      </c>
      <c r="E19397" t="str">
        <f t="shared" si="607"/>
        <v>230600,</v>
      </c>
    </row>
    <row r="19398" spans="1:5" hidden="1" x14ac:dyDescent="0.25">
      <c r="A19398">
        <v>678243</v>
      </c>
      <c r="B19398">
        <v>1</v>
      </c>
      <c r="C19398" t="str">
        <f t="shared" si="606"/>
        <v>678243,</v>
      </c>
      <c r="D19398">
        <v>192505</v>
      </c>
      <c r="E19398" t="str">
        <f t="shared" si="607"/>
        <v>192505,</v>
      </c>
    </row>
    <row r="19399" spans="1:5" hidden="1" x14ac:dyDescent="0.25">
      <c r="A19399">
        <v>674617</v>
      </c>
      <c r="B19399">
        <v>1</v>
      </c>
      <c r="C19399" t="str">
        <f t="shared" si="606"/>
        <v>674617,</v>
      </c>
      <c r="D19399">
        <v>129813</v>
      </c>
      <c r="E19399" t="str">
        <f t="shared" si="607"/>
        <v>129813,</v>
      </c>
    </row>
    <row r="19400" spans="1:5" hidden="1" x14ac:dyDescent="0.25">
      <c r="A19400">
        <v>672055</v>
      </c>
      <c r="B19400">
        <v>1</v>
      </c>
      <c r="C19400" t="str">
        <f t="shared" si="606"/>
        <v>672055,</v>
      </c>
      <c r="D19400">
        <v>266206</v>
      </c>
      <c r="E19400" t="str">
        <f t="shared" si="607"/>
        <v>266206,</v>
      </c>
    </row>
    <row r="19401" spans="1:5" hidden="1" x14ac:dyDescent="0.25">
      <c r="A19401">
        <v>689803</v>
      </c>
      <c r="B19401">
        <v>1</v>
      </c>
      <c r="C19401" t="str">
        <f t="shared" si="606"/>
        <v>689803,</v>
      </c>
      <c r="D19401">
        <v>290202</v>
      </c>
      <c r="E19401" t="str">
        <f t="shared" si="607"/>
        <v>290202,</v>
      </c>
    </row>
    <row r="19402" spans="1:5" hidden="1" x14ac:dyDescent="0.25">
      <c r="A19402">
        <v>664034</v>
      </c>
      <c r="B19402">
        <v>1</v>
      </c>
      <c r="C19402" t="str">
        <f t="shared" si="606"/>
        <v>664034,</v>
      </c>
      <c r="D19402">
        <v>100004</v>
      </c>
      <c r="E19402" t="str">
        <f t="shared" si="607"/>
        <v>100004,</v>
      </c>
    </row>
    <row r="19403" spans="1:5" hidden="1" x14ac:dyDescent="0.25">
      <c r="A19403">
        <v>657957</v>
      </c>
      <c r="B19403">
        <v>1</v>
      </c>
      <c r="C19403" t="str">
        <f t="shared" si="606"/>
        <v>657957,</v>
      </c>
      <c r="D19403">
        <v>260912</v>
      </c>
      <c r="E19403" t="str">
        <f t="shared" si="607"/>
        <v>260912,</v>
      </c>
    </row>
    <row r="19404" spans="1:5" hidden="1" x14ac:dyDescent="0.25">
      <c r="A19404">
        <v>671669</v>
      </c>
      <c r="B19404">
        <v>1</v>
      </c>
      <c r="C19404" t="str">
        <f t="shared" si="606"/>
        <v>671669,</v>
      </c>
      <c r="D19404">
        <v>192497</v>
      </c>
      <c r="E19404" t="str">
        <f t="shared" si="607"/>
        <v>192497,</v>
      </c>
    </row>
    <row r="19405" spans="1:5" hidden="1" x14ac:dyDescent="0.25">
      <c r="A19405">
        <v>664489</v>
      </c>
      <c r="B19405">
        <v>1</v>
      </c>
      <c r="C19405" t="str">
        <f t="shared" si="606"/>
        <v>664489,</v>
      </c>
      <c r="D19405">
        <v>130691</v>
      </c>
      <c r="E19405" t="str">
        <f t="shared" si="607"/>
        <v>130691,</v>
      </c>
    </row>
    <row r="19406" spans="1:5" hidden="1" x14ac:dyDescent="0.25">
      <c r="A19406">
        <v>682838</v>
      </c>
      <c r="B19406">
        <v>1</v>
      </c>
      <c r="C19406" t="str">
        <f t="shared" si="606"/>
        <v>682838,</v>
      </c>
      <c r="D19406">
        <v>228170</v>
      </c>
      <c r="E19406" t="str">
        <f t="shared" si="607"/>
        <v>228170,</v>
      </c>
    </row>
    <row r="19407" spans="1:5" hidden="1" x14ac:dyDescent="0.25">
      <c r="A19407">
        <v>678878</v>
      </c>
      <c r="B19407">
        <v>1</v>
      </c>
      <c r="C19407" t="str">
        <f t="shared" si="606"/>
        <v>678878,</v>
      </c>
      <c r="D19407">
        <v>59713</v>
      </c>
      <c r="E19407" t="str">
        <f t="shared" si="607"/>
        <v>59713,</v>
      </c>
    </row>
    <row r="19408" spans="1:5" hidden="1" x14ac:dyDescent="0.25">
      <c r="A19408">
        <v>658898</v>
      </c>
      <c r="B19408">
        <v>1</v>
      </c>
      <c r="C19408" t="str">
        <f t="shared" si="606"/>
        <v>658898,</v>
      </c>
      <c r="D19408">
        <v>86477</v>
      </c>
      <c r="E19408" t="str">
        <f t="shared" si="607"/>
        <v>86477,</v>
      </c>
    </row>
    <row r="19409" spans="1:5" hidden="1" x14ac:dyDescent="0.25">
      <c r="A19409">
        <v>655395</v>
      </c>
      <c r="B19409">
        <v>1</v>
      </c>
      <c r="C19409" t="str">
        <f t="shared" si="606"/>
        <v>655395,</v>
      </c>
      <c r="D19409">
        <v>188416</v>
      </c>
      <c r="E19409" t="str">
        <f t="shared" si="607"/>
        <v>188416,</v>
      </c>
    </row>
    <row r="19410" spans="1:5" hidden="1" x14ac:dyDescent="0.25">
      <c r="A19410">
        <v>664841</v>
      </c>
      <c r="B19410">
        <v>1</v>
      </c>
      <c r="C19410" t="str">
        <f t="shared" si="606"/>
        <v>664841,</v>
      </c>
      <c r="D19410">
        <v>292627</v>
      </c>
      <c r="E19410" t="str">
        <f t="shared" si="607"/>
        <v>292627,</v>
      </c>
    </row>
    <row r="19411" spans="1:5" hidden="1" x14ac:dyDescent="0.25">
      <c r="A19411">
        <v>657770</v>
      </c>
      <c r="B19411">
        <v>1</v>
      </c>
      <c r="C19411" t="str">
        <f t="shared" si="606"/>
        <v>657770,</v>
      </c>
      <c r="D19411">
        <v>100075</v>
      </c>
      <c r="E19411" t="str">
        <f t="shared" si="607"/>
        <v>100075,</v>
      </c>
    </row>
    <row r="19412" spans="1:5" hidden="1" x14ac:dyDescent="0.25">
      <c r="A19412">
        <v>689686</v>
      </c>
      <c r="B19412">
        <v>1</v>
      </c>
      <c r="C19412" t="str">
        <f t="shared" si="606"/>
        <v>689686,</v>
      </c>
      <c r="D19412">
        <v>189976</v>
      </c>
      <c r="E19412" t="str">
        <f t="shared" si="607"/>
        <v>189976,</v>
      </c>
    </row>
    <row r="19413" spans="1:5" hidden="1" x14ac:dyDescent="0.25">
      <c r="A19413">
        <v>656785</v>
      </c>
      <c r="B19413">
        <v>1</v>
      </c>
      <c r="C19413" t="str">
        <f t="shared" si="606"/>
        <v>656785,</v>
      </c>
      <c r="D19413">
        <v>192771</v>
      </c>
      <c r="E19413" t="str">
        <f t="shared" si="607"/>
        <v>192771,</v>
      </c>
    </row>
    <row r="19414" spans="1:5" hidden="1" x14ac:dyDescent="0.25">
      <c r="A19414">
        <v>673698</v>
      </c>
      <c r="B19414">
        <v>1</v>
      </c>
      <c r="C19414" t="str">
        <f t="shared" si="606"/>
        <v>673698,</v>
      </c>
      <c r="D19414">
        <v>98995</v>
      </c>
      <c r="E19414" t="str">
        <f t="shared" si="607"/>
        <v>98995,</v>
      </c>
    </row>
    <row r="19415" spans="1:5" hidden="1" x14ac:dyDescent="0.25">
      <c r="A19415">
        <v>662156</v>
      </c>
      <c r="B19415">
        <v>1</v>
      </c>
      <c r="C19415" t="str">
        <f t="shared" si="606"/>
        <v>662156,</v>
      </c>
      <c r="D19415">
        <v>224287</v>
      </c>
      <c r="E19415" t="str">
        <f t="shared" si="607"/>
        <v>224287,</v>
      </c>
    </row>
    <row r="19416" spans="1:5" hidden="1" x14ac:dyDescent="0.25">
      <c r="A19416">
        <v>691289</v>
      </c>
      <c r="B19416">
        <v>1</v>
      </c>
      <c r="C19416" t="str">
        <f t="shared" si="606"/>
        <v>691289,</v>
      </c>
      <c r="D19416">
        <v>227030</v>
      </c>
      <c r="E19416" t="str">
        <f t="shared" si="607"/>
        <v>227030,</v>
      </c>
    </row>
    <row r="19417" spans="1:5" hidden="1" x14ac:dyDescent="0.25">
      <c r="A19417">
        <v>670974</v>
      </c>
      <c r="B19417">
        <v>1</v>
      </c>
      <c r="C19417" t="str">
        <f t="shared" si="606"/>
        <v>670974,</v>
      </c>
      <c r="D19417">
        <v>86529</v>
      </c>
      <c r="E19417" t="str">
        <f t="shared" si="607"/>
        <v>86529,</v>
      </c>
    </row>
    <row r="19418" spans="1:5" hidden="1" x14ac:dyDescent="0.25">
      <c r="A19418">
        <v>680061</v>
      </c>
      <c r="B19418">
        <v>1</v>
      </c>
      <c r="C19418" t="str">
        <f t="shared" si="606"/>
        <v>680061,</v>
      </c>
      <c r="D19418">
        <v>265216</v>
      </c>
      <c r="E19418" t="str">
        <f t="shared" si="607"/>
        <v>265216,</v>
      </c>
    </row>
    <row r="19419" spans="1:5" hidden="1" x14ac:dyDescent="0.25">
      <c r="A19419">
        <v>667007</v>
      </c>
      <c r="B19419">
        <v>1</v>
      </c>
      <c r="C19419" t="str">
        <f t="shared" si="606"/>
        <v>667007,</v>
      </c>
      <c r="D19419">
        <v>152802</v>
      </c>
      <c r="E19419" t="str">
        <f t="shared" si="607"/>
        <v>152802,</v>
      </c>
    </row>
    <row r="19420" spans="1:5" hidden="1" x14ac:dyDescent="0.25">
      <c r="A19420">
        <v>667516</v>
      </c>
      <c r="B19420">
        <v>1</v>
      </c>
      <c r="C19420" t="str">
        <f t="shared" si="606"/>
        <v>667516,</v>
      </c>
      <c r="D19420">
        <v>261160</v>
      </c>
      <c r="E19420" t="str">
        <f t="shared" si="607"/>
        <v>261160,</v>
      </c>
    </row>
    <row r="19421" spans="1:5" hidden="1" x14ac:dyDescent="0.25">
      <c r="A19421">
        <v>687619</v>
      </c>
      <c r="B19421">
        <v>1</v>
      </c>
      <c r="C19421" t="str">
        <f t="shared" si="606"/>
        <v>687619,</v>
      </c>
      <c r="D19421">
        <v>100340</v>
      </c>
      <c r="E19421" t="str">
        <f t="shared" si="607"/>
        <v>100340,</v>
      </c>
    </row>
    <row r="19422" spans="1:5" hidden="1" x14ac:dyDescent="0.25">
      <c r="A19422">
        <v>677049</v>
      </c>
      <c r="B19422">
        <v>1</v>
      </c>
      <c r="C19422" t="str">
        <f t="shared" si="606"/>
        <v>677049,</v>
      </c>
      <c r="D19422">
        <v>101349</v>
      </c>
      <c r="E19422" t="str">
        <f t="shared" si="607"/>
        <v>101349,</v>
      </c>
    </row>
    <row r="19423" spans="1:5" hidden="1" x14ac:dyDescent="0.25">
      <c r="A19423">
        <v>674610</v>
      </c>
      <c r="B19423">
        <v>1</v>
      </c>
      <c r="C19423" t="str">
        <f t="shared" si="606"/>
        <v>674610,</v>
      </c>
      <c r="D19423">
        <v>259571</v>
      </c>
      <c r="E19423" t="str">
        <f t="shared" si="607"/>
        <v>259571,</v>
      </c>
    </row>
    <row r="19424" spans="1:5" hidden="1" x14ac:dyDescent="0.25">
      <c r="A19424">
        <v>672205</v>
      </c>
      <c r="B19424">
        <v>1</v>
      </c>
      <c r="C19424" t="str">
        <f t="shared" si="606"/>
        <v>672205,</v>
      </c>
      <c r="D19424">
        <v>188145</v>
      </c>
      <c r="E19424" t="str">
        <f t="shared" si="607"/>
        <v>188145,</v>
      </c>
    </row>
    <row r="19425" spans="1:5" hidden="1" x14ac:dyDescent="0.25">
      <c r="A19425">
        <v>689351</v>
      </c>
      <c r="B19425">
        <v>1</v>
      </c>
      <c r="C19425" t="str">
        <f t="shared" si="606"/>
        <v>689351,</v>
      </c>
      <c r="D19425">
        <v>129978</v>
      </c>
      <c r="E19425" t="str">
        <f t="shared" si="607"/>
        <v>129978,</v>
      </c>
    </row>
    <row r="19426" spans="1:5" hidden="1" x14ac:dyDescent="0.25">
      <c r="A19426">
        <v>660607</v>
      </c>
      <c r="B19426">
        <v>1</v>
      </c>
      <c r="C19426" t="str">
        <f t="shared" si="606"/>
        <v>660607,</v>
      </c>
      <c r="D19426">
        <v>86861</v>
      </c>
      <c r="E19426" t="str">
        <f t="shared" si="607"/>
        <v>86861,</v>
      </c>
    </row>
    <row r="19427" spans="1:5" hidden="1" x14ac:dyDescent="0.25">
      <c r="A19427">
        <v>671295</v>
      </c>
      <c r="B19427">
        <v>1</v>
      </c>
      <c r="C19427" t="str">
        <f t="shared" si="606"/>
        <v>671295,</v>
      </c>
      <c r="D19427">
        <v>100516</v>
      </c>
      <c r="E19427" t="str">
        <f t="shared" si="607"/>
        <v>100516,</v>
      </c>
    </row>
    <row r="19428" spans="1:5" hidden="1" x14ac:dyDescent="0.25">
      <c r="A19428">
        <v>660139</v>
      </c>
      <c r="B19428">
        <v>1</v>
      </c>
      <c r="C19428" t="str">
        <f t="shared" si="606"/>
        <v>660139,</v>
      </c>
      <c r="D19428">
        <v>161723</v>
      </c>
      <c r="E19428" t="str">
        <f t="shared" si="607"/>
        <v>161723,</v>
      </c>
    </row>
    <row r="19429" spans="1:5" hidden="1" x14ac:dyDescent="0.25">
      <c r="A19429">
        <v>663087</v>
      </c>
      <c r="B19429">
        <v>1</v>
      </c>
      <c r="C19429" t="str">
        <f t="shared" si="606"/>
        <v>663087,</v>
      </c>
      <c r="D19429">
        <v>258657</v>
      </c>
      <c r="E19429" t="str">
        <f t="shared" si="607"/>
        <v>258657,</v>
      </c>
    </row>
    <row r="19430" spans="1:5" hidden="1" x14ac:dyDescent="0.25">
      <c r="A19430">
        <v>675876</v>
      </c>
      <c r="B19430">
        <v>1</v>
      </c>
      <c r="C19430" t="str">
        <f t="shared" si="606"/>
        <v>675876,</v>
      </c>
      <c r="D19430">
        <v>130236</v>
      </c>
      <c r="E19430" t="str">
        <f t="shared" si="607"/>
        <v>130236,</v>
      </c>
    </row>
    <row r="19431" spans="1:5" hidden="1" x14ac:dyDescent="0.25">
      <c r="A19431">
        <v>673236</v>
      </c>
      <c r="B19431">
        <v>1</v>
      </c>
      <c r="C19431" t="str">
        <f t="shared" si="606"/>
        <v>673236,</v>
      </c>
      <c r="D19431">
        <v>259190</v>
      </c>
      <c r="E19431" t="str">
        <f t="shared" si="607"/>
        <v>259190,</v>
      </c>
    </row>
    <row r="19432" spans="1:5" hidden="1" x14ac:dyDescent="0.25">
      <c r="A19432">
        <v>681279</v>
      </c>
      <c r="B19432">
        <v>1</v>
      </c>
      <c r="C19432" t="str">
        <f t="shared" si="606"/>
        <v>681279,</v>
      </c>
      <c r="D19432">
        <v>152138</v>
      </c>
      <c r="E19432" t="str">
        <f t="shared" si="607"/>
        <v>152138,</v>
      </c>
    </row>
    <row r="19433" spans="1:5" hidden="1" x14ac:dyDescent="0.25">
      <c r="A19433">
        <v>681088</v>
      </c>
      <c r="B19433">
        <v>1</v>
      </c>
      <c r="C19433" t="str">
        <f t="shared" si="606"/>
        <v>681088,</v>
      </c>
      <c r="D19433">
        <v>197030</v>
      </c>
      <c r="E19433" t="str">
        <f t="shared" si="607"/>
        <v>197030,</v>
      </c>
    </row>
    <row r="19434" spans="1:5" hidden="1" x14ac:dyDescent="0.25">
      <c r="A19434">
        <v>687877</v>
      </c>
      <c r="B19434">
        <v>1</v>
      </c>
      <c r="C19434" t="str">
        <f t="shared" si="606"/>
        <v>687877,</v>
      </c>
      <c r="D19434">
        <v>98795</v>
      </c>
      <c r="E19434" t="str">
        <f t="shared" si="607"/>
        <v>98795,</v>
      </c>
    </row>
    <row r="19435" spans="1:5" hidden="1" x14ac:dyDescent="0.25">
      <c r="A19435">
        <v>671191</v>
      </c>
      <c r="B19435">
        <v>1</v>
      </c>
      <c r="C19435" t="str">
        <f t="shared" si="606"/>
        <v>671191,</v>
      </c>
      <c r="D19435">
        <v>85744</v>
      </c>
      <c r="E19435" t="str">
        <f t="shared" si="607"/>
        <v>85744,</v>
      </c>
    </row>
    <row r="19436" spans="1:5" hidden="1" x14ac:dyDescent="0.25">
      <c r="A19436">
        <v>682221</v>
      </c>
      <c r="B19436">
        <v>1</v>
      </c>
      <c r="C19436" t="str">
        <f t="shared" si="606"/>
        <v>682221,</v>
      </c>
      <c r="D19436">
        <v>129383</v>
      </c>
      <c r="E19436" t="str">
        <f t="shared" si="607"/>
        <v>129383,</v>
      </c>
    </row>
    <row r="19437" spans="1:5" hidden="1" x14ac:dyDescent="0.25">
      <c r="A19437">
        <v>664852</v>
      </c>
      <c r="B19437">
        <v>1</v>
      </c>
      <c r="C19437" t="str">
        <f t="shared" si="606"/>
        <v>664852,</v>
      </c>
      <c r="D19437">
        <v>193829</v>
      </c>
      <c r="E19437" t="str">
        <f t="shared" si="607"/>
        <v>193829,</v>
      </c>
    </row>
    <row r="19438" spans="1:5" hidden="1" x14ac:dyDescent="0.25">
      <c r="A19438">
        <v>655580</v>
      </c>
      <c r="B19438">
        <v>1</v>
      </c>
      <c r="C19438" t="str">
        <f t="shared" si="606"/>
        <v>655580,</v>
      </c>
      <c r="D19438">
        <v>163396</v>
      </c>
      <c r="E19438" t="str">
        <f t="shared" si="607"/>
        <v>163396,</v>
      </c>
    </row>
    <row r="19439" spans="1:5" hidden="1" x14ac:dyDescent="0.25">
      <c r="A19439">
        <v>659536</v>
      </c>
      <c r="B19439">
        <v>1</v>
      </c>
      <c r="C19439" t="str">
        <f t="shared" si="606"/>
        <v>659536,</v>
      </c>
      <c r="D19439">
        <v>257188</v>
      </c>
      <c r="E19439" t="str">
        <f t="shared" si="607"/>
        <v>257188,</v>
      </c>
    </row>
    <row r="19440" spans="1:5" hidden="1" x14ac:dyDescent="0.25">
      <c r="A19440">
        <v>664580</v>
      </c>
      <c r="B19440">
        <v>1</v>
      </c>
      <c r="C19440" t="str">
        <f t="shared" si="606"/>
        <v>664580,</v>
      </c>
      <c r="D19440">
        <v>297243</v>
      </c>
      <c r="E19440" t="str">
        <f t="shared" si="607"/>
        <v>297243,</v>
      </c>
    </row>
    <row r="19441" spans="1:5" hidden="1" x14ac:dyDescent="0.25">
      <c r="A19441">
        <v>663925</v>
      </c>
      <c r="B19441">
        <v>1</v>
      </c>
      <c r="C19441" t="str">
        <f t="shared" si="606"/>
        <v>663925,</v>
      </c>
      <c r="D19441">
        <v>124317</v>
      </c>
      <c r="E19441" t="str">
        <f t="shared" si="607"/>
        <v>124317,</v>
      </c>
    </row>
    <row r="19442" spans="1:5" hidden="1" x14ac:dyDescent="0.25">
      <c r="A19442">
        <v>662910</v>
      </c>
      <c r="B19442">
        <v>1</v>
      </c>
      <c r="C19442" t="str">
        <f t="shared" si="606"/>
        <v>662910,</v>
      </c>
      <c r="D19442">
        <v>86139</v>
      </c>
      <c r="E19442" t="str">
        <f t="shared" si="607"/>
        <v>86139,</v>
      </c>
    </row>
    <row r="19443" spans="1:5" hidden="1" x14ac:dyDescent="0.25">
      <c r="A19443">
        <v>679892</v>
      </c>
      <c r="B19443">
        <v>1</v>
      </c>
      <c r="C19443" t="str">
        <f t="shared" si="606"/>
        <v>679892,</v>
      </c>
      <c r="D19443">
        <v>149236</v>
      </c>
      <c r="E19443" t="str">
        <f t="shared" si="607"/>
        <v>149236,</v>
      </c>
    </row>
    <row r="19444" spans="1:5" hidden="1" x14ac:dyDescent="0.25">
      <c r="A19444">
        <v>681977</v>
      </c>
      <c r="B19444">
        <v>1</v>
      </c>
      <c r="C19444" t="str">
        <f t="shared" si="606"/>
        <v>681977,</v>
      </c>
      <c r="D19444">
        <v>293112</v>
      </c>
      <c r="E19444" t="str">
        <f t="shared" si="607"/>
        <v>293112,</v>
      </c>
    </row>
    <row r="19445" spans="1:5" hidden="1" x14ac:dyDescent="0.25">
      <c r="A19445">
        <v>687995</v>
      </c>
      <c r="B19445">
        <v>1</v>
      </c>
      <c r="C19445" t="str">
        <f t="shared" si="606"/>
        <v>687995,</v>
      </c>
      <c r="D19445">
        <v>258625</v>
      </c>
      <c r="E19445" t="str">
        <f t="shared" si="607"/>
        <v>258625,</v>
      </c>
    </row>
    <row r="19446" spans="1:5" hidden="1" x14ac:dyDescent="0.25">
      <c r="A19446">
        <v>687918</v>
      </c>
      <c r="B19446">
        <v>1</v>
      </c>
      <c r="C19446" t="str">
        <f t="shared" si="606"/>
        <v>687918,</v>
      </c>
      <c r="D19446">
        <v>130015</v>
      </c>
      <c r="E19446" t="str">
        <f t="shared" si="607"/>
        <v>130015,</v>
      </c>
    </row>
    <row r="19447" spans="1:5" hidden="1" x14ac:dyDescent="0.25">
      <c r="A19447">
        <v>678296</v>
      </c>
      <c r="B19447">
        <v>1</v>
      </c>
      <c r="C19447" t="str">
        <f t="shared" si="606"/>
        <v>678296,</v>
      </c>
      <c r="D19447">
        <v>86195</v>
      </c>
      <c r="E19447" t="str">
        <f t="shared" si="607"/>
        <v>86195,</v>
      </c>
    </row>
    <row r="19448" spans="1:5" hidden="1" x14ac:dyDescent="0.25">
      <c r="A19448">
        <v>661646</v>
      </c>
      <c r="B19448">
        <v>1</v>
      </c>
      <c r="C19448" t="str">
        <f t="shared" si="606"/>
        <v>661646,</v>
      </c>
      <c r="D19448">
        <v>294932</v>
      </c>
      <c r="E19448" t="str">
        <f t="shared" si="607"/>
        <v>294932,</v>
      </c>
    </row>
    <row r="19449" spans="1:5" hidden="1" x14ac:dyDescent="0.25">
      <c r="A19449">
        <v>666228</v>
      </c>
      <c r="B19449">
        <v>1</v>
      </c>
      <c r="C19449" t="str">
        <f t="shared" si="606"/>
        <v>666228,</v>
      </c>
      <c r="D19449">
        <v>125124</v>
      </c>
      <c r="E19449" t="str">
        <f t="shared" si="607"/>
        <v>125124,</v>
      </c>
    </row>
    <row r="19450" spans="1:5" hidden="1" x14ac:dyDescent="0.25">
      <c r="A19450">
        <v>659109</v>
      </c>
      <c r="B19450">
        <v>1</v>
      </c>
      <c r="C19450" t="str">
        <f t="shared" si="606"/>
        <v>659109,</v>
      </c>
      <c r="D19450">
        <v>148235</v>
      </c>
      <c r="E19450" t="str">
        <f t="shared" si="607"/>
        <v>148235,</v>
      </c>
    </row>
    <row r="19451" spans="1:5" hidden="1" x14ac:dyDescent="0.25">
      <c r="A19451">
        <v>678139</v>
      </c>
      <c r="B19451">
        <v>1</v>
      </c>
      <c r="C19451" t="str">
        <f t="shared" si="606"/>
        <v>678139,</v>
      </c>
      <c r="D19451">
        <v>160782</v>
      </c>
      <c r="E19451" t="str">
        <f t="shared" si="607"/>
        <v>160782,</v>
      </c>
    </row>
    <row r="19452" spans="1:5" hidden="1" x14ac:dyDescent="0.25">
      <c r="A19452">
        <v>679870</v>
      </c>
      <c r="B19452">
        <v>1</v>
      </c>
      <c r="C19452" t="str">
        <f t="shared" si="606"/>
        <v>679870,</v>
      </c>
      <c r="D19452">
        <v>265470</v>
      </c>
      <c r="E19452" t="str">
        <f t="shared" si="607"/>
        <v>265470,</v>
      </c>
    </row>
    <row r="19453" spans="1:5" hidden="1" x14ac:dyDescent="0.25">
      <c r="A19453">
        <v>662582</v>
      </c>
      <c r="B19453">
        <v>1</v>
      </c>
      <c r="C19453" t="str">
        <f t="shared" si="606"/>
        <v>662582,</v>
      </c>
      <c r="D19453">
        <v>296364</v>
      </c>
      <c r="E19453" t="str">
        <f t="shared" si="607"/>
        <v>296364,</v>
      </c>
    </row>
    <row r="19454" spans="1:5" hidden="1" x14ac:dyDescent="0.25">
      <c r="A19454">
        <v>668669</v>
      </c>
      <c r="B19454">
        <v>1</v>
      </c>
      <c r="C19454" t="str">
        <f t="shared" si="606"/>
        <v>668669,</v>
      </c>
      <c r="D19454">
        <v>127838</v>
      </c>
      <c r="E19454" t="str">
        <f t="shared" si="607"/>
        <v>127838,</v>
      </c>
    </row>
    <row r="19455" spans="1:5" hidden="1" x14ac:dyDescent="0.25">
      <c r="A19455">
        <v>672206</v>
      </c>
      <c r="B19455">
        <v>1</v>
      </c>
      <c r="C19455" t="str">
        <f t="shared" si="606"/>
        <v>672206,</v>
      </c>
      <c r="D19455">
        <v>128597</v>
      </c>
      <c r="E19455" t="str">
        <f t="shared" si="607"/>
        <v>128597,</v>
      </c>
    </row>
    <row r="19456" spans="1:5" hidden="1" x14ac:dyDescent="0.25">
      <c r="A19456">
        <v>670263</v>
      </c>
      <c r="B19456">
        <v>1</v>
      </c>
      <c r="C19456" t="str">
        <f t="shared" si="606"/>
        <v>670263,</v>
      </c>
      <c r="D19456">
        <v>188437</v>
      </c>
      <c r="E19456" t="str">
        <f t="shared" si="607"/>
        <v>188437,</v>
      </c>
    </row>
    <row r="19457" spans="1:5" hidden="1" x14ac:dyDescent="0.25">
      <c r="A19457">
        <v>674507</v>
      </c>
      <c r="B19457">
        <v>1</v>
      </c>
      <c r="C19457" t="str">
        <f t="shared" si="606"/>
        <v>674507,</v>
      </c>
      <c r="D19457">
        <v>124059</v>
      </c>
      <c r="E19457" t="str">
        <f t="shared" si="607"/>
        <v>124059,</v>
      </c>
    </row>
    <row r="19458" spans="1:5" hidden="1" x14ac:dyDescent="0.25">
      <c r="A19458">
        <v>674323</v>
      </c>
      <c r="B19458">
        <v>1</v>
      </c>
      <c r="C19458" t="str">
        <f t="shared" ref="C19458:C19521" si="608">CONCATENATE(A19458,",",)</f>
        <v>674323,</v>
      </c>
      <c r="D19458">
        <v>300694</v>
      </c>
      <c r="E19458" t="str">
        <f t="shared" ref="E19458:E19521" si="609">CONCATENATE(D19458,",",)</f>
        <v>300694,</v>
      </c>
    </row>
    <row r="19459" spans="1:5" hidden="1" x14ac:dyDescent="0.25">
      <c r="A19459">
        <v>658658</v>
      </c>
      <c r="B19459">
        <v>1</v>
      </c>
      <c r="C19459" t="str">
        <f t="shared" si="608"/>
        <v>658658,</v>
      </c>
      <c r="D19459">
        <v>161883</v>
      </c>
      <c r="E19459" t="str">
        <f t="shared" si="609"/>
        <v>161883,</v>
      </c>
    </row>
    <row r="19460" spans="1:5" hidden="1" x14ac:dyDescent="0.25">
      <c r="A19460">
        <v>681820</v>
      </c>
      <c r="B19460">
        <v>1</v>
      </c>
      <c r="C19460" t="str">
        <f t="shared" si="608"/>
        <v>681820,</v>
      </c>
      <c r="D19460">
        <v>59629</v>
      </c>
      <c r="E19460" t="str">
        <f t="shared" si="609"/>
        <v>59629,</v>
      </c>
    </row>
    <row r="19461" spans="1:5" hidden="1" x14ac:dyDescent="0.25">
      <c r="A19461">
        <v>664554</v>
      </c>
      <c r="B19461">
        <v>1</v>
      </c>
      <c r="C19461" t="str">
        <f t="shared" si="608"/>
        <v>664554,</v>
      </c>
      <c r="D19461">
        <v>189436</v>
      </c>
      <c r="E19461" t="str">
        <f t="shared" si="609"/>
        <v>189436,</v>
      </c>
    </row>
    <row r="19462" spans="1:5" hidden="1" x14ac:dyDescent="0.25">
      <c r="A19462">
        <v>656220</v>
      </c>
      <c r="B19462">
        <v>1</v>
      </c>
      <c r="C19462" t="str">
        <f t="shared" si="608"/>
        <v>656220,</v>
      </c>
      <c r="D19462">
        <v>163324</v>
      </c>
      <c r="E19462" t="str">
        <f t="shared" si="609"/>
        <v>163324,</v>
      </c>
    </row>
    <row r="19463" spans="1:5" hidden="1" x14ac:dyDescent="0.25">
      <c r="A19463">
        <v>678648</v>
      </c>
      <c r="B19463">
        <v>1</v>
      </c>
      <c r="C19463" t="str">
        <f t="shared" si="608"/>
        <v>678648,</v>
      </c>
      <c r="D19463">
        <v>291014</v>
      </c>
      <c r="E19463" t="str">
        <f t="shared" si="609"/>
        <v>291014,</v>
      </c>
    </row>
    <row r="19464" spans="1:5" hidden="1" x14ac:dyDescent="0.25">
      <c r="A19464">
        <v>656864</v>
      </c>
      <c r="B19464">
        <v>1</v>
      </c>
      <c r="C19464" t="str">
        <f t="shared" si="608"/>
        <v>656864,</v>
      </c>
      <c r="D19464">
        <v>194490</v>
      </c>
      <c r="E19464" t="str">
        <f t="shared" si="609"/>
        <v>194490,</v>
      </c>
    </row>
    <row r="19465" spans="1:5" hidden="1" x14ac:dyDescent="0.25">
      <c r="A19465">
        <v>671177</v>
      </c>
      <c r="B19465">
        <v>1</v>
      </c>
      <c r="C19465" t="str">
        <f t="shared" si="608"/>
        <v>671177,</v>
      </c>
      <c r="D19465">
        <v>230032</v>
      </c>
      <c r="E19465" t="str">
        <f t="shared" si="609"/>
        <v>230032,</v>
      </c>
    </row>
    <row r="19466" spans="1:5" hidden="1" x14ac:dyDescent="0.25">
      <c r="A19466">
        <v>680500</v>
      </c>
      <c r="B19466">
        <v>1</v>
      </c>
      <c r="C19466" t="str">
        <f t="shared" si="608"/>
        <v>680500,</v>
      </c>
      <c r="D19466">
        <v>260314</v>
      </c>
      <c r="E19466" t="str">
        <f t="shared" si="609"/>
        <v>260314,</v>
      </c>
    </row>
    <row r="19467" spans="1:5" hidden="1" x14ac:dyDescent="0.25">
      <c r="A19467">
        <v>667021</v>
      </c>
      <c r="B19467">
        <v>1</v>
      </c>
      <c r="C19467" t="str">
        <f t="shared" si="608"/>
        <v>667021,</v>
      </c>
      <c r="D19467">
        <v>292442</v>
      </c>
      <c r="E19467" t="str">
        <f t="shared" si="609"/>
        <v>292442,</v>
      </c>
    </row>
    <row r="19468" spans="1:5" hidden="1" x14ac:dyDescent="0.25">
      <c r="A19468">
        <v>681146</v>
      </c>
      <c r="B19468">
        <v>1</v>
      </c>
      <c r="C19468" t="str">
        <f t="shared" si="608"/>
        <v>681146,</v>
      </c>
      <c r="D19468">
        <v>264341</v>
      </c>
      <c r="E19468" t="str">
        <f t="shared" si="609"/>
        <v>264341,</v>
      </c>
    </row>
    <row r="19469" spans="1:5" hidden="1" x14ac:dyDescent="0.25">
      <c r="A19469">
        <v>683021</v>
      </c>
      <c r="B19469">
        <v>1</v>
      </c>
      <c r="C19469" t="str">
        <f t="shared" si="608"/>
        <v>683021,</v>
      </c>
      <c r="D19469">
        <v>128086</v>
      </c>
      <c r="E19469" t="str">
        <f t="shared" si="609"/>
        <v>128086,</v>
      </c>
    </row>
    <row r="19470" spans="1:5" hidden="1" x14ac:dyDescent="0.25">
      <c r="A19470">
        <v>661707</v>
      </c>
      <c r="B19470">
        <v>1</v>
      </c>
      <c r="C19470" t="str">
        <f t="shared" si="608"/>
        <v>661707,</v>
      </c>
      <c r="D19470">
        <v>150630</v>
      </c>
      <c r="E19470" t="str">
        <f t="shared" si="609"/>
        <v>150630,</v>
      </c>
    </row>
    <row r="19471" spans="1:5" hidden="1" x14ac:dyDescent="0.25">
      <c r="A19471">
        <v>656759</v>
      </c>
      <c r="B19471">
        <v>1</v>
      </c>
      <c r="C19471" t="str">
        <f t="shared" si="608"/>
        <v>656759,</v>
      </c>
      <c r="D19471">
        <v>160378</v>
      </c>
      <c r="E19471" t="str">
        <f t="shared" si="609"/>
        <v>160378,</v>
      </c>
    </row>
    <row r="19472" spans="1:5" hidden="1" x14ac:dyDescent="0.25">
      <c r="A19472">
        <v>676874</v>
      </c>
      <c r="B19472">
        <v>1</v>
      </c>
      <c r="C19472" t="str">
        <f t="shared" si="608"/>
        <v>676874,</v>
      </c>
      <c r="D19472">
        <v>161152</v>
      </c>
      <c r="E19472" t="str">
        <f t="shared" si="609"/>
        <v>161152,</v>
      </c>
    </row>
    <row r="19473" spans="1:5" hidden="1" x14ac:dyDescent="0.25">
      <c r="A19473">
        <v>684587</v>
      </c>
      <c r="B19473">
        <v>1</v>
      </c>
      <c r="C19473" t="str">
        <f t="shared" si="608"/>
        <v>684587,</v>
      </c>
      <c r="D19473">
        <v>293107</v>
      </c>
      <c r="E19473" t="str">
        <f t="shared" si="609"/>
        <v>293107,</v>
      </c>
    </row>
    <row r="19474" spans="1:5" hidden="1" x14ac:dyDescent="0.25">
      <c r="A19474">
        <v>689292</v>
      </c>
      <c r="B19474">
        <v>1</v>
      </c>
      <c r="C19474" t="str">
        <f t="shared" si="608"/>
        <v>689292,</v>
      </c>
      <c r="D19474">
        <v>150235</v>
      </c>
      <c r="E19474" t="str">
        <f t="shared" si="609"/>
        <v>150235,</v>
      </c>
    </row>
    <row r="19475" spans="1:5" hidden="1" x14ac:dyDescent="0.25">
      <c r="A19475">
        <v>675957</v>
      </c>
      <c r="B19475">
        <v>1</v>
      </c>
      <c r="C19475" t="str">
        <f t="shared" si="608"/>
        <v>675957,</v>
      </c>
      <c r="D19475">
        <v>161816</v>
      </c>
      <c r="E19475" t="str">
        <f t="shared" si="609"/>
        <v>161816,</v>
      </c>
    </row>
    <row r="19476" spans="1:5" hidden="1" x14ac:dyDescent="0.25">
      <c r="A19476">
        <v>674457</v>
      </c>
      <c r="B19476">
        <v>1</v>
      </c>
      <c r="C19476" t="str">
        <f t="shared" si="608"/>
        <v>674457,</v>
      </c>
      <c r="D19476">
        <v>100682</v>
      </c>
      <c r="E19476" t="str">
        <f t="shared" si="609"/>
        <v>100682,</v>
      </c>
    </row>
    <row r="19477" spans="1:5" hidden="1" x14ac:dyDescent="0.25">
      <c r="A19477">
        <v>684009</v>
      </c>
      <c r="B19477">
        <v>1</v>
      </c>
      <c r="C19477" t="str">
        <f t="shared" si="608"/>
        <v>684009,</v>
      </c>
      <c r="D19477">
        <v>125033</v>
      </c>
      <c r="E19477" t="str">
        <f t="shared" si="609"/>
        <v>125033,</v>
      </c>
    </row>
    <row r="19478" spans="1:5" hidden="1" x14ac:dyDescent="0.25">
      <c r="A19478">
        <v>675069</v>
      </c>
      <c r="B19478">
        <v>1</v>
      </c>
      <c r="C19478" t="str">
        <f t="shared" si="608"/>
        <v>675069,</v>
      </c>
      <c r="D19478">
        <v>99009</v>
      </c>
      <c r="E19478" t="str">
        <f t="shared" si="609"/>
        <v>99009,</v>
      </c>
    </row>
    <row r="19479" spans="1:5" hidden="1" x14ac:dyDescent="0.25">
      <c r="A19479">
        <v>670925</v>
      </c>
      <c r="B19479">
        <v>1</v>
      </c>
      <c r="C19479" t="str">
        <f t="shared" si="608"/>
        <v>670925,</v>
      </c>
      <c r="D19479">
        <v>101267</v>
      </c>
      <c r="E19479" t="str">
        <f t="shared" si="609"/>
        <v>101267,</v>
      </c>
    </row>
    <row r="19480" spans="1:5" hidden="1" x14ac:dyDescent="0.25">
      <c r="A19480">
        <v>664749</v>
      </c>
      <c r="B19480">
        <v>1</v>
      </c>
      <c r="C19480" t="str">
        <f t="shared" si="608"/>
        <v>664749,</v>
      </c>
      <c r="D19480">
        <v>190488</v>
      </c>
      <c r="E19480" t="str">
        <f t="shared" si="609"/>
        <v>190488,</v>
      </c>
    </row>
    <row r="19481" spans="1:5" hidden="1" x14ac:dyDescent="0.25">
      <c r="A19481">
        <v>656787</v>
      </c>
      <c r="B19481">
        <v>1</v>
      </c>
      <c r="C19481" t="str">
        <f t="shared" si="608"/>
        <v>656787,</v>
      </c>
      <c r="D19481">
        <v>299985</v>
      </c>
      <c r="E19481" t="str">
        <f t="shared" si="609"/>
        <v>299985,</v>
      </c>
    </row>
    <row r="19482" spans="1:5" hidden="1" x14ac:dyDescent="0.25">
      <c r="A19482">
        <v>685259</v>
      </c>
      <c r="B19482">
        <v>1</v>
      </c>
      <c r="C19482" t="str">
        <f t="shared" si="608"/>
        <v>685259,</v>
      </c>
      <c r="D19482">
        <v>300222</v>
      </c>
      <c r="E19482" t="str">
        <f t="shared" si="609"/>
        <v>300222,</v>
      </c>
    </row>
    <row r="19483" spans="1:5" hidden="1" x14ac:dyDescent="0.25">
      <c r="A19483">
        <v>668351</v>
      </c>
      <c r="B19483">
        <v>1</v>
      </c>
      <c r="C19483" t="str">
        <f t="shared" si="608"/>
        <v>668351,</v>
      </c>
      <c r="D19483">
        <v>189472</v>
      </c>
      <c r="E19483" t="str">
        <f t="shared" si="609"/>
        <v>189472,</v>
      </c>
    </row>
    <row r="19484" spans="1:5" hidden="1" x14ac:dyDescent="0.25">
      <c r="A19484">
        <v>663192</v>
      </c>
      <c r="B19484">
        <v>1</v>
      </c>
      <c r="C19484" t="str">
        <f t="shared" si="608"/>
        <v>663192,</v>
      </c>
      <c r="D19484">
        <v>292147</v>
      </c>
      <c r="E19484" t="str">
        <f t="shared" si="609"/>
        <v>292147,</v>
      </c>
    </row>
    <row r="19485" spans="1:5" hidden="1" x14ac:dyDescent="0.25">
      <c r="A19485">
        <v>674914</v>
      </c>
      <c r="B19485">
        <v>1</v>
      </c>
      <c r="C19485" t="str">
        <f t="shared" si="608"/>
        <v>674914,</v>
      </c>
      <c r="D19485">
        <v>259377</v>
      </c>
      <c r="E19485" t="str">
        <f t="shared" si="609"/>
        <v>259377,</v>
      </c>
    </row>
    <row r="19486" spans="1:5" hidden="1" x14ac:dyDescent="0.25">
      <c r="A19486">
        <v>681996</v>
      </c>
      <c r="B19486">
        <v>1</v>
      </c>
      <c r="C19486" t="str">
        <f t="shared" si="608"/>
        <v>681996,</v>
      </c>
      <c r="D19486">
        <v>125319</v>
      </c>
      <c r="E19486" t="str">
        <f t="shared" si="609"/>
        <v>125319,</v>
      </c>
    </row>
    <row r="19487" spans="1:5" hidden="1" x14ac:dyDescent="0.25">
      <c r="A19487">
        <v>682345</v>
      </c>
      <c r="B19487">
        <v>1</v>
      </c>
      <c r="C19487" t="str">
        <f t="shared" si="608"/>
        <v>682345,</v>
      </c>
      <c r="D19487">
        <v>100424</v>
      </c>
      <c r="E19487" t="str">
        <f t="shared" si="609"/>
        <v>100424,</v>
      </c>
    </row>
    <row r="19488" spans="1:5" hidden="1" x14ac:dyDescent="0.25">
      <c r="A19488">
        <v>680225</v>
      </c>
      <c r="B19488">
        <v>1</v>
      </c>
      <c r="C19488" t="str">
        <f t="shared" si="608"/>
        <v>680225,</v>
      </c>
      <c r="D19488">
        <v>152277</v>
      </c>
      <c r="E19488" t="str">
        <f t="shared" si="609"/>
        <v>152277,</v>
      </c>
    </row>
    <row r="19489" spans="1:5" hidden="1" x14ac:dyDescent="0.25">
      <c r="A19489">
        <v>685026</v>
      </c>
      <c r="B19489">
        <v>1</v>
      </c>
      <c r="C19489" t="str">
        <f t="shared" si="608"/>
        <v>685026,</v>
      </c>
      <c r="D19489">
        <v>146202</v>
      </c>
      <c r="E19489" t="str">
        <f t="shared" si="609"/>
        <v>146202,</v>
      </c>
    </row>
    <row r="19490" spans="1:5" hidden="1" x14ac:dyDescent="0.25">
      <c r="A19490">
        <v>678657</v>
      </c>
      <c r="B19490">
        <v>1</v>
      </c>
      <c r="C19490" t="str">
        <f t="shared" si="608"/>
        <v>678657,</v>
      </c>
      <c r="D19490">
        <v>297252</v>
      </c>
      <c r="E19490" t="str">
        <f t="shared" si="609"/>
        <v>297252,</v>
      </c>
    </row>
    <row r="19491" spans="1:5" hidden="1" x14ac:dyDescent="0.25">
      <c r="A19491">
        <v>667255</v>
      </c>
      <c r="B19491">
        <v>1</v>
      </c>
      <c r="C19491" t="str">
        <f t="shared" si="608"/>
        <v>667255,</v>
      </c>
      <c r="D19491">
        <v>150830</v>
      </c>
      <c r="E19491" t="str">
        <f t="shared" si="609"/>
        <v>150830,</v>
      </c>
    </row>
    <row r="19492" spans="1:5" hidden="1" x14ac:dyDescent="0.25">
      <c r="A19492">
        <v>675154</v>
      </c>
      <c r="B19492">
        <v>1</v>
      </c>
      <c r="C19492" t="str">
        <f t="shared" si="608"/>
        <v>675154,</v>
      </c>
      <c r="D19492">
        <v>195938</v>
      </c>
      <c r="E19492" t="str">
        <f t="shared" si="609"/>
        <v>195938,</v>
      </c>
    </row>
    <row r="19493" spans="1:5" hidden="1" x14ac:dyDescent="0.25">
      <c r="A19493">
        <v>672248</v>
      </c>
      <c r="B19493">
        <v>1</v>
      </c>
      <c r="C19493" t="str">
        <f t="shared" si="608"/>
        <v>672248,</v>
      </c>
      <c r="D19493">
        <v>192624</v>
      </c>
      <c r="E19493" t="str">
        <f t="shared" si="609"/>
        <v>192624,</v>
      </c>
    </row>
    <row r="19494" spans="1:5" hidden="1" x14ac:dyDescent="0.25">
      <c r="A19494">
        <v>655972</v>
      </c>
      <c r="B19494">
        <v>1</v>
      </c>
      <c r="C19494" t="str">
        <f t="shared" si="608"/>
        <v>655972,</v>
      </c>
      <c r="D19494">
        <v>124141</v>
      </c>
      <c r="E19494" t="str">
        <f t="shared" si="609"/>
        <v>124141,</v>
      </c>
    </row>
    <row r="19495" spans="1:5" hidden="1" x14ac:dyDescent="0.25">
      <c r="A19495">
        <v>676418</v>
      </c>
      <c r="B19495">
        <v>1</v>
      </c>
      <c r="C19495" t="str">
        <f t="shared" si="608"/>
        <v>676418,</v>
      </c>
      <c r="D19495">
        <v>192415</v>
      </c>
      <c r="E19495" t="str">
        <f t="shared" si="609"/>
        <v>192415,</v>
      </c>
    </row>
    <row r="19496" spans="1:5" hidden="1" x14ac:dyDescent="0.25">
      <c r="A19496">
        <v>668902</v>
      </c>
      <c r="B19496">
        <v>1</v>
      </c>
      <c r="C19496" t="str">
        <f t="shared" si="608"/>
        <v>668902,</v>
      </c>
      <c r="D19496">
        <v>146037</v>
      </c>
      <c r="E19496" t="str">
        <f t="shared" si="609"/>
        <v>146037,</v>
      </c>
    </row>
    <row r="19497" spans="1:5" hidden="1" x14ac:dyDescent="0.25">
      <c r="A19497">
        <v>664630</v>
      </c>
      <c r="B19497">
        <v>1</v>
      </c>
      <c r="C19497" t="str">
        <f t="shared" si="608"/>
        <v>664630,</v>
      </c>
      <c r="D19497">
        <v>131144</v>
      </c>
      <c r="E19497" t="str">
        <f t="shared" si="609"/>
        <v>131144,</v>
      </c>
    </row>
    <row r="19498" spans="1:5" hidden="1" x14ac:dyDescent="0.25">
      <c r="A19498">
        <v>680819</v>
      </c>
      <c r="B19498">
        <v>1</v>
      </c>
      <c r="C19498" t="str">
        <f t="shared" si="608"/>
        <v>680819,</v>
      </c>
      <c r="D19498">
        <v>125093</v>
      </c>
      <c r="E19498" t="str">
        <f t="shared" si="609"/>
        <v>125093,</v>
      </c>
    </row>
    <row r="19499" spans="1:5" hidden="1" x14ac:dyDescent="0.25">
      <c r="A19499">
        <v>682634</v>
      </c>
      <c r="B19499">
        <v>1</v>
      </c>
      <c r="C19499" t="str">
        <f t="shared" si="608"/>
        <v>682634,</v>
      </c>
      <c r="D19499">
        <v>292911</v>
      </c>
      <c r="E19499" t="str">
        <f t="shared" si="609"/>
        <v>292911,</v>
      </c>
    </row>
    <row r="19500" spans="1:5" hidden="1" x14ac:dyDescent="0.25">
      <c r="A19500">
        <v>666270</v>
      </c>
      <c r="B19500">
        <v>1</v>
      </c>
      <c r="C19500" t="str">
        <f t="shared" si="608"/>
        <v>666270,</v>
      </c>
      <c r="D19500">
        <v>224561</v>
      </c>
      <c r="E19500" t="str">
        <f t="shared" si="609"/>
        <v>224561,</v>
      </c>
    </row>
    <row r="19501" spans="1:5" hidden="1" x14ac:dyDescent="0.25">
      <c r="A19501">
        <v>671582</v>
      </c>
      <c r="B19501">
        <v>1</v>
      </c>
      <c r="C19501" t="str">
        <f t="shared" si="608"/>
        <v>671582,</v>
      </c>
      <c r="D19501">
        <v>297618</v>
      </c>
      <c r="E19501" t="str">
        <f t="shared" si="609"/>
        <v>297618,</v>
      </c>
    </row>
    <row r="19502" spans="1:5" hidden="1" x14ac:dyDescent="0.25">
      <c r="A19502">
        <v>684471</v>
      </c>
      <c r="B19502">
        <v>1</v>
      </c>
      <c r="C19502" t="str">
        <f t="shared" si="608"/>
        <v>684471,</v>
      </c>
      <c r="D19502">
        <v>192572</v>
      </c>
      <c r="E19502" t="str">
        <f t="shared" si="609"/>
        <v>192572,</v>
      </c>
    </row>
    <row r="19503" spans="1:5" hidden="1" x14ac:dyDescent="0.25">
      <c r="A19503">
        <v>660889</v>
      </c>
      <c r="B19503">
        <v>1</v>
      </c>
      <c r="C19503" t="str">
        <f t="shared" si="608"/>
        <v>660889,</v>
      </c>
      <c r="D19503">
        <v>259037</v>
      </c>
      <c r="E19503" t="str">
        <f t="shared" si="609"/>
        <v>259037,</v>
      </c>
    </row>
    <row r="19504" spans="1:5" hidden="1" x14ac:dyDescent="0.25">
      <c r="A19504">
        <v>673992</v>
      </c>
      <c r="B19504">
        <v>1</v>
      </c>
      <c r="C19504" t="str">
        <f t="shared" si="608"/>
        <v>673992,</v>
      </c>
      <c r="D19504">
        <v>98949</v>
      </c>
      <c r="E19504" t="str">
        <f t="shared" si="609"/>
        <v>98949,</v>
      </c>
    </row>
    <row r="19505" spans="1:5" hidden="1" x14ac:dyDescent="0.25">
      <c r="A19505">
        <v>663373</v>
      </c>
      <c r="B19505">
        <v>1</v>
      </c>
      <c r="C19505" t="str">
        <f t="shared" si="608"/>
        <v>663373,</v>
      </c>
      <c r="D19505">
        <v>126462</v>
      </c>
      <c r="E19505" t="str">
        <f t="shared" si="609"/>
        <v>126462,</v>
      </c>
    </row>
    <row r="19506" spans="1:5" hidden="1" x14ac:dyDescent="0.25">
      <c r="A19506">
        <v>673826</v>
      </c>
      <c r="B19506">
        <v>1</v>
      </c>
      <c r="C19506" t="str">
        <f t="shared" si="608"/>
        <v>673826,</v>
      </c>
      <c r="D19506">
        <v>257406</v>
      </c>
      <c r="E19506" t="str">
        <f t="shared" si="609"/>
        <v>257406,</v>
      </c>
    </row>
    <row r="19507" spans="1:5" hidden="1" x14ac:dyDescent="0.25">
      <c r="A19507">
        <v>677655</v>
      </c>
      <c r="B19507">
        <v>1</v>
      </c>
      <c r="C19507" t="str">
        <f t="shared" si="608"/>
        <v>677655,</v>
      </c>
      <c r="D19507">
        <v>130928</v>
      </c>
      <c r="E19507" t="str">
        <f t="shared" si="609"/>
        <v>130928,</v>
      </c>
    </row>
    <row r="19508" spans="1:5" hidden="1" x14ac:dyDescent="0.25">
      <c r="A19508">
        <v>662963</v>
      </c>
      <c r="B19508">
        <v>1</v>
      </c>
      <c r="C19508" t="str">
        <f t="shared" si="608"/>
        <v>662963,</v>
      </c>
      <c r="D19508">
        <v>160806</v>
      </c>
      <c r="E19508" t="str">
        <f t="shared" si="609"/>
        <v>160806,</v>
      </c>
    </row>
    <row r="19509" spans="1:5" hidden="1" x14ac:dyDescent="0.25">
      <c r="A19509">
        <v>671125</v>
      </c>
      <c r="B19509">
        <v>1</v>
      </c>
      <c r="C19509" t="str">
        <f t="shared" si="608"/>
        <v>671125,</v>
      </c>
      <c r="D19509">
        <v>296274</v>
      </c>
      <c r="E19509" t="str">
        <f t="shared" si="609"/>
        <v>296274,</v>
      </c>
    </row>
    <row r="19510" spans="1:5" hidden="1" x14ac:dyDescent="0.25">
      <c r="A19510">
        <v>681648</v>
      </c>
      <c r="B19510">
        <v>1</v>
      </c>
      <c r="C19510" t="str">
        <f t="shared" si="608"/>
        <v>681648,</v>
      </c>
      <c r="D19510">
        <v>86621</v>
      </c>
      <c r="E19510" t="str">
        <f t="shared" si="609"/>
        <v>86621,</v>
      </c>
    </row>
    <row r="19511" spans="1:5" hidden="1" x14ac:dyDescent="0.25">
      <c r="A19511">
        <v>656850</v>
      </c>
      <c r="B19511">
        <v>1</v>
      </c>
      <c r="C19511" t="str">
        <f t="shared" si="608"/>
        <v>656850,</v>
      </c>
      <c r="D19511">
        <v>101350</v>
      </c>
      <c r="E19511" t="str">
        <f t="shared" si="609"/>
        <v>101350,</v>
      </c>
    </row>
    <row r="19512" spans="1:5" hidden="1" x14ac:dyDescent="0.25">
      <c r="A19512">
        <v>684479</v>
      </c>
      <c r="B19512">
        <v>1</v>
      </c>
      <c r="C19512" t="str">
        <f t="shared" si="608"/>
        <v>684479,</v>
      </c>
      <c r="D19512">
        <v>191159</v>
      </c>
      <c r="E19512" t="str">
        <f t="shared" si="609"/>
        <v>191159,</v>
      </c>
    </row>
    <row r="19513" spans="1:5" hidden="1" x14ac:dyDescent="0.25">
      <c r="A19513">
        <v>685931</v>
      </c>
      <c r="B19513">
        <v>1</v>
      </c>
      <c r="C19513" t="str">
        <f t="shared" si="608"/>
        <v>685931,</v>
      </c>
      <c r="D19513">
        <v>261154</v>
      </c>
      <c r="E19513" t="str">
        <f t="shared" si="609"/>
        <v>261154,</v>
      </c>
    </row>
    <row r="19514" spans="1:5" hidden="1" x14ac:dyDescent="0.25">
      <c r="A19514">
        <v>667161</v>
      </c>
      <c r="B19514">
        <v>1</v>
      </c>
      <c r="C19514" t="str">
        <f t="shared" si="608"/>
        <v>667161,</v>
      </c>
      <c r="D19514">
        <v>99309</v>
      </c>
      <c r="E19514" t="str">
        <f t="shared" si="609"/>
        <v>99309,</v>
      </c>
    </row>
    <row r="19515" spans="1:5" hidden="1" x14ac:dyDescent="0.25">
      <c r="A19515">
        <v>688818</v>
      </c>
      <c r="B19515">
        <v>1</v>
      </c>
      <c r="C19515" t="str">
        <f t="shared" si="608"/>
        <v>688818,</v>
      </c>
      <c r="D19515">
        <v>294298</v>
      </c>
      <c r="E19515" t="str">
        <f t="shared" si="609"/>
        <v>294298,</v>
      </c>
    </row>
    <row r="19516" spans="1:5" hidden="1" x14ac:dyDescent="0.25">
      <c r="A19516">
        <v>659116</v>
      </c>
      <c r="B19516">
        <v>1</v>
      </c>
      <c r="C19516" t="str">
        <f t="shared" si="608"/>
        <v>659116,</v>
      </c>
      <c r="D19516">
        <v>163330</v>
      </c>
      <c r="E19516" t="str">
        <f t="shared" si="609"/>
        <v>163330,</v>
      </c>
    </row>
    <row r="19517" spans="1:5" hidden="1" x14ac:dyDescent="0.25">
      <c r="A19517">
        <v>671767</v>
      </c>
      <c r="B19517">
        <v>1</v>
      </c>
      <c r="C19517" t="str">
        <f t="shared" si="608"/>
        <v>671767,</v>
      </c>
      <c r="D19517">
        <v>227089</v>
      </c>
      <c r="E19517" t="str">
        <f t="shared" si="609"/>
        <v>227089,</v>
      </c>
    </row>
    <row r="19518" spans="1:5" hidden="1" x14ac:dyDescent="0.25">
      <c r="A19518">
        <v>674090</v>
      </c>
      <c r="B19518">
        <v>1</v>
      </c>
      <c r="C19518" t="str">
        <f t="shared" si="608"/>
        <v>674090,</v>
      </c>
      <c r="D19518">
        <v>294563</v>
      </c>
      <c r="E19518" t="str">
        <f t="shared" si="609"/>
        <v>294563,</v>
      </c>
    </row>
    <row r="19519" spans="1:5" hidden="1" x14ac:dyDescent="0.25">
      <c r="A19519">
        <v>670546</v>
      </c>
      <c r="B19519">
        <v>1</v>
      </c>
      <c r="C19519" t="str">
        <f t="shared" si="608"/>
        <v>670546,</v>
      </c>
      <c r="D19519">
        <v>297176</v>
      </c>
      <c r="E19519" t="str">
        <f t="shared" si="609"/>
        <v>297176,</v>
      </c>
    </row>
    <row r="19520" spans="1:5" hidden="1" x14ac:dyDescent="0.25">
      <c r="A19520">
        <v>668121</v>
      </c>
      <c r="B19520">
        <v>1</v>
      </c>
      <c r="C19520" t="str">
        <f t="shared" si="608"/>
        <v>668121,</v>
      </c>
      <c r="D19520">
        <v>191657</v>
      </c>
      <c r="E19520" t="str">
        <f t="shared" si="609"/>
        <v>191657,</v>
      </c>
    </row>
    <row r="19521" spans="1:5" hidden="1" x14ac:dyDescent="0.25">
      <c r="A19521">
        <v>683238</v>
      </c>
      <c r="B19521">
        <v>1</v>
      </c>
      <c r="C19521" t="str">
        <f t="shared" si="608"/>
        <v>683238,</v>
      </c>
      <c r="D19521">
        <v>152018</v>
      </c>
      <c r="E19521" t="str">
        <f t="shared" si="609"/>
        <v>152018,</v>
      </c>
    </row>
    <row r="19522" spans="1:5" hidden="1" x14ac:dyDescent="0.25">
      <c r="A19522">
        <v>692545</v>
      </c>
      <c r="B19522">
        <v>1</v>
      </c>
      <c r="C19522" t="str">
        <f t="shared" ref="C19522:C19585" si="610">CONCATENATE(A19522,",",)</f>
        <v>692545,</v>
      </c>
      <c r="D19522">
        <v>258924</v>
      </c>
      <c r="E19522" t="str">
        <f t="shared" ref="E19522:E19585" si="611">CONCATENATE(D19522,",",)</f>
        <v>258924,</v>
      </c>
    </row>
    <row r="19523" spans="1:5" hidden="1" x14ac:dyDescent="0.25">
      <c r="A19523">
        <v>667094</v>
      </c>
      <c r="B19523">
        <v>1</v>
      </c>
      <c r="C19523" t="str">
        <f t="shared" si="610"/>
        <v>667094,</v>
      </c>
      <c r="D19523">
        <v>131505</v>
      </c>
      <c r="E19523" t="str">
        <f t="shared" si="611"/>
        <v>131505,</v>
      </c>
    </row>
    <row r="19524" spans="1:5" hidden="1" x14ac:dyDescent="0.25">
      <c r="A19524">
        <v>692289</v>
      </c>
      <c r="B19524">
        <v>1</v>
      </c>
      <c r="C19524" t="str">
        <f t="shared" si="610"/>
        <v>692289,</v>
      </c>
      <c r="D19524">
        <v>128580</v>
      </c>
      <c r="E19524" t="str">
        <f t="shared" si="611"/>
        <v>128580,</v>
      </c>
    </row>
    <row r="19525" spans="1:5" hidden="1" x14ac:dyDescent="0.25">
      <c r="A19525">
        <v>684011</v>
      </c>
      <c r="B19525">
        <v>1</v>
      </c>
      <c r="C19525" t="str">
        <f t="shared" si="610"/>
        <v>684011,</v>
      </c>
      <c r="D19525">
        <v>265205</v>
      </c>
      <c r="E19525" t="str">
        <f t="shared" si="611"/>
        <v>265205,</v>
      </c>
    </row>
    <row r="19526" spans="1:5" hidden="1" x14ac:dyDescent="0.25">
      <c r="A19526">
        <v>679881</v>
      </c>
      <c r="B19526">
        <v>1</v>
      </c>
      <c r="C19526" t="str">
        <f t="shared" si="610"/>
        <v>679881,</v>
      </c>
      <c r="D19526">
        <v>263718</v>
      </c>
      <c r="E19526" t="str">
        <f t="shared" si="611"/>
        <v>263718,</v>
      </c>
    </row>
    <row r="19527" spans="1:5" hidden="1" x14ac:dyDescent="0.25">
      <c r="A19527">
        <v>690135</v>
      </c>
      <c r="B19527">
        <v>1</v>
      </c>
      <c r="C19527" t="str">
        <f t="shared" si="610"/>
        <v>690135,</v>
      </c>
      <c r="D19527">
        <v>290818</v>
      </c>
      <c r="E19527" t="str">
        <f t="shared" si="611"/>
        <v>290818,</v>
      </c>
    </row>
    <row r="19528" spans="1:5" hidden="1" x14ac:dyDescent="0.25">
      <c r="A19528">
        <v>680703</v>
      </c>
      <c r="B19528">
        <v>1</v>
      </c>
      <c r="C19528" t="str">
        <f t="shared" si="610"/>
        <v>680703,</v>
      </c>
      <c r="D19528">
        <v>290141</v>
      </c>
      <c r="E19528" t="str">
        <f t="shared" si="611"/>
        <v>290141,</v>
      </c>
    </row>
    <row r="19529" spans="1:5" hidden="1" x14ac:dyDescent="0.25">
      <c r="A19529">
        <v>672739</v>
      </c>
      <c r="B19529">
        <v>1</v>
      </c>
      <c r="C19529" t="str">
        <f t="shared" si="610"/>
        <v>672739,</v>
      </c>
      <c r="D19529">
        <v>290563</v>
      </c>
      <c r="E19529" t="str">
        <f t="shared" si="611"/>
        <v>290563,</v>
      </c>
    </row>
    <row r="19530" spans="1:5" hidden="1" x14ac:dyDescent="0.25">
      <c r="A19530">
        <v>687282</v>
      </c>
      <c r="B19530">
        <v>1</v>
      </c>
      <c r="C19530" t="str">
        <f t="shared" si="610"/>
        <v>687282,</v>
      </c>
      <c r="D19530">
        <v>128209</v>
      </c>
      <c r="E19530" t="str">
        <f t="shared" si="611"/>
        <v>128209,</v>
      </c>
    </row>
    <row r="19531" spans="1:5" hidden="1" x14ac:dyDescent="0.25">
      <c r="A19531">
        <v>676971</v>
      </c>
      <c r="B19531">
        <v>1</v>
      </c>
      <c r="C19531" t="str">
        <f t="shared" si="610"/>
        <v>676971,</v>
      </c>
      <c r="D19531">
        <v>292008</v>
      </c>
      <c r="E19531" t="str">
        <f t="shared" si="611"/>
        <v>292008,</v>
      </c>
    </row>
    <row r="19532" spans="1:5" hidden="1" x14ac:dyDescent="0.25">
      <c r="A19532">
        <v>684136</v>
      </c>
      <c r="B19532">
        <v>1</v>
      </c>
      <c r="C19532" t="str">
        <f t="shared" si="610"/>
        <v>684136,</v>
      </c>
      <c r="D19532">
        <v>291024</v>
      </c>
      <c r="E19532" t="str">
        <f t="shared" si="611"/>
        <v>291024,</v>
      </c>
    </row>
    <row r="19533" spans="1:5" hidden="1" x14ac:dyDescent="0.25">
      <c r="A19533">
        <v>662602</v>
      </c>
      <c r="B19533">
        <v>1</v>
      </c>
      <c r="C19533" t="str">
        <f t="shared" si="610"/>
        <v>662602,</v>
      </c>
      <c r="D19533">
        <v>261218</v>
      </c>
      <c r="E19533" t="str">
        <f t="shared" si="611"/>
        <v>261218,</v>
      </c>
    </row>
    <row r="19534" spans="1:5" hidden="1" x14ac:dyDescent="0.25">
      <c r="A19534">
        <v>683933</v>
      </c>
      <c r="B19534">
        <v>1</v>
      </c>
      <c r="C19534" t="str">
        <f t="shared" si="610"/>
        <v>683933,</v>
      </c>
      <c r="D19534">
        <v>151677</v>
      </c>
      <c r="E19534" t="str">
        <f t="shared" si="611"/>
        <v>151677,</v>
      </c>
    </row>
    <row r="19535" spans="1:5" hidden="1" x14ac:dyDescent="0.25">
      <c r="A19535">
        <v>689163</v>
      </c>
      <c r="B19535">
        <v>1</v>
      </c>
      <c r="C19535" t="str">
        <f t="shared" si="610"/>
        <v>689163,</v>
      </c>
      <c r="D19535">
        <v>292360</v>
      </c>
      <c r="E19535" t="str">
        <f t="shared" si="611"/>
        <v>292360,</v>
      </c>
    </row>
    <row r="19536" spans="1:5" hidden="1" x14ac:dyDescent="0.25">
      <c r="A19536">
        <v>688012</v>
      </c>
      <c r="B19536">
        <v>1</v>
      </c>
      <c r="C19536" t="str">
        <f t="shared" si="610"/>
        <v>688012,</v>
      </c>
      <c r="D19536">
        <v>296235</v>
      </c>
      <c r="E19536" t="str">
        <f t="shared" si="611"/>
        <v>296235,</v>
      </c>
    </row>
    <row r="19537" spans="1:5" hidden="1" x14ac:dyDescent="0.25">
      <c r="A19537">
        <v>657454</v>
      </c>
      <c r="B19537">
        <v>1</v>
      </c>
      <c r="C19537" t="str">
        <f t="shared" si="610"/>
        <v>657454,</v>
      </c>
      <c r="D19537">
        <v>296232</v>
      </c>
      <c r="E19537" t="str">
        <f t="shared" si="611"/>
        <v>296232,</v>
      </c>
    </row>
    <row r="19538" spans="1:5" hidden="1" x14ac:dyDescent="0.25">
      <c r="A19538">
        <v>671943</v>
      </c>
      <c r="B19538">
        <v>1</v>
      </c>
      <c r="C19538" t="str">
        <f t="shared" si="610"/>
        <v>671943,</v>
      </c>
      <c r="D19538">
        <v>85875</v>
      </c>
      <c r="E19538" t="str">
        <f t="shared" si="611"/>
        <v>85875,</v>
      </c>
    </row>
    <row r="19539" spans="1:5" hidden="1" x14ac:dyDescent="0.25">
      <c r="A19539">
        <v>659509</v>
      </c>
      <c r="B19539">
        <v>1</v>
      </c>
      <c r="C19539" t="str">
        <f t="shared" si="610"/>
        <v>659509,</v>
      </c>
      <c r="D19539">
        <v>193428</v>
      </c>
      <c r="E19539" t="str">
        <f t="shared" si="611"/>
        <v>193428,</v>
      </c>
    </row>
    <row r="19540" spans="1:5" hidden="1" x14ac:dyDescent="0.25">
      <c r="A19540">
        <v>671747</v>
      </c>
      <c r="B19540">
        <v>1</v>
      </c>
      <c r="C19540" t="str">
        <f t="shared" si="610"/>
        <v>671747,</v>
      </c>
      <c r="D19540">
        <v>259932</v>
      </c>
      <c r="E19540" t="str">
        <f t="shared" si="611"/>
        <v>259932,</v>
      </c>
    </row>
    <row r="19541" spans="1:5" hidden="1" x14ac:dyDescent="0.25">
      <c r="A19541">
        <v>663428</v>
      </c>
      <c r="B19541">
        <v>1</v>
      </c>
      <c r="C19541" t="str">
        <f t="shared" si="610"/>
        <v>663428,</v>
      </c>
      <c r="D19541">
        <v>102299</v>
      </c>
      <c r="E19541" t="str">
        <f t="shared" si="611"/>
        <v>102299,</v>
      </c>
    </row>
    <row r="19542" spans="1:5" hidden="1" x14ac:dyDescent="0.25">
      <c r="A19542">
        <v>666531</v>
      </c>
      <c r="B19542">
        <v>1</v>
      </c>
      <c r="C19542" t="str">
        <f t="shared" si="610"/>
        <v>666531,</v>
      </c>
      <c r="D19542">
        <v>198536</v>
      </c>
      <c r="E19542" t="str">
        <f t="shared" si="611"/>
        <v>198536,</v>
      </c>
    </row>
    <row r="19543" spans="1:5" hidden="1" x14ac:dyDescent="0.25">
      <c r="A19543">
        <v>671213</v>
      </c>
      <c r="B19543">
        <v>1</v>
      </c>
      <c r="C19543" t="str">
        <f t="shared" si="610"/>
        <v>671213,</v>
      </c>
      <c r="D19543">
        <v>257199</v>
      </c>
      <c r="E19543" t="str">
        <f t="shared" si="611"/>
        <v>257199,</v>
      </c>
    </row>
    <row r="19544" spans="1:5" hidden="1" x14ac:dyDescent="0.25">
      <c r="A19544">
        <v>669425</v>
      </c>
      <c r="B19544">
        <v>1</v>
      </c>
      <c r="C19544" t="str">
        <f t="shared" si="610"/>
        <v>669425,</v>
      </c>
      <c r="D19544">
        <v>131269</v>
      </c>
      <c r="E19544" t="str">
        <f t="shared" si="611"/>
        <v>131269,</v>
      </c>
    </row>
    <row r="19545" spans="1:5" hidden="1" x14ac:dyDescent="0.25">
      <c r="A19545">
        <v>681883</v>
      </c>
      <c r="B19545">
        <v>1</v>
      </c>
      <c r="C19545" t="str">
        <f t="shared" si="610"/>
        <v>681883,</v>
      </c>
      <c r="D19545">
        <v>86879</v>
      </c>
      <c r="E19545" t="str">
        <f t="shared" si="611"/>
        <v>86879,</v>
      </c>
    </row>
    <row r="19546" spans="1:5" hidden="1" x14ac:dyDescent="0.25">
      <c r="A19546">
        <v>692025</v>
      </c>
      <c r="B19546">
        <v>1</v>
      </c>
      <c r="C19546" t="str">
        <f t="shared" si="610"/>
        <v>692025,</v>
      </c>
      <c r="D19546">
        <v>151489</v>
      </c>
      <c r="E19546" t="str">
        <f t="shared" si="611"/>
        <v>151489,</v>
      </c>
    </row>
    <row r="19547" spans="1:5" hidden="1" x14ac:dyDescent="0.25">
      <c r="A19547">
        <v>670200</v>
      </c>
      <c r="B19547">
        <v>1</v>
      </c>
      <c r="C19547" t="str">
        <f t="shared" si="610"/>
        <v>670200,</v>
      </c>
      <c r="D19547">
        <v>294242</v>
      </c>
      <c r="E19547" t="str">
        <f t="shared" si="611"/>
        <v>294242,</v>
      </c>
    </row>
    <row r="19548" spans="1:5" hidden="1" x14ac:dyDescent="0.25">
      <c r="A19548">
        <v>671344</v>
      </c>
      <c r="B19548">
        <v>1</v>
      </c>
      <c r="C19548" t="str">
        <f t="shared" si="610"/>
        <v>671344,</v>
      </c>
      <c r="D19548">
        <v>191444</v>
      </c>
      <c r="E19548" t="str">
        <f t="shared" si="611"/>
        <v>191444,</v>
      </c>
    </row>
    <row r="19549" spans="1:5" hidden="1" x14ac:dyDescent="0.25">
      <c r="A19549">
        <v>656670</v>
      </c>
      <c r="B19549">
        <v>1</v>
      </c>
      <c r="C19549" t="str">
        <f t="shared" si="610"/>
        <v>656670,</v>
      </c>
      <c r="D19549">
        <v>292789</v>
      </c>
      <c r="E19549" t="str">
        <f t="shared" si="611"/>
        <v>292789,</v>
      </c>
    </row>
    <row r="19550" spans="1:5" hidden="1" x14ac:dyDescent="0.25">
      <c r="A19550">
        <v>675895</v>
      </c>
      <c r="B19550">
        <v>1</v>
      </c>
      <c r="C19550" t="str">
        <f t="shared" si="610"/>
        <v>675895,</v>
      </c>
      <c r="D19550">
        <v>294487</v>
      </c>
      <c r="E19550" t="str">
        <f t="shared" si="611"/>
        <v>294487,</v>
      </c>
    </row>
    <row r="19551" spans="1:5" hidden="1" x14ac:dyDescent="0.25">
      <c r="A19551">
        <v>665109</v>
      </c>
      <c r="B19551">
        <v>1</v>
      </c>
      <c r="C19551" t="str">
        <f t="shared" si="610"/>
        <v>665109,</v>
      </c>
      <c r="D19551">
        <v>129405</v>
      </c>
      <c r="E19551" t="str">
        <f t="shared" si="611"/>
        <v>129405,</v>
      </c>
    </row>
    <row r="19552" spans="1:5" hidden="1" x14ac:dyDescent="0.25">
      <c r="A19552">
        <v>685364</v>
      </c>
      <c r="B19552">
        <v>1</v>
      </c>
      <c r="C19552" t="str">
        <f t="shared" si="610"/>
        <v>685364,</v>
      </c>
      <c r="D19552">
        <v>99289</v>
      </c>
      <c r="E19552" t="str">
        <f t="shared" si="611"/>
        <v>99289,</v>
      </c>
    </row>
    <row r="19553" spans="1:5" hidden="1" x14ac:dyDescent="0.25">
      <c r="A19553">
        <v>673864</v>
      </c>
      <c r="B19553">
        <v>1</v>
      </c>
      <c r="C19553" t="str">
        <f t="shared" si="610"/>
        <v>673864,</v>
      </c>
      <c r="D19553">
        <v>296295</v>
      </c>
      <c r="E19553" t="str">
        <f t="shared" si="611"/>
        <v>296295,</v>
      </c>
    </row>
    <row r="19554" spans="1:5" hidden="1" x14ac:dyDescent="0.25">
      <c r="A19554">
        <v>658200</v>
      </c>
      <c r="B19554">
        <v>1</v>
      </c>
      <c r="C19554" t="str">
        <f t="shared" si="610"/>
        <v>658200,</v>
      </c>
      <c r="D19554">
        <v>190935</v>
      </c>
      <c r="E19554" t="str">
        <f t="shared" si="611"/>
        <v>190935,</v>
      </c>
    </row>
    <row r="19555" spans="1:5" hidden="1" x14ac:dyDescent="0.25">
      <c r="A19555">
        <v>672102</v>
      </c>
      <c r="B19555">
        <v>1</v>
      </c>
      <c r="C19555" t="str">
        <f t="shared" si="610"/>
        <v>672102,</v>
      </c>
      <c r="D19555">
        <v>149147</v>
      </c>
      <c r="E19555" t="str">
        <f t="shared" si="611"/>
        <v>149147,</v>
      </c>
    </row>
    <row r="19556" spans="1:5" hidden="1" x14ac:dyDescent="0.25">
      <c r="A19556">
        <v>665634</v>
      </c>
      <c r="B19556">
        <v>1</v>
      </c>
      <c r="C19556" t="str">
        <f t="shared" si="610"/>
        <v>665634,</v>
      </c>
      <c r="D19556">
        <v>190682</v>
      </c>
      <c r="E19556" t="str">
        <f t="shared" si="611"/>
        <v>190682,</v>
      </c>
    </row>
    <row r="19557" spans="1:5" hidden="1" x14ac:dyDescent="0.25">
      <c r="A19557">
        <v>668623</v>
      </c>
      <c r="B19557">
        <v>1</v>
      </c>
      <c r="C19557" t="str">
        <f t="shared" si="610"/>
        <v>668623,</v>
      </c>
      <c r="D19557">
        <v>125312</v>
      </c>
      <c r="E19557" t="str">
        <f t="shared" si="611"/>
        <v>125312,</v>
      </c>
    </row>
    <row r="19558" spans="1:5" hidden="1" x14ac:dyDescent="0.25">
      <c r="A19558">
        <v>665373</v>
      </c>
      <c r="B19558">
        <v>1</v>
      </c>
      <c r="C19558" t="str">
        <f t="shared" si="610"/>
        <v>665373,</v>
      </c>
      <c r="D19558">
        <v>261238</v>
      </c>
      <c r="E19558" t="str">
        <f t="shared" si="611"/>
        <v>261238,</v>
      </c>
    </row>
    <row r="19559" spans="1:5" hidden="1" x14ac:dyDescent="0.25">
      <c r="A19559">
        <v>684884</v>
      </c>
      <c r="B19559">
        <v>1</v>
      </c>
      <c r="C19559" t="str">
        <f t="shared" si="610"/>
        <v>684884,</v>
      </c>
      <c r="D19559">
        <v>194075</v>
      </c>
      <c r="E19559" t="str">
        <f t="shared" si="611"/>
        <v>194075,</v>
      </c>
    </row>
    <row r="19560" spans="1:5" hidden="1" x14ac:dyDescent="0.25">
      <c r="A19560">
        <v>690736</v>
      </c>
      <c r="B19560">
        <v>1</v>
      </c>
      <c r="C19560" t="str">
        <f t="shared" si="610"/>
        <v>690736,</v>
      </c>
      <c r="D19560">
        <v>153205</v>
      </c>
      <c r="E19560" t="str">
        <f t="shared" si="611"/>
        <v>153205,</v>
      </c>
    </row>
    <row r="19561" spans="1:5" hidden="1" x14ac:dyDescent="0.25">
      <c r="A19561">
        <v>661915</v>
      </c>
      <c r="B19561">
        <v>1</v>
      </c>
      <c r="C19561" t="str">
        <f t="shared" si="610"/>
        <v>661915,</v>
      </c>
      <c r="D19561">
        <v>126666</v>
      </c>
      <c r="E19561" t="str">
        <f t="shared" si="611"/>
        <v>126666,</v>
      </c>
    </row>
    <row r="19562" spans="1:5" hidden="1" x14ac:dyDescent="0.25">
      <c r="A19562">
        <v>677686</v>
      </c>
      <c r="B19562">
        <v>1</v>
      </c>
      <c r="C19562" t="str">
        <f t="shared" si="610"/>
        <v>677686,</v>
      </c>
      <c r="D19562">
        <v>300092</v>
      </c>
      <c r="E19562" t="str">
        <f t="shared" si="611"/>
        <v>300092,</v>
      </c>
    </row>
    <row r="19563" spans="1:5" hidden="1" x14ac:dyDescent="0.25">
      <c r="A19563">
        <v>671538</v>
      </c>
      <c r="B19563">
        <v>1</v>
      </c>
      <c r="C19563" t="str">
        <f t="shared" si="610"/>
        <v>671538,</v>
      </c>
      <c r="D19563">
        <v>297298</v>
      </c>
      <c r="E19563" t="str">
        <f t="shared" si="611"/>
        <v>297298,</v>
      </c>
    </row>
    <row r="19564" spans="1:5" hidden="1" x14ac:dyDescent="0.25">
      <c r="A19564">
        <v>665502</v>
      </c>
      <c r="B19564">
        <v>1</v>
      </c>
      <c r="C19564" t="str">
        <f t="shared" si="610"/>
        <v>665502,</v>
      </c>
      <c r="D19564">
        <v>99515</v>
      </c>
      <c r="E19564" t="str">
        <f t="shared" si="611"/>
        <v>99515,</v>
      </c>
    </row>
    <row r="19565" spans="1:5" hidden="1" x14ac:dyDescent="0.25">
      <c r="A19565">
        <v>687982</v>
      </c>
      <c r="B19565">
        <v>1</v>
      </c>
      <c r="C19565" t="str">
        <f t="shared" si="610"/>
        <v>687982,</v>
      </c>
      <c r="D19565">
        <v>100392</v>
      </c>
      <c r="E19565" t="str">
        <f t="shared" si="611"/>
        <v>100392,</v>
      </c>
    </row>
    <row r="19566" spans="1:5" hidden="1" x14ac:dyDescent="0.25">
      <c r="A19566">
        <v>669078</v>
      </c>
      <c r="B19566">
        <v>1</v>
      </c>
      <c r="C19566" t="str">
        <f t="shared" si="610"/>
        <v>669078,</v>
      </c>
      <c r="D19566">
        <v>189743</v>
      </c>
      <c r="E19566" t="str">
        <f t="shared" si="611"/>
        <v>189743,</v>
      </c>
    </row>
    <row r="19567" spans="1:5" hidden="1" x14ac:dyDescent="0.25">
      <c r="A19567">
        <v>686515</v>
      </c>
      <c r="B19567">
        <v>1</v>
      </c>
      <c r="C19567" t="str">
        <f t="shared" si="610"/>
        <v>686515,</v>
      </c>
      <c r="D19567">
        <v>149221</v>
      </c>
      <c r="E19567" t="str">
        <f t="shared" si="611"/>
        <v>149221,</v>
      </c>
    </row>
    <row r="19568" spans="1:5" hidden="1" x14ac:dyDescent="0.25">
      <c r="A19568">
        <v>665626</v>
      </c>
      <c r="B19568">
        <v>1</v>
      </c>
      <c r="C19568" t="str">
        <f t="shared" si="610"/>
        <v>665626,</v>
      </c>
      <c r="D19568">
        <v>189891</v>
      </c>
      <c r="E19568" t="str">
        <f t="shared" si="611"/>
        <v>189891,</v>
      </c>
    </row>
    <row r="19569" spans="1:5" hidden="1" x14ac:dyDescent="0.25">
      <c r="A19569">
        <v>670629</v>
      </c>
      <c r="B19569">
        <v>1</v>
      </c>
      <c r="C19569" t="str">
        <f t="shared" si="610"/>
        <v>670629,</v>
      </c>
      <c r="D19569">
        <v>261130</v>
      </c>
      <c r="E19569" t="str">
        <f t="shared" si="611"/>
        <v>261130,</v>
      </c>
    </row>
    <row r="19570" spans="1:5" hidden="1" x14ac:dyDescent="0.25">
      <c r="A19570">
        <v>684273</v>
      </c>
      <c r="B19570">
        <v>1</v>
      </c>
      <c r="C19570" t="str">
        <f t="shared" si="610"/>
        <v>684273,</v>
      </c>
      <c r="D19570">
        <v>224481</v>
      </c>
      <c r="E19570" t="str">
        <f t="shared" si="611"/>
        <v>224481,</v>
      </c>
    </row>
    <row r="19571" spans="1:5" hidden="1" x14ac:dyDescent="0.25">
      <c r="A19571">
        <v>680816</v>
      </c>
      <c r="B19571">
        <v>1</v>
      </c>
      <c r="C19571" t="str">
        <f t="shared" si="610"/>
        <v>680816,</v>
      </c>
      <c r="D19571">
        <v>191768</v>
      </c>
      <c r="E19571" t="str">
        <f t="shared" si="611"/>
        <v>191768,</v>
      </c>
    </row>
    <row r="19572" spans="1:5" hidden="1" x14ac:dyDescent="0.25">
      <c r="A19572">
        <v>682083</v>
      </c>
      <c r="B19572">
        <v>1</v>
      </c>
      <c r="C19572" t="str">
        <f t="shared" si="610"/>
        <v>682083,</v>
      </c>
      <c r="D19572">
        <v>161273</v>
      </c>
      <c r="E19572" t="str">
        <f t="shared" si="611"/>
        <v>161273,</v>
      </c>
    </row>
    <row r="19573" spans="1:5" hidden="1" x14ac:dyDescent="0.25">
      <c r="A19573">
        <v>671459</v>
      </c>
      <c r="B19573">
        <v>1</v>
      </c>
      <c r="C19573" t="str">
        <f t="shared" si="610"/>
        <v>671459,</v>
      </c>
      <c r="D19573">
        <v>292228</v>
      </c>
      <c r="E19573" t="str">
        <f t="shared" si="611"/>
        <v>292228,</v>
      </c>
    </row>
    <row r="19574" spans="1:5" hidden="1" x14ac:dyDescent="0.25">
      <c r="A19574">
        <v>681642</v>
      </c>
      <c r="B19574">
        <v>1</v>
      </c>
      <c r="C19574" t="str">
        <f t="shared" si="610"/>
        <v>681642,</v>
      </c>
      <c r="D19574">
        <v>300659</v>
      </c>
      <c r="E19574" t="str">
        <f t="shared" si="611"/>
        <v>300659,</v>
      </c>
    </row>
    <row r="19575" spans="1:5" hidden="1" x14ac:dyDescent="0.25">
      <c r="A19575">
        <v>668374</v>
      </c>
      <c r="B19575">
        <v>1</v>
      </c>
      <c r="C19575" t="str">
        <f t="shared" si="610"/>
        <v>668374,</v>
      </c>
      <c r="D19575">
        <v>99389</v>
      </c>
      <c r="E19575" t="str">
        <f t="shared" si="611"/>
        <v>99389,</v>
      </c>
    </row>
    <row r="19576" spans="1:5" hidden="1" x14ac:dyDescent="0.25">
      <c r="A19576">
        <v>684689</v>
      </c>
      <c r="B19576">
        <v>1</v>
      </c>
      <c r="C19576" t="str">
        <f t="shared" si="610"/>
        <v>684689,</v>
      </c>
      <c r="D19576">
        <v>224553</v>
      </c>
      <c r="E19576" t="str">
        <f t="shared" si="611"/>
        <v>224553,</v>
      </c>
    </row>
    <row r="19577" spans="1:5" hidden="1" x14ac:dyDescent="0.25">
      <c r="A19577">
        <v>656943</v>
      </c>
      <c r="B19577">
        <v>1</v>
      </c>
      <c r="C19577" t="str">
        <f t="shared" si="610"/>
        <v>656943,</v>
      </c>
      <c r="D19577">
        <v>162741</v>
      </c>
      <c r="E19577" t="str">
        <f t="shared" si="611"/>
        <v>162741,</v>
      </c>
    </row>
    <row r="19578" spans="1:5" hidden="1" x14ac:dyDescent="0.25">
      <c r="A19578">
        <v>676669</v>
      </c>
      <c r="B19578">
        <v>1</v>
      </c>
      <c r="C19578" t="str">
        <f t="shared" si="610"/>
        <v>676669,</v>
      </c>
      <c r="D19578">
        <v>226981</v>
      </c>
      <c r="E19578" t="str">
        <f t="shared" si="611"/>
        <v>226981,</v>
      </c>
    </row>
    <row r="19579" spans="1:5" hidden="1" x14ac:dyDescent="0.25">
      <c r="A19579">
        <v>674756</v>
      </c>
      <c r="B19579">
        <v>1</v>
      </c>
      <c r="C19579" t="str">
        <f t="shared" si="610"/>
        <v>674756,</v>
      </c>
      <c r="D19579">
        <v>290386</v>
      </c>
      <c r="E19579" t="str">
        <f t="shared" si="611"/>
        <v>290386,</v>
      </c>
    </row>
    <row r="19580" spans="1:5" hidden="1" x14ac:dyDescent="0.25">
      <c r="A19580">
        <v>681639</v>
      </c>
      <c r="B19580">
        <v>1</v>
      </c>
      <c r="C19580" t="str">
        <f t="shared" si="610"/>
        <v>681639,</v>
      </c>
      <c r="D19580">
        <v>127047</v>
      </c>
      <c r="E19580" t="str">
        <f t="shared" si="611"/>
        <v>127047,</v>
      </c>
    </row>
    <row r="19581" spans="1:5" hidden="1" x14ac:dyDescent="0.25">
      <c r="A19581">
        <v>662776</v>
      </c>
      <c r="B19581">
        <v>1</v>
      </c>
      <c r="C19581" t="str">
        <f t="shared" si="610"/>
        <v>662776,</v>
      </c>
      <c r="D19581">
        <v>297788</v>
      </c>
      <c r="E19581" t="str">
        <f t="shared" si="611"/>
        <v>297788,</v>
      </c>
    </row>
    <row r="19582" spans="1:5" hidden="1" x14ac:dyDescent="0.25">
      <c r="A19582">
        <v>684994</v>
      </c>
      <c r="B19582">
        <v>1</v>
      </c>
      <c r="C19582" t="str">
        <f t="shared" si="610"/>
        <v>684994,</v>
      </c>
      <c r="D19582">
        <v>227662</v>
      </c>
      <c r="E19582" t="str">
        <f t="shared" si="611"/>
        <v>227662,</v>
      </c>
    </row>
    <row r="19583" spans="1:5" hidden="1" x14ac:dyDescent="0.25">
      <c r="A19583">
        <v>682390</v>
      </c>
      <c r="B19583">
        <v>1</v>
      </c>
      <c r="C19583" t="str">
        <f t="shared" si="610"/>
        <v>682390,</v>
      </c>
      <c r="D19583">
        <v>147167</v>
      </c>
      <c r="E19583" t="str">
        <f t="shared" si="611"/>
        <v>147167,</v>
      </c>
    </row>
    <row r="19584" spans="1:5" hidden="1" x14ac:dyDescent="0.25">
      <c r="A19584">
        <v>689643</v>
      </c>
      <c r="B19584">
        <v>1</v>
      </c>
      <c r="C19584" t="str">
        <f t="shared" si="610"/>
        <v>689643,</v>
      </c>
      <c r="D19584">
        <v>231349</v>
      </c>
      <c r="E19584" t="str">
        <f t="shared" si="611"/>
        <v>231349,</v>
      </c>
    </row>
    <row r="19585" spans="1:5" hidden="1" x14ac:dyDescent="0.25">
      <c r="A19585">
        <v>659483</v>
      </c>
      <c r="B19585">
        <v>1</v>
      </c>
      <c r="C19585" t="str">
        <f t="shared" si="610"/>
        <v>659483,</v>
      </c>
      <c r="D19585">
        <v>101384</v>
      </c>
      <c r="E19585" t="str">
        <f t="shared" si="611"/>
        <v>101384,</v>
      </c>
    </row>
    <row r="19586" spans="1:5" hidden="1" x14ac:dyDescent="0.25">
      <c r="A19586">
        <v>685397</v>
      </c>
      <c r="B19586">
        <v>1</v>
      </c>
      <c r="C19586" t="str">
        <f t="shared" ref="C19586:C19649" si="612">CONCATENATE(A19586,",",)</f>
        <v>685397,</v>
      </c>
      <c r="D19586">
        <v>226915</v>
      </c>
      <c r="E19586" t="str">
        <f t="shared" ref="E19586:E19649" si="613">CONCATENATE(D19586,",",)</f>
        <v>226915,</v>
      </c>
    </row>
    <row r="19587" spans="1:5" hidden="1" x14ac:dyDescent="0.25">
      <c r="A19587">
        <v>666495</v>
      </c>
      <c r="B19587">
        <v>1</v>
      </c>
      <c r="C19587" t="str">
        <f t="shared" si="612"/>
        <v>666495,</v>
      </c>
      <c r="D19587">
        <v>261162</v>
      </c>
      <c r="E19587" t="str">
        <f t="shared" si="613"/>
        <v>261162,</v>
      </c>
    </row>
    <row r="19588" spans="1:5" hidden="1" x14ac:dyDescent="0.25">
      <c r="A19588">
        <v>667155</v>
      </c>
      <c r="B19588">
        <v>1</v>
      </c>
      <c r="C19588" t="str">
        <f t="shared" si="612"/>
        <v>667155,</v>
      </c>
      <c r="D19588">
        <v>189595</v>
      </c>
      <c r="E19588" t="str">
        <f t="shared" si="613"/>
        <v>189595,</v>
      </c>
    </row>
    <row r="19589" spans="1:5" hidden="1" x14ac:dyDescent="0.25">
      <c r="A19589">
        <v>663716</v>
      </c>
      <c r="B19589">
        <v>1</v>
      </c>
      <c r="C19589" t="str">
        <f t="shared" si="612"/>
        <v>663716,</v>
      </c>
      <c r="D19589">
        <v>146212</v>
      </c>
      <c r="E19589" t="str">
        <f t="shared" si="613"/>
        <v>146212,</v>
      </c>
    </row>
    <row r="19590" spans="1:5" hidden="1" x14ac:dyDescent="0.25">
      <c r="A19590">
        <v>660208</v>
      </c>
      <c r="B19590">
        <v>1</v>
      </c>
      <c r="C19590" t="str">
        <f t="shared" si="612"/>
        <v>660208,</v>
      </c>
      <c r="D19590">
        <v>224157</v>
      </c>
      <c r="E19590" t="str">
        <f t="shared" si="613"/>
        <v>224157,</v>
      </c>
    </row>
    <row r="19591" spans="1:5" hidden="1" x14ac:dyDescent="0.25">
      <c r="A19591">
        <v>681244</v>
      </c>
      <c r="B19591">
        <v>1</v>
      </c>
      <c r="C19591" t="str">
        <f t="shared" si="612"/>
        <v>681244,</v>
      </c>
      <c r="D19591">
        <v>227521</v>
      </c>
      <c r="E19591" t="str">
        <f t="shared" si="613"/>
        <v>227521,</v>
      </c>
    </row>
    <row r="19592" spans="1:5" hidden="1" x14ac:dyDescent="0.25">
      <c r="A19592">
        <v>655548</v>
      </c>
      <c r="B19592">
        <v>1</v>
      </c>
      <c r="C19592" t="str">
        <f t="shared" si="612"/>
        <v>655548,</v>
      </c>
      <c r="D19592">
        <v>290677</v>
      </c>
      <c r="E19592" t="str">
        <f t="shared" si="613"/>
        <v>290677,</v>
      </c>
    </row>
    <row r="19593" spans="1:5" hidden="1" x14ac:dyDescent="0.25">
      <c r="A19593">
        <v>689958</v>
      </c>
      <c r="B19593">
        <v>1</v>
      </c>
      <c r="C19593" t="str">
        <f t="shared" si="612"/>
        <v>689958,</v>
      </c>
      <c r="D19593">
        <v>300459</v>
      </c>
      <c r="E19593" t="str">
        <f t="shared" si="613"/>
        <v>300459,</v>
      </c>
    </row>
    <row r="19594" spans="1:5" hidden="1" x14ac:dyDescent="0.25">
      <c r="A19594">
        <v>673721</v>
      </c>
      <c r="B19594">
        <v>1</v>
      </c>
      <c r="C19594" t="str">
        <f t="shared" si="612"/>
        <v>673721,</v>
      </c>
      <c r="D19594">
        <v>188414</v>
      </c>
      <c r="E19594" t="str">
        <f t="shared" si="613"/>
        <v>188414,</v>
      </c>
    </row>
    <row r="19595" spans="1:5" hidden="1" x14ac:dyDescent="0.25">
      <c r="A19595">
        <v>663325</v>
      </c>
      <c r="B19595">
        <v>1</v>
      </c>
      <c r="C19595" t="str">
        <f t="shared" si="612"/>
        <v>663325,</v>
      </c>
      <c r="D19595">
        <v>291886</v>
      </c>
      <c r="E19595" t="str">
        <f t="shared" si="613"/>
        <v>291886,</v>
      </c>
    </row>
    <row r="19596" spans="1:5" hidden="1" x14ac:dyDescent="0.25">
      <c r="A19596">
        <v>656611</v>
      </c>
      <c r="B19596">
        <v>1</v>
      </c>
      <c r="C19596" t="str">
        <f t="shared" si="612"/>
        <v>656611,</v>
      </c>
      <c r="D19596">
        <v>86708</v>
      </c>
      <c r="E19596" t="str">
        <f t="shared" si="613"/>
        <v>86708,</v>
      </c>
    </row>
    <row r="19597" spans="1:5" hidden="1" x14ac:dyDescent="0.25">
      <c r="A19597">
        <v>662285</v>
      </c>
      <c r="B19597">
        <v>1</v>
      </c>
      <c r="C19597" t="str">
        <f t="shared" si="612"/>
        <v>662285,</v>
      </c>
      <c r="D19597">
        <v>86098</v>
      </c>
      <c r="E19597" t="str">
        <f t="shared" si="613"/>
        <v>86098,</v>
      </c>
    </row>
    <row r="19598" spans="1:5" hidden="1" x14ac:dyDescent="0.25">
      <c r="A19598">
        <v>680945</v>
      </c>
      <c r="B19598">
        <v>1</v>
      </c>
      <c r="C19598" t="str">
        <f t="shared" si="612"/>
        <v>680945,</v>
      </c>
      <c r="D19598">
        <v>161908</v>
      </c>
      <c r="E19598" t="str">
        <f t="shared" si="613"/>
        <v>161908,</v>
      </c>
    </row>
    <row r="19599" spans="1:5" hidden="1" x14ac:dyDescent="0.25">
      <c r="A19599">
        <v>675641</v>
      </c>
      <c r="B19599">
        <v>1</v>
      </c>
      <c r="C19599" t="str">
        <f t="shared" si="612"/>
        <v>675641,</v>
      </c>
      <c r="D19599">
        <v>261991</v>
      </c>
      <c r="E19599" t="str">
        <f t="shared" si="613"/>
        <v>261991,</v>
      </c>
    </row>
    <row r="19600" spans="1:5" hidden="1" x14ac:dyDescent="0.25">
      <c r="A19600">
        <v>657034</v>
      </c>
      <c r="B19600">
        <v>1</v>
      </c>
      <c r="C19600" t="str">
        <f t="shared" si="612"/>
        <v>657034,</v>
      </c>
      <c r="D19600">
        <v>189562</v>
      </c>
      <c r="E19600" t="str">
        <f t="shared" si="613"/>
        <v>189562,</v>
      </c>
    </row>
    <row r="19601" spans="1:5" hidden="1" x14ac:dyDescent="0.25">
      <c r="A19601">
        <v>673161</v>
      </c>
      <c r="B19601">
        <v>1</v>
      </c>
      <c r="C19601" t="str">
        <f t="shared" si="612"/>
        <v>673161,</v>
      </c>
      <c r="D19601">
        <v>294971</v>
      </c>
      <c r="E19601" t="str">
        <f t="shared" si="613"/>
        <v>294971,</v>
      </c>
    </row>
    <row r="19602" spans="1:5" hidden="1" x14ac:dyDescent="0.25">
      <c r="A19602">
        <v>670320</v>
      </c>
      <c r="B19602">
        <v>1</v>
      </c>
      <c r="C19602" t="str">
        <f t="shared" si="612"/>
        <v>670320,</v>
      </c>
      <c r="D19602">
        <v>189491</v>
      </c>
      <c r="E19602" t="str">
        <f t="shared" si="613"/>
        <v>189491,</v>
      </c>
    </row>
    <row r="19603" spans="1:5" hidden="1" x14ac:dyDescent="0.25">
      <c r="A19603">
        <v>664161</v>
      </c>
      <c r="B19603">
        <v>1</v>
      </c>
      <c r="C19603" t="str">
        <f t="shared" si="612"/>
        <v>664161,</v>
      </c>
      <c r="D19603">
        <v>101417</v>
      </c>
      <c r="E19603" t="str">
        <f t="shared" si="613"/>
        <v>101417,</v>
      </c>
    </row>
    <row r="19604" spans="1:5" hidden="1" x14ac:dyDescent="0.25">
      <c r="A19604">
        <v>692000</v>
      </c>
      <c r="B19604">
        <v>1</v>
      </c>
      <c r="C19604" t="str">
        <f t="shared" si="612"/>
        <v>692000,</v>
      </c>
      <c r="D19604">
        <v>265790</v>
      </c>
      <c r="E19604" t="str">
        <f t="shared" si="613"/>
        <v>265790,</v>
      </c>
    </row>
    <row r="19605" spans="1:5" hidden="1" x14ac:dyDescent="0.25">
      <c r="A19605">
        <v>690378</v>
      </c>
      <c r="B19605">
        <v>1</v>
      </c>
      <c r="C19605" t="str">
        <f t="shared" si="612"/>
        <v>690378,</v>
      </c>
      <c r="D19605">
        <v>226188</v>
      </c>
      <c r="E19605" t="str">
        <f t="shared" si="613"/>
        <v>226188,</v>
      </c>
    </row>
    <row r="19606" spans="1:5" hidden="1" x14ac:dyDescent="0.25">
      <c r="A19606">
        <v>676295</v>
      </c>
      <c r="B19606">
        <v>1</v>
      </c>
      <c r="C19606" t="str">
        <f t="shared" si="612"/>
        <v>676295,</v>
      </c>
      <c r="D19606">
        <v>58738</v>
      </c>
      <c r="E19606" t="str">
        <f t="shared" si="613"/>
        <v>58738,</v>
      </c>
    </row>
    <row r="19607" spans="1:5" hidden="1" x14ac:dyDescent="0.25">
      <c r="A19607">
        <v>666625</v>
      </c>
      <c r="B19607">
        <v>1</v>
      </c>
      <c r="C19607" t="str">
        <f t="shared" si="612"/>
        <v>666625,</v>
      </c>
      <c r="D19607">
        <v>257766</v>
      </c>
      <c r="E19607" t="str">
        <f t="shared" si="613"/>
        <v>257766,</v>
      </c>
    </row>
    <row r="19608" spans="1:5" hidden="1" x14ac:dyDescent="0.25">
      <c r="A19608">
        <v>674831</v>
      </c>
      <c r="B19608">
        <v>1</v>
      </c>
      <c r="C19608" t="str">
        <f t="shared" si="612"/>
        <v>674831,</v>
      </c>
      <c r="D19608">
        <v>160868</v>
      </c>
      <c r="E19608" t="str">
        <f t="shared" si="613"/>
        <v>160868,</v>
      </c>
    </row>
    <row r="19609" spans="1:5" hidden="1" x14ac:dyDescent="0.25">
      <c r="A19609">
        <v>681194</v>
      </c>
      <c r="B19609">
        <v>1</v>
      </c>
      <c r="C19609" t="str">
        <f t="shared" si="612"/>
        <v>681194,</v>
      </c>
      <c r="D19609">
        <v>294351</v>
      </c>
      <c r="E19609" t="str">
        <f t="shared" si="613"/>
        <v>294351,</v>
      </c>
    </row>
    <row r="19610" spans="1:5" hidden="1" x14ac:dyDescent="0.25">
      <c r="A19610">
        <v>690606</v>
      </c>
      <c r="B19610">
        <v>1</v>
      </c>
      <c r="C19610" t="str">
        <f t="shared" si="612"/>
        <v>690606,</v>
      </c>
      <c r="D19610">
        <v>162676</v>
      </c>
      <c r="E19610" t="str">
        <f t="shared" si="613"/>
        <v>162676,</v>
      </c>
    </row>
    <row r="19611" spans="1:5" hidden="1" x14ac:dyDescent="0.25">
      <c r="A19611">
        <v>680507</v>
      </c>
      <c r="B19611">
        <v>1</v>
      </c>
      <c r="C19611" t="str">
        <f t="shared" si="612"/>
        <v>680507,</v>
      </c>
      <c r="D19611">
        <v>125333</v>
      </c>
      <c r="E19611" t="str">
        <f t="shared" si="613"/>
        <v>125333,</v>
      </c>
    </row>
    <row r="19612" spans="1:5" hidden="1" x14ac:dyDescent="0.25">
      <c r="A19612">
        <v>688419</v>
      </c>
      <c r="B19612">
        <v>1</v>
      </c>
      <c r="C19612" t="str">
        <f t="shared" si="612"/>
        <v>688419,</v>
      </c>
      <c r="D19612">
        <v>300606</v>
      </c>
      <c r="E19612" t="str">
        <f t="shared" si="613"/>
        <v>300606,</v>
      </c>
    </row>
    <row r="19613" spans="1:5" hidden="1" x14ac:dyDescent="0.25">
      <c r="A19613">
        <v>690674</v>
      </c>
      <c r="B19613">
        <v>1</v>
      </c>
      <c r="C19613" t="str">
        <f t="shared" si="612"/>
        <v>690674,</v>
      </c>
      <c r="D19613">
        <v>160937</v>
      </c>
      <c r="E19613" t="str">
        <f t="shared" si="613"/>
        <v>160937,</v>
      </c>
    </row>
    <row r="19614" spans="1:5" hidden="1" x14ac:dyDescent="0.25">
      <c r="A19614">
        <v>692005</v>
      </c>
      <c r="B19614">
        <v>1</v>
      </c>
      <c r="C19614" t="str">
        <f t="shared" si="612"/>
        <v>692005,</v>
      </c>
      <c r="D19614">
        <v>290994</v>
      </c>
      <c r="E19614" t="str">
        <f t="shared" si="613"/>
        <v>290994,</v>
      </c>
    </row>
    <row r="19615" spans="1:5" hidden="1" x14ac:dyDescent="0.25">
      <c r="A19615">
        <v>657720</v>
      </c>
      <c r="B19615">
        <v>1</v>
      </c>
      <c r="C19615" t="str">
        <f t="shared" si="612"/>
        <v>657720,</v>
      </c>
      <c r="D19615">
        <v>291437</v>
      </c>
      <c r="E19615" t="str">
        <f t="shared" si="613"/>
        <v>291437,</v>
      </c>
    </row>
    <row r="19616" spans="1:5" hidden="1" x14ac:dyDescent="0.25">
      <c r="A19616">
        <v>679143</v>
      </c>
      <c r="B19616">
        <v>1</v>
      </c>
      <c r="C19616" t="str">
        <f t="shared" si="612"/>
        <v>679143,</v>
      </c>
      <c r="D19616">
        <v>102020</v>
      </c>
      <c r="E19616" t="str">
        <f t="shared" si="613"/>
        <v>102020,</v>
      </c>
    </row>
    <row r="19617" spans="1:5" hidden="1" x14ac:dyDescent="0.25">
      <c r="A19617">
        <v>691899</v>
      </c>
      <c r="B19617">
        <v>1</v>
      </c>
      <c r="C19617" t="str">
        <f t="shared" si="612"/>
        <v>691899,</v>
      </c>
      <c r="D19617">
        <v>99392</v>
      </c>
      <c r="E19617" t="str">
        <f t="shared" si="613"/>
        <v>99392,</v>
      </c>
    </row>
    <row r="19618" spans="1:5" hidden="1" x14ac:dyDescent="0.25">
      <c r="A19618">
        <v>686757</v>
      </c>
      <c r="B19618">
        <v>1</v>
      </c>
      <c r="C19618" t="str">
        <f t="shared" si="612"/>
        <v>686757,</v>
      </c>
      <c r="D19618">
        <v>259608</v>
      </c>
      <c r="E19618" t="str">
        <f t="shared" si="613"/>
        <v>259608,</v>
      </c>
    </row>
    <row r="19619" spans="1:5" hidden="1" x14ac:dyDescent="0.25">
      <c r="A19619">
        <v>675305</v>
      </c>
      <c r="B19619">
        <v>1</v>
      </c>
      <c r="C19619" t="str">
        <f t="shared" si="612"/>
        <v>675305,</v>
      </c>
      <c r="D19619">
        <v>230287</v>
      </c>
      <c r="E19619" t="str">
        <f t="shared" si="613"/>
        <v>230287,</v>
      </c>
    </row>
    <row r="19620" spans="1:5" hidden="1" x14ac:dyDescent="0.25">
      <c r="A19620">
        <v>657367</v>
      </c>
      <c r="B19620">
        <v>1</v>
      </c>
      <c r="C19620" t="str">
        <f t="shared" si="612"/>
        <v>657367,</v>
      </c>
      <c r="D19620">
        <v>289968</v>
      </c>
      <c r="E19620" t="str">
        <f t="shared" si="613"/>
        <v>289968,</v>
      </c>
    </row>
    <row r="19621" spans="1:5" hidden="1" x14ac:dyDescent="0.25">
      <c r="A19621">
        <v>672891</v>
      </c>
      <c r="B19621">
        <v>1</v>
      </c>
      <c r="C19621" t="str">
        <f t="shared" si="612"/>
        <v>672891,</v>
      </c>
      <c r="D19621">
        <v>264054</v>
      </c>
      <c r="E19621" t="str">
        <f t="shared" si="613"/>
        <v>264054,</v>
      </c>
    </row>
    <row r="19622" spans="1:5" hidden="1" x14ac:dyDescent="0.25">
      <c r="A19622">
        <v>686853</v>
      </c>
      <c r="B19622">
        <v>1</v>
      </c>
      <c r="C19622" t="str">
        <f t="shared" si="612"/>
        <v>686853,</v>
      </c>
      <c r="D19622">
        <v>259339</v>
      </c>
      <c r="E19622" t="str">
        <f t="shared" si="613"/>
        <v>259339,</v>
      </c>
    </row>
    <row r="19623" spans="1:5" hidden="1" x14ac:dyDescent="0.25">
      <c r="A19623">
        <v>691829</v>
      </c>
      <c r="B19623">
        <v>1</v>
      </c>
      <c r="C19623" t="str">
        <f t="shared" si="612"/>
        <v>691829,</v>
      </c>
      <c r="D19623">
        <v>147913</v>
      </c>
      <c r="E19623" t="str">
        <f t="shared" si="613"/>
        <v>147913,</v>
      </c>
    </row>
    <row r="19624" spans="1:5" hidden="1" x14ac:dyDescent="0.25">
      <c r="A19624">
        <v>685435</v>
      </c>
      <c r="B19624">
        <v>1</v>
      </c>
      <c r="C19624" t="str">
        <f t="shared" si="612"/>
        <v>685435,</v>
      </c>
      <c r="D19624">
        <v>189807</v>
      </c>
      <c r="E19624" t="str">
        <f t="shared" si="613"/>
        <v>189807,</v>
      </c>
    </row>
    <row r="19625" spans="1:5" hidden="1" x14ac:dyDescent="0.25">
      <c r="A19625">
        <v>689342</v>
      </c>
      <c r="B19625">
        <v>1</v>
      </c>
      <c r="C19625" t="str">
        <f t="shared" si="612"/>
        <v>689342,</v>
      </c>
      <c r="D19625">
        <v>262015</v>
      </c>
      <c r="E19625" t="str">
        <f t="shared" si="613"/>
        <v>262015,</v>
      </c>
    </row>
    <row r="19626" spans="1:5" hidden="1" x14ac:dyDescent="0.25">
      <c r="A19626">
        <v>665925</v>
      </c>
      <c r="B19626">
        <v>1</v>
      </c>
      <c r="C19626" t="str">
        <f t="shared" si="612"/>
        <v>665925,</v>
      </c>
      <c r="D19626">
        <v>162401</v>
      </c>
      <c r="E19626" t="str">
        <f t="shared" si="613"/>
        <v>162401,</v>
      </c>
    </row>
    <row r="19627" spans="1:5" hidden="1" x14ac:dyDescent="0.25">
      <c r="A19627">
        <v>687858</v>
      </c>
      <c r="B19627">
        <v>1</v>
      </c>
      <c r="C19627" t="str">
        <f t="shared" si="612"/>
        <v>687858,</v>
      </c>
      <c r="D19627">
        <v>101303</v>
      </c>
      <c r="E19627" t="str">
        <f t="shared" si="613"/>
        <v>101303,</v>
      </c>
    </row>
    <row r="19628" spans="1:5" hidden="1" x14ac:dyDescent="0.25">
      <c r="A19628">
        <v>668151</v>
      </c>
      <c r="B19628">
        <v>1</v>
      </c>
      <c r="C19628" t="str">
        <f t="shared" si="612"/>
        <v>668151,</v>
      </c>
      <c r="D19628">
        <v>189302</v>
      </c>
      <c r="E19628" t="str">
        <f t="shared" si="613"/>
        <v>189302,</v>
      </c>
    </row>
    <row r="19629" spans="1:5" hidden="1" x14ac:dyDescent="0.25">
      <c r="A19629">
        <v>677465</v>
      </c>
      <c r="B19629">
        <v>1</v>
      </c>
      <c r="C19629" t="str">
        <f t="shared" si="612"/>
        <v>677465,</v>
      </c>
      <c r="D19629">
        <v>147956</v>
      </c>
      <c r="E19629" t="str">
        <f t="shared" si="613"/>
        <v>147956,</v>
      </c>
    </row>
    <row r="19630" spans="1:5" hidden="1" x14ac:dyDescent="0.25">
      <c r="A19630">
        <v>675580</v>
      </c>
      <c r="B19630">
        <v>1</v>
      </c>
      <c r="C19630" t="str">
        <f t="shared" si="612"/>
        <v>675580,</v>
      </c>
      <c r="D19630">
        <v>101981</v>
      </c>
      <c r="E19630" t="str">
        <f t="shared" si="613"/>
        <v>101981,</v>
      </c>
    </row>
    <row r="19631" spans="1:5" hidden="1" x14ac:dyDescent="0.25">
      <c r="A19631">
        <v>656967</v>
      </c>
      <c r="B19631">
        <v>1</v>
      </c>
      <c r="C19631" t="str">
        <f t="shared" si="612"/>
        <v>656967,</v>
      </c>
      <c r="D19631">
        <v>100064</v>
      </c>
      <c r="E19631" t="str">
        <f t="shared" si="613"/>
        <v>100064,</v>
      </c>
    </row>
    <row r="19632" spans="1:5" hidden="1" x14ac:dyDescent="0.25">
      <c r="A19632">
        <v>676937</v>
      </c>
      <c r="B19632">
        <v>1</v>
      </c>
      <c r="C19632" t="str">
        <f t="shared" si="612"/>
        <v>676937,</v>
      </c>
      <c r="D19632">
        <v>297389</v>
      </c>
      <c r="E19632" t="str">
        <f t="shared" si="613"/>
        <v>297389,</v>
      </c>
    </row>
    <row r="19633" spans="1:5" hidden="1" x14ac:dyDescent="0.25">
      <c r="A19633">
        <v>679285</v>
      </c>
      <c r="B19633">
        <v>1</v>
      </c>
      <c r="C19633" t="str">
        <f t="shared" si="612"/>
        <v>679285,</v>
      </c>
      <c r="D19633">
        <v>291585</v>
      </c>
      <c r="E19633" t="str">
        <f t="shared" si="613"/>
        <v>291585,</v>
      </c>
    </row>
    <row r="19634" spans="1:5" hidden="1" x14ac:dyDescent="0.25">
      <c r="A19634">
        <v>679348</v>
      </c>
      <c r="B19634">
        <v>1</v>
      </c>
      <c r="C19634" t="str">
        <f t="shared" si="612"/>
        <v>679348,</v>
      </c>
      <c r="D19634">
        <v>101393</v>
      </c>
      <c r="E19634" t="str">
        <f t="shared" si="613"/>
        <v>101393,</v>
      </c>
    </row>
    <row r="19635" spans="1:5" hidden="1" x14ac:dyDescent="0.25">
      <c r="A19635">
        <v>655874</v>
      </c>
      <c r="B19635">
        <v>1</v>
      </c>
      <c r="C19635" t="str">
        <f t="shared" si="612"/>
        <v>655874,</v>
      </c>
      <c r="D19635">
        <v>147747</v>
      </c>
      <c r="E19635" t="str">
        <f t="shared" si="613"/>
        <v>147747,</v>
      </c>
    </row>
    <row r="19636" spans="1:5" hidden="1" x14ac:dyDescent="0.25">
      <c r="A19636">
        <v>686205</v>
      </c>
      <c r="B19636">
        <v>1</v>
      </c>
      <c r="C19636" t="str">
        <f t="shared" si="612"/>
        <v>686205,</v>
      </c>
      <c r="D19636">
        <v>290963</v>
      </c>
      <c r="E19636" t="str">
        <f t="shared" si="613"/>
        <v>290963,</v>
      </c>
    </row>
    <row r="19637" spans="1:5" hidden="1" x14ac:dyDescent="0.25">
      <c r="A19637">
        <v>680498</v>
      </c>
      <c r="B19637">
        <v>1</v>
      </c>
      <c r="C19637" t="str">
        <f t="shared" si="612"/>
        <v>680498,</v>
      </c>
      <c r="D19637">
        <v>259063</v>
      </c>
      <c r="E19637" t="str">
        <f t="shared" si="613"/>
        <v>259063,</v>
      </c>
    </row>
    <row r="19638" spans="1:5" hidden="1" x14ac:dyDescent="0.25">
      <c r="A19638">
        <v>656076</v>
      </c>
      <c r="B19638">
        <v>1</v>
      </c>
      <c r="C19638" t="str">
        <f t="shared" si="612"/>
        <v>656076,</v>
      </c>
      <c r="D19638">
        <v>102224</v>
      </c>
      <c r="E19638" t="str">
        <f t="shared" si="613"/>
        <v>102224,</v>
      </c>
    </row>
    <row r="19639" spans="1:5" hidden="1" x14ac:dyDescent="0.25">
      <c r="A19639">
        <v>672066</v>
      </c>
      <c r="B19639">
        <v>1</v>
      </c>
      <c r="C19639" t="str">
        <f t="shared" si="612"/>
        <v>672066,</v>
      </c>
      <c r="D19639">
        <v>99950</v>
      </c>
      <c r="E19639" t="str">
        <f t="shared" si="613"/>
        <v>99950,</v>
      </c>
    </row>
    <row r="19640" spans="1:5" hidden="1" x14ac:dyDescent="0.25">
      <c r="A19640">
        <v>657318</v>
      </c>
      <c r="B19640">
        <v>1</v>
      </c>
      <c r="C19640" t="str">
        <f t="shared" si="612"/>
        <v>657318,</v>
      </c>
      <c r="D19640">
        <v>86059</v>
      </c>
      <c r="E19640" t="str">
        <f t="shared" si="613"/>
        <v>86059,</v>
      </c>
    </row>
    <row r="19641" spans="1:5" hidden="1" x14ac:dyDescent="0.25">
      <c r="A19641">
        <v>682643</v>
      </c>
      <c r="B19641">
        <v>1</v>
      </c>
      <c r="C19641" t="str">
        <f t="shared" si="612"/>
        <v>682643,</v>
      </c>
      <c r="D19641">
        <v>291940</v>
      </c>
      <c r="E19641" t="str">
        <f t="shared" si="613"/>
        <v>291940,</v>
      </c>
    </row>
    <row r="19642" spans="1:5" hidden="1" x14ac:dyDescent="0.25">
      <c r="A19642">
        <v>665869</v>
      </c>
      <c r="B19642">
        <v>1</v>
      </c>
      <c r="C19642" t="str">
        <f t="shared" si="612"/>
        <v>665869,</v>
      </c>
      <c r="D19642">
        <v>191924</v>
      </c>
      <c r="E19642" t="str">
        <f t="shared" si="613"/>
        <v>191924,</v>
      </c>
    </row>
    <row r="19643" spans="1:5" hidden="1" x14ac:dyDescent="0.25">
      <c r="A19643">
        <v>679636</v>
      </c>
      <c r="B19643">
        <v>1</v>
      </c>
      <c r="C19643" t="str">
        <f t="shared" si="612"/>
        <v>679636,</v>
      </c>
      <c r="D19643">
        <v>295860</v>
      </c>
      <c r="E19643" t="str">
        <f t="shared" si="613"/>
        <v>295860,</v>
      </c>
    </row>
    <row r="19644" spans="1:5" hidden="1" x14ac:dyDescent="0.25">
      <c r="A19644">
        <v>669128</v>
      </c>
      <c r="B19644">
        <v>1</v>
      </c>
      <c r="C19644" t="str">
        <f t="shared" si="612"/>
        <v>669128,</v>
      </c>
      <c r="D19644">
        <v>296279</v>
      </c>
      <c r="E19644" t="str">
        <f t="shared" si="613"/>
        <v>296279,</v>
      </c>
    </row>
    <row r="19645" spans="1:5" hidden="1" x14ac:dyDescent="0.25">
      <c r="A19645">
        <v>690935</v>
      </c>
      <c r="B19645">
        <v>1</v>
      </c>
      <c r="C19645" t="str">
        <f t="shared" si="612"/>
        <v>690935,</v>
      </c>
      <c r="D19645">
        <v>101362</v>
      </c>
      <c r="E19645" t="str">
        <f t="shared" si="613"/>
        <v>101362,</v>
      </c>
    </row>
    <row r="19646" spans="1:5" hidden="1" x14ac:dyDescent="0.25">
      <c r="A19646">
        <v>667604</v>
      </c>
      <c r="B19646">
        <v>1</v>
      </c>
      <c r="C19646" t="str">
        <f t="shared" si="612"/>
        <v>667604,</v>
      </c>
      <c r="D19646">
        <v>228163</v>
      </c>
      <c r="E19646" t="str">
        <f t="shared" si="613"/>
        <v>228163,</v>
      </c>
    </row>
    <row r="19647" spans="1:5" hidden="1" x14ac:dyDescent="0.25">
      <c r="A19647">
        <v>658104</v>
      </c>
      <c r="B19647">
        <v>1</v>
      </c>
      <c r="C19647" t="str">
        <f t="shared" si="612"/>
        <v>658104,</v>
      </c>
      <c r="D19647">
        <v>292694</v>
      </c>
      <c r="E19647" t="str">
        <f t="shared" si="613"/>
        <v>292694,</v>
      </c>
    </row>
    <row r="19648" spans="1:5" hidden="1" x14ac:dyDescent="0.25">
      <c r="A19648">
        <v>692280</v>
      </c>
      <c r="B19648">
        <v>1</v>
      </c>
      <c r="C19648" t="str">
        <f t="shared" si="612"/>
        <v>692280,</v>
      </c>
      <c r="D19648">
        <v>86577</v>
      </c>
      <c r="E19648" t="str">
        <f t="shared" si="613"/>
        <v>86577,</v>
      </c>
    </row>
    <row r="19649" spans="1:5" hidden="1" x14ac:dyDescent="0.25">
      <c r="A19649">
        <v>660365</v>
      </c>
      <c r="B19649">
        <v>1</v>
      </c>
      <c r="C19649" t="str">
        <f t="shared" si="612"/>
        <v>660365,</v>
      </c>
      <c r="D19649">
        <v>124048</v>
      </c>
      <c r="E19649" t="str">
        <f t="shared" si="613"/>
        <v>124048,</v>
      </c>
    </row>
    <row r="19650" spans="1:5" hidden="1" x14ac:dyDescent="0.25">
      <c r="A19650">
        <v>665619</v>
      </c>
      <c r="B19650">
        <v>1</v>
      </c>
      <c r="C19650" t="str">
        <f t="shared" ref="C19650:C19713" si="614">CONCATENATE(A19650,",",)</f>
        <v>665619,</v>
      </c>
      <c r="D19650">
        <v>228151</v>
      </c>
      <c r="E19650" t="str">
        <f t="shared" ref="E19650:E19713" si="615">CONCATENATE(D19650,",",)</f>
        <v>228151,</v>
      </c>
    </row>
    <row r="19651" spans="1:5" hidden="1" x14ac:dyDescent="0.25">
      <c r="A19651">
        <v>679808</v>
      </c>
      <c r="B19651">
        <v>1</v>
      </c>
      <c r="C19651" t="str">
        <f t="shared" si="614"/>
        <v>679808,</v>
      </c>
      <c r="D19651">
        <v>296084</v>
      </c>
      <c r="E19651" t="str">
        <f t="shared" si="615"/>
        <v>296084,</v>
      </c>
    </row>
    <row r="19652" spans="1:5" hidden="1" x14ac:dyDescent="0.25">
      <c r="A19652">
        <v>683165</v>
      </c>
      <c r="B19652">
        <v>1</v>
      </c>
      <c r="C19652" t="str">
        <f t="shared" si="614"/>
        <v>683165,</v>
      </c>
      <c r="D19652">
        <v>297308</v>
      </c>
      <c r="E19652" t="str">
        <f t="shared" si="615"/>
        <v>297308,</v>
      </c>
    </row>
    <row r="19653" spans="1:5" hidden="1" x14ac:dyDescent="0.25">
      <c r="A19653">
        <v>678504</v>
      </c>
      <c r="B19653">
        <v>1</v>
      </c>
      <c r="C19653" t="str">
        <f t="shared" si="614"/>
        <v>678504,</v>
      </c>
      <c r="D19653">
        <v>160813</v>
      </c>
      <c r="E19653" t="str">
        <f t="shared" si="615"/>
        <v>160813,</v>
      </c>
    </row>
    <row r="19654" spans="1:5" hidden="1" x14ac:dyDescent="0.25">
      <c r="A19654">
        <v>666073</v>
      </c>
      <c r="B19654">
        <v>1</v>
      </c>
      <c r="C19654" t="str">
        <f t="shared" si="614"/>
        <v>666073,</v>
      </c>
      <c r="D19654">
        <v>189838</v>
      </c>
      <c r="E19654" t="str">
        <f t="shared" si="615"/>
        <v>189838,</v>
      </c>
    </row>
    <row r="19655" spans="1:5" hidden="1" x14ac:dyDescent="0.25">
      <c r="A19655">
        <v>677161</v>
      </c>
      <c r="B19655">
        <v>1</v>
      </c>
      <c r="C19655" t="str">
        <f t="shared" si="614"/>
        <v>677161,</v>
      </c>
      <c r="D19655">
        <v>186903</v>
      </c>
      <c r="E19655" t="str">
        <f t="shared" si="615"/>
        <v>186903,</v>
      </c>
    </row>
    <row r="19656" spans="1:5" hidden="1" x14ac:dyDescent="0.25">
      <c r="A19656">
        <v>661440</v>
      </c>
      <c r="B19656">
        <v>1</v>
      </c>
      <c r="C19656" t="str">
        <f t="shared" si="614"/>
        <v>661440,</v>
      </c>
      <c r="D19656">
        <v>257225</v>
      </c>
      <c r="E19656" t="str">
        <f t="shared" si="615"/>
        <v>257225,</v>
      </c>
    </row>
    <row r="19657" spans="1:5" hidden="1" x14ac:dyDescent="0.25">
      <c r="A19657">
        <v>666532</v>
      </c>
      <c r="B19657">
        <v>1</v>
      </c>
      <c r="C19657" t="str">
        <f t="shared" si="614"/>
        <v>666532,</v>
      </c>
      <c r="D19657">
        <v>224266</v>
      </c>
      <c r="E19657" t="str">
        <f t="shared" si="615"/>
        <v>224266,</v>
      </c>
    </row>
    <row r="19658" spans="1:5" hidden="1" x14ac:dyDescent="0.25">
      <c r="A19658">
        <v>655161</v>
      </c>
      <c r="B19658">
        <v>1</v>
      </c>
      <c r="C19658" t="str">
        <f t="shared" si="614"/>
        <v>655161,</v>
      </c>
      <c r="D19658">
        <v>190507</v>
      </c>
      <c r="E19658" t="str">
        <f t="shared" si="615"/>
        <v>190507,</v>
      </c>
    </row>
    <row r="19659" spans="1:5" hidden="1" x14ac:dyDescent="0.25">
      <c r="A19659">
        <v>658964</v>
      </c>
      <c r="B19659">
        <v>1</v>
      </c>
      <c r="C19659" t="str">
        <f t="shared" si="614"/>
        <v>658964,</v>
      </c>
      <c r="D19659">
        <v>164197</v>
      </c>
      <c r="E19659" t="str">
        <f t="shared" si="615"/>
        <v>164197,</v>
      </c>
    </row>
    <row r="19660" spans="1:5" hidden="1" x14ac:dyDescent="0.25">
      <c r="A19660">
        <v>664100</v>
      </c>
      <c r="B19660">
        <v>1</v>
      </c>
      <c r="C19660" t="str">
        <f t="shared" si="614"/>
        <v>664100,</v>
      </c>
      <c r="D19660">
        <v>100965</v>
      </c>
      <c r="E19660" t="str">
        <f t="shared" si="615"/>
        <v>100965,</v>
      </c>
    </row>
    <row r="19661" spans="1:5" hidden="1" x14ac:dyDescent="0.25">
      <c r="A19661">
        <v>661054</v>
      </c>
      <c r="B19661">
        <v>1</v>
      </c>
      <c r="C19661" t="str">
        <f t="shared" si="614"/>
        <v>661054,</v>
      </c>
      <c r="D19661">
        <v>190857</v>
      </c>
      <c r="E19661" t="str">
        <f t="shared" si="615"/>
        <v>190857,</v>
      </c>
    </row>
    <row r="19662" spans="1:5" hidden="1" x14ac:dyDescent="0.25">
      <c r="A19662">
        <v>674195</v>
      </c>
      <c r="B19662">
        <v>1</v>
      </c>
      <c r="C19662" t="str">
        <f t="shared" si="614"/>
        <v>674195,</v>
      </c>
      <c r="D19662">
        <v>259587</v>
      </c>
      <c r="E19662" t="str">
        <f t="shared" si="615"/>
        <v>259587,</v>
      </c>
    </row>
    <row r="19663" spans="1:5" hidden="1" x14ac:dyDescent="0.25">
      <c r="A19663">
        <v>671493</v>
      </c>
      <c r="B19663">
        <v>1</v>
      </c>
      <c r="C19663" t="str">
        <f t="shared" si="614"/>
        <v>671493,</v>
      </c>
      <c r="D19663">
        <v>101358</v>
      </c>
      <c r="E19663" t="str">
        <f t="shared" si="615"/>
        <v>101358,</v>
      </c>
    </row>
    <row r="19664" spans="1:5" hidden="1" x14ac:dyDescent="0.25">
      <c r="A19664">
        <v>664177</v>
      </c>
      <c r="B19664">
        <v>1</v>
      </c>
      <c r="C19664" t="str">
        <f t="shared" si="614"/>
        <v>664177,</v>
      </c>
      <c r="D19664">
        <v>290569</v>
      </c>
      <c r="E19664" t="str">
        <f t="shared" si="615"/>
        <v>290569,</v>
      </c>
    </row>
    <row r="19665" spans="1:5" hidden="1" x14ac:dyDescent="0.25">
      <c r="A19665">
        <v>662153</v>
      </c>
      <c r="B19665">
        <v>1</v>
      </c>
      <c r="C19665" t="str">
        <f t="shared" si="614"/>
        <v>662153,</v>
      </c>
      <c r="D19665">
        <v>188291</v>
      </c>
      <c r="E19665" t="str">
        <f t="shared" si="615"/>
        <v>188291,</v>
      </c>
    </row>
    <row r="19666" spans="1:5" hidden="1" x14ac:dyDescent="0.25">
      <c r="A19666">
        <v>679238</v>
      </c>
      <c r="B19666">
        <v>1</v>
      </c>
      <c r="C19666" t="str">
        <f t="shared" si="614"/>
        <v>679238,</v>
      </c>
      <c r="D19666">
        <v>146655</v>
      </c>
      <c r="E19666" t="str">
        <f t="shared" si="615"/>
        <v>146655,</v>
      </c>
    </row>
    <row r="19667" spans="1:5" hidden="1" x14ac:dyDescent="0.25">
      <c r="A19667">
        <v>686031</v>
      </c>
      <c r="B19667">
        <v>1</v>
      </c>
      <c r="C19667" t="str">
        <f t="shared" si="614"/>
        <v>686031,</v>
      </c>
      <c r="D19667">
        <v>259366</v>
      </c>
      <c r="E19667" t="str">
        <f t="shared" si="615"/>
        <v>259366,</v>
      </c>
    </row>
    <row r="19668" spans="1:5" hidden="1" x14ac:dyDescent="0.25">
      <c r="A19668">
        <v>660232</v>
      </c>
      <c r="B19668">
        <v>1</v>
      </c>
      <c r="C19668" t="str">
        <f t="shared" si="614"/>
        <v>660232,</v>
      </c>
      <c r="D19668">
        <v>258712</v>
      </c>
      <c r="E19668" t="str">
        <f t="shared" si="615"/>
        <v>258712,</v>
      </c>
    </row>
    <row r="19669" spans="1:5" hidden="1" x14ac:dyDescent="0.25">
      <c r="A19669">
        <v>670574</v>
      </c>
      <c r="B19669">
        <v>1</v>
      </c>
      <c r="C19669" t="str">
        <f t="shared" si="614"/>
        <v>670574,</v>
      </c>
      <c r="D19669">
        <v>300296</v>
      </c>
      <c r="E19669" t="str">
        <f t="shared" si="615"/>
        <v>300296,</v>
      </c>
    </row>
    <row r="19670" spans="1:5" hidden="1" x14ac:dyDescent="0.25">
      <c r="A19670">
        <v>664460</v>
      </c>
      <c r="B19670">
        <v>1</v>
      </c>
      <c r="C19670" t="str">
        <f t="shared" si="614"/>
        <v>664460,</v>
      </c>
      <c r="D19670">
        <v>127465</v>
      </c>
      <c r="E19670" t="str">
        <f t="shared" si="615"/>
        <v>127465,</v>
      </c>
    </row>
    <row r="19671" spans="1:5" hidden="1" x14ac:dyDescent="0.25">
      <c r="A19671">
        <v>681221</v>
      </c>
      <c r="B19671">
        <v>1</v>
      </c>
      <c r="C19671" t="str">
        <f t="shared" si="614"/>
        <v>681221,</v>
      </c>
      <c r="D19671">
        <v>163769</v>
      </c>
      <c r="E19671" t="str">
        <f t="shared" si="615"/>
        <v>163769,</v>
      </c>
    </row>
    <row r="19672" spans="1:5" hidden="1" x14ac:dyDescent="0.25">
      <c r="A19672">
        <v>679546</v>
      </c>
      <c r="B19672">
        <v>1</v>
      </c>
      <c r="C19672" t="str">
        <f t="shared" si="614"/>
        <v>679546,</v>
      </c>
      <c r="D19672">
        <v>265372</v>
      </c>
      <c r="E19672" t="str">
        <f t="shared" si="615"/>
        <v>265372,</v>
      </c>
    </row>
    <row r="19673" spans="1:5" hidden="1" x14ac:dyDescent="0.25">
      <c r="A19673">
        <v>677146</v>
      </c>
      <c r="B19673">
        <v>1</v>
      </c>
      <c r="C19673" t="str">
        <f t="shared" si="614"/>
        <v>677146,</v>
      </c>
      <c r="D19673">
        <v>230867</v>
      </c>
      <c r="E19673" t="str">
        <f t="shared" si="615"/>
        <v>230867,</v>
      </c>
    </row>
    <row r="19674" spans="1:5" hidden="1" x14ac:dyDescent="0.25">
      <c r="A19674">
        <v>690929</v>
      </c>
      <c r="B19674">
        <v>1</v>
      </c>
      <c r="C19674" t="str">
        <f t="shared" si="614"/>
        <v>690929,</v>
      </c>
      <c r="D19674">
        <v>292926</v>
      </c>
      <c r="E19674" t="str">
        <f t="shared" si="615"/>
        <v>292926,</v>
      </c>
    </row>
    <row r="19675" spans="1:5" hidden="1" x14ac:dyDescent="0.25">
      <c r="A19675">
        <v>663733</v>
      </c>
      <c r="B19675">
        <v>1</v>
      </c>
      <c r="C19675" t="str">
        <f t="shared" si="614"/>
        <v>663733,</v>
      </c>
      <c r="D19675">
        <v>293806</v>
      </c>
      <c r="E19675" t="str">
        <f t="shared" si="615"/>
        <v>293806,</v>
      </c>
    </row>
    <row r="19676" spans="1:5" hidden="1" x14ac:dyDescent="0.25">
      <c r="A19676">
        <v>682774</v>
      </c>
      <c r="B19676">
        <v>1</v>
      </c>
      <c r="C19676" t="str">
        <f t="shared" si="614"/>
        <v>682774,</v>
      </c>
      <c r="D19676">
        <v>265683</v>
      </c>
      <c r="E19676" t="str">
        <f t="shared" si="615"/>
        <v>265683,</v>
      </c>
    </row>
    <row r="19677" spans="1:5" hidden="1" x14ac:dyDescent="0.25">
      <c r="A19677">
        <v>673955</v>
      </c>
      <c r="B19677">
        <v>1</v>
      </c>
      <c r="C19677" t="str">
        <f t="shared" si="614"/>
        <v>673955,</v>
      </c>
      <c r="D19677">
        <v>260517</v>
      </c>
      <c r="E19677" t="str">
        <f t="shared" si="615"/>
        <v>260517,</v>
      </c>
    </row>
    <row r="19678" spans="1:5" hidden="1" x14ac:dyDescent="0.25">
      <c r="A19678">
        <v>661067</v>
      </c>
      <c r="B19678">
        <v>1</v>
      </c>
      <c r="C19678" t="str">
        <f t="shared" si="614"/>
        <v>661067,</v>
      </c>
      <c r="D19678">
        <v>148275</v>
      </c>
      <c r="E19678" t="str">
        <f t="shared" si="615"/>
        <v>148275,</v>
      </c>
    </row>
    <row r="19679" spans="1:5" hidden="1" x14ac:dyDescent="0.25">
      <c r="A19679">
        <v>662321</v>
      </c>
      <c r="B19679">
        <v>1</v>
      </c>
      <c r="C19679" t="str">
        <f t="shared" si="614"/>
        <v>662321,</v>
      </c>
      <c r="D19679">
        <v>229076</v>
      </c>
      <c r="E19679" t="str">
        <f t="shared" si="615"/>
        <v>229076,</v>
      </c>
    </row>
    <row r="19680" spans="1:5" hidden="1" x14ac:dyDescent="0.25">
      <c r="A19680">
        <v>656685</v>
      </c>
      <c r="B19680">
        <v>1</v>
      </c>
      <c r="C19680" t="str">
        <f t="shared" si="614"/>
        <v>656685,</v>
      </c>
      <c r="D19680">
        <v>231022</v>
      </c>
      <c r="E19680" t="str">
        <f t="shared" si="615"/>
        <v>231022,</v>
      </c>
    </row>
    <row r="19681" spans="1:5" hidden="1" x14ac:dyDescent="0.25">
      <c r="A19681">
        <v>663037</v>
      </c>
      <c r="B19681">
        <v>1</v>
      </c>
      <c r="C19681" t="str">
        <f t="shared" si="614"/>
        <v>663037,</v>
      </c>
      <c r="D19681">
        <v>131203</v>
      </c>
      <c r="E19681" t="str">
        <f t="shared" si="615"/>
        <v>131203,</v>
      </c>
    </row>
    <row r="19682" spans="1:5" hidden="1" x14ac:dyDescent="0.25">
      <c r="A19682">
        <v>675845</v>
      </c>
      <c r="B19682">
        <v>1</v>
      </c>
      <c r="C19682" t="str">
        <f t="shared" si="614"/>
        <v>675845,</v>
      </c>
      <c r="D19682">
        <v>188739</v>
      </c>
      <c r="E19682" t="str">
        <f t="shared" si="615"/>
        <v>188739,</v>
      </c>
    </row>
    <row r="19683" spans="1:5" hidden="1" x14ac:dyDescent="0.25">
      <c r="A19683">
        <v>680264</v>
      </c>
      <c r="B19683">
        <v>1</v>
      </c>
      <c r="C19683" t="str">
        <f t="shared" si="614"/>
        <v>680264,</v>
      </c>
      <c r="D19683">
        <v>291114</v>
      </c>
      <c r="E19683" t="str">
        <f t="shared" si="615"/>
        <v>291114,</v>
      </c>
    </row>
    <row r="19684" spans="1:5" hidden="1" x14ac:dyDescent="0.25">
      <c r="A19684">
        <v>676538</v>
      </c>
      <c r="B19684">
        <v>1</v>
      </c>
      <c r="C19684" t="str">
        <f t="shared" si="614"/>
        <v>676538,</v>
      </c>
      <c r="D19684">
        <v>300491</v>
      </c>
      <c r="E19684" t="str">
        <f t="shared" si="615"/>
        <v>300491,</v>
      </c>
    </row>
    <row r="19685" spans="1:5" hidden="1" x14ac:dyDescent="0.25">
      <c r="A19685">
        <v>668644</v>
      </c>
      <c r="B19685">
        <v>1</v>
      </c>
      <c r="C19685" t="str">
        <f t="shared" si="614"/>
        <v>668644,</v>
      </c>
      <c r="D19685">
        <v>130555</v>
      </c>
      <c r="E19685" t="str">
        <f t="shared" si="615"/>
        <v>130555,</v>
      </c>
    </row>
    <row r="19686" spans="1:5" hidden="1" x14ac:dyDescent="0.25">
      <c r="A19686">
        <v>688618</v>
      </c>
      <c r="B19686">
        <v>1</v>
      </c>
      <c r="C19686" t="str">
        <f t="shared" si="614"/>
        <v>688618,</v>
      </c>
      <c r="D19686">
        <v>229246</v>
      </c>
      <c r="E19686" t="str">
        <f t="shared" si="615"/>
        <v>229246,</v>
      </c>
    </row>
    <row r="19687" spans="1:5" hidden="1" x14ac:dyDescent="0.25">
      <c r="A19687">
        <v>683401</v>
      </c>
      <c r="B19687">
        <v>1</v>
      </c>
      <c r="C19687" t="str">
        <f t="shared" si="614"/>
        <v>683401,</v>
      </c>
      <c r="D19687">
        <v>300189</v>
      </c>
      <c r="E19687" t="str">
        <f t="shared" si="615"/>
        <v>300189,</v>
      </c>
    </row>
    <row r="19688" spans="1:5" hidden="1" x14ac:dyDescent="0.25">
      <c r="A19688">
        <v>671963</v>
      </c>
      <c r="B19688">
        <v>1</v>
      </c>
      <c r="C19688" t="str">
        <f t="shared" si="614"/>
        <v>671963,</v>
      </c>
      <c r="D19688">
        <v>264665</v>
      </c>
      <c r="E19688" t="str">
        <f t="shared" si="615"/>
        <v>264665,</v>
      </c>
    </row>
    <row r="19689" spans="1:5" hidden="1" x14ac:dyDescent="0.25">
      <c r="A19689">
        <v>674140</v>
      </c>
      <c r="B19689">
        <v>1</v>
      </c>
      <c r="C19689" t="str">
        <f t="shared" si="614"/>
        <v>674140,</v>
      </c>
      <c r="D19689">
        <v>231015</v>
      </c>
      <c r="E19689" t="str">
        <f t="shared" si="615"/>
        <v>231015,</v>
      </c>
    </row>
    <row r="19690" spans="1:5" hidden="1" x14ac:dyDescent="0.25">
      <c r="A19690">
        <v>658514</v>
      </c>
      <c r="B19690">
        <v>1</v>
      </c>
      <c r="C19690" t="str">
        <f t="shared" si="614"/>
        <v>658514,</v>
      </c>
      <c r="D19690">
        <v>99794</v>
      </c>
      <c r="E19690" t="str">
        <f t="shared" si="615"/>
        <v>99794,</v>
      </c>
    </row>
    <row r="19691" spans="1:5" hidden="1" x14ac:dyDescent="0.25">
      <c r="A19691">
        <v>691356</v>
      </c>
      <c r="B19691">
        <v>1</v>
      </c>
      <c r="C19691" t="str">
        <f t="shared" si="614"/>
        <v>691356,</v>
      </c>
      <c r="D19691">
        <v>256501</v>
      </c>
      <c r="E19691" t="str">
        <f t="shared" si="615"/>
        <v>256501,</v>
      </c>
    </row>
    <row r="19692" spans="1:5" hidden="1" x14ac:dyDescent="0.25">
      <c r="A19692">
        <v>687442</v>
      </c>
      <c r="B19692">
        <v>1</v>
      </c>
      <c r="C19692" t="str">
        <f t="shared" si="614"/>
        <v>687442,</v>
      </c>
      <c r="D19692">
        <v>127492</v>
      </c>
      <c r="E19692" t="str">
        <f t="shared" si="615"/>
        <v>127492,</v>
      </c>
    </row>
    <row r="19693" spans="1:5" hidden="1" x14ac:dyDescent="0.25">
      <c r="A19693">
        <v>659053</v>
      </c>
      <c r="B19693">
        <v>1</v>
      </c>
      <c r="C19693" t="str">
        <f t="shared" si="614"/>
        <v>659053,</v>
      </c>
      <c r="D19693">
        <v>195974</v>
      </c>
      <c r="E19693" t="str">
        <f t="shared" si="615"/>
        <v>195974,</v>
      </c>
    </row>
    <row r="19694" spans="1:5" hidden="1" x14ac:dyDescent="0.25">
      <c r="A19694">
        <v>656609</v>
      </c>
      <c r="B19694">
        <v>1</v>
      </c>
      <c r="C19694" t="str">
        <f t="shared" si="614"/>
        <v>656609,</v>
      </c>
      <c r="D19694">
        <v>291219</v>
      </c>
      <c r="E19694" t="str">
        <f t="shared" si="615"/>
        <v>291219,</v>
      </c>
    </row>
    <row r="19695" spans="1:5" hidden="1" x14ac:dyDescent="0.25">
      <c r="A19695">
        <v>666745</v>
      </c>
      <c r="B19695">
        <v>1</v>
      </c>
      <c r="C19695" t="str">
        <f t="shared" si="614"/>
        <v>666745,</v>
      </c>
      <c r="D19695">
        <v>127340</v>
      </c>
      <c r="E19695" t="str">
        <f t="shared" si="615"/>
        <v>127340,</v>
      </c>
    </row>
    <row r="19696" spans="1:5" hidden="1" x14ac:dyDescent="0.25">
      <c r="A19696">
        <v>666485</v>
      </c>
      <c r="B19696">
        <v>1</v>
      </c>
      <c r="C19696" t="str">
        <f t="shared" si="614"/>
        <v>666485,</v>
      </c>
      <c r="D19696">
        <v>294334</v>
      </c>
      <c r="E19696" t="str">
        <f t="shared" si="615"/>
        <v>294334,</v>
      </c>
    </row>
    <row r="19697" spans="1:5" hidden="1" x14ac:dyDescent="0.25">
      <c r="A19697">
        <v>664426</v>
      </c>
      <c r="B19697">
        <v>1</v>
      </c>
      <c r="C19697" t="str">
        <f t="shared" si="614"/>
        <v>664426,</v>
      </c>
      <c r="D19697">
        <v>293775</v>
      </c>
      <c r="E19697" t="str">
        <f t="shared" si="615"/>
        <v>293775,</v>
      </c>
    </row>
    <row r="19698" spans="1:5" hidden="1" x14ac:dyDescent="0.25">
      <c r="A19698">
        <v>675667</v>
      </c>
      <c r="B19698">
        <v>1</v>
      </c>
      <c r="C19698" t="str">
        <f t="shared" si="614"/>
        <v>675667,</v>
      </c>
      <c r="D19698">
        <v>258546</v>
      </c>
      <c r="E19698" t="str">
        <f t="shared" si="615"/>
        <v>258546,</v>
      </c>
    </row>
    <row r="19699" spans="1:5" hidden="1" x14ac:dyDescent="0.25">
      <c r="A19699">
        <v>667733</v>
      </c>
      <c r="B19699">
        <v>1</v>
      </c>
      <c r="C19699" t="str">
        <f t="shared" si="614"/>
        <v>667733,</v>
      </c>
      <c r="D19699">
        <v>197179</v>
      </c>
      <c r="E19699" t="str">
        <f t="shared" si="615"/>
        <v>197179,</v>
      </c>
    </row>
    <row r="19700" spans="1:5" hidden="1" x14ac:dyDescent="0.25">
      <c r="A19700">
        <v>660345</v>
      </c>
      <c r="B19700">
        <v>1</v>
      </c>
      <c r="C19700" t="str">
        <f t="shared" si="614"/>
        <v>660345,</v>
      </c>
      <c r="D19700">
        <v>190215</v>
      </c>
      <c r="E19700" t="str">
        <f t="shared" si="615"/>
        <v>190215,</v>
      </c>
    </row>
    <row r="19701" spans="1:5" hidden="1" x14ac:dyDescent="0.25">
      <c r="A19701">
        <v>664397</v>
      </c>
      <c r="B19701">
        <v>1</v>
      </c>
      <c r="C19701" t="str">
        <f t="shared" si="614"/>
        <v>664397,</v>
      </c>
      <c r="D19701">
        <v>259181</v>
      </c>
      <c r="E19701" t="str">
        <f t="shared" si="615"/>
        <v>259181,</v>
      </c>
    </row>
    <row r="19702" spans="1:5" hidden="1" x14ac:dyDescent="0.25">
      <c r="A19702">
        <v>680594</v>
      </c>
      <c r="B19702">
        <v>1</v>
      </c>
      <c r="C19702" t="str">
        <f t="shared" si="614"/>
        <v>680594,</v>
      </c>
      <c r="D19702">
        <v>192523</v>
      </c>
      <c r="E19702" t="str">
        <f t="shared" si="615"/>
        <v>192523,</v>
      </c>
    </row>
    <row r="19703" spans="1:5" hidden="1" x14ac:dyDescent="0.25">
      <c r="A19703">
        <v>658074</v>
      </c>
      <c r="B19703">
        <v>1</v>
      </c>
      <c r="C19703" t="str">
        <f t="shared" si="614"/>
        <v>658074,</v>
      </c>
      <c r="D19703">
        <v>197065</v>
      </c>
      <c r="E19703" t="str">
        <f t="shared" si="615"/>
        <v>197065,</v>
      </c>
    </row>
    <row r="19704" spans="1:5" hidden="1" x14ac:dyDescent="0.25">
      <c r="A19704">
        <v>688251</v>
      </c>
      <c r="B19704">
        <v>1</v>
      </c>
      <c r="C19704" t="str">
        <f t="shared" si="614"/>
        <v>688251,</v>
      </c>
      <c r="D19704">
        <v>296447</v>
      </c>
      <c r="E19704" t="str">
        <f t="shared" si="615"/>
        <v>296447,</v>
      </c>
    </row>
    <row r="19705" spans="1:5" hidden="1" x14ac:dyDescent="0.25">
      <c r="A19705">
        <v>664284</v>
      </c>
      <c r="B19705">
        <v>1</v>
      </c>
      <c r="C19705" t="str">
        <f t="shared" si="614"/>
        <v>664284,</v>
      </c>
      <c r="D19705">
        <v>100040</v>
      </c>
      <c r="E19705" t="str">
        <f t="shared" si="615"/>
        <v>100040,</v>
      </c>
    </row>
    <row r="19706" spans="1:5" hidden="1" x14ac:dyDescent="0.25">
      <c r="A19706">
        <v>683985</v>
      </c>
      <c r="B19706">
        <v>1</v>
      </c>
      <c r="C19706" t="str">
        <f t="shared" si="614"/>
        <v>683985,</v>
      </c>
      <c r="D19706">
        <v>99538</v>
      </c>
      <c r="E19706" t="str">
        <f t="shared" si="615"/>
        <v>99538,</v>
      </c>
    </row>
    <row r="19707" spans="1:5" hidden="1" x14ac:dyDescent="0.25">
      <c r="A19707">
        <v>658570</v>
      </c>
      <c r="B19707">
        <v>1</v>
      </c>
      <c r="C19707" t="str">
        <f t="shared" si="614"/>
        <v>658570,</v>
      </c>
      <c r="D19707">
        <v>101439</v>
      </c>
      <c r="E19707" t="str">
        <f t="shared" si="615"/>
        <v>101439,</v>
      </c>
    </row>
    <row r="19708" spans="1:5" hidden="1" x14ac:dyDescent="0.25">
      <c r="A19708">
        <v>660888</v>
      </c>
      <c r="B19708">
        <v>1</v>
      </c>
      <c r="C19708" t="str">
        <f t="shared" si="614"/>
        <v>660888,</v>
      </c>
      <c r="D19708">
        <v>189733</v>
      </c>
      <c r="E19708" t="str">
        <f t="shared" si="615"/>
        <v>189733,</v>
      </c>
    </row>
    <row r="19709" spans="1:5" hidden="1" x14ac:dyDescent="0.25">
      <c r="A19709">
        <v>658705</v>
      </c>
      <c r="B19709">
        <v>1</v>
      </c>
      <c r="C19709" t="str">
        <f t="shared" si="614"/>
        <v>658705,</v>
      </c>
      <c r="D19709">
        <v>290176</v>
      </c>
      <c r="E19709" t="str">
        <f t="shared" si="615"/>
        <v>290176,</v>
      </c>
    </row>
    <row r="19710" spans="1:5" hidden="1" x14ac:dyDescent="0.25">
      <c r="A19710">
        <v>673677</v>
      </c>
      <c r="B19710">
        <v>1</v>
      </c>
      <c r="C19710" t="str">
        <f t="shared" si="614"/>
        <v>673677,</v>
      </c>
      <c r="D19710">
        <v>257343</v>
      </c>
      <c r="E19710" t="str">
        <f t="shared" si="615"/>
        <v>257343,</v>
      </c>
    </row>
    <row r="19711" spans="1:5" hidden="1" x14ac:dyDescent="0.25">
      <c r="A19711">
        <v>669177</v>
      </c>
      <c r="B19711">
        <v>1</v>
      </c>
      <c r="C19711" t="str">
        <f t="shared" si="614"/>
        <v>669177,</v>
      </c>
      <c r="D19711">
        <v>161901</v>
      </c>
      <c r="E19711" t="str">
        <f t="shared" si="615"/>
        <v>161901,</v>
      </c>
    </row>
    <row r="19712" spans="1:5" hidden="1" x14ac:dyDescent="0.25">
      <c r="A19712">
        <v>686536</v>
      </c>
      <c r="B19712">
        <v>1</v>
      </c>
      <c r="C19712" t="str">
        <f t="shared" si="614"/>
        <v>686536,</v>
      </c>
      <c r="D19712">
        <v>195333</v>
      </c>
      <c r="E19712" t="str">
        <f t="shared" si="615"/>
        <v>195333,</v>
      </c>
    </row>
    <row r="19713" spans="1:5" hidden="1" x14ac:dyDescent="0.25">
      <c r="A19713">
        <v>690401</v>
      </c>
      <c r="B19713">
        <v>1</v>
      </c>
      <c r="C19713" t="str">
        <f t="shared" si="614"/>
        <v>690401,</v>
      </c>
      <c r="D19713">
        <v>189925</v>
      </c>
      <c r="E19713" t="str">
        <f t="shared" si="615"/>
        <v>189925,</v>
      </c>
    </row>
    <row r="19714" spans="1:5" hidden="1" x14ac:dyDescent="0.25">
      <c r="A19714">
        <v>661484</v>
      </c>
      <c r="B19714">
        <v>1</v>
      </c>
      <c r="C19714" t="str">
        <f t="shared" ref="C19714:C19777" si="616">CONCATENATE(A19714,",",)</f>
        <v>661484,</v>
      </c>
      <c r="D19714">
        <v>189906</v>
      </c>
      <c r="E19714" t="str">
        <f t="shared" ref="E19714:E19777" si="617">CONCATENATE(D19714,",",)</f>
        <v>189906,</v>
      </c>
    </row>
    <row r="19715" spans="1:5" hidden="1" x14ac:dyDescent="0.25">
      <c r="A19715">
        <v>686408</v>
      </c>
      <c r="B19715">
        <v>1</v>
      </c>
      <c r="C19715" t="str">
        <f t="shared" si="616"/>
        <v>686408,</v>
      </c>
      <c r="D19715">
        <v>148826</v>
      </c>
      <c r="E19715" t="str">
        <f t="shared" si="617"/>
        <v>148826,</v>
      </c>
    </row>
    <row r="19716" spans="1:5" hidden="1" x14ac:dyDescent="0.25">
      <c r="A19716">
        <v>676075</v>
      </c>
      <c r="B19716">
        <v>1</v>
      </c>
      <c r="C19716" t="str">
        <f t="shared" si="616"/>
        <v>676075,</v>
      </c>
      <c r="D19716">
        <v>262538</v>
      </c>
      <c r="E19716" t="str">
        <f t="shared" si="617"/>
        <v>262538,</v>
      </c>
    </row>
    <row r="19717" spans="1:5" hidden="1" x14ac:dyDescent="0.25">
      <c r="A19717">
        <v>691090</v>
      </c>
      <c r="B19717">
        <v>1</v>
      </c>
      <c r="C19717" t="str">
        <f t="shared" si="616"/>
        <v>691090,</v>
      </c>
      <c r="D19717">
        <v>297584</v>
      </c>
      <c r="E19717" t="str">
        <f t="shared" si="617"/>
        <v>297584,</v>
      </c>
    </row>
    <row r="19718" spans="1:5" hidden="1" x14ac:dyDescent="0.25">
      <c r="A19718">
        <v>661561</v>
      </c>
      <c r="B19718">
        <v>1</v>
      </c>
      <c r="C19718" t="str">
        <f t="shared" si="616"/>
        <v>661561,</v>
      </c>
      <c r="D19718">
        <v>296581</v>
      </c>
      <c r="E19718" t="str">
        <f t="shared" si="617"/>
        <v>296581,</v>
      </c>
    </row>
    <row r="19719" spans="1:5" hidden="1" x14ac:dyDescent="0.25">
      <c r="A19719">
        <v>671341</v>
      </c>
      <c r="B19719">
        <v>1</v>
      </c>
      <c r="C19719" t="str">
        <f t="shared" si="616"/>
        <v>671341,</v>
      </c>
      <c r="D19719">
        <v>194459</v>
      </c>
      <c r="E19719" t="str">
        <f t="shared" si="617"/>
        <v>194459,</v>
      </c>
    </row>
    <row r="19720" spans="1:5" hidden="1" x14ac:dyDescent="0.25">
      <c r="A19720">
        <v>677271</v>
      </c>
      <c r="B19720">
        <v>1</v>
      </c>
      <c r="C19720" t="str">
        <f t="shared" si="616"/>
        <v>677271,</v>
      </c>
      <c r="D19720">
        <v>151996</v>
      </c>
      <c r="E19720" t="str">
        <f t="shared" si="617"/>
        <v>151996,</v>
      </c>
    </row>
    <row r="19721" spans="1:5" hidden="1" x14ac:dyDescent="0.25">
      <c r="A19721">
        <v>676405</v>
      </c>
      <c r="B19721">
        <v>1</v>
      </c>
      <c r="C19721" t="str">
        <f t="shared" si="616"/>
        <v>676405,</v>
      </c>
      <c r="D19721">
        <v>148600</v>
      </c>
      <c r="E19721" t="str">
        <f t="shared" si="617"/>
        <v>148600,</v>
      </c>
    </row>
    <row r="19722" spans="1:5" hidden="1" x14ac:dyDescent="0.25">
      <c r="A19722">
        <v>661294</v>
      </c>
      <c r="B19722">
        <v>1</v>
      </c>
      <c r="C19722" t="str">
        <f t="shared" si="616"/>
        <v>661294,</v>
      </c>
      <c r="D19722">
        <v>262414</v>
      </c>
      <c r="E19722" t="str">
        <f t="shared" si="617"/>
        <v>262414,</v>
      </c>
    </row>
    <row r="19723" spans="1:5" hidden="1" x14ac:dyDescent="0.25">
      <c r="A19723">
        <v>669027</v>
      </c>
      <c r="B19723">
        <v>1</v>
      </c>
      <c r="C19723" t="str">
        <f t="shared" si="616"/>
        <v>669027,</v>
      </c>
      <c r="D19723">
        <v>163478</v>
      </c>
      <c r="E19723" t="str">
        <f t="shared" si="617"/>
        <v>163478,</v>
      </c>
    </row>
    <row r="19724" spans="1:5" hidden="1" x14ac:dyDescent="0.25">
      <c r="A19724">
        <v>678575</v>
      </c>
      <c r="B19724">
        <v>1</v>
      </c>
      <c r="C19724" t="str">
        <f t="shared" si="616"/>
        <v>678575,</v>
      </c>
      <c r="D19724">
        <v>152559</v>
      </c>
      <c r="E19724" t="str">
        <f t="shared" si="617"/>
        <v>152559,</v>
      </c>
    </row>
    <row r="19725" spans="1:5" hidden="1" x14ac:dyDescent="0.25">
      <c r="A19725">
        <v>687088</v>
      </c>
      <c r="B19725">
        <v>1</v>
      </c>
      <c r="C19725" t="str">
        <f t="shared" si="616"/>
        <v>687088,</v>
      </c>
      <c r="D19725">
        <v>297330</v>
      </c>
      <c r="E19725" t="str">
        <f t="shared" si="617"/>
        <v>297330,</v>
      </c>
    </row>
    <row r="19726" spans="1:5" hidden="1" x14ac:dyDescent="0.25">
      <c r="A19726">
        <v>687202</v>
      </c>
      <c r="B19726">
        <v>1</v>
      </c>
      <c r="C19726" t="str">
        <f t="shared" si="616"/>
        <v>687202,</v>
      </c>
      <c r="D19726">
        <v>291096</v>
      </c>
      <c r="E19726" t="str">
        <f t="shared" si="617"/>
        <v>291096,</v>
      </c>
    </row>
    <row r="19727" spans="1:5" hidden="1" x14ac:dyDescent="0.25">
      <c r="A19727">
        <v>664395</v>
      </c>
      <c r="B19727">
        <v>1</v>
      </c>
      <c r="C19727" t="str">
        <f t="shared" si="616"/>
        <v>664395,</v>
      </c>
      <c r="D19727">
        <v>147217</v>
      </c>
      <c r="E19727" t="str">
        <f t="shared" si="617"/>
        <v>147217,</v>
      </c>
    </row>
    <row r="19728" spans="1:5" hidden="1" x14ac:dyDescent="0.25">
      <c r="A19728">
        <v>686875</v>
      </c>
      <c r="B19728">
        <v>1</v>
      </c>
      <c r="C19728" t="str">
        <f t="shared" si="616"/>
        <v>686875,</v>
      </c>
      <c r="D19728">
        <v>296418</v>
      </c>
      <c r="E19728" t="str">
        <f t="shared" si="617"/>
        <v>296418,</v>
      </c>
    </row>
    <row r="19729" spans="1:5" hidden="1" x14ac:dyDescent="0.25">
      <c r="A19729">
        <v>691474</v>
      </c>
      <c r="B19729">
        <v>1</v>
      </c>
      <c r="C19729" t="str">
        <f t="shared" si="616"/>
        <v>691474,</v>
      </c>
      <c r="D19729">
        <v>59680</v>
      </c>
      <c r="E19729" t="str">
        <f t="shared" si="617"/>
        <v>59680,</v>
      </c>
    </row>
    <row r="19730" spans="1:5" hidden="1" x14ac:dyDescent="0.25">
      <c r="A19730">
        <v>689774</v>
      </c>
      <c r="B19730">
        <v>1</v>
      </c>
      <c r="C19730" t="str">
        <f t="shared" si="616"/>
        <v>689774,</v>
      </c>
      <c r="D19730">
        <v>126346</v>
      </c>
      <c r="E19730" t="str">
        <f t="shared" si="617"/>
        <v>126346,</v>
      </c>
    </row>
    <row r="19731" spans="1:5" hidden="1" x14ac:dyDescent="0.25">
      <c r="A19731">
        <v>682898</v>
      </c>
      <c r="B19731">
        <v>1</v>
      </c>
      <c r="C19731" t="str">
        <f t="shared" si="616"/>
        <v>682898,</v>
      </c>
      <c r="D19731">
        <v>127920</v>
      </c>
      <c r="E19731" t="str">
        <f t="shared" si="617"/>
        <v>127920,</v>
      </c>
    </row>
    <row r="19732" spans="1:5" hidden="1" x14ac:dyDescent="0.25">
      <c r="A19732">
        <v>689073</v>
      </c>
      <c r="B19732">
        <v>1</v>
      </c>
      <c r="C19732" t="str">
        <f t="shared" si="616"/>
        <v>689073,</v>
      </c>
      <c r="D19732">
        <v>229615</v>
      </c>
      <c r="E19732" t="str">
        <f t="shared" si="617"/>
        <v>229615,</v>
      </c>
    </row>
    <row r="19733" spans="1:5" hidden="1" x14ac:dyDescent="0.25">
      <c r="A19733">
        <v>673735</v>
      </c>
      <c r="B19733">
        <v>1</v>
      </c>
      <c r="C19733" t="str">
        <f t="shared" si="616"/>
        <v>673735,</v>
      </c>
      <c r="D19733">
        <v>261177</v>
      </c>
      <c r="E19733" t="str">
        <f t="shared" si="617"/>
        <v>261177,</v>
      </c>
    </row>
    <row r="19734" spans="1:5" hidden="1" x14ac:dyDescent="0.25">
      <c r="A19734">
        <v>678163</v>
      </c>
      <c r="B19734">
        <v>1</v>
      </c>
      <c r="C19734" t="str">
        <f t="shared" si="616"/>
        <v>678163,</v>
      </c>
      <c r="D19734">
        <v>300056</v>
      </c>
      <c r="E19734" t="str">
        <f t="shared" si="617"/>
        <v>300056,</v>
      </c>
    </row>
    <row r="19735" spans="1:5" hidden="1" x14ac:dyDescent="0.25">
      <c r="A19735">
        <v>680608</v>
      </c>
      <c r="B19735">
        <v>1</v>
      </c>
      <c r="C19735" t="str">
        <f t="shared" si="616"/>
        <v>680608,</v>
      </c>
      <c r="D19735">
        <v>129735</v>
      </c>
      <c r="E19735" t="str">
        <f t="shared" si="617"/>
        <v>129735,</v>
      </c>
    </row>
    <row r="19736" spans="1:5" hidden="1" x14ac:dyDescent="0.25">
      <c r="A19736">
        <v>657560</v>
      </c>
      <c r="B19736">
        <v>1</v>
      </c>
      <c r="C19736" t="str">
        <f t="shared" si="616"/>
        <v>657560,</v>
      </c>
      <c r="D19736">
        <v>59717</v>
      </c>
      <c r="E19736" t="str">
        <f t="shared" si="617"/>
        <v>59717,</v>
      </c>
    </row>
    <row r="19737" spans="1:5" hidden="1" x14ac:dyDescent="0.25">
      <c r="A19737">
        <v>667971</v>
      </c>
      <c r="B19737">
        <v>1</v>
      </c>
      <c r="C19737" t="str">
        <f t="shared" si="616"/>
        <v>667971,</v>
      </c>
      <c r="D19737">
        <v>162575</v>
      </c>
      <c r="E19737" t="str">
        <f t="shared" si="617"/>
        <v>162575,</v>
      </c>
    </row>
    <row r="19738" spans="1:5" hidden="1" x14ac:dyDescent="0.25">
      <c r="A19738">
        <v>662297</v>
      </c>
      <c r="B19738">
        <v>1</v>
      </c>
      <c r="C19738" t="str">
        <f t="shared" si="616"/>
        <v>662297,</v>
      </c>
      <c r="D19738">
        <v>86730</v>
      </c>
      <c r="E19738" t="str">
        <f t="shared" si="617"/>
        <v>86730,</v>
      </c>
    </row>
    <row r="19739" spans="1:5" hidden="1" x14ac:dyDescent="0.25">
      <c r="A19739">
        <v>690999</v>
      </c>
      <c r="B19739">
        <v>1</v>
      </c>
      <c r="C19739" t="str">
        <f t="shared" si="616"/>
        <v>690999,</v>
      </c>
      <c r="D19739">
        <v>292687</v>
      </c>
      <c r="E19739" t="str">
        <f t="shared" si="617"/>
        <v>292687,</v>
      </c>
    </row>
    <row r="19740" spans="1:5" hidden="1" x14ac:dyDescent="0.25">
      <c r="A19740">
        <v>674069</v>
      </c>
      <c r="B19740">
        <v>1</v>
      </c>
      <c r="C19740" t="str">
        <f t="shared" si="616"/>
        <v>674069,</v>
      </c>
      <c r="D19740">
        <v>151981</v>
      </c>
      <c r="E19740" t="str">
        <f t="shared" si="617"/>
        <v>151981,</v>
      </c>
    </row>
    <row r="19741" spans="1:5" hidden="1" x14ac:dyDescent="0.25">
      <c r="A19741">
        <v>677265</v>
      </c>
      <c r="B19741">
        <v>1</v>
      </c>
      <c r="C19741" t="str">
        <f t="shared" si="616"/>
        <v>677265,</v>
      </c>
      <c r="D19741">
        <v>127122</v>
      </c>
      <c r="E19741" t="str">
        <f t="shared" si="617"/>
        <v>127122,</v>
      </c>
    </row>
    <row r="19742" spans="1:5" hidden="1" x14ac:dyDescent="0.25">
      <c r="A19742">
        <v>661384</v>
      </c>
      <c r="B19742">
        <v>1</v>
      </c>
      <c r="C19742" t="str">
        <f t="shared" si="616"/>
        <v>661384,</v>
      </c>
      <c r="D19742">
        <v>100356</v>
      </c>
      <c r="E19742" t="str">
        <f t="shared" si="617"/>
        <v>100356,</v>
      </c>
    </row>
    <row r="19743" spans="1:5" hidden="1" x14ac:dyDescent="0.25">
      <c r="A19743">
        <v>671923</v>
      </c>
      <c r="B19743">
        <v>1</v>
      </c>
      <c r="C19743" t="str">
        <f t="shared" si="616"/>
        <v>671923,</v>
      </c>
      <c r="D19743">
        <v>160987</v>
      </c>
      <c r="E19743" t="str">
        <f t="shared" si="617"/>
        <v>160987,</v>
      </c>
    </row>
    <row r="19744" spans="1:5" hidden="1" x14ac:dyDescent="0.25">
      <c r="A19744">
        <v>666044</v>
      </c>
      <c r="B19744">
        <v>1</v>
      </c>
      <c r="C19744" t="str">
        <f t="shared" si="616"/>
        <v>666044,</v>
      </c>
      <c r="D19744">
        <v>297213</v>
      </c>
      <c r="E19744" t="str">
        <f t="shared" si="617"/>
        <v>297213,</v>
      </c>
    </row>
    <row r="19745" spans="1:5" hidden="1" x14ac:dyDescent="0.25">
      <c r="A19745">
        <v>661060</v>
      </c>
      <c r="B19745">
        <v>1</v>
      </c>
      <c r="C19745" t="str">
        <f t="shared" si="616"/>
        <v>661060,</v>
      </c>
      <c r="D19745">
        <v>230917</v>
      </c>
      <c r="E19745" t="str">
        <f t="shared" si="617"/>
        <v>230917,</v>
      </c>
    </row>
    <row r="19746" spans="1:5" hidden="1" x14ac:dyDescent="0.25">
      <c r="A19746">
        <v>688404</v>
      </c>
      <c r="B19746">
        <v>1</v>
      </c>
      <c r="C19746" t="str">
        <f t="shared" si="616"/>
        <v>688404,</v>
      </c>
      <c r="D19746">
        <v>226387</v>
      </c>
      <c r="E19746" t="str">
        <f t="shared" si="617"/>
        <v>226387,</v>
      </c>
    </row>
    <row r="19747" spans="1:5" hidden="1" x14ac:dyDescent="0.25">
      <c r="A19747">
        <v>682376</v>
      </c>
      <c r="B19747">
        <v>1</v>
      </c>
      <c r="C19747" t="str">
        <f t="shared" si="616"/>
        <v>682376,</v>
      </c>
      <c r="D19747">
        <v>231711</v>
      </c>
      <c r="E19747" t="str">
        <f t="shared" si="617"/>
        <v>231711,</v>
      </c>
    </row>
    <row r="19748" spans="1:5" hidden="1" x14ac:dyDescent="0.25">
      <c r="A19748">
        <v>679259</v>
      </c>
      <c r="B19748">
        <v>1</v>
      </c>
      <c r="C19748" t="str">
        <f t="shared" si="616"/>
        <v>679259,</v>
      </c>
      <c r="D19748">
        <v>161244</v>
      </c>
      <c r="E19748" t="str">
        <f t="shared" si="617"/>
        <v>161244,</v>
      </c>
    </row>
    <row r="19749" spans="1:5" hidden="1" x14ac:dyDescent="0.25">
      <c r="A19749">
        <v>686627</v>
      </c>
      <c r="B19749">
        <v>1</v>
      </c>
      <c r="C19749" t="str">
        <f t="shared" si="616"/>
        <v>686627,</v>
      </c>
      <c r="D19749">
        <v>297526</v>
      </c>
      <c r="E19749" t="str">
        <f t="shared" si="617"/>
        <v>297526,</v>
      </c>
    </row>
    <row r="19750" spans="1:5" hidden="1" x14ac:dyDescent="0.25">
      <c r="A19750">
        <v>685317</v>
      </c>
      <c r="B19750">
        <v>1</v>
      </c>
      <c r="C19750" t="str">
        <f t="shared" si="616"/>
        <v>685317,</v>
      </c>
      <c r="D19750">
        <v>148990</v>
      </c>
      <c r="E19750" t="str">
        <f t="shared" si="617"/>
        <v>148990,</v>
      </c>
    </row>
    <row r="19751" spans="1:5" hidden="1" x14ac:dyDescent="0.25">
      <c r="A19751">
        <v>665862</v>
      </c>
      <c r="B19751">
        <v>1</v>
      </c>
      <c r="C19751" t="str">
        <f t="shared" si="616"/>
        <v>665862,</v>
      </c>
      <c r="D19751">
        <v>162972</v>
      </c>
      <c r="E19751" t="str">
        <f t="shared" si="617"/>
        <v>162972,</v>
      </c>
    </row>
    <row r="19752" spans="1:5" hidden="1" x14ac:dyDescent="0.25">
      <c r="A19752">
        <v>676828</v>
      </c>
      <c r="B19752">
        <v>1</v>
      </c>
      <c r="C19752" t="str">
        <f t="shared" si="616"/>
        <v>676828,</v>
      </c>
      <c r="D19752">
        <v>296497</v>
      </c>
      <c r="E19752" t="str">
        <f t="shared" si="617"/>
        <v>296497,</v>
      </c>
    </row>
    <row r="19753" spans="1:5" hidden="1" x14ac:dyDescent="0.25">
      <c r="A19753">
        <v>688361</v>
      </c>
      <c r="B19753">
        <v>1</v>
      </c>
      <c r="C19753" t="str">
        <f t="shared" si="616"/>
        <v>688361,</v>
      </c>
      <c r="D19753">
        <v>100896</v>
      </c>
      <c r="E19753" t="str">
        <f t="shared" si="617"/>
        <v>100896,</v>
      </c>
    </row>
    <row r="19754" spans="1:5" hidden="1" x14ac:dyDescent="0.25">
      <c r="A19754">
        <v>672809</v>
      </c>
      <c r="B19754">
        <v>1</v>
      </c>
      <c r="C19754" t="str">
        <f t="shared" si="616"/>
        <v>672809,</v>
      </c>
      <c r="D19754">
        <v>290953</v>
      </c>
      <c r="E19754" t="str">
        <f t="shared" si="617"/>
        <v>290953,</v>
      </c>
    </row>
    <row r="19755" spans="1:5" hidden="1" x14ac:dyDescent="0.25">
      <c r="A19755">
        <v>668745</v>
      </c>
      <c r="B19755">
        <v>1</v>
      </c>
      <c r="C19755" t="str">
        <f t="shared" si="616"/>
        <v>668745,</v>
      </c>
      <c r="D19755">
        <v>294577</v>
      </c>
      <c r="E19755" t="str">
        <f t="shared" si="617"/>
        <v>294577,</v>
      </c>
    </row>
    <row r="19756" spans="1:5" hidden="1" x14ac:dyDescent="0.25">
      <c r="A19756">
        <v>672300</v>
      </c>
      <c r="B19756">
        <v>1</v>
      </c>
      <c r="C19756" t="str">
        <f t="shared" si="616"/>
        <v>672300,</v>
      </c>
      <c r="D19756">
        <v>262577</v>
      </c>
      <c r="E19756" t="str">
        <f t="shared" si="617"/>
        <v>262577,</v>
      </c>
    </row>
    <row r="19757" spans="1:5" hidden="1" x14ac:dyDescent="0.25">
      <c r="A19757">
        <v>660460</v>
      </c>
      <c r="B19757">
        <v>1</v>
      </c>
      <c r="C19757" t="str">
        <f t="shared" si="616"/>
        <v>660460,</v>
      </c>
      <c r="D19757">
        <v>189998</v>
      </c>
      <c r="E19757" t="str">
        <f t="shared" si="617"/>
        <v>189998,</v>
      </c>
    </row>
    <row r="19758" spans="1:5" hidden="1" x14ac:dyDescent="0.25">
      <c r="A19758">
        <v>663358</v>
      </c>
      <c r="B19758">
        <v>1</v>
      </c>
      <c r="C19758" t="str">
        <f t="shared" si="616"/>
        <v>663358,</v>
      </c>
      <c r="D19758">
        <v>291831</v>
      </c>
      <c r="E19758" t="str">
        <f t="shared" si="617"/>
        <v>291831,</v>
      </c>
    </row>
    <row r="19759" spans="1:5" hidden="1" x14ac:dyDescent="0.25">
      <c r="A19759">
        <v>688010</v>
      </c>
      <c r="B19759">
        <v>1</v>
      </c>
      <c r="C19759" t="str">
        <f t="shared" si="616"/>
        <v>688010,</v>
      </c>
      <c r="D19759">
        <v>292528</v>
      </c>
      <c r="E19759" t="str">
        <f t="shared" si="617"/>
        <v>292528,</v>
      </c>
    </row>
    <row r="19760" spans="1:5" hidden="1" x14ac:dyDescent="0.25">
      <c r="A19760">
        <v>655138</v>
      </c>
      <c r="B19760">
        <v>1</v>
      </c>
      <c r="C19760" t="str">
        <f t="shared" si="616"/>
        <v>655138,</v>
      </c>
      <c r="D19760">
        <v>163278</v>
      </c>
      <c r="E19760" t="str">
        <f t="shared" si="617"/>
        <v>163278,</v>
      </c>
    </row>
    <row r="19761" spans="1:5" hidden="1" x14ac:dyDescent="0.25">
      <c r="A19761">
        <v>658097</v>
      </c>
      <c r="B19761">
        <v>1</v>
      </c>
      <c r="C19761" t="str">
        <f t="shared" si="616"/>
        <v>658097,</v>
      </c>
      <c r="D19761">
        <v>226350</v>
      </c>
      <c r="E19761" t="str">
        <f t="shared" si="617"/>
        <v>226350,</v>
      </c>
    </row>
    <row r="19762" spans="1:5" hidden="1" x14ac:dyDescent="0.25">
      <c r="A19762">
        <v>660442</v>
      </c>
      <c r="B19762">
        <v>1</v>
      </c>
      <c r="C19762" t="str">
        <f t="shared" si="616"/>
        <v>660442,</v>
      </c>
      <c r="D19762">
        <v>260333</v>
      </c>
      <c r="E19762" t="str">
        <f t="shared" si="617"/>
        <v>260333,</v>
      </c>
    </row>
    <row r="19763" spans="1:5" hidden="1" x14ac:dyDescent="0.25">
      <c r="A19763">
        <v>669464</v>
      </c>
      <c r="B19763">
        <v>1</v>
      </c>
      <c r="C19763" t="str">
        <f t="shared" si="616"/>
        <v>669464,</v>
      </c>
      <c r="D19763">
        <v>225527</v>
      </c>
      <c r="E19763" t="str">
        <f t="shared" si="617"/>
        <v>225527,</v>
      </c>
    </row>
    <row r="19764" spans="1:5" hidden="1" x14ac:dyDescent="0.25">
      <c r="A19764">
        <v>663040</v>
      </c>
      <c r="B19764">
        <v>1</v>
      </c>
      <c r="C19764" t="str">
        <f t="shared" si="616"/>
        <v>663040,</v>
      </c>
      <c r="D19764">
        <v>300306</v>
      </c>
      <c r="E19764" t="str">
        <f t="shared" si="617"/>
        <v>300306,</v>
      </c>
    </row>
    <row r="19765" spans="1:5" hidden="1" x14ac:dyDescent="0.25">
      <c r="A19765">
        <v>670294</v>
      </c>
      <c r="B19765">
        <v>1</v>
      </c>
      <c r="C19765" t="str">
        <f t="shared" si="616"/>
        <v>670294,</v>
      </c>
      <c r="D19765">
        <v>152819</v>
      </c>
      <c r="E19765" t="str">
        <f t="shared" si="617"/>
        <v>152819,</v>
      </c>
    </row>
    <row r="19766" spans="1:5" hidden="1" x14ac:dyDescent="0.25">
      <c r="A19766">
        <v>666303</v>
      </c>
      <c r="B19766">
        <v>1</v>
      </c>
      <c r="C19766" t="str">
        <f t="shared" si="616"/>
        <v>666303,</v>
      </c>
      <c r="D19766">
        <v>291685</v>
      </c>
      <c r="E19766" t="str">
        <f t="shared" si="617"/>
        <v>291685,</v>
      </c>
    </row>
    <row r="19767" spans="1:5" hidden="1" x14ac:dyDescent="0.25">
      <c r="A19767">
        <v>669466</v>
      </c>
      <c r="B19767">
        <v>1</v>
      </c>
      <c r="C19767" t="str">
        <f t="shared" si="616"/>
        <v>669466,</v>
      </c>
      <c r="D19767">
        <v>101282</v>
      </c>
      <c r="E19767" t="str">
        <f t="shared" si="617"/>
        <v>101282,</v>
      </c>
    </row>
    <row r="19768" spans="1:5" hidden="1" x14ac:dyDescent="0.25">
      <c r="A19768">
        <v>681529</v>
      </c>
      <c r="B19768">
        <v>1</v>
      </c>
      <c r="C19768" t="str">
        <f t="shared" si="616"/>
        <v>681529,</v>
      </c>
      <c r="D19768">
        <v>190006</v>
      </c>
      <c r="E19768" t="str">
        <f t="shared" si="617"/>
        <v>190006,</v>
      </c>
    </row>
    <row r="19769" spans="1:5" hidden="1" x14ac:dyDescent="0.25">
      <c r="A19769">
        <v>669950</v>
      </c>
      <c r="B19769">
        <v>1</v>
      </c>
      <c r="C19769" t="str">
        <f t="shared" si="616"/>
        <v>669950,</v>
      </c>
      <c r="D19769">
        <v>230286</v>
      </c>
      <c r="E19769" t="str">
        <f t="shared" si="617"/>
        <v>230286,</v>
      </c>
    </row>
    <row r="19770" spans="1:5" hidden="1" x14ac:dyDescent="0.25">
      <c r="A19770">
        <v>684022</v>
      </c>
      <c r="B19770">
        <v>1</v>
      </c>
      <c r="C19770" t="str">
        <f t="shared" si="616"/>
        <v>684022,</v>
      </c>
      <c r="D19770">
        <v>227811</v>
      </c>
      <c r="E19770" t="str">
        <f t="shared" si="617"/>
        <v>227811,</v>
      </c>
    </row>
    <row r="19771" spans="1:5" hidden="1" x14ac:dyDescent="0.25">
      <c r="A19771">
        <v>684959</v>
      </c>
      <c r="B19771">
        <v>1</v>
      </c>
      <c r="C19771" t="str">
        <f t="shared" si="616"/>
        <v>684959,</v>
      </c>
      <c r="D19771">
        <v>225454</v>
      </c>
      <c r="E19771" t="str">
        <f t="shared" si="617"/>
        <v>225454,</v>
      </c>
    </row>
    <row r="19772" spans="1:5" hidden="1" x14ac:dyDescent="0.25">
      <c r="A19772">
        <v>682662</v>
      </c>
      <c r="B19772">
        <v>1</v>
      </c>
      <c r="C19772" t="str">
        <f t="shared" si="616"/>
        <v>682662,</v>
      </c>
      <c r="D19772">
        <v>229862</v>
      </c>
      <c r="E19772" t="str">
        <f t="shared" si="617"/>
        <v>229862,</v>
      </c>
    </row>
    <row r="19773" spans="1:5" hidden="1" x14ac:dyDescent="0.25">
      <c r="A19773">
        <v>691176</v>
      </c>
      <c r="B19773">
        <v>1</v>
      </c>
      <c r="C19773" t="str">
        <f t="shared" si="616"/>
        <v>691176,</v>
      </c>
      <c r="D19773">
        <v>100860</v>
      </c>
      <c r="E19773" t="str">
        <f t="shared" si="617"/>
        <v>100860,</v>
      </c>
    </row>
    <row r="19774" spans="1:5" hidden="1" x14ac:dyDescent="0.25">
      <c r="A19774">
        <v>680363</v>
      </c>
      <c r="B19774">
        <v>1</v>
      </c>
      <c r="C19774" t="str">
        <f t="shared" si="616"/>
        <v>680363,</v>
      </c>
      <c r="D19774">
        <v>300344</v>
      </c>
      <c r="E19774" t="str">
        <f t="shared" si="617"/>
        <v>300344,</v>
      </c>
    </row>
    <row r="19775" spans="1:5" hidden="1" x14ac:dyDescent="0.25">
      <c r="A19775">
        <v>661775</v>
      </c>
      <c r="B19775">
        <v>1</v>
      </c>
      <c r="C19775" t="str">
        <f t="shared" si="616"/>
        <v>661775,</v>
      </c>
      <c r="D19775">
        <v>297074</v>
      </c>
      <c r="E19775" t="str">
        <f t="shared" si="617"/>
        <v>297074,</v>
      </c>
    </row>
    <row r="19776" spans="1:5" hidden="1" x14ac:dyDescent="0.25">
      <c r="A19776">
        <v>687326</v>
      </c>
      <c r="B19776">
        <v>1</v>
      </c>
      <c r="C19776" t="str">
        <f t="shared" si="616"/>
        <v>687326,</v>
      </c>
      <c r="D19776">
        <v>293460</v>
      </c>
      <c r="E19776" t="str">
        <f t="shared" si="617"/>
        <v>293460,</v>
      </c>
    </row>
    <row r="19777" spans="1:5" hidden="1" x14ac:dyDescent="0.25">
      <c r="A19777">
        <v>679847</v>
      </c>
      <c r="B19777">
        <v>1</v>
      </c>
      <c r="C19777" t="str">
        <f t="shared" si="616"/>
        <v>679847,</v>
      </c>
      <c r="D19777">
        <v>224043</v>
      </c>
      <c r="E19777" t="str">
        <f t="shared" si="617"/>
        <v>224043,</v>
      </c>
    </row>
    <row r="19778" spans="1:5" hidden="1" x14ac:dyDescent="0.25">
      <c r="A19778">
        <v>659018</v>
      </c>
      <c r="B19778">
        <v>1</v>
      </c>
      <c r="C19778" t="str">
        <f t="shared" ref="C19778:C19841" si="618">CONCATENATE(A19778,",",)</f>
        <v>659018,</v>
      </c>
      <c r="D19778">
        <v>225070</v>
      </c>
      <c r="E19778" t="str">
        <f t="shared" ref="E19778:E19841" si="619">CONCATENATE(D19778,",",)</f>
        <v>225070,</v>
      </c>
    </row>
    <row r="19779" spans="1:5" hidden="1" x14ac:dyDescent="0.25">
      <c r="A19779">
        <v>658443</v>
      </c>
      <c r="B19779">
        <v>1</v>
      </c>
      <c r="C19779" t="str">
        <f t="shared" si="618"/>
        <v>658443,</v>
      </c>
      <c r="D19779">
        <v>194564</v>
      </c>
      <c r="E19779" t="str">
        <f t="shared" si="619"/>
        <v>194564,</v>
      </c>
    </row>
    <row r="19780" spans="1:5" hidden="1" x14ac:dyDescent="0.25">
      <c r="A19780">
        <v>665573</v>
      </c>
      <c r="B19780">
        <v>1</v>
      </c>
      <c r="C19780" t="str">
        <f t="shared" si="618"/>
        <v>665573,</v>
      </c>
      <c r="D19780">
        <v>229380</v>
      </c>
      <c r="E19780" t="str">
        <f t="shared" si="619"/>
        <v>229380,</v>
      </c>
    </row>
    <row r="19781" spans="1:5" hidden="1" x14ac:dyDescent="0.25">
      <c r="A19781">
        <v>689905</v>
      </c>
      <c r="B19781">
        <v>1</v>
      </c>
      <c r="C19781" t="str">
        <f t="shared" si="618"/>
        <v>689905,</v>
      </c>
      <c r="D19781">
        <v>297458</v>
      </c>
      <c r="E19781" t="str">
        <f t="shared" si="619"/>
        <v>297458,</v>
      </c>
    </row>
    <row r="19782" spans="1:5" hidden="1" x14ac:dyDescent="0.25">
      <c r="A19782">
        <v>684270</v>
      </c>
      <c r="B19782">
        <v>1</v>
      </c>
      <c r="C19782" t="str">
        <f t="shared" si="618"/>
        <v>684270,</v>
      </c>
      <c r="D19782">
        <v>148480</v>
      </c>
      <c r="E19782" t="str">
        <f t="shared" si="619"/>
        <v>148480,</v>
      </c>
    </row>
    <row r="19783" spans="1:5" hidden="1" x14ac:dyDescent="0.25">
      <c r="A19783">
        <v>672505</v>
      </c>
      <c r="B19783">
        <v>1</v>
      </c>
      <c r="C19783" t="str">
        <f t="shared" si="618"/>
        <v>672505,</v>
      </c>
      <c r="D19783">
        <v>293154</v>
      </c>
      <c r="E19783" t="str">
        <f t="shared" si="619"/>
        <v>293154,</v>
      </c>
    </row>
    <row r="19784" spans="1:5" hidden="1" x14ac:dyDescent="0.25">
      <c r="A19784">
        <v>682923</v>
      </c>
      <c r="B19784">
        <v>1</v>
      </c>
      <c r="C19784" t="str">
        <f t="shared" si="618"/>
        <v>682923,</v>
      </c>
      <c r="D19784">
        <v>290228</v>
      </c>
      <c r="E19784" t="str">
        <f t="shared" si="619"/>
        <v>290228,</v>
      </c>
    </row>
    <row r="19785" spans="1:5" hidden="1" x14ac:dyDescent="0.25">
      <c r="A19785">
        <v>682829</v>
      </c>
      <c r="B19785">
        <v>1</v>
      </c>
      <c r="C19785" t="str">
        <f t="shared" si="618"/>
        <v>682829,</v>
      </c>
      <c r="D19785">
        <v>153223</v>
      </c>
      <c r="E19785" t="str">
        <f t="shared" si="619"/>
        <v>153223,</v>
      </c>
    </row>
    <row r="19786" spans="1:5" hidden="1" x14ac:dyDescent="0.25">
      <c r="A19786">
        <v>663648</v>
      </c>
      <c r="B19786">
        <v>1</v>
      </c>
      <c r="C19786" t="str">
        <f t="shared" si="618"/>
        <v>663648,</v>
      </c>
      <c r="D19786">
        <v>98788</v>
      </c>
      <c r="E19786" t="str">
        <f t="shared" si="619"/>
        <v>98788,</v>
      </c>
    </row>
    <row r="19787" spans="1:5" hidden="1" x14ac:dyDescent="0.25">
      <c r="A19787">
        <v>658193</v>
      </c>
      <c r="B19787">
        <v>1</v>
      </c>
      <c r="C19787" t="str">
        <f t="shared" si="618"/>
        <v>658193,</v>
      </c>
      <c r="D19787">
        <v>189320</v>
      </c>
      <c r="E19787" t="str">
        <f t="shared" si="619"/>
        <v>189320,</v>
      </c>
    </row>
    <row r="19788" spans="1:5" hidden="1" x14ac:dyDescent="0.25">
      <c r="A19788">
        <v>672273</v>
      </c>
      <c r="B19788">
        <v>1</v>
      </c>
      <c r="C19788" t="str">
        <f t="shared" si="618"/>
        <v>672273,</v>
      </c>
      <c r="D19788">
        <v>86375</v>
      </c>
      <c r="E19788" t="str">
        <f t="shared" si="619"/>
        <v>86375,</v>
      </c>
    </row>
    <row r="19789" spans="1:5" hidden="1" x14ac:dyDescent="0.25">
      <c r="A19789">
        <v>678930</v>
      </c>
      <c r="B19789">
        <v>1</v>
      </c>
      <c r="C19789" t="str">
        <f t="shared" si="618"/>
        <v>678930,</v>
      </c>
      <c r="D19789">
        <v>164267</v>
      </c>
      <c r="E19789" t="str">
        <f t="shared" si="619"/>
        <v>164267,</v>
      </c>
    </row>
    <row r="19790" spans="1:5" hidden="1" x14ac:dyDescent="0.25">
      <c r="A19790">
        <v>686601</v>
      </c>
      <c r="B19790">
        <v>1</v>
      </c>
      <c r="C19790" t="str">
        <f t="shared" si="618"/>
        <v>686601,</v>
      </c>
      <c r="D19790">
        <v>100472</v>
      </c>
      <c r="E19790" t="str">
        <f t="shared" si="619"/>
        <v>100472,</v>
      </c>
    </row>
    <row r="19791" spans="1:5" hidden="1" x14ac:dyDescent="0.25">
      <c r="A19791">
        <v>681379</v>
      </c>
      <c r="B19791">
        <v>1</v>
      </c>
      <c r="C19791" t="str">
        <f t="shared" si="618"/>
        <v>681379,</v>
      </c>
      <c r="D19791">
        <v>258458</v>
      </c>
      <c r="E19791" t="str">
        <f t="shared" si="619"/>
        <v>258458,</v>
      </c>
    </row>
    <row r="19792" spans="1:5" hidden="1" x14ac:dyDescent="0.25">
      <c r="A19792">
        <v>659273</v>
      </c>
      <c r="B19792">
        <v>1</v>
      </c>
      <c r="C19792" t="str">
        <f t="shared" si="618"/>
        <v>659273,</v>
      </c>
      <c r="D19792">
        <v>264703</v>
      </c>
      <c r="E19792" t="str">
        <f t="shared" si="619"/>
        <v>264703,</v>
      </c>
    </row>
    <row r="19793" spans="1:5" hidden="1" x14ac:dyDescent="0.25">
      <c r="A19793">
        <v>681365</v>
      </c>
      <c r="B19793">
        <v>1</v>
      </c>
      <c r="C19793" t="str">
        <f t="shared" si="618"/>
        <v>681365,</v>
      </c>
      <c r="D19793">
        <v>86187</v>
      </c>
      <c r="E19793" t="str">
        <f t="shared" si="619"/>
        <v>86187,</v>
      </c>
    </row>
    <row r="19794" spans="1:5" hidden="1" x14ac:dyDescent="0.25">
      <c r="A19794">
        <v>677263</v>
      </c>
      <c r="B19794">
        <v>1</v>
      </c>
      <c r="C19794" t="str">
        <f t="shared" si="618"/>
        <v>677263,</v>
      </c>
      <c r="D19794">
        <v>297000</v>
      </c>
      <c r="E19794" t="str">
        <f t="shared" si="619"/>
        <v>297000,</v>
      </c>
    </row>
    <row r="19795" spans="1:5" hidden="1" x14ac:dyDescent="0.25">
      <c r="A19795">
        <v>673991</v>
      </c>
      <c r="B19795">
        <v>1</v>
      </c>
      <c r="C19795" t="str">
        <f t="shared" si="618"/>
        <v>673991,</v>
      </c>
      <c r="D19795">
        <v>163306</v>
      </c>
      <c r="E19795" t="str">
        <f t="shared" si="619"/>
        <v>163306,</v>
      </c>
    </row>
    <row r="19796" spans="1:5" hidden="1" x14ac:dyDescent="0.25">
      <c r="A19796">
        <v>683797</v>
      </c>
      <c r="B19796">
        <v>1</v>
      </c>
      <c r="C19796" t="str">
        <f t="shared" si="618"/>
        <v>683797,</v>
      </c>
      <c r="D19796">
        <v>290010</v>
      </c>
      <c r="E19796" t="str">
        <f t="shared" si="619"/>
        <v>290010,</v>
      </c>
    </row>
    <row r="19797" spans="1:5" hidden="1" x14ac:dyDescent="0.25">
      <c r="A19797">
        <v>670174</v>
      </c>
      <c r="B19797">
        <v>1</v>
      </c>
      <c r="C19797" t="str">
        <f t="shared" si="618"/>
        <v>670174,</v>
      </c>
      <c r="D19797">
        <v>189563</v>
      </c>
      <c r="E19797" t="str">
        <f t="shared" si="619"/>
        <v>189563,</v>
      </c>
    </row>
    <row r="19798" spans="1:5" hidden="1" x14ac:dyDescent="0.25">
      <c r="A19798">
        <v>657420</v>
      </c>
      <c r="B19798">
        <v>1</v>
      </c>
      <c r="C19798" t="str">
        <f t="shared" si="618"/>
        <v>657420,</v>
      </c>
      <c r="D19798">
        <v>125897</v>
      </c>
      <c r="E19798" t="str">
        <f t="shared" si="619"/>
        <v>125897,</v>
      </c>
    </row>
    <row r="19799" spans="1:5" hidden="1" x14ac:dyDescent="0.25">
      <c r="A19799">
        <v>678967</v>
      </c>
      <c r="B19799">
        <v>1</v>
      </c>
      <c r="C19799" t="str">
        <f t="shared" si="618"/>
        <v>678967,</v>
      </c>
      <c r="D19799">
        <v>128980</v>
      </c>
      <c r="E19799" t="str">
        <f t="shared" si="619"/>
        <v>128980,</v>
      </c>
    </row>
    <row r="19800" spans="1:5" hidden="1" x14ac:dyDescent="0.25">
      <c r="A19800">
        <v>662244</v>
      </c>
      <c r="B19800">
        <v>1</v>
      </c>
      <c r="C19800" t="str">
        <f t="shared" si="618"/>
        <v>662244,</v>
      </c>
      <c r="D19800">
        <v>296492</v>
      </c>
      <c r="E19800" t="str">
        <f t="shared" si="619"/>
        <v>296492,</v>
      </c>
    </row>
    <row r="19801" spans="1:5" hidden="1" x14ac:dyDescent="0.25">
      <c r="A19801">
        <v>655719</v>
      </c>
      <c r="B19801">
        <v>1</v>
      </c>
      <c r="C19801" t="str">
        <f t="shared" si="618"/>
        <v>655719,</v>
      </c>
      <c r="D19801">
        <v>291085</v>
      </c>
      <c r="E19801" t="str">
        <f t="shared" si="619"/>
        <v>291085,</v>
      </c>
    </row>
    <row r="19802" spans="1:5" hidden="1" x14ac:dyDescent="0.25">
      <c r="A19802">
        <v>659803</v>
      </c>
      <c r="B19802">
        <v>1</v>
      </c>
      <c r="C19802" t="str">
        <f t="shared" si="618"/>
        <v>659803,</v>
      </c>
      <c r="D19802">
        <v>229547</v>
      </c>
      <c r="E19802" t="str">
        <f t="shared" si="619"/>
        <v>229547,</v>
      </c>
    </row>
    <row r="19803" spans="1:5" hidden="1" x14ac:dyDescent="0.25">
      <c r="A19803">
        <v>681902</v>
      </c>
      <c r="B19803">
        <v>1</v>
      </c>
      <c r="C19803" t="str">
        <f t="shared" si="618"/>
        <v>681902,</v>
      </c>
      <c r="D19803">
        <v>290928</v>
      </c>
      <c r="E19803" t="str">
        <f t="shared" si="619"/>
        <v>290928,</v>
      </c>
    </row>
    <row r="19804" spans="1:5" hidden="1" x14ac:dyDescent="0.25">
      <c r="A19804">
        <v>659066</v>
      </c>
      <c r="B19804">
        <v>1</v>
      </c>
      <c r="C19804" t="str">
        <f t="shared" si="618"/>
        <v>659066,</v>
      </c>
      <c r="D19804">
        <v>266245</v>
      </c>
      <c r="E19804" t="str">
        <f t="shared" si="619"/>
        <v>266245,</v>
      </c>
    </row>
    <row r="19805" spans="1:5" hidden="1" x14ac:dyDescent="0.25">
      <c r="A19805">
        <v>660525</v>
      </c>
      <c r="B19805">
        <v>1</v>
      </c>
      <c r="C19805" t="str">
        <f t="shared" si="618"/>
        <v>660525,</v>
      </c>
      <c r="D19805">
        <v>98783</v>
      </c>
      <c r="E19805" t="str">
        <f t="shared" si="619"/>
        <v>98783,</v>
      </c>
    </row>
    <row r="19806" spans="1:5" hidden="1" x14ac:dyDescent="0.25">
      <c r="A19806">
        <v>692353</v>
      </c>
      <c r="B19806">
        <v>1</v>
      </c>
      <c r="C19806" t="str">
        <f t="shared" si="618"/>
        <v>692353,</v>
      </c>
      <c r="D19806">
        <v>129928</v>
      </c>
      <c r="E19806" t="str">
        <f t="shared" si="619"/>
        <v>129928,</v>
      </c>
    </row>
    <row r="19807" spans="1:5" hidden="1" x14ac:dyDescent="0.25">
      <c r="A19807">
        <v>659272</v>
      </c>
      <c r="B19807">
        <v>1</v>
      </c>
      <c r="C19807" t="str">
        <f t="shared" si="618"/>
        <v>659272,</v>
      </c>
      <c r="D19807">
        <v>297707</v>
      </c>
      <c r="E19807" t="str">
        <f t="shared" si="619"/>
        <v>297707,</v>
      </c>
    </row>
    <row r="19808" spans="1:5" hidden="1" x14ac:dyDescent="0.25">
      <c r="A19808">
        <v>663275</v>
      </c>
      <c r="B19808">
        <v>1</v>
      </c>
      <c r="C19808" t="str">
        <f t="shared" si="618"/>
        <v>663275,</v>
      </c>
      <c r="D19808">
        <v>292201</v>
      </c>
      <c r="E19808" t="str">
        <f t="shared" si="619"/>
        <v>292201,</v>
      </c>
    </row>
    <row r="19809" spans="1:5" hidden="1" x14ac:dyDescent="0.25">
      <c r="A19809">
        <v>667886</v>
      </c>
      <c r="B19809">
        <v>1</v>
      </c>
      <c r="C19809" t="str">
        <f t="shared" si="618"/>
        <v>667886,</v>
      </c>
      <c r="D19809">
        <v>195936</v>
      </c>
      <c r="E19809" t="str">
        <f t="shared" si="619"/>
        <v>195936,</v>
      </c>
    </row>
    <row r="19810" spans="1:5" hidden="1" x14ac:dyDescent="0.25">
      <c r="A19810">
        <v>664428</v>
      </c>
      <c r="B19810">
        <v>1</v>
      </c>
      <c r="C19810" t="str">
        <f t="shared" si="618"/>
        <v>664428,</v>
      </c>
      <c r="D19810">
        <v>189977</v>
      </c>
      <c r="E19810" t="str">
        <f t="shared" si="619"/>
        <v>189977,</v>
      </c>
    </row>
    <row r="19811" spans="1:5" hidden="1" x14ac:dyDescent="0.25">
      <c r="A19811">
        <v>664149</v>
      </c>
      <c r="B19811">
        <v>1</v>
      </c>
      <c r="C19811" t="str">
        <f t="shared" si="618"/>
        <v>664149,</v>
      </c>
      <c r="D19811">
        <v>257245</v>
      </c>
      <c r="E19811" t="str">
        <f t="shared" si="619"/>
        <v>257245,</v>
      </c>
    </row>
    <row r="19812" spans="1:5" hidden="1" x14ac:dyDescent="0.25">
      <c r="A19812">
        <v>666656</v>
      </c>
      <c r="B19812">
        <v>1</v>
      </c>
      <c r="C19812" t="str">
        <f t="shared" si="618"/>
        <v>666656,</v>
      </c>
      <c r="D19812">
        <v>146215</v>
      </c>
      <c r="E19812" t="str">
        <f t="shared" si="619"/>
        <v>146215,</v>
      </c>
    </row>
    <row r="19813" spans="1:5" hidden="1" x14ac:dyDescent="0.25">
      <c r="A19813">
        <v>673141</v>
      </c>
      <c r="B19813">
        <v>1</v>
      </c>
      <c r="C19813" t="str">
        <f t="shared" si="618"/>
        <v>673141,</v>
      </c>
      <c r="D19813">
        <v>291278</v>
      </c>
      <c r="E19813" t="str">
        <f t="shared" si="619"/>
        <v>291278,</v>
      </c>
    </row>
    <row r="19814" spans="1:5" hidden="1" x14ac:dyDescent="0.25">
      <c r="A19814">
        <v>687125</v>
      </c>
      <c r="B19814">
        <v>1</v>
      </c>
      <c r="C19814" t="str">
        <f t="shared" si="618"/>
        <v>687125,</v>
      </c>
      <c r="D19814">
        <v>151705</v>
      </c>
      <c r="E19814" t="str">
        <f t="shared" si="619"/>
        <v>151705,</v>
      </c>
    </row>
    <row r="19815" spans="1:5" hidden="1" x14ac:dyDescent="0.25">
      <c r="A19815">
        <v>685329</v>
      </c>
      <c r="B19815">
        <v>1</v>
      </c>
      <c r="C19815" t="str">
        <f t="shared" si="618"/>
        <v>685329,</v>
      </c>
      <c r="D19815">
        <v>152970</v>
      </c>
      <c r="E19815" t="str">
        <f t="shared" si="619"/>
        <v>152970,</v>
      </c>
    </row>
    <row r="19816" spans="1:5" hidden="1" x14ac:dyDescent="0.25">
      <c r="A19816">
        <v>667963</v>
      </c>
      <c r="B19816">
        <v>1</v>
      </c>
      <c r="C19816" t="str">
        <f t="shared" si="618"/>
        <v>667963,</v>
      </c>
      <c r="D19816">
        <v>297758</v>
      </c>
      <c r="E19816" t="str">
        <f t="shared" si="619"/>
        <v>297758,</v>
      </c>
    </row>
    <row r="19817" spans="1:5" hidden="1" x14ac:dyDescent="0.25">
      <c r="A19817">
        <v>672564</v>
      </c>
      <c r="B19817">
        <v>1</v>
      </c>
      <c r="C19817" t="str">
        <f t="shared" si="618"/>
        <v>672564,</v>
      </c>
      <c r="D19817">
        <v>148789</v>
      </c>
      <c r="E19817" t="str">
        <f t="shared" si="619"/>
        <v>148789,</v>
      </c>
    </row>
    <row r="19818" spans="1:5" hidden="1" x14ac:dyDescent="0.25">
      <c r="A19818">
        <v>690257</v>
      </c>
      <c r="B19818">
        <v>1</v>
      </c>
      <c r="C19818" t="str">
        <f t="shared" si="618"/>
        <v>690257,</v>
      </c>
      <c r="D19818">
        <v>189969</v>
      </c>
      <c r="E19818" t="str">
        <f t="shared" si="619"/>
        <v>189969,</v>
      </c>
    </row>
    <row r="19819" spans="1:5" hidden="1" x14ac:dyDescent="0.25">
      <c r="A19819">
        <v>685885</v>
      </c>
      <c r="B19819">
        <v>1</v>
      </c>
      <c r="C19819" t="str">
        <f t="shared" si="618"/>
        <v>685885,</v>
      </c>
      <c r="D19819">
        <v>263604</v>
      </c>
      <c r="E19819" t="str">
        <f t="shared" si="619"/>
        <v>263604,</v>
      </c>
    </row>
    <row r="19820" spans="1:5" hidden="1" x14ac:dyDescent="0.25">
      <c r="A19820">
        <v>677241</v>
      </c>
      <c r="B19820">
        <v>1</v>
      </c>
      <c r="C19820" t="str">
        <f t="shared" si="618"/>
        <v>677241,</v>
      </c>
      <c r="D19820">
        <v>99941</v>
      </c>
      <c r="E19820" t="str">
        <f t="shared" si="619"/>
        <v>99941,</v>
      </c>
    </row>
    <row r="19821" spans="1:5" hidden="1" x14ac:dyDescent="0.25">
      <c r="A19821">
        <v>661257</v>
      </c>
      <c r="B19821">
        <v>1</v>
      </c>
      <c r="C19821" t="str">
        <f t="shared" si="618"/>
        <v>661257,</v>
      </c>
      <c r="D19821">
        <v>149160</v>
      </c>
      <c r="E19821" t="str">
        <f t="shared" si="619"/>
        <v>149160,</v>
      </c>
    </row>
    <row r="19822" spans="1:5" hidden="1" x14ac:dyDescent="0.25">
      <c r="A19822">
        <v>676125</v>
      </c>
      <c r="B19822">
        <v>1</v>
      </c>
      <c r="C19822" t="str">
        <f t="shared" si="618"/>
        <v>676125,</v>
      </c>
      <c r="D19822">
        <v>101297</v>
      </c>
      <c r="E19822" t="str">
        <f t="shared" si="619"/>
        <v>101297,</v>
      </c>
    </row>
    <row r="19823" spans="1:5" hidden="1" x14ac:dyDescent="0.25">
      <c r="A19823">
        <v>679554</v>
      </c>
      <c r="B19823">
        <v>1</v>
      </c>
      <c r="C19823" t="str">
        <f t="shared" si="618"/>
        <v>679554,</v>
      </c>
      <c r="D19823">
        <v>291672</v>
      </c>
      <c r="E19823" t="str">
        <f t="shared" si="619"/>
        <v>291672,</v>
      </c>
    </row>
    <row r="19824" spans="1:5" hidden="1" x14ac:dyDescent="0.25">
      <c r="A19824">
        <v>682795</v>
      </c>
      <c r="B19824">
        <v>1</v>
      </c>
      <c r="C19824" t="str">
        <f t="shared" si="618"/>
        <v>682795,</v>
      </c>
      <c r="D19824">
        <v>147887</v>
      </c>
      <c r="E19824" t="str">
        <f t="shared" si="619"/>
        <v>147887,</v>
      </c>
    </row>
    <row r="19825" spans="1:5" hidden="1" x14ac:dyDescent="0.25">
      <c r="A19825">
        <v>681008</v>
      </c>
      <c r="B19825">
        <v>1</v>
      </c>
      <c r="C19825" t="str">
        <f t="shared" si="618"/>
        <v>681008,</v>
      </c>
      <c r="D19825">
        <v>231589</v>
      </c>
      <c r="E19825" t="str">
        <f t="shared" si="619"/>
        <v>231589,</v>
      </c>
    </row>
    <row r="19826" spans="1:5" hidden="1" x14ac:dyDescent="0.25">
      <c r="A19826">
        <v>685896</v>
      </c>
      <c r="B19826">
        <v>1</v>
      </c>
      <c r="C19826" t="str">
        <f t="shared" si="618"/>
        <v>685896,</v>
      </c>
      <c r="D19826">
        <v>147105</v>
      </c>
      <c r="E19826" t="str">
        <f t="shared" si="619"/>
        <v>147105,</v>
      </c>
    </row>
    <row r="19827" spans="1:5" hidden="1" x14ac:dyDescent="0.25">
      <c r="A19827">
        <v>667471</v>
      </c>
      <c r="B19827">
        <v>1</v>
      </c>
      <c r="C19827" t="str">
        <f t="shared" si="618"/>
        <v>667471,</v>
      </c>
      <c r="D19827">
        <v>101883</v>
      </c>
      <c r="E19827" t="str">
        <f t="shared" si="619"/>
        <v>101883,</v>
      </c>
    </row>
    <row r="19828" spans="1:5" hidden="1" x14ac:dyDescent="0.25">
      <c r="A19828">
        <v>678521</v>
      </c>
      <c r="B19828">
        <v>1</v>
      </c>
      <c r="C19828" t="str">
        <f t="shared" si="618"/>
        <v>678521,</v>
      </c>
      <c r="D19828">
        <v>292608</v>
      </c>
      <c r="E19828" t="str">
        <f t="shared" si="619"/>
        <v>292608,</v>
      </c>
    </row>
    <row r="19829" spans="1:5" hidden="1" x14ac:dyDescent="0.25">
      <c r="A19829">
        <v>656407</v>
      </c>
      <c r="B19829">
        <v>1</v>
      </c>
      <c r="C19829" t="str">
        <f t="shared" si="618"/>
        <v>656407,</v>
      </c>
      <c r="D19829">
        <v>265233</v>
      </c>
      <c r="E19829" t="str">
        <f t="shared" si="619"/>
        <v>265233,</v>
      </c>
    </row>
    <row r="19830" spans="1:5" hidden="1" x14ac:dyDescent="0.25">
      <c r="A19830">
        <v>682691</v>
      </c>
      <c r="B19830">
        <v>1</v>
      </c>
      <c r="C19830" t="str">
        <f t="shared" si="618"/>
        <v>682691,</v>
      </c>
      <c r="D19830">
        <v>100817</v>
      </c>
      <c r="E19830" t="str">
        <f t="shared" si="619"/>
        <v>100817,</v>
      </c>
    </row>
    <row r="19831" spans="1:5" hidden="1" x14ac:dyDescent="0.25">
      <c r="A19831">
        <v>673093</v>
      </c>
      <c r="B19831">
        <v>1</v>
      </c>
      <c r="C19831" t="str">
        <f t="shared" si="618"/>
        <v>673093,</v>
      </c>
      <c r="D19831">
        <v>163909</v>
      </c>
      <c r="E19831" t="str">
        <f t="shared" si="619"/>
        <v>163909,</v>
      </c>
    </row>
    <row r="19832" spans="1:5" hidden="1" x14ac:dyDescent="0.25">
      <c r="A19832">
        <v>685803</v>
      </c>
      <c r="B19832">
        <v>1</v>
      </c>
      <c r="C19832" t="str">
        <f t="shared" si="618"/>
        <v>685803,</v>
      </c>
      <c r="D19832">
        <v>150909</v>
      </c>
      <c r="E19832" t="str">
        <f t="shared" si="619"/>
        <v>150909,</v>
      </c>
    </row>
    <row r="19833" spans="1:5" hidden="1" x14ac:dyDescent="0.25">
      <c r="A19833">
        <v>659223</v>
      </c>
      <c r="B19833">
        <v>1</v>
      </c>
      <c r="C19833" t="str">
        <f t="shared" si="618"/>
        <v>659223,</v>
      </c>
      <c r="D19833">
        <v>149222</v>
      </c>
      <c r="E19833" t="str">
        <f t="shared" si="619"/>
        <v>149222,</v>
      </c>
    </row>
    <row r="19834" spans="1:5" hidden="1" x14ac:dyDescent="0.25">
      <c r="A19834">
        <v>664396</v>
      </c>
      <c r="B19834">
        <v>1</v>
      </c>
      <c r="C19834" t="str">
        <f t="shared" si="618"/>
        <v>664396,</v>
      </c>
      <c r="D19834">
        <v>189811</v>
      </c>
      <c r="E19834" t="str">
        <f t="shared" si="619"/>
        <v>189811,</v>
      </c>
    </row>
    <row r="19835" spans="1:5" hidden="1" x14ac:dyDescent="0.25">
      <c r="A19835">
        <v>670108</v>
      </c>
      <c r="B19835">
        <v>1</v>
      </c>
      <c r="C19835" t="str">
        <f t="shared" si="618"/>
        <v>670108,</v>
      </c>
      <c r="D19835">
        <v>162220</v>
      </c>
      <c r="E19835" t="str">
        <f t="shared" si="619"/>
        <v>162220,</v>
      </c>
    </row>
    <row r="19836" spans="1:5" hidden="1" x14ac:dyDescent="0.25">
      <c r="A19836">
        <v>658718</v>
      </c>
      <c r="B19836">
        <v>1</v>
      </c>
      <c r="C19836" t="str">
        <f t="shared" si="618"/>
        <v>658718,</v>
      </c>
      <c r="D19836">
        <v>227495</v>
      </c>
      <c r="E19836" t="str">
        <f t="shared" si="619"/>
        <v>227495,</v>
      </c>
    </row>
    <row r="19837" spans="1:5" hidden="1" x14ac:dyDescent="0.25">
      <c r="A19837">
        <v>661032</v>
      </c>
      <c r="B19837">
        <v>1</v>
      </c>
      <c r="C19837" t="str">
        <f t="shared" si="618"/>
        <v>661032,</v>
      </c>
      <c r="D19837">
        <v>227604</v>
      </c>
      <c r="E19837" t="str">
        <f t="shared" si="619"/>
        <v>227604,</v>
      </c>
    </row>
    <row r="19838" spans="1:5" hidden="1" x14ac:dyDescent="0.25">
      <c r="A19838">
        <v>683402</v>
      </c>
      <c r="B19838">
        <v>1</v>
      </c>
      <c r="C19838" t="str">
        <f t="shared" si="618"/>
        <v>683402,</v>
      </c>
      <c r="D19838">
        <v>164684</v>
      </c>
      <c r="E19838" t="str">
        <f t="shared" si="619"/>
        <v>164684,</v>
      </c>
    </row>
    <row r="19839" spans="1:5" hidden="1" x14ac:dyDescent="0.25">
      <c r="A19839">
        <v>658497</v>
      </c>
      <c r="B19839">
        <v>1</v>
      </c>
      <c r="C19839" t="str">
        <f t="shared" si="618"/>
        <v>658497,</v>
      </c>
      <c r="D19839">
        <v>292720</v>
      </c>
      <c r="E19839" t="str">
        <f t="shared" si="619"/>
        <v>292720,</v>
      </c>
    </row>
    <row r="19840" spans="1:5" hidden="1" x14ac:dyDescent="0.25">
      <c r="A19840">
        <v>662889</v>
      </c>
      <c r="B19840">
        <v>1</v>
      </c>
      <c r="C19840" t="str">
        <f t="shared" si="618"/>
        <v>662889,</v>
      </c>
      <c r="D19840">
        <v>147549</v>
      </c>
      <c r="E19840" t="str">
        <f t="shared" si="619"/>
        <v>147549,</v>
      </c>
    </row>
    <row r="19841" spans="1:5" hidden="1" x14ac:dyDescent="0.25">
      <c r="A19841">
        <v>673310</v>
      </c>
      <c r="B19841">
        <v>1</v>
      </c>
      <c r="C19841" t="str">
        <f t="shared" si="618"/>
        <v>673310,</v>
      </c>
      <c r="D19841">
        <v>130796</v>
      </c>
      <c r="E19841" t="str">
        <f t="shared" si="619"/>
        <v>130796,</v>
      </c>
    </row>
    <row r="19842" spans="1:5" hidden="1" x14ac:dyDescent="0.25">
      <c r="A19842">
        <v>665132</v>
      </c>
      <c r="B19842">
        <v>1</v>
      </c>
      <c r="C19842" t="str">
        <f t="shared" ref="C19842:C19905" si="620">CONCATENATE(A19842,",",)</f>
        <v>665132,</v>
      </c>
      <c r="D19842">
        <v>259764</v>
      </c>
      <c r="E19842" t="str">
        <f t="shared" ref="E19842:E19905" si="621">CONCATENATE(D19842,",",)</f>
        <v>259764,</v>
      </c>
    </row>
    <row r="19843" spans="1:5" hidden="1" x14ac:dyDescent="0.25">
      <c r="A19843">
        <v>656189</v>
      </c>
      <c r="B19843">
        <v>1</v>
      </c>
      <c r="C19843" t="str">
        <f t="shared" si="620"/>
        <v>656189,</v>
      </c>
      <c r="D19843">
        <v>150131</v>
      </c>
      <c r="E19843" t="str">
        <f t="shared" si="621"/>
        <v>150131,</v>
      </c>
    </row>
    <row r="19844" spans="1:5" hidden="1" x14ac:dyDescent="0.25">
      <c r="A19844">
        <v>675395</v>
      </c>
      <c r="B19844">
        <v>1</v>
      </c>
      <c r="C19844" t="str">
        <f t="shared" si="620"/>
        <v>675395,</v>
      </c>
      <c r="D19844">
        <v>296271</v>
      </c>
      <c r="E19844" t="str">
        <f t="shared" si="621"/>
        <v>296271,</v>
      </c>
    </row>
    <row r="19845" spans="1:5" hidden="1" x14ac:dyDescent="0.25">
      <c r="A19845">
        <v>664745</v>
      </c>
      <c r="B19845">
        <v>1</v>
      </c>
      <c r="C19845" t="str">
        <f t="shared" si="620"/>
        <v>664745,</v>
      </c>
      <c r="D19845">
        <v>127864</v>
      </c>
      <c r="E19845" t="str">
        <f t="shared" si="621"/>
        <v>127864,</v>
      </c>
    </row>
    <row r="19846" spans="1:5" hidden="1" x14ac:dyDescent="0.25">
      <c r="A19846">
        <v>678726</v>
      </c>
      <c r="B19846">
        <v>1</v>
      </c>
      <c r="C19846" t="str">
        <f t="shared" si="620"/>
        <v>678726,</v>
      </c>
      <c r="D19846">
        <v>85724</v>
      </c>
      <c r="E19846" t="str">
        <f t="shared" si="621"/>
        <v>85724,</v>
      </c>
    </row>
    <row r="19847" spans="1:5" hidden="1" x14ac:dyDescent="0.25">
      <c r="A19847">
        <v>690923</v>
      </c>
      <c r="B19847">
        <v>1</v>
      </c>
      <c r="C19847" t="str">
        <f t="shared" si="620"/>
        <v>690923,</v>
      </c>
      <c r="D19847">
        <v>292849</v>
      </c>
      <c r="E19847" t="str">
        <f t="shared" si="621"/>
        <v>292849,</v>
      </c>
    </row>
    <row r="19848" spans="1:5" hidden="1" x14ac:dyDescent="0.25">
      <c r="A19848">
        <v>674286</v>
      </c>
      <c r="B19848">
        <v>1</v>
      </c>
      <c r="C19848" t="str">
        <f t="shared" si="620"/>
        <v>674286,</v>
      </c>
      <c r="D19848">
        <v>98863</v>
      </c>
      <c r="E19848" t="str">
        <f t="shared" si="621"/>
        <v>98863,</v>
      </c>
    </row>
    <row r="19849" spans="1:5" hidden="1" x14ac:dyDescent="0.25">
      <c r="A19849">
        <v>686846</v>
      </c>
      <c r="B19849">
        <v>1</v>
      </c>
      <c r="C19849" t="str">
        <f t="shared" si="620"/>
        <v>686846,</v>
      </c>
      <c r="D19849">
        <v>299563</v>
      </c>
      <c r="E19849" t="str">
        <f t="shared" si="621"/>
        <v>299563,</v>
      </c>
    </row>
    <row r="19850" spans="1:5" hidden="1" x14ac:dyDescent="0.25">
      <c r="A19850">
        <v>656282</v>
      </c>
      <c r="B19850">
        <v>1</v>
      </c>
      <c r="C19850" t="str">
        <f t="shared" si="620"/>
        <v>656282,</v>
      </c>
      <c r="D19850">
        <v>99620</v>
      </c>
      <c r="E19850" t="str">
        <f t="shared" si="621"/>
        <v>99620,</v>
      </c>
    </row>
    <row r="19851" spans="1:5" hidden="1" x14ac:dyDescent="0.25">
      <c r="A19851">
        <v>686723</v>
      </c>
      <c r="B19851">
        <v>1</v>
      </c>
      <c r="C19851" t="str">
        <f t="shared" si="620"/>
        <v>686723,</v>
      </c>
      <c r="D19851">
        <v>125841</v>
      </c>
      <c r="E19851" t="str">
        <f t="shared" si="621"/>
        <v>125841,</v>
      </c>
    </row>
    <row r="19852" spans="1:5" hidden="1" x14ac:dyDescent="0.25">
      <c r="A19852">
        <v>658708</v>
      </c>
      <c r="B19852">
        <v>1</v>
      </c>
      <c r="C19852" t="str">
        <f t="shared" si="620"/>
        <v>658708,</v>
      </c>
      <c r="D19852">
        <v>124817</v>
      </c>
      <c r="E19852" t="str">
        <f t="shared" si="621"/>
        <v>124817,</v>
      </c>
    </row>
    <row r="19853" spans="1:5" hidden="1" x14ac:dyDescent="0.25">
      <c r="A19853">
        <v>686487</v>
      </c>
      <c r="B19853">
        <v>1</v>
      </c>
      <c r="C19853" t="str">
        <f t="shared" si="620"/>
        <v>686487,</v>
      </c>
      <c r="D19853">
        <v>292304</v>
      </c>
      <c r="E19853" t="str">
        <f t="shared" si="621"/>
        <v>292304,</v>
      </c>
    </row>
    <row r="19854" spans="1:5" hidden="1" x14ac:dyDescent="0.25">
      <c r="A19854">
        <v>679481</v>
      </c>
      <c r="B19854">
        <v>1</v>
      </c>
      <c r="C19854" t="str">
        <f t="shared" si="620"/>
        <v>679481,</v>
      </c>
      <c r="D19854">
        <v>101910</v>
      </c>
      <c r="E19854" t="str">
        <f t="shared" si="621"/>
        <v>101910,</v>
      </c>
    </row>
    <row r="19855" spans="1:5" hidden="1" x14ac:dyDescent="0.25">
      <c r="A19855">
        <v>674813</v>
      </c>
      <c r="B19855">
        <v>1</v>
      </c>
      <c r="C19855" t="str">
        <f t="shared" si="620"/>
        <v>674813,</v>
      </c>
      <c r="D19855">
        <v>163167</v>
      </c>
      <c r="E19855" t="str">
        <f t="shared" si="621"/>
        <v>163167,</v>
      </c>
    </row>
    <row r="19856" spans="1:5" hidden="1" x14ac:dyDescent="0.25">
      <c r="A19856">
        <v>685802</v>
      </c>
      <c r="B19856">
        <v>1</v>
      </c>
      <c r="C19856" t="str">
        <f t="shared" si="620"/>
        <v>685802,</v>
      </c>
      <c r="D19856">
        <v>292934</v>
      </c>
      <c r="E19856" t="str">
        <f t="shared" si="621"/>
        <v>292934,</v>
      </c>
    </row>
    <row r="19857" spans="1:5" hidden="1" x14ac:dyDescent="0.25">
      <c r="A19857">
        <v>664287</v>
      </c>
      <c r="B19857">
        <v>1</v>
      </c>
      <c r="C19857" t="str">
        <f t="shared" si="620"/>
        <v>664287,</v>
      </c>
      <c r="D19857">
        <v>230135</v>
      </c>
      <c r="E19857" t="str">
        <f t="shared" si="621"/>
        <v>230135,</v>
      </c>
    </row>
    <row r="19858" spans="1:5" hidden="1" x14ac:dyDescent="0.25">
      <c r="A19858">
        <v>683116</v>
      </c>
      <c r="B19858">
        <v>1</v>
      </c>
      <c r="C19858" t="str">
        <f t="shared" si="620"/>
        <v>683116,</v>
      </c>
      <c r="D19858">
        <v>297471</v>
      </c>
      <c r="E19858" t="str">
        <f t="shared" si="621"/>
        <v>297471,</v>
      </c>
    </row>
    <row r="19859" spans="1:5" hidden="1" x14ac:dyDescent="0.25">
      <c r="A19859">
        <v>667015</v>
      </c>
      <c r="B19859">
        <v>1</v>
      </c>
      <c r="C19859" t="str">
        <f t="shared" si="620"/>
        <v>667015,</v>
      </c>
      <c r="D19859">
        <v>190185</v>
      </c>
      <c r="E19859" t="str">
        <f t="shared" si="621"/>
        <v>190185,</v>
      </c>
    </row>
    <row r="19860" spans="1:5" hidden="1" x14ac:dyDescent="0.25">
      <c r="A19860">
        <v>682133</v>
      </c>
      <c r="B19860">
        <v>1</v>
      </c>
      <c r="C19860" t="str">
        <f t="shared" si="620"/>
        <v>682133,</v>
      </c>
      <c r="D19860">
        <v>263591</v>
      </c>
      <c r="E19860" t="str">
        <f t="shared" si="621"/>
        <v>263591,</v>
      </c>
    </row>
    <row r="19861" spans="1:5" hidden="1" x14ac:dyDescent="0.25">
      <c r="A19861">
        <v>678511</v>
      </c>
      <c r="B19861">
        <v>1</v>
      </c>
      <c r="C19861" t="str">
        <f t="shared" si="620"/>
        <v>678511,</v>
      </c>
      <c r="D19861">
        <v>228501</v>
      </c>
      <c r="E19861" t="str">
        <f t="shared" si="621"/>
        <v>228501,</v>
      </c>
    </row>
    <row r="19862" spans="1:5" hidden="1" x14ac:dyDescent="0.25">
      <c r="A19862">
        <v>673099</v>
      </c>
      <c r="B19862">
        <v>1</v>
      </c>
      <c r="C19862" t="str">
        <f t="shared" si="620"/>
        <v>673099,</v>
      </c>
      <c r="D19862">
        <v>152357</v>
      </c>
      <c r="E19862" t="str">
        <f t="shared" si="621"/>
        <v>152357,</v>
      </c>
    </row>
    <row r="19863" spans="1:5" hidden="1" x14ac:dyDescent="0.25">
      <c r="A19863">
        <v>691986</v>
      </c>
      <c r="B19863">
        <v>1</v>
      </c>
      <c r="C19863" t="str">
        <f t="shared" si="620"/>
        <v>691986,</v>
      </c>
      <c r="D19863">
        <v>101814</v>
      </c>
      <c r="E19863" t="str">
        <f t="shared" si="621"/>
        <v>101814,</v>
      </c>
    </row>
    <row r="19864" spans="1:5" hidden="1" x14ac:dyDescent="0.25">
      <c r="A19864">
        <v>665423</v>
      </c>
      <c r="B19864">
        <v>1</v>
      </c>
      <c r="C19864" t="str">
        <f t="shared" si="620"/>
        <v>665423,</v>
      </c>
      <c r="D19864">
        <v>299926</v>
      </c>
      <c r="E19864" t="str">
        <f t="shared" si="621"/>
        <v>299926,</v>
      </c>
    </row>
    <row r="19865" spans="1:5" hidden="1" x14ac:dyDescent="0.25">
      <c r="A19865">
        <v>686750</v>
      </c>
      <c r="B19865">
        <v>1</v>
      </c>
      <c r="C19865" t="str">
        <f t="shared" si="620"/>
        <v>686750,</v>
      </c>
      <c r="D19865">
        <v>123743</v>
      </c>
      <c r="E19865" t="str">
        <f t="shared" si="621"/>
        <v>123743,</v>
      </c>
    </row>
    <row r="19866" spans="1:5" hidden="1" x14ac:dyDescent="0.25">
      <c r="A19866">
        <v>657274</v>
      </c>
      <c r="B19866">
        <v>1</v>
      </c>
      <c r="C19866" t="str">
        <f t="shared" si="620"/>
        <v>657274,</v>
      </c>
      <c r="D19866">
        <v>300476</v>
      </c>
      <c r="E19866" t="str">
        <f t="shared" si="621"/>
        <v>300476,</v>
      </c>
    </row>
    <row r="19867" spans="1:5" hidden="1" x14ac:dyDescent="0.25">
      <c r="A19867">
        <v>670357</v>
      </c>
      <c r="B19867">
        <v>1</v>
      </c>
      <c r="C19867" t="str">
        <f t="shared" si="620"/>
        <v>670357,</v>
      </c>
      <c r="D19867">
        <v>152460</v>
      </c>
      <c r="E19867" t="str">
        <f t="shared" si="621"/>
        <v>152460,</v>
      </c>
    </row>
    <row r="19868" spans="1:5" hidden="1" x14ac:dyDescent="0.25">
      <c r="A19868">
        <v>669461</v>
      </c>
      <c r="B19868">
        <v>1</v>
      </c>
      <c r="C19868" t="str">
        <f t="shared" si="620"/>
        <v>669461,</v>
      </c>
      <c r="D19868">
        <v>264595</v>
      </c>
      <c r="E19868" t="str">
        <f t="shared" si="621"/>
        <v>264595,</v>
      </c>
    </row>
    <row r="19869" spans="1:5" hidden="1" x14ac:dyDescent="0.25">
      <c r="A19869">
        <v>671148</v>
      </c>
      <c r="B19869">
        <v>1</v>
      </c>
      <c r="C19869" t="str">
        <f t="shared" si="620"/>
        <v>671148,</v>
      </c>
      <c r="D19869">
        <v>297412</v>
      </c>
      <c r="E19869" t="str">
        <f t="shared" si="621"/>
        <v>297412,</v>
      </c>
    </row>
    <row r="19870" spans="1:5" hidden="1" x14ac:dyDescent="0.25">
      <c r="A19870">
        <v>670660</v>
      </c>
      <c r="B19870">
        <v>1</v>
      </c>
      <c r="C19870" t="str">
        <f t="shared" si="620"/>
        <v>670660,</v>
      </c>
      <c r="D19870">
        <v>186742</v>
      </c>
      <c r="E19870" t="str">
        <f t="shared" si="621"/>
        <v>186742,</v>
      </c>
    </row>
    <row r="19871" spans="1:5" hidden="1" x14ac:dyDescent="0.25">
      <c r="A19871">
        <v>665351</v>
      </c>
      <c r="B19871">
        <v>1</v>
      </c>
      <c r="C19871" t="str">
        <f t="shared" si="620"/>
        <v>665351,</v>
      </c>
      <c r="D19871">
        <v>194454</v>
      </c>
      <c r="E19871" t="str">
        <f t="shared" si="621"/>
        <v>194454,</v>
      </c>
    </row>
    <row r="19872" spans="1:5" hidden="1" x14ac:dyDescent="0.25">
      <c r="A19872">
        <v>690629</v>
      </c>
      <c r="B19872">
        <v>1</v>
      </c>
      <c r="C19872" t="str">
        <f t="shared" si="620"/>
        <v>690629,</v>
      </c>
      <c r="D19872">
        <v>59559</v>
      </c>
      <c r="E19872" t="str">
        <f t="shared" si="621"/>
        <v>59559,</v>
      </c>
    </row>
    <row r="19873" spans="1:5" hidden="1" x14ac:dyDescent="0.25">
      <c r="A19873">
        <v>676743</v>
      </c>
      <c r="B19873">
        <v>1</v>
      </c>
      <c r="C19873" t="str">
        <f t="shared" si="620"/>
        <v>676743,</v>
      </c>
      <c r="D19873">
        <v>294346</v>
      </c>
      <c r="E19873" t="str">
        <f t="shared" si="621"/>
        <v>294346,</v>
      </c>
    </row>
    <row r="19874" spans="1:5" hidden="1" x14ac:dyDescent="0.25">
      <c r="A19874">
        <v>687714</v>
      </c>
      <c r="B19874">
        <v>1</v>
      </c>
      <c r="C19874" t="str">
        <f t="shared" si="620"/>
        <v>687714,</v>
      </c>
      <c r="D19874">
        <v>226549</v>
      </c>
      <c r="E19874" t="str">
        <f t="shared" si="621"/>
        <v>226549,</v>
      </c>
    </row>
    <row r="19875" spans="1:5" hidden="1" x14ac:dyDescent="0.25">
      <c r="A19875">
        <v>678357</v>
      </c>
      <c r="B19875">
        <v>1</v>
      </c>
      <c r="C19875" t="str">
        <f t="shared" si="620"/>
        <v>678357,</v>
      </c>
      <c r="D19875">
        <v>297915</v>
      </c>
      <c r="E19875" t="str">
        <f t="shared" si="621"/>
        <v>297915,</v>
      </c>
    </row>
    <row r="19876" spans="1:5" hidden="1" x14ac:dyDescent="0.25">
      <c r="A19876">
        <v>678367</v>
      </c>
      <c r="B19876">
        <v>1</v>
      </c>
      <c r="C19876" t="str">
        <f t="shared" si="620"/>
        <v>678367,</v>
      </c>
      <c r="D19876">
        <v>294876</v>
      </c>
      <c r="E19876" t="str">
        <f t="shared" si="621"/>
        <v>294876,</v>
      </c>
    </row>
    <row r="19877" spans="1:5" hidden="1" x14ac:dyDescent="0.25">
      <c r="A19877">
        <v>688311</v>
      </c>
      <c r="B19877">
        <v>1</v>
      </c>
      <c r="C19877" t="str">
        <f t="shared" si="620"/>
        <v>688311,</v>
      </c>
      <c r="D19877">
        <v>265969</v>
      </c>
      <c r="E19877" t="str">
        <f t="shared" si="621"/>
        <v>265969,</v>
      </c>
    </row>
    <row r="19878" spans="1:5" hidden="1" x14ac:dyDescent="0.25">
      <c r="A19878">
        <v>668231</v>
      </c>
      <c r="B19878">
        <v>1</v>
      </c>
      <c r="C19878" t="str">
        <f t="shared" si="620"/>
        <v>668231,</v>
      </c>
      <c r="D19878">
        <v>188657</v>
      </c>
      <c r="E19878" t="str">
        <f t="shared" si="621"/>
        <v>188657,</v>
      </c>
    </row>
    <row r="19879" spans="1:5" hidden="1" x14ac:dyDescent="0.25">
      <c r="A19879">
        <v>657542</v>
      </c>
      <c r="B19879">
        <v>1</v>
      </c>
      <c r="C19879" t="str">
        <f t="shared" si="620"/>
        <v>657542,</v>
      </c>
      <c r="D19879">
        <v>124174</v>
      </c>
      <c r="E19879" t="str">
        <f t="shared" si="621"/>
        <v>124174,</v>
      </c>
    </row>
    <row r="19880" spans="1:5" hidden="1" x14ac:dyDescent="0.25">
      <c r="A19880">
        <v>677424</v>
      </c>
      <c r="B19880">
        <v>1</v>
      </c>
      <c r="C19880" t="str">
        <f t="shared" si="620"/>
        <v>677424,</v>
      </c>
      <c r="D19880">
        <v>124945</v>
      </c>
      <c r="E19880" t="str">
        <f t="shared" si="621"/>
        <v>124945,</v>
      </c>
    </row>
    <row r="19881" spans="1:5" hidden="1" x14ac:dyDescent="0.25">
      <c r="A19881">
        <v>662318</v>
      </c>
      <c r="B19881">
        <v>1</v>
      </c>
      <c r="C19881" t="str">
        <f t="shared" si="620"/>
        <v>662318,</v>
      </c>
      <c r="D19881">
        <v>160603</v>
      </c>
      <c r="E19881" t="str">
        <f t="shared" si="621"/>
        <v>160603,</v>
      </c>
    </row>
    <row r="19882" spans="1:5" hidden="1" x14ac:dyDescent="0.25">
      <c r="A19882">
        <v>668699</v>
      </c>
      <c r="B19882">
        <v>1</v>
      </c>
      <c r="C19882" t="str">
        <f t="shared" si="620"/>
        <v>668699,</v>
      </c>
      <c r="D19882">
        <v>162397</v>
      </c>
      <c r="E19882" t="str">
        <f t="shared" si="621"/>
        <v>162397,</v>
      </c>
    </row>
    <row r="19883" spans="1:5" hidden="1" x14ac:dyDescent="0.25">
      <c r="A19883">
        <v>675811</v>
      </c>
      <c r="B19883">
        <v>1</v>
      </c>
      <c r="C19883" t="str">
        <f t="shared" si="620"/>
        <v>675811,</v>
      </c>
      <c r="D19883">
        <v>124771</v>
      </c>
      <c r="E19883" t="str">
        <f t="shared" si="621"/>
        <v>124771,</v>
      </c>
    </row>
    <row r="19884" spans="1:5" hidden="1" x14ac:dyDescent="0.25">
      <c r="A19884">
        <v>676179</v>
      </c>
      <c r="B19884">
        <v>1</v>
      </c>
      <c r="C19884" t="str">
        <f t="shared" si="620"/>
        <v>676179,</v>
      </c>
      <c r="D19884">
        <v>263687</v>
      </c>
      <c r="E19884" t="str">
        <f t="shared" si="621"/>
        <v>263687,</v>
      </c>
    </row>
    <row r="19885" spans="1:5" hidden="1" x14ac:dyDescent="0.25">
      <c r="A19885">
        <v>670410</v>
      </c>
      <c r="B19885">
        <v>1</v>
      </c>
      <c r="C19885" t="str">
        <f t="shared" si="620"/>
        <v>670410,</v>
      </c>
      <c r="D19885">
        <v>86680</v>
      </c>
      <c r="E19885" t="str">
        <f t="shared" si="621"/>
        <v>86680,</v>
      </c>
    </row>
    <row r="19886" spans="1:5" hidden="1" x14ac:dyDescent="0.25">
      <c r="A19886">
        <v>669071</v>
      </c>
      <c r="B19886">
        <v>1</v>
      </c>
      <c r="C19886" t="str">
        <f t="shared" si="620"/>
        <v>669071,</v>
      </c>
      <c r="D19886">
        <v>190931</v>
      </c>
      <c r="E19886" t="str">
        <f t="shared" si="621"/>
        <v>190931,</v>
      </c>
    </row>
    <row r="19887" spans="1:5" hidden="1" x14ac:dyDescent="0.25">
      <c r="A19887">
        <v>658592</v>
      </c>
      <c r="B19887">
        <v>1</v>
      </c>
      <c r="C19887" t="str">
        <f t="shared" si="620"/>
        <v>658592,</v>
      </c>
      <c r="D19887">
        <v>161081</v>
      </c>
      <c r="E19887" t="str">
        <f t="shared" si="621"/>
        <v>161081,</v>
      </c>
    </row>
    <row r="19888" spans="1:5" hidden="1" x14ac:dyDescent="0.25">
      <c r="A19888">
        <v>667884</v>
      </c>
      <c r="B19888">
        <v>1</v>
      </c>
      <c r="C19888" t="str">
        <f t="shared" si="620"/>
        <v>667884,</v>
      </c>
      <c r="D19888">
        <v>59600</v>
      </c>
      <c r="E19888" t="str">
        <f t="shared" si="621"/>
        <v>59600,</v>
      </c>
    </row>
    <row r="19889" spans="1:5" hidden="1" x14ac:dyDescent="0.25">
      <c r="A19889">
        <v>662994</v>
      </c>
      <c r="B19889">
        <v>1</v>
      </c>
      <c r="C19889" t="str">
        <f t="shared" si="620"/>
        <v>662994,</v>
      </c>
      <c r="D19889">
        <v>224651</v>
      </c>
      <c r="E19889" t="str">
        <f t="shared" si="621"/>
        <v>224651,</v>
      </c>
    </row>
    <row r="19890" spans="1:5" hidden="1" x14ac:dyDescent="0.25">
      <c r="A19890">
        <v>681277</v>
      </c>
      <c r="B19890">
        <v>1</v>
      </c>
      <c r="C19890" t="str">
        <f t="shared" si="620"/>
        <v>681277,</v>
      </c>
      <c r="D19890">
        <v>191576</v>
      </c>
      <c r="E19890" t="str">
        <f t="shared" si="621"/>
        <v>191576,</v>
      </c>
    </row>
    <row r="19891" spans="1:5" hidden="1" x14ac:dyDescent="0.25">
      <c r="A19891">
        <v>680187</v>
      </c>
      <c r="B19891">
        <v>1</v>
      </c>
      <c r="C19891" t="str">
        <f t="shared" si="620"/>
        <v>680187,</v>
      </c>
      <c r="D19891">
        <v>85921</v>
      </c>
      <c r="E19891" t="str">
        <f t="shared" si="621"/>
        <v>85921,</v>
      </c>
    </row>
    <row r="19892" spans="1:5" hidden="1" x14ac:dyDescent="0.25">
      <c r="A19892">
        <v>668116</v>
      </c>
      <c r="B19892">
        <v>1</v>
      </c>
      <c r="C19892" t="str">
        <f t="shared" si="620"/>
        <v>668116,</v>
      </c>
      <c r="D19892">
        <v>99563</v>
      </c>
      <c r="E19892" t="str">
        <f t="shared" si="621"/>
        <v>99563,</v>
      </c>
    </row>
    <row r="19893" spans="1:5" hidden="1" x14ac:dyDescent="0.25">
      <c r="A19893">
        <v>666897</v>
      </c>
      <c r="B19893">
        <v>1</v>
      </c>
      <c r="C19893" t="str">
        <f t="shared" si="620"/>
        <v>666897,</v>
      </c>
      <c r="D19893">
        <v>164311</v>
      </c>
      <c r="E19893" t="str">
        <f t="shared" si="621"/>
        <v>164311,</v>
      </c>
    </row>
    <row r="19894" spans="1:5" hidden="1" x14ac:dyDescent="0.25">
      <c r="A19894">
        <v>675144</v>
      </c>
      <c r="B19894">
        <v>1</v>
      </c>
      <c r="C19894" t="str">
        <f t="shared" si="620"/>
        <v>675144,</v>
      </c>
      <c r="D19894">
        <v>86467</v>
      </c>
      <c r="E19894" t="str">
        <f t="shared" si="621"/>
        <v>86467,</v>
      </c>
    </row>
    <row r="19895" spans="1:5" hidden="1" x14ac:dyDescent="0.25">
      <c r="A19895">
        <v>675881</v>
      </c>
      <c r="B19895">
        <v>1</v>
      </c>
      <c r="C19895" t="str">
        <f t="shared" si="620"/>
        <v>675881,</v>
      </c>
      <c r="D19895">
        <v>153328</v>
      </c>
      <c r="E19895" t="str">
        <f t="shared" si="621"/>
        <v>153328,</v>
      </c>
    </row>
    <row r="19896" spans="1:5" hidden="1" x14ac:dyDescent="0.25">
      <c r="A19896">
        <v>655226</v>
      </c>
      <c r="B19896">
        <v>1</v>
      </c>
      <c r="C19896" t="str">
        <f t="shared" si="620"/>
        <v>655226,</v>
      </c>
      <c r="D19896">
        <v>297658</v>
      </c>
      <c r="E19896" t="str">
        <f t="shared" si="621"/>
        <v>297658,</v>
      </c>
    </row>
    <row r="19897" spans="1:5" hidden="1" x14ac:dyDescent="0.25">
      <c r="A19897">
        <v>673272</v>
      </c>
      <c r="B19897">
        <v>1</v>
      </c>
      <c r="C19897" t="str">
        <f t="shared" si="620"/>
        <v>673272,</v>
      </c>
      <c r="D19897">
        <v>227310</v>
      </c>
      <c r="E19897" t="str">
        <f t="shared" si="621"/>
        <v>227310,</v>
      </c>
    </row>
    <row r="19898" spans="1:5" hidden="1" x14ac:dyDescent="0.25">
      <c r="A19898">
        <v>673132</v>
      </c>
      <c r="B19898">
        <v>1</v>
      </c>
      <c r="C19898" t="str">
        <f t="shared" si="620"/>
        <v>673132,</v>
      </c>
      <c r="D19898">
        <v>85837</v>
      </c>
      <c r="E19898" t="str">
        <f t="shared" si="621"/>
        <v>85837,</v>
      </c>
    </row>
    <row r="19899" spans="1:5" hidden="1" x14ac:dyDescent="0.25">
      <c r="A19899">
        <v>671630</v>
      </c>
      <c r="B19899">
        <v>1</v>
      </c>
      <c r="C19899" t="str">
        <f t="shared" si="620"/>
        <v>671630,</v>
      </c>
      <c r="D19899">
        <v>294523</v>
      </c>
      <c r="E19899" t="str">
        <f t="shared" si="621"/>
        <v>294523,</v>
      </c>
    </row>
    <row r="19900" spans="1:5" hidden="1" x14ac:dyDescent="0.25">
      <c r="A19900">
        <v>663264</v>
      </c>
      <c r="B19900">
        <v>1</v>
      </c>
      <c r="C19900" t="str">
        <f t="shared" si="620"/>
        <v>663264,</v>
      </c>
      <c r="D19900">
        <v>231894</v>
      </c>
      <c r="E19900" t="str">
        <f t="shared" si="621"/>
        <v>231894,</v>
      </c>
    </row>
    <row r="19901" spans="1:5" hidden="1" x14ac:dyDescent="0.25">
      <c r="A19901">
        <v>675396</v>
      </c>
      <c r="B19901">
        <v>1</v>
      </c>
      <c r="C19901" t="str">
        <f t="shared" si="620"/>
        <v>675396,</v>
      </c>
      <c r="D19901">
        <v>101012</v>
      </c>
      <c r="E19901" t="str">
        <f t="shared" si="621"/>
        <v>101012,</v>
      </c>
    </row>
    <row r="19902" spans="1:5" hidden="1" x14ac:dyDescent="0.25">
      <c r="A19902">
        <v>657065</v>
      </c>
      <c r="B19902">
        <v>1</v>
      </c>
      <c r="C19902" t="str">
        <f t="shared" si="620"/>
        <v>657065,</v>
      </c>
      <c r="D19902">
        <v>260910</v>
      </c>
      <c r="E19902" t="str">
        <f t="shared" si="621"/>
        <v>260910,</v>
      </c>
    </row>
    <row r="19903" spans="1:5" hidden="1" x14ac:dyDescent="0.25">
      <c r="A19903">
        <v>688586</v>
      </c>
      <c r="B19903">
        <v>1</v>
      </c>
      <c r="C19903" t="str">
        <f t="shared" si="620"/>
        <v>688586,</v>
      </c>
      <c r="D19903">
        <v>161833</v>
      </c>
      <c r="E19903" t="str">
        <f t="shared" si="621"/>
        <v>161833,</v>
      </c>
    </row>
    <row r="19904" spans="1:5" hidden="1" x14ac:dyDescent="0.25">
      <c r="A19904">
        <v>686429</v>
      </c>
      <c r="B19904">
        <v>1</v>
      </c>
      <c r="C19904" t="str">
        <f t="shared" si="620"/>
        <v>686429,</v>
      </c>
      <c r="D19904">
        <v>85896</v>
      </c>
      <c r="E19904" t="str">
        <f t="shared" si="621"/>
        <v>85896,</v>
      </c>
    </row>
    <row r="19905" spans="1:5" hidden="1" x14ac:dyDescent="0.25">
      <c r="A19905">
        <v>689857</v>
      </c>
      <c r="B19905">
        <v>1</v>
      </c>
      <c r="C19905" t="str">
        <f t="shared" si="620"/>
        <v>689857,</v>
      </c>
      <c r="D19905">
        <v>99301</v>
      </c>
      <c r="E19905" t="str">
        <f t="shared" si="621"/>
        <v>99301,</v>
      </c>
    </row>
    <row r="19906" spans="1:5" hidden="1" x14ac:dyDescent="0.25">
      <c r="A19906">
        <v>659793</v>
      </c>
      <c r="B19906">
        <v>1</v>
      </c>
      <c r="C19906" t="str">
        <f t="shared" ref="C19906:C19969" si="622">CONCATENATE(A19906,",",)</f>
        <v>659793,</v>
      </c>
      <c r="D19906">
        <v>293056</v>
      </c>
      <c r="E19906" t="str">
        <f t="shared" ref="E19906:E19969" si="623">CONCATENATE(D19906,",",)</f>
        <v>293056,</v>
      </c>
    </row>
    <row r="19907" spans="1:5" hidden="1" x14ac:dyDescent="0.25">
      <c r="A19907">
        <v>683470</v>
      </c>
      <c r="B19907">
        <v>1</v>
      </c>
      <c r="C19907" t="str">
        <f t="shared" si="622"/>
        <v>683470,</v>
      </c>
      <c r="D19907">
        <v>297850</v>
      </c>
      <c r="E19907" t="str">
        <f t="shared" si="623"/>
        <v>297850,</v>
      </c>
    </row>
    <row r="19908" spans="1:5" hidden="1" x14ac:dyDescent="0.25">
      <c r="A19908">
        <v>669733</v>
      </c>
      <c r="B19908">
        <v>1</v>
      </c>
      <c r="C19908" t="str">
        <f t="shared" si="622"/>
        <v>669733,</v>
      </c>
      <c r="D19908">
        <v>129025</v>
      </c>
      <c r="E19908" t="str">
        <f t="shared" si="623"/>
        <v>129025,</v>
      </c>
    </row>
    <row r="19909" spans="1:5" hidden="1" x14ac:dyDescent="0.25">
      <c r="A19909">
        <v>671269</v>
      </c>
      <c r="B19909">
        <v>1</v>
      </c>
      <c r="C19909" t="str">
        <f t="shared" si="622"/>
        <v>671269,</v>
      </c>
      <c r="D19909">
        <v>160713</v>
      </c>
      <c r="E19909" t="str">
        <f t="shared" si="623"/>
        <v>160713,</v>
      </c>
    </row>
    <row r="19910" spans="1:5" hidden="1" x14ac:dyDescent="0.25">
      <c r="A19910">
        <v>660996</v>
      </c>
      <c r="B19910">
        <v>1</v>
      </c>
      <c r="C19910" t="str">
        <f t="shared" si="622"/>
        <v>660996,</v>
      </c>
      <c r="D19910">
        <v>291877</v>
      </c>
      <c r="E19910" t="str">
        <f t="shared" si="623"/>
        <v>291877,</v>
      </c>
    </row>
    <row r="19911" spans="1:5" hidden="1" x14ac:dyDescent="0.25">
      <c r="A19911">
        <v>663476</v>
      </c>
      <c r="B19911">
        <v>1</v>
      </c>
      <c r="C19911" t="str">
        <f t="shared" si="622"/>
        <v>663476,</v>
      </c>
      <c r="D19911">
        <v>147685</v>
      </c>
      <c r="E19911" t="str">
        <f t="shared" si="623"/>
        <v>147685,</v>
      </c>
    </row>
    <row r="19912" spans="1:5" hidden="1" x14ac:dyDescent="0.25">
      <c r="A19912">
        <v>680636</v>
      </c>
      <c r="B19912">
        <v>1</v>
      </c>
      <c r="C19912" t="str">
        <f t="shared" si="622"/>
        <v>680636,</v>
      </c>
      <c r="D19912">
        <v>227248</v>
      </c>
      <c r="E19912" t="str">
        <f t="shared" si="623"/>
        <v>227248,</v>
      </c>
    </row>
    <row r="19913" spans="1:5" hidden="1" x14ac:dyDescent="0.25">
      <c r="A19913">
        <v>668857</v>
      </c>
      <c r="B19913">
        <v>1</v>
      </c>
      <c r="C19913" t="str">
        <f t="shared" si="622"/>
        <v>668857,</v>
      </c>
      <c r="D19913">
        <v>296338</v>
      </c>
      <c r="E19913" t="str">
        <f t="shared" si="623"/>
        <v>296338,</v>
      </c>
    </row>
    <row r="19914" spans="1:5" hidden="1" x14ac:dyDescent="0.25">
      <c r="A19914">
        <v>686677</v>
      </c>
      <c r="B19914">
        <v>1</v>
      </c>
      <c r="C19914" t="str">
        <f t="shared" si="622"/>
        <v>686677,</v>
      </c>
      <c r="D19914">
        <v>294620</v>
      </c>
      <c r="E19914" t="str">
        <f t="shared" si="623"/>
        <v>294620,</v>
      </c>
    </row>
    <row r="19915" spans="1:5" hidden="1" x14ac:dyDescent="0.25">
      <c r="A19915">
        <v>687764</v>
      </c>
      <c r="B19915">
        <v>1</v>
      </c>
      <c r="C19915" t="str">
        <f t="shared" si="622"/>
        <v>687764,</v>
      </c>
      <c r="D19915">
        <v>131183</v>
      </c>
      <c r="E19915" t="str">
        <f t="shared" si="623"/>
        <v>131183,</v>
      </c>
    </row>
    <row r="19916" spans="1:5" hidden="1" x14ac:dyDescent="0.25">
      <c r="A19916">
        <v>656045</v>
      </c>
      <c r="B19916">
        <v>1</v>
      </c>
      <c r="C19916" t="str">
        <f t="shared" si="622"/>
        <v>656045,</v>
      </c>
      <c r="D19916">
        <v>149453</v>
      </c>
      <c r="E19916" t="str">
        <f t="shared" si="623"/>
        <v>149453,</v>
      </c>
    </row>
    <row r="19917" spans="1:5" hidden="1" x14ac:dyDescent="0.25">
      <c r="A19917">
        <v>673577</v>
      </c>
      <c r="B19917">
        <v>1</v>
      </c>
      <c r="C19917" t="str">
        <f t="shared" si="622"/>
        <v>673577,</v>
      </c>
      <c r="D19917">
        <v>291239</v>
      </c>
      <c r="E19917" t="str">
        <f t="shared" si="623"/>
        <v>291239,</v>
      </c>
    </row>
    <row r="19918" spans="1:5" hidden="1" x14ac:dyDescent="0.25">
      <c r="A19918">
        <v>679310</v>
      </c>
      <c r="B19918">
        <v>1</v>
      </c>
      <c r="C19918" t="str">
        <f t="shared" si="622"/>
        <v>679310,</v>
      </c>
      <c r="D19918">
        <v>292302</v>
      </c>
      <c r="E19918" t="str">
        <f t="shared" si="623"/>
        <v>292302,</v>
      </c>
    </row>
    <row r="19919" spans="1:5" hidden="1" x14ac:dyDescent="0.25">
      <c r="A19919">
        <v>672442</v>
      </c>
      <c r="B19919">
        <v>1</v>
      </c>
      <c r="C19919" t="str">
        <f t="shared" si="622"/>
        <v>672442,</v>
      </c>
      <c r="D19919">
        <v>192519</v>
      </c>
      <c r="E19919" t="str">
        <f t="shared" si="623"/>
        <v>192519,</v>
      </c>
    </row>
    <row r="19920" spans="1:5" hidden="1" x14ac:dyDescent="0.25">
      <c r="A19920">
        <v>670334</v>
      </c>
      <c r="B19920">
        <v>1</v>
      </c>
      <c r="C19920" t="str">
        <f t="shared" si="622"/>
        <v>670334,</v>
      </c>
      <c r="D19920">
        <v>228106</v>
      </c>
      <c r="E19920" t="str">
        <f t="shared" si="623"/>
        <v>228106,</v>
      </c>
    </row>
    <row r="19921" spans="1:5" hidden="1" x14ac:dyDescent="0.25">
      <c r="A19921">
        <v>672604</v>
      </c>
      <c r="B19921">
        <v>1</v>
      </c>
      <c r="C19921" t="str">
        <f t="shared" si="622"/>
        <v>672604,</v>
      </c>
      <c r="D19921">
        <v>231667</v>
      </c>
      <c r="E19921" t="str">
        <f t="shared" si="623"/>
        <v>231667,</v>
      </c>
    </row>
    <row r="19922" spans="1:5" hidden="1" x14ac:dyDescent="0.25">
      <c r="A19922">
        <v>665000</v>
      </c>
      <c r="B19922">
        <v>1</v>
      </c>
      <c r="C19922" t="str">
        <f t="shared" si="622"/>
        <v>665000,</v>
      </c>
      <c r="D19922">
        <v>191609</v>
      </c>
      <c r="E19922" t="str">
        <f t="shared" si="623"/>
        <v>191609,</v>
      </c>
    </row>
    <row r="19923" spans="1:5" hidden="1" x14ac:dyDescent="0.25">
      <c r="A19923">
        <v>668875</v>
      </c>
      <c r="B19923">
        <v>1</v>
      </c>
      <c r="C19923" t="str">
        <f t="shared" si="622"/>
        <v>668875,</v>
      </c>
      <c r="D19923">
        <v>85754</v>
      </c>
      <c r="E19923" t="str">
        <f t="shared" si="623"/>
        <v>85754,</v>
      </c>
    </row>
    <row r="19924" spans="1:5" hidden="1" x14ac:dyDescent="0.25">
      <c r="A19924">
        <v>655717</v>
      </c>
      <c r="B19924">
        <v>1</v>
      </c>
      <c r="C19924" t="str">
        <f t="shared" si="622"/>
        <v>655717,</v>
      </c>
      <c r="D19924">
        <v>194873</v>
      </c>
      <c r="E19924" t="str">
        <f t="shared" si="623"/>
        <v>194873,</v>
      </c>
    </row>
    <row r="19925" spans="1:5" hidden="1" x14ac:dyDescent="0.25">
      <c r="A19925">
        <v>671326</v>
      </c>
      <c r="B19925">
        <v>1</v>
      </c>
      <c r="C19925" t="str">
        <f t="shared" si="622"/>
        <v>671326,</v>
      </c>
      <c r="D19925">
        <v>147427</v>
      </c>
      <c r="E19925" t="str">
        <f t="shared" si="623"/>
        <v>147427,</v>
      </c>
    </row>
    <row r="19926" spans="1:5" hidden="1" x14ac:dyDescent="0.25">
      <c r="A19926">
        <v>663926</v>
      </c>
      <c r="B19926">
        <v>1</v>
      </c>
      <c r="C19926" t="str">
        <f t="shared" si="622"/>
        <v>663926,</v>
      </c>
      <c r="D19926">
        <v>266146</v>
      </c>
      <c r="E19926" t="str">
        <f t="shared" si="623"/>
        <v>266146,</v>
      </c>
    </row>
    <row r="19927" spans="1:5" hidden="1" x14ac:dyDescent="0.25">
      <c r="A19927">
        <v>655658</v>
      </c>
      <c r="B19927">
        <v>1</v>
      </c>
      <c r="C19927" t="str">
        <f t="shared" si="622"/>
        <v>655658,</v>
      </c>
      <c r="D19927">
        <v>229254</v>
      </c>
      <c r="E19927" t="str">
        <f t="shared" si="623"/>
        <v>229254,</v>
      </c>
    </row>
    <row r="19928" spans="1:5" hidden="1" x14ac:dyDescent="0.25">
      <c r="A19928">
        <v>679107</v>
      </c>
      <c r="B19928">
        <v>1</v>
      </c>
      <c r="C19928" t="str">
        <f t="shared" si="622"/>
        <v>679107,</v>
      </c>
      <c r="D19928">
        <v>294186</v>
      </c>
      <c r="E19928" t="str">
        <f t="shared" si="623"/>
        <v>294186,</v>
      </c>
    </row>
    <row r="19929" spans="1:5" hidden="1" x14ac:dyDescent="0.25">
      <c r="A19929">
        <v>681195</v>
      </c>
      <c r="B19929">
        <v>1</v>
      </c>
      <c r="C19929" t="str">
        <f t="shared" si="622"/>
        <v>681195,</v>
      </c>
      <c r="D19929">
        <v>59594</v>
      </c>
      <c r="E19929" t="str">
        <f t="shared" si="623"/>
        <v>59594,</v>
      </c>
    </row>
    <row r="19930" spans="1:5" hidden="1" x14ac:dyDescent="0.25">
      <c r="A19930">
        <v>659395</v>
      </c>
      <c r="B19930">
        <v>1</v>
      </c>
      <c r="C19930" t="str">
        <f t="shared" si="622"/>
        <v>659395,</v>
      </c>
      <c r="D19930">
        <v>147036</v>
      </c>
      <c r="E19930" t="str">
        <f t="shared" si="623"/>
        <v>147036,</v>
      </c>
    </row>
    <row r="19931" spans="1:5" hidden="1" x14ac:dyDescent="0.25">
      <c r="A19931">
        <v>669412</v>
      </c>
      <c r="B19931">
        <v>1</v>
      </c>
      <c r="C19931" t="str">
        <f t="shared" si="622"/>
        <v>669412,</v>
      </c>
      <c r="D19931">
        <v>290520</v>
      </c>
      <c r="E19931" t="str">
        <f t="shared" si="623"/>
        <v>290520,</v>
      </c>
    </row>
    <row r="19932" spans="1:5" hidden="1" x14ac:dyDescent="0.25">
      <c r="A19932">
        <v>670732</v>
      </c>
      <c r="B19932">
        <v>1</v>
      </c>
      <c r="C19932" t="str">
        <f t="shared" si="622"/>
        <v>670732,</v>
      </c>
      <c r="D19932">
        <v>265613</v>
      </c>
      <c r="E19932" t="str">
        <f t="shared" si="623"/>
        <v>265613,</v>
      </c>
    </row>
    <row r="19933" spans="1:5" hidden="1" x14ac:dyDescent="0.25">
      <c r="A19933">
        <v>671905</v>
      </c>
      <c r="B19933">
        <v>1</v>
      </c>
      <c r="C19933" t="str">
        <f t="shared" si="622"/>
        <v>671905,</v>
      </c>
      <c r="D19933">
        <v>261168</v>
      </c>
      <c r="E19933" t="str">
        <f t="shared" si="623"/>
        <v>261168,</v>
      </c>
    </row>
    <row r="19934" spans="1:5" hidden="1" x14ac:dyDescent="0.25">
      <c r="A19934">
        <v>687785</v>
      </c>
      <c r="B19934">
        <v>1</v>
      </c>
      <c r="C19934" t="str">
        <f t="shared" si="622"/>
        <v>687785,</v>
      </c>
      <c r="D19934">
        <v>162730</v>
      </c>
      <c r="E19934" t="str">
        <f t="shared" si="623"/>
        <v>162730,</v>
      </c>
    </row>
    <row r="19935" spans="1:5" hidden="1" x14ac:dyDescent="0.25">
      <c r="A19935">
        <v>679198</v>
      </c>
      <c r="B19935">
        <v>1</v>
      </c>
      <c r="C19935" t="str">
        <f t="shared" si="622"/>
        <v>679198,</v>
      </c>
      <c r="D19935">
        <v>188562</v>
      </c>
      <c r="E19935" t="str">
        <f t="shared" si="623"/>
        <v>188562,</v>
      </c>
    </row>
    <row r="19936" spans="1:5" hidden="1" x14ac:dyDescent="0.25">
      <c r="A19936">
        <v>666398</v>
      </c>
      <c r="B19936">
        <v>1</v>
      </c>
      <c r="C19936" t="str">
        <f t="shared" si="622"/>
        <v>666398,</v>
      </c>
      <c r="D19936">
        <v>127249</v>
      </c>
      <c r="E19936" t="str">
        <f t="shared" si="623"/>
        <v>127249,</v>
      </c>
    </row>
    <row r="19937" spans="1:5" hidden="1" x14ac:dyDescent="0.25">
      <c r="A19937">
        <v>655522</v>
      </c>
      <c r="B19937">
        <v>1</v>
      </c>
      <c r="C19937" t="str">
        <f t="shared" si="622"/>
        <v>655522,</v>
      </c>
      <c r="D19937">
        <v>297615</v>
      </c>
      <c r="E19937" t="str">
        <f t="shared" si="623"/>
        <v>297615,</v>
      </c>
    </row>
    <row r="19938" spans="1:5" hidden="1" x14ac:dyDescent="0.25">
      <c r="A19938">
        <v>666858</v>
      </c>
      <c r="B19938">
        <v>1</v>
      </c>
      <c r="C19938" t="str">
        <f t="shared" si="622"/>
        <v>666858,</v>
      </c>
      <c r="D19938">
        <v>151064</v>
      </c>
      <c r="E19938" t="str">
        <f t="shared" si="623"/>
        <v>151064,</v>
      </c>
    </row>
    <row r="19939" spans="1:5" hidden="1" x14ac:dyDescent="0.25">
      <c r="A19939">
        <v>692196</v>
      </c>
      <c r="B19939">
        <v>1</v>
      </c>
      <c r="C19939" t="str">
        <f t="shared" si="622"/>
        <v>692196,</v>
      </c>
      <c r="D19939">
        <v>146197</v>
      </c>
      <c r="E19939" t="str">
        <f t="shared" si="623"/>
        <v>146197,</v>
      </c>
    </row>
    <row r="19940" spans="1:5" hidden="1" x14ac:dyDescent="0.25">
      <c r="A19940">
        <v>660732</v>
      </c>
      <c r="B19940">
        <v>1</v>
      </c>
      <c r="C19940" t="str">
        <f t="shared" si="622"/>
        <v>660732,</v>
      </c>
      <c r="D19940">
        <v>189133</v>
      </c>
      <c r="E19940" t="str">
        <f t="shared" si="623"/>
        <v>189133,</v>
      </c>
    </row>
    <row r="19941" spans="1:5" hidden="1" x14ac:dyDescent="0.25">
      <c r="A19941">
        <v>675530</v>
      </c>
      <c r="B19941">
        <v>1</v>
      </c>
      <c r="C19941" t="str">
        <f t="shared" si="622"/>
        <v>675530,</v>
      </c>
      <c r="D19941">
        <v>191978</v>
      </c>
      <c r="E19941" t="str">
        <f t="shared" si="623"/>
        <v>191978,</v>
      </c>
    </row>
    <row r="19942" spans="1:5" hidden="1" x14ac:dyDescent="0.25">
      <c r="A19942">
        <v>660586</v>
      </c>
      <c r="B19942">
        <v>1</v>
      </c>
      <c r="C19942" t="str">
        <f t="shared" si="622"/>
        <v>660586,</v>
      </c>
      <c r="D19942">
        <v>297781</v>
      </c>
      <c r="E19942" t="str">
        <f t="shared" si="623"/>
        <v>297781,</v>
      </c>
    </row>
    <row r="19943" spans="1:5" hidden="1" x14ac:dyDescent="0.25">
      <c r="A19943">
        <v>678001</v>
      </c>
      <c r="B19943">
        <v>1</v>
      </c>
      <c r="C19943" t="str">
        <f t="shared" si="622"/>
        <v>678001,</v>
      </c>
      <c r="D19943">
        <v>58939</v>
      </c>
      <c r="E19943" t="str">
        <f t="shared" si="623"/>
        <v>58939,</v>
      </c>
    </row>
    <row r="19944" spans="1:5" hidden="1" x14ac:dyDescent="0.25">
      <c r="A19944">
        <v>669226</v>
      </c>
      <c r="B19944">
        <v>1</v>
      </c>
      <c r="C19944" t="str">
        <f t="shared" si="622"/>
        <v>669226,</v>
      </c>
      <c r="D19944">
        <v>264523</v>
      </c>
      <c r="E19944" t="str">
        <f t="shared" si="623"/>
        <v>264523,</v>
      </c>
    </row>
    <row r="19945" spans="1:5" hidden="1" x14ac:dyDescent="0.25">
      <c r="A19945">
        <v>661807</v>
      </c>
      <c r="B19945">
        <v>1</v>
      </c>
      <c r="C19945" t="str">
        <f t="shared" si="622"/>
        <v>661807,</v>
      </c>
      <c r="D19945">
        <v>189985</v>
      </c>
      <c r="E19945" t="str">
        <f t="shared" si="623"/>
        <v>189985,</v>
      </c>
    </row>
    <row r="19946" spans="1:5" hidden="1" x14ac:dyDescent="0.25">
      <c r="A19946">
        <v>672627</v>
      </c>
      <c r="B19946">
        <v>1</v>
      </c>
      <c r="C19946" t="str">
        <f t="shared" si="622"/>
        <v>672627,</v>
      </c>
      <c r="D19946">
        <v>229819</v>
      </c>
      <c r="E19946" t="str">
        <f t="shared" si="623"/>
        <v>229819,</v>
      </c>
    </row>
    <row r="19947" spans="1:5" hidden="1" x14ac:dyDescent="0.25">
      <c r="A19947">
        <v>663045</v>
      </c>
      <c r="B19947">
        <v>1</v>
      </c>
      <c r="C19947" t="str">
        <f t="shared" si="622"/>
        <v>663045,</v>
      </c>
      <c r="D19947">
        <v>299961</v>
      </c>
      <c r="E19947" t="str">
        <f t="shared" si="623"/>
        <v>299961,</v>
      </c>
    </row>
    <row r="19948" spans="1:5" hidden="1" x14ac:dyDescent="0.25">
      <c r="A19948">
        <v>675122</v>
      </c>
      <c r="B19948">
        <v>1</v>
      </c>
      <c r="C19948" t="str">
        <f t="shared" si="622"/>
        <v>675122,</v>
      </c>
      <c r="D19948">
        <v>294825</v>
      </c>
      <c r="E19948" t="str">
        <f t="shared" si="623"/>
        <v>294825,</v>
      </c>
    </row>
    <row r="19949" spans="1:5" hidden="1" x14ac:dyDescent="0.25">
      <c r="A19949">
        <v>681708</v>
      </c>
      <c r="B19949">
        <v>1</v>
      </c>
      <c r="C19949" t="str">
        <f t="shared" si="622"/>
        <v>681708,</v>
      </c>
      <c r="D19949">
        <v>100530</v>
      </c>
      <c r="E19949" t="str">
        <f t="shared" si="623"/>
        <v>100530,</v>
      </c>
    </row>
    <row r="19950" spans="1:5" hidden="1" x14ac:dyDescent="0.25">
      <c r="A19950">
        <v>663337</v>
      </c>
      <c r="B19950">
        <v>1</v>
      </c>
      <c r="C19950" t="str">
        <f t="shared" si="622"/>
        <v>663337,</v>
      </c>
      <c r="D19950">
        <v>293637</v>
      </c>
      <c r="E19950" t="str">
        <f t="shared" si="623"/>
        <v>293637,</v>
      </c>
    </row>
    <row r="19951" spans="1:5" hidden="1" x14ac:dyDescent="0.25">
      <c r="A19951">
        <v>666015</v>
      </c>
      <c r="B19951">
        <v>1</v>
      </c>
      <c r="C19951" t="str">
        <f t="shared" si="622"/>
        <v>666015,</v>
      </c>
      <c r="D19951">
        <v>189454</v>
      </c>
      <c r="E19951" t="str">
        <f t="shared" si="623"/>
        <v>189454,</v>
      </c>
    </row>
    <row r="19952" spans="1:5" hidden="1" x14ac:dyDescent="0.25">
      <c r="A19952">
        <v>661623</v>
      </c>
      <c r="B19952">
        <v>1</v>
      </c>
      <c r="C19952" t="str">
        <f t="shared" si="622"/>
        <v>661623,</v>
      </c>
      <c r="D19952">
        <v>98752</v>
      </c>
      <c r="E19952" t="str">
        <f t="shared" si="623"/>
        <v>98752,</v>
      </c>
    </row>
    <row r="19953" spans="1:5" hidden="1" x14ac:dyDescent="0.25">
      <c r="A19953">
        <v>659399</v>
      </c>
      <c r="B19953">
        <v>1</v>
      </c>
      <c r="C19953" t="str">
        <f t="shared" si="622"/>
        <v>659399,</v>
      </c>
      <c r="D19953">
        <v>188133</v>
      </c>
      <c r="E19953" t="str">
        <f t="shared" si="623"/>
        <v>188133,</v>
      </c>
    </row>
    <row r="19954" spans="1:5" hidden="1" x14ac:dyDescent="0.25">
      <c r="A19954">
        <v>684470</v>
      </c>
      <c r="B19954">
        <v>1</v>
      </c>
      <c r="C19954" t="str">
        <f t="shared" si="622"/>
        <v>684470,</v>
      </c>
      <c r="D19954">
        <v>296100</v>
      </c>
      <c r="E19954" t="str">
        <f t="shared" si="623"/>
        <v>296100,</v>
      </c>
    </row>
    <row r="19955" spans="1:5" hidden="1" x14ac:dyDescent="0.25">
      <c r="A19955">
        <v>665879</v>
      </c>
      <c r="B19955">
        <v>1</v>
      </c>
      <c r="C19955" t="str">
        <f t="shared" si="622"/>
        <v>665879,</v>
      </c>
      <c r="D19955">
        <v>259679</v>
      </c>
      <c r="E19955" t="str">
        <f t="shared" si="623"/>
        <v>259679,</v>
      </c>
    </row>
    <row r="19956" spans="1:5" hidden="1" x14ac:dyDescent="0.25">
      <c r="A19956">
        <v>666945</v>
      </c>
      <c r="B19956">
        <v>1</v>
      </c>
      <c r="C19956" t="str">
        <f t="shared" si="622"/>
        <v>666945,</v>
      </c>
      <c r="D19956">
        <v>186863</v>
      </c>
      <c r="E19956" t="str">
        <f t="shared" si="623"/>
        <v>186863,</v>
      </c>
    </row>
    <row r="19957" spans="1:5" hidden="1" x14ac:dyDescent="0.25">
      <c r="A19957">
        <v>661037</v>
      </c>
      <c r="B19957">
        <v>1</v>
      </c>
      <c r="C19957" t="str">
        <f t="shared" si="622"/>
        <v>661037,</v>
      </c>
      <c r="D19957">
        <v>300225</v>
      </c>
      <c r="E19957" t="str">
        <f t="shared" si="623"/>
        <v>300225,</v>
      </c>
    </row>
    <row r="19958" spans="1:5" hidden="1" x14ac:dyDescent="0.25">
      <c r="A19958">
        <v>658686</v>
      </c>
      <c r="B19958">
        <v>1</v>
      </c>
      <c r="C19958" t="str">
        <f t="shared" si="622"/>
        <v>658686,</v>
      </c>
      <c r="D19958">
        <v>261695</v>
      </c>
      <c r="E19958" t="str">
        <f t="shared" si="623"/>
        <v>261695,</v>
      </c>
    </row>
    <row r="19959" spans="1:5" hidden="1" x14ac:dyDescent="0.25">
      <c r="A19959">
        <v>691078</v>
      </c>
      <c r="B19959">
        <v>1</v>
      </c>
      <c r="C19959" t="str">
        <f t="shared" si="622"/>
        <v>691078,</v>
      </c>
      <c r="D19959">
        <v>153182</v>
      </c>
      <c r="E19959" t="str">
        <f t="shared" si="623"/>
        <v>153182,</v>
      </c>
    </row>
    <row r="19960" spans="1:5" hidden="1" x14ac:dyDescent="0.25">
      <c r="A19960">
        <v>690397</v>
      </c>
      <c r="B19960">
        <v>1</v>
      </c>
      <c r="C19960" t="str">
        <f t="shared" si="622"/>
        <v>690397,</v>
      </c>
      <c r="D19960">
        <v>261888</v>
      </c>
      <c r="E19960" t="str">
        <f t="shared" si="623"/>
        <v>261888,</v>
      </c>
    </row>
    <row r="19961" spans="1:5" hidden="1" x14ac:dyDescent="0.25">
      <c r="A19961">
        <v>689583</v>
      </c>
      <c r="B19961">
        <v>1</v>
      </c>
      <c r="C19961" t="str">
        <f t="shared" si="622"/>
        <v>689583,</v>
      </c>
      <c r="D19961">
        <v>293058</v>
      </c>
      <c r="E19961" t="str">
        <f t="shared" si="623"/>
        <v>293058,</v>
      </c>
    </row>
    <row r="19962" spans="1:5" hidden="1" x14ac:dyDescent="0.25">
      <c r="A19962">
        <v>662805</v>
      </c>
      <c r="B19962">
        <v>1</v>
      </c>
      <c r="C19962" t="str">
        <f t="shared" si="622"/>
        <v>662805,</v>
      </c>
      <c r="D19962">
        <v>163195</v>
      </c>
      <c r="E19962" t="str">
        <f t="shared" si="623"/>
        <v>163195,</v>
      </c>
    </row>
    <row r="19963" spans="1:5" hidden="1" x14ac:dyDescent="0.25">
      <c r="A19963">
        <v>685169</v>
      </c>
      <c r="B19963">
        <v>1</v>
      </c>
      <c r="C19963" t="str">
        <f t="shared" si="622"/>
        <v>685169,</v>
      </c>
      <c r="D19963">
        <v>260763</v>
      </c>
      <c r="E19963" t="str">
        <f t="shared" si="623"/>
        <v>260763,</v>
      </c>
    </row>
    <row r="19964" spans="1:5" hidden="1" x14ac:dyDescent="0.25">
      <c r="A19964">
        <v>690038</v>
      </c>
      <c r="B19964">
        <v>1</v>
      </c>
      <c r="C19964" t="str">
        <f t="shared" si="622"/>
        <v>690038,</v>
      </c>
      <c r="D19964">
        <v>226307</v>
      </c>
      <c r="E19964" t="str">
        <f t="shared" si="623"/>
        <v>226307,</v>
      </c>
    </row>
    <row r="19965" spans="1:5" hidden="1" x14ac:dyDescent="0.25">
      <c r="A19965">
        <v>678235</v>
      </c>
      <c r="B19965">
        <v>1</v>
      </c>
      <c r="C19965" t="str">
        <f t="shared" si="622"/>
        <v>678235,</v>
      </c>
      <c r="D19965">
        <v>100664</v>
      </c>
      <c r="E19965" t="str">
        <f t="shared" si="623"/>
        <v>100664,</v>
      </c>
    </row>
    <row r="19966" spans="1:5" hidden="1" x14ac:dyDescent="0.25">
      <c r="A19966">
        <v>669558</v>
      </c>
      <c r="B19966">
        <v>1</v>
      </c>
      <c r="C19966" t="str">
        <f t="shared" si="622"/>
        <v>669558,</v>
      </c>
      <c r="D19966">
        <v>100031</v>
      </c>
      <c r="E19966" t="str">
        <f t="shared" si="623"/>
        <v>100031,</v>
      </c>
    </row>
    <row r="19967" spans="1:5" hidden="1" x14ac:dyDescent="0.25">
      <c r="A19967">
        <v>687762</v>
      </c>
      <c r="B19967">
        <v>1</v>
      </c>
      <c r="C19967" t="str">
        <f t="shared" si="622"/>
        <v>687762,</v>
      </c>
      <c r="D19967">
        <v>129771</v>
      </c>
      <c r="E19967" t="str">
        <f t="shared" si="623"/>
        <v>129771,</v>
      </c>
    </row>
    <row r="19968" spans="1:5" hidden="1" x14ac:dyDescent="0.25">
      <c r="A19968">
        <v>655786</v>
      </c>
      <c r="B19968">
        <v>1</v>
      </c>
      <c r="C19968" t="str">
        <f t="shared" si="622"/>
        <v>655786,</v>
      </c>
      <c r="D19968">
        <v>186999</v>
      </c>
      <c r="E19968" t="str">
        <f t="shared" si="623"/>
        <v>186999,</v>
      </c>
    </row>
    <row r="19969" spans="1:5" hidden="1" x14ac:dyDescent="0.25">
      <c r="A19969">
        <v>683106</v>
      </c>
      <c r="B19969">
        <v>1</v>
      </c>
      <c r="C19969" t="str">
        <f t="shared" si="622"/>
        <v>683106,</v>
      </c>
      <c r="D19969">
        <v>195657</v>
      </c>
      <c r="E19969" t="str">
        <f t="shared" si="623"/>
        <v>195657,</v>
      </c>
    </row>
    <row r="19970" spans="1:5" hidden="1" x14ac:dyDescent="0.25">
      <c r="A19970">
        <v>684882</v>
      </c>
      <c r="B19970">
        <v>1</v>
      </c>
      <c r="C19970" t="str">
        <f t="shared" ref="C19970:C20033" si="624">CONCATENATE(A19970,",",)</f>
        <v>684882,</v>
      </c>
      <c r="D19970">
        <v>130440</v>
      </c>
      <c r="E19970" t="str">
        <f t="shared" ref="E19970:E20033" si="625">CONCATENATE(D19970,",",)</f>
        <v>130440,</v>
      </c>
    </row>
    <row r="19971" spans="1:5" hidden="1" x14ac:dyDescent="0.25">
      <c r="A19971">
        <v>680630</v>
      </c>
      <c r="B19971">
        <v>1</v>
      </c>
      <c r="C19971" t="str">
        <f t="shared" si="624"/>
        <v>680630,</v>
      </c>
      <c r="D19971">
        <v>153362</v>
      </c>
      <c r="E19971" t="str">
        <f t="shared" si="625"/>
        <v>153362,</v>
      </c>
    </row>
    <row r="19972" spans="1:5" hidden="1" x14ac:dyDescent="0.25">
      <c r="A19972">
        <v>661095</v>
      </c>
      <c r="B19972">
        <v>1</v>
      </c>
      <c r="C19972" t="str">
        <f t="shared" si="624"/>
        <v>661095,</v>
      </c>
      <c r="D19972">
        <v>100262</v>
      </c>
      <c r="E19972" t="str">
        <f t="shared" si="625"/>
        <v>100262,</v>
      </c>
    </row>
    <row r="19973" spans="1:5" hidden="1" x14ac:dyDescent="0.25">
      <c r="A19973">
        <v>670873</v>
      </c>
      <c r="B19973">
        <v>1</v>
      </c>
      <c r="C19973" t="str">
        <f t="shared" si="624"/>
        <v>670873,</v>
      </c>
      <c r="D19973">
        <v>197062</v>
      </c>
      <c r="E19973" t="str">
        <f t="shared" si="625"/>
        <v>197062,</v>
      </c>
    </row>
    <row r="19974" spans="1:5" hidden="1" x14ac:dyDescent="0.25">
      <c r="A19974">
        <v>675934</v>
      </c>
      <c r="B19974">
        <v>1</v>
      </c>
      <c r="C19974" t="str">
        <f t="shared" si="624"/>
        <v>675934,</v>
      </c>
      <c r="D19974">
        <v>297917</v>
      </c>
      <c r="E19974" t="str">
        <f t="shared" si="625"/>
        <v>297917,</v>
      </c>
    </row>
    <row r="19975" spans="1:5" hidden="1" x14ac:dyDescent="0.25">
      <c r="A19975">
        <v>672269</v>
      </c>
      <c r="B19975">
        <v>1</v>
      </c>
      <c r="C19975" t="str">
        <f t="shared" si="624"/>
        <v>672269,</v>
      </c>
      <c r="D19975">
        <v>188503</v>
      </c>
      <c r="E19975" t="str">
        <f t="shared" si="625"/>
        <v>188503,</v>
      </c>
    </row>
    <row r="19976" spans="1:5" hidden="1" x14ac:dyDescent="0.25">
      <c r="A19976">
        <v>668621</v>
      </c>
      <c r="B19976">
        <v>1</v>
      </c>
      <c r="C19976" t="str">
        <f t="shared" si="624"/>
        <v>668621,</v>
      </c>
      <c r="D19976">
        <v>189614</v>
      </c>
      <c r="E19976" t="str">
        <f t="shared" si="625"/>
        <v>189614,</v>
      </c>
    </row>
    <row r="19977" spans="1:5" hidden="1" x14ac:dyDescent="0.25">
      <c r="A19977">
        <v>678882</v>
      </c>
      <c r="B19977">
        <v>1</v>
      </c>
      <c r="C19977" t="str">
        <f t="shared" si="624"/>
        <v>678882,</v>
      </c>
      <c r="D19977">
        <v>297841</v>
      </c>
      <c r="E19977" t="str">
        <f t="shared" si="625"/>
        <v>297841,</v>
      </c>
    </row>
    <row r="19978" spans="1:5" hidden="1" x14ac:dyDescent="0.25">
      <c r="A19978">
        <v>661326</v>
      </c>
      <c r="B19978">
        <v>1</v>
      </c>
      <c r="C19978" t="str">
        <f t="shared" si="624"/>
        <v>661326,</v>
      </c>
      <c r="D19978">
        <v>228476</v>
      </c>
      <c r="E19978" t="str">
        <f t="shared" si="625"/>
        <v>228476,</v>
      </c>
    </row>
    <row r="19979" spans="1:5" hidden="1" x14ac:dyDescent="0.25">
      <c r="A19979">
        <v>683816</v>
      </c>
      <c r="B19979">
        <v>1</v>
      </c>
      <c r="C19979" t="str">
        <f t="shared" si="624"/>
        <v>683816,</v>
      </c>
      <c r="D19979">
        <v>261375</v>
      </c>
      <c r="E19979" t="str">
        <f t="shared" si="625"/>
        <v>261375,</v>
      </c>
    </row>
    <row r="19980" spans="1:5" hidden="1" x14ac:dyDescent="0.25">
      <c r="A19980">
        <v>681384</v>
      </c>
      <c r="B19980">
        <v>1</v>
      </c>
      <c r="C19980" t="str">
        <f t="shared" si="624"/>
        <v>681384,</v>
      </c>
      <c r="D19980">
        <v>196895</v>
      </c>
      <c r="E19980" t="str">
        <f t="shared" si="625"/>
        <v>196895,</v>
      </c>
    </row>
    <row r="19981" spans="1:5" hidden="1" x14ac:dyDescent="0.25">
      <c r="A19981">
        <v>655608</v>
      </c>
      <c r="B19981">
        <v>1</v>
      </c>
      <c r="C19981" t="str">
        <f t="shared" si="624"/>
        <v>655608,</v>
      </c>
      <c r="D19981">
        <v>297529</v>
      </c>
      <c r="E19981" t="str">
        <f t="shared" si="625"/>
        <v>297529,</v>
      </c>
    </row>
    <row r="19982" spans="1:5" hidden="1" x14ac:dyDescent="0.25">
      <c r="A19982">
        <v>660411</v>
      </c>
      <c r="B19982">
        <v>1</v>
      </c>
      <c r="C19982" t="str">
        <f t="shared" si="624"/>
        <v>660411,</v>
      </c>
      <c r="D19982">
        <v>161559</v>
      </c>
      <c r="E19982" t="str">
        <f t="shared" si="625"/>
        <v>161559,</v>
      </c>
    </row>
    <row r="19983" spans="1:5" hidden="1" x14ac:dyDescent="0.25">
      <c r="A19983">
        <v>680835</v>
      </c>
      <c r="B19983">
        <v>1</v>
      </c>
      <c r="C19983" t="str">
        <f t="shared" si="624"/>
        <v>680835,</v>
      </c>
      <c r="D19983">
        <v>226984</v>
      </c>
      <c r="E19983" t="str">
        <f t="shared" si="625"/>
        <v>226984,</v>
      </c>
    </row>
    <row r="19984" spans="1:5" hidden="1" x14ac:dyDescent="0.25">
      <c r="A19984">
        <v>656428</v>
      </c>
      <c r="B19984">
        <v>1</v>
      </c>
      <c r="C19984" t="str">
        <f t="shared" si="624"/>
        <v>656428,</v>
      </c>
      <c r="D19984">
        <v>258669</v>
      </c>
      <c r="E19984" t="str">
        <f t="shared" si="625"/>
        <v>258669,</v>
      </c>
    </row>
    <row r="19985" spans="1:5" hidden="1" x14ac:dyDescent="0.25">
      <c r="A19985">
        <v>656982</v>
      </c>
      <c r="B19985">
        <v>1</v>
      </c>
      <c r="C19985" t="str">
        <f t="shared" si="624"/>
        <v>656982,</v>
      </c>
      <c r="D19985">
        <v>231829</v>
      </c>
      <c r="E19985" t="str">
        <f t="shared" si="625"/>
        <v>231829,</v>
      </c>
    </row>
    <row r="19986" spans="1:5" hidden="1" x14ac:dyDescent="0.25">
      <c r="A19986">
        <v>671945</v>
      </c>
      <c r="B19986">
        <v>1</v>
      </c>
      <c r="C19986" t="str">
        <f t="shared" si="624"/>
        <v>671945,</v>
      </c>
      <c r="D19986">
        <v>101597</v>
      </c>
      <c r="E19986" t="str">
        <f t="shared" si="625"/>
        <v>101597,</v>
      </c>
    </row>
    <row r="19987" spans="1:5" hidden="1" x14ac:dyDescent="0.25">
      <c r="A19987">
        <v>670809</v>
      </c>
      <c r="B19987">
        <v>1</v>
      </c>
      <c r="C19987" t="str">
        <f t="shared" si="624"/>
        <v>670809,</v>
      </c>
      <c r="D19987">
        <v>123927</v>
      </c>
      <c r="E19987" t="str">
        <f t="shared" si="625"/>
        <v>123927,</v>
      </c>
    </row>
    <row r="19988" spans="1:5" hidden="1" x14ac:dyDescent="0.25">
      <c r="A19988">
        <v>659479</v>
      </c>
      <c r="B19988">
        <v>1</v>
      </c>
      <c r="C19988" t="str">
        <f t="shared" si="624"/>
        <v>659479,</v>
      </c>
      <c r="D19988">
        <v>227522</v>
      </c>
      <c r="E19988" t="str">
        <f t="shared" si="625"/>
        <v>227522,</v>
      </c>
    </row>
    <row r="19989" spans="1:5" hidden="1" x14ac:dyDescent="0.25">
      <c r="A19989">
        <v>685757</v>
      </c>
      <c r="B19989">
        <v>1</v>
      </c>
      <c r="C19989" t="str">
        <f t="shared" si="624"/>
        <v>685757,</v>
      </c>
      <c r="D19989">
        <v>294386</v>
      </c>
      <c r="E19989" t="str">
        <f t="shared" si="625"/>
        <v>294386,</v>
      </c>
    </row>
    <row r="19990" spans="1:5" hidden="1" x14ac:dyDescent="0.25">
      <c r="A19990">
        <v>679610</v>
      </c>
      <c r="B19990">
        <v>1</v>
      </c>
      <c r="C19990" t="str">
        <f t="shared" si="624"/>
        <v>679610,</v>
      </c>
      <c r="D19990">
        <v>228796</v>
      </c>
      <c r="E19990" t="str">
        <f t="shared" si="625"/>
        <v>228796,</v>
      </c>
    </row>
    <row r="19991" spans="1:5" hidden="1" x14ac:dyDescent="0.25">
      <c r="A19991">
        <v>671262</v>
      </c>
      <c r="B19991">
        <v>1</v>
      </c>
      <c r="C19991" t="str">
        <f t="shared" si="624"/>
        <v>671262,</v>
      </c>
      <c r="D19991">
        <v>195650</v>
      </c>
      <c r="E19991" t="str">
        <f t="shared" si="625"/>
        <v>195650,</v>
      </c>
    </row>
    <row r="19992" spans="1:5" hidden="1" x14ac:dyDescent="0.25">
      <c r="A19992">
        <v>659334</v>
      </c>
      <c r="B19992">
        <v>1</v>
      </c>
      <c r="C19992" t="str">
        <f t="shared" si="624"/>
        <v>659334,</v>
      </c>
      <c r="D19992">
        <v>150583</v>
      </c>
      <c r="E19992" t="str">
        <f t="shared" si="625"/>
        <v>150583,</v>
      </c>
    </row>
    <row r="19993" spans="1:5" hidden="1" x14ac:dyDescent="0.25">
      <c r="A19993">
        <v>690818</v>
      </c>
      <c r="B19993">
        <v>1</v>
      </c>
      <c r="C19993" t="str">
        <f t="shared" si="624"/>
        <v>690818,</v>
      </c>
      <c r="D19993">
        <v>291636</v>
      </c>
      <c r="E19993" t="str">
        <f t="shared" si="625"/>
        <v>291636,</v>
      </c>
    </row>
    <row r="19994" spans="1:5" hidden="1" x14ac:dyDescent="0.25">
      <c r="A19994">
        <v>659597</v>
      </c>
      <c r="B19994">
        <v>1</v>
      </c>
      <c r="C19994" t="str">
        <f t="shared" si="624"/>
        <v>659597,</v>
      </c>
      <c r="D19994">
        <v>264442</v>
      </c>
      <c r="E19994" t="str">
        <f t="shared" si="625"/>
        <v>264442,</v>
      </c>
    </row>
    <row r="19995" spans="1:5" hidden="1" x14ac:dyDescent="0.25">
      <c r="A19995">
        <v>689205</v>
      </c>
      <c r="B19995">
        <v>1</v>
      </c>
      <c r="C19995" t="str">
        <f t="shared" si="624"/>
        <v>689205,</v>
      </c>
      <c r="D19995">
        <v>189315</v>
      </c>
      <c r="E19995" t="str">
        <f t="shared" si="625"/>
        <v>189315,</v>
      </c>
    </row>
    <row r="19996" spans="1:5" hidden="1" x14ac:dyDescent="0.25">
      <c r="A19996">
        <v>668660</v>
      </c>
      <c r="B19996">
        <v>1</v>
      </c>
      <c r="C19996" t="str">
        <f t="shared" si="624"/>
        <v>668660,</v>
      </c>
      <c r="D19996">
        <v>223697</v>
      </c>
      <c r="E19996" t="str">
        <f t="shared" si="625"/>
        <v>223697,</v>
      </c>
    </row>
    <row r="19997" spans="1:5" hidden="1" x14ac:dyDescent="0.25">
      <c r="A19997">
        <v>663421</v>
      </c>
      <c r="B19997">
        <v>1</v>
      </c>
      <c r="C19997" t="str">
        <f t="shared" si="624"/>
        <v>663421,</v>
      </c>
      <c r="D19997">
        <v>146354</v>
      </c>
      <c r="E19997" t="str">
        <f t="shared" si="625"/>
        <v>146354,</v>
      </c>
    </row>
    <row r="19998" spans="1:5" hidden="1" x14ac:dyDescent="0.25">
      <c r="A19998">
        <v>669059</v>
      </c>
      <c r="B19998">
        <v>1</v>
      </c>
      <c r="C19998" t="str">
        <f t="shared" si="624"/>
        <v>669059,</v>
      </c>
      <c r="D19998">
        <v>265097</v>
      </c>
      <c r="E19998" t="str">
        <f t="shared" si="625"/>
        <v>265097,</v>
      </c>
    </row>
    <row r="19999" spans="1:5" hidden="1" x14ac:dyDescent="0.25">
      <c r="A19999">
        <v>686516</v>
      </c>
      <c r="B19999">
        <v>1</v>
      </c>
      <c r="C19999" t="str">
        <f t="shared" si="624"/>
        <v>686516,</v>
      </c>
      <c r="D19999">
        <v>300696</v>
      </c>
      <c r="E19999" t="str">
        <f t="shared" si="625"/>
        <v>300696,</v>
      </c>
    </row>
    <row r="20000" spans="1:5" hidden="1" x14ac:dyDescent="0.25">
      <c r="A20000">
        <v>661685</v>
      </c>
      <c r="B20000">
        <v>1</v>
      </c>
      <c r="C20000" t="str">
        <f t="shared" si="624"/>
        <v>661685,</v>
      </c>
      <c r="D20000">
        <v>226048</v>
      </c>
      <c r="E20000" t="str">
        <f t="shared" si="625"/>
        <v>226048,</v>
      </c>
    </row>
    <row r="20001" spans="1:5" hidden="1" x14ac:dyDescent="0.25">
      <c r="A20001">
        <v>675549</v>
      </c>
      <c r="B20001">
        <v>1</v>
      </c>
      <c r="C20001" t="str">
        <f t="shared" si="624"/>
        <v>675549,</v>
      </c>
      <c r="D20001">
        <v>300277</v>
      </c>
      <c r="E20001" t="str">
        <f t="shared" si="625"/>
        <v>300277,</v>
      </c>
    </row>
    <row r="20002" spans="1:5" hidden="1" x14ac:dyDescent="0.25">
      <c r="A20002">
        <v>657438</v>
      </c>
      <c r="B20002">
        <v>1</v>
      </c>
      <c r="C20002" t="str">
        <f t="shared" si="624"/>
        <v>657438,</v>
      </c>
      <c r="D20002">
        <v>291846</v>
      </c>
      <c r="E20002" t="str">
        <f t="shared" si="625"/>
        <v>291846,</v>
      </c>
    </row>
    <row r="20003" spans="1:5" hidden="1" x14ac:dyDescent="0.25">
      <c r="A20003">
        <v>665716</v>
      </c>
      <c r="B20003">
        <v>1</v>
      </c>
      <c r="C20003" t="str">
        <f t="shared" si="624"/>
        <v>665716,</v>
      </c>
      <c r="D20003">
        <v>265399</v>
      </c>
      <c r="E20003" t="str">
        <f t="shared" si="625"/>
        <v>265399,</v>
      </c>
    </row>
    <row r="20004" spans="1:5" hidden="1" x14ac:dyDescent="0.25">
      <c r="A20004">
        <v>685679</v>
      </c>
      <c r="B20004">
        <v>1</v>
      </c>
      <c r="C20004" t="str">
        <f t="shared" si="624"/>
        <v>685679,</v>
      </c>
      <c r="D20004">
        <v>160866</v>
      </c>
      <c r="E20004" t="str">
        <f t="shared" si="625"/>
        <v>160866,</v>
      </c>
    </row>
    <row r="20005" spans="1:5" hidden="1" x14ac:dyDescent="0.25">
      <c r="A20005">
        <v>681115</v>
      </c>
      <c r="B20005">
        <v>1</v>
      </c>
      <c r="C20005" t="str">
        <f t="shared" si="624"/>
        <v>681115,</v>
      </c>
      <c r="D20005">
        <v>293126</v>
      </c>
      <c r="E20005" t="str">
        <f t="shared" si="625"/>
        <v>293126,</v>
      </c>
    </row>
    <row r="20006" spans="1:5" hidden="1" x14ac:dyDescent="0.25">
      <c r="A20006">
        <v>675796</v>
      </c>
      <c r="B20006">
        <v>1</v>
      </c>
      <c r="C20006" t="str">
        <f t="shared" si="624"/>
        <v>675796,</v>
      </c>
      <c r="D20006">
        <v>193045</v>
      </c>
      <c r="E20006" t="str">
        <f t="shared" si="625"/>
        <v>193045,</v>
      </c>
    </row>
    <row r="20007" spans="1:5" hidden="1" x14ac:dyDescent="0.25">
      <c r="A20007">
        <v>680911</v>
      </c>
      <c r="B20007">
        <v>1</v>
      </c>
      <c r="C20007" t="str">
        <f t="shared" si="624"/>
        <v>680911,</v>
      </c>
      <c r="D20007">
        <v>123753</v>
      </c>
      <c r="E20007" t="str">
        <f t="shared" si="625"/>
        <v>123753,</v>
      </c>
    </row>
    <row r="20008" spans="1:5" hidden="1" x14ac:dyDescent="0.25">
      <c r="A20008">
        <v>678819</v>
      </c>
      <c r="B20008">
        <v>1</v>
      </c>
      <c r="C20008" t="str">
        <f t="shared" si="624"/>
        <v>678819,</v>
      </c>
      <c r="D20008">
        <v>149267</v>
      </c>
      <c r="E20008" t="str">
        <f t="shared" si="625"/>
        <v>149267,</v>
      </c>
    </row>
    <row r="20009" spans="1:5" hidden="1" x14ac:dyDescent="0.25">
      <c r="A20009">
        <v>671505</v>
      </c>
      <c r="B20009">
        <v>1</v>
      </c>
      <c r="C20009" t="str">
        <f t="shared" si="624"/>
        <v>671505,</v>
      </c>
      <c r="D20009">
        <v>290853</v>
      </c>
      <c r="E20009" t="str">
        <f t="shared" si="625"/>
        <v>290853,</v>
      </c>
    </row>
    <row r="20010" spans="1:5" hidden="1" x14ac:dyDescent="0.25">
      <c r="A20010">
        <v>658158</v>
      </c>
      <c r="B20010">
        <v>1</v>
      </c>
      <c r="C20010" t="str">
        <f t="shared" si="624"/>
        <v>658158,</v>
      </c>
      <c r="D20010">
        <v>292478</v>
      </c>
      <c r="E20010" t="str">
        <f t="shared" si="625"/>
        <v>292478,</v>
      </c>
    </row>
    <row r="20011" spans="1:5" hidden="1" x14ac:dyDescent="0.25">
      <c r="A20011">
        <v>663109</v>
      </c>
      <c r="B20011">
        <v>1</v>
      </c>
      <c r="C20011" t="str">
        <f t="shared" si="624"/>
        <v>663109,</v>
      </c>
      <c r="D20011">
        <v>101057</v>
      </c>
      <c r="E20011" t="str">
        <f t="shared" si="625"/>
        <v>101057,</v>
      </c>
    </row>
    <row r="20012" spans="1:5" hidden="1" x14ac:dyDescent="0.25">
      <c r="A20012">
        <v>676073</v>
      </c>
      <c r="B20012">
        <v>1</v>
      </c>
      <c r="C20012" t="str">
        <f t="shared" si="624"/>
        <v>676073,</v>
      </c>
      <c r="D20012">
        <v>299457</v>
      </c>
      <c r="E20012" t="str">
        <f t="shared" si="625"/>
        <v>299457,</v>
      </c>
    </row>
    <row r="20013" spans="1:5" hidden="1" x14ac:dyDescent="0.25">
      <c r="A20013">
        <v>690355</v>
      </c>
      <c r="B20013">
        <v>1</v>
      </c>
      <c r="C20013" t="str">
        <f t="shared" si="624"/>
        <v>690355,</v>
      </c>
      <c r="D20013">
        <v>265560</v>
      </c>
      <c r="E20013" t="str">
        <f t="shared" si="625"/>
        <v>265560,</v>
      </c>
    </row>
    <row r="20014" spans="1:5" hidden="1" x14ac:dyDescent="0.25">
      <c r="A20014">
        <v>678696</v>
      </c>
      <c r="B20014">
        <v>1</v>
      </c>
      <c r="C20014" t="str">
        <f t="shared" si="624"/>
        <v>678696,</v>
      </c>
      <c r="D20014">
        <v>293243</v>
      </c>
      <c r="E20014" t="str">
        <f t="shared" si="625"/>
        <v>293243,</v>
      </c>
    </row>
    <row r="20015" spans="1:5" hidden="1" x14ac:dyDescent="0.25">
      <c r="A20015">
        <v>660077</v>
      </c>
      <c r="B20015">
        <v>1</v>
      </c>
      <c r="C20015" t="str">
        <f t="shared" si="624"/>
        <v>660077,</v>
      </c>
      <c r="D20015">
        <v>297140</v>
      </c>
      <c r="E20015" t="str">
        <f t="shared" si="625"/>
        <v>297140,</v>
      </c>
    </row>
    <row r="20016" spans="1:5" hidden="1" x14ac:dyDescent="0.25">
      <c r="A20016">
        <v>669326</v>
      </c>
      <c r="B20016">
        <v>1</v>
      </c>
      <c r="C20016" t="str">
        <f t="shared" si="624"/>
        <v>669326,</v>
      </c>
      <c r="D20016">
        <v>262377</v>
      </c>
      <c r="E20016" t="str">
        <f t="shared" si="625"/>
        <v>262377,</v>
      </c>
    </row>
    <row r="20017" spans="1:5" hidden="1" x14ac:dyDescent="0.25">
      <c r="A20017">
        <v>688573</v>
      </c>
      <c r="B20017">
        <v>1</v>
      </c>
      <c r="C20017" t="str">
        <f t="shared" si="624"/>
        <v>688573,</v>
      </c>
      <c r="D20017">
        <v>188207</v>
      </c>
      <c r="E20017" t="str">
        <f t="shared" si="625"/>
        <v>188207,</v>
      </c>
    </row>
    <row r="20018" spans="1:5" hidden="1" x14ac:dyDescent="0.25">
      <c r="A20018">
        <v>669745</v>
      </c>
      <c r="B20018">
        <v>1</v>
      </c>
      <c r="C20018" t="str">
        <f t="shared" si="624"/>
        <v>669745,</v>
      </c>
      <c r="D20018">
        <v>299315</v>
      </c>
      <c r="E20018" t="str">
        <f t="shared" si="625"/>
        <v>299315,</v>
      </c>
    </row>
    <row r="20019" spans="1:5" hidden="1" x14ac:dyDescent="0.25">
      <c r="A20019">
        <v>684514</v>
      </c>
      <c r="B20019">
        <v>1</v>
      </c>
      <c r="C20019" t="str">
        <f t="shared" si="624"/>
        <v>684514,</v>
      </c>
      <c r="D20019">
        <v>146317</v>
      </c>
      <c r="E20019" t="str">
        <f t="shared" si="625"/>
        <v>146317,</v>
      </c>
    </row>
    <row r="20020" spans="1:5" hidden="1" x14ac:dyDescent="0.25">
      <c r="A20020">
        <v>685562</v>
      </c>
      <c r="B20020">
        <v>1</v>
      </c>
      <c r="C20020" t="str">
        <f t="shared" si="624"/>
        <v>685562,</v>
      </c>
      <c r="D20020">
        <v>192435</v>
      </c>
      <c r="E20020" t="str">
        <f t="shared" si="625"/>
        <v>192435,</v>
      </c>
    </row>
    <row r="20021" spans="1:5" hidden="1" x14ac:dyDescent="0.25">
      <c r="A20021">
        <v>679741</v>
      </c>
      <c r="B20021">
        <v>1</v>
      </c>
      <c r="C20021" t="str">
        <f t="shared" si="624"/>
        <v>679741,</v>
      </c>
      <c r="D20021">
        <v>293055</v>
      </c>
      <c r="E20021" t="str">
        <f t="shared" si="625"/>
        <v>293055,</v>
      </c>
    </row>
    <row r="20022" spans="1:5" hidden="1" x14ac:dyDescent="0.25">
      <c r="A20022">
        <v>656381</v>
      </c>
      <c r="B20022">
        <v>1</v>
      </c>
      <c r="C20022" t="str">
        <f t="shared" si="624"/>
        <v>656381,</v>
      </c>
      <c r="D20022">
        <v>101098</v>
      </c>
      <c r="E20022" t="str">
        <f t="shared" si="625"/>
        <v>101098,</v>
      </c>
    </row>
    <row r="20023" spans="1:5" hidden="1" x14ac:dyDescent="0.25">
      <c r="A20023">
        <v>681483</v>
      </c>
      <c r="B20023">
        <v>1</v>
      </c>
      <c r="C20023" t="str">
        <f t="shared" si="624"/>
        <v>681483,</v>
      </c>
      <c r="D20023">
        <v>266107</v>
      </c>
      <c r="E20023" t="str">
        <f t="shared" si="625"/>
        <v>266107,</v>
      </c>
    </row>
    <row r="20024" spans="1:5" hidden="1" x14ac:dyDescent="0.25">
      <c r="A20024">
        <v>655793</v>
      </c>
      <c r="B20024">
        <v>1</v>
      </c>
      <c r="C20024" t="str">
        <f t="shared" si="624"/>
        <v>655793,</v>
      </c>
      <c r="D20024">
        <v>162152</v>
      </c>
      <c r="E20024" t="str">
        <f t="shared" si="625"/>
        <v>162152,</v>
      </c>
    </row>
    <row r="20025" spans="1:5" hidden="1" x14ac:dyDescent="0.25">
      <c r="A20025">
        <v>684844</v>
      </c>
      <c r="B20025">
        <v>1</v>
      </c>
      <c r="C20025" t="str">
        <f t="shared" si="624"/>
        <v>684844,</v>
      </c>
      <c r="D20025">
        <v>230126</v>
      </c>
      <c r="E20025" t="str">
        <f t="shared" si="625"/>
        <v>230126,</v>
      </c>
    </row>
    <row r="20026" spans="1:5" hidden="1" x14ac:dyDescent="0.25">
      <c r="A20026">
        <v>661176</v>
      </c>
      <c r="B20026">
        <v>1</v>
      </c>
      <c r="C20026" t="str">
        <f t="shared" si="624"/>
        <v>661176,</v>
      </c>
      <c r="D20026">
        <v>294175</v>
      </c>
      <c r="E20026" t="str">
        <f t="shared" si="625"/>
        <v>294175,</v>
      </c>
    </row>
    <row r="20027" spans="1:5" hidden="1" x14ac:dyDescent="0.25">
      <c r="A20027">
        <v>671030</v>
      </c>
      <c r="B20027">
        <v>1</v>
      </c>
      <c r="C20027" t="str">
        <f t="shared" si="624"/>
        <v>671030,</v>
      </c>
      <c r="D20027">
        <v>149862</v>
      </c>
      <c r="E20027" t="str">
        <f t="shared" si="625"/>
        <v>149862,</v>
      </c>
    </row>
    <row r="20028" spans="1:5" hidden="1" x14ac:dyDescent="0.25">
      <c r="A20028">
        <v>689838</v>
      </c>
      <c r="B20028">
        <v>1</v>
      </c>
      <c r="C20028" t="str">
        <f t="shared" si="624"/>
        <v>689838,</v>
      </c>
      <c r="D20028">
        <v>129669</v>
      </c>
      <c r="E20028" t="str">
        <f t="shared" si="625"/>
        <v>129669,</v>
      </c>
    </row>
    <row r="20029" spans="1:5" hidden="1" x14ac:dyDescent="0.25">
      <c r="A20029">
        <v>658969</v>
      </c>
      <c r="B20029">
        <v>1</v>
      </c>
      <c r="C20029" t="str">
        <f t="shared" si="624"/>
        <v>658969,</v>
      </c>
      <c r="D20029">
        <v>257140</v>
      </c>
      <c r="E20029" t="str">
        <f t="shared" si="625"/>
        <v>257140,</v>
      </c>
    </row>
    <row r="20030" spans="1:5" hidden="1" x14ac:dyDescent="0.25">
      <c r="A20030">
        <v>677996</v>
      </c>
      <c r="B20030">
        <v>1</v>
      </c>
      <c r="C20030" t="str">
        <f t="shared" si="624"/>
        <v>677996,</v>
      </c>
      <c r="D20030">
        <v>58229</v>
      </c>
      <c r="E20030" t="str">
        <f t="shared" si="625"/>
        <v>58229,</v>
      </c>
    </row>
    <row r="20031" spans="1:5" hidden="1" x14ac:dyDescent="0.25">
      <c r="A20031">
        <v>668564</v>
      </c>
      <c r="B20031">
        <v>1</v>
      </c>
      <c r="C20031" t="str">
        <f t="shared" si="624"/>
        <v>668564,</v>
      </c>
      <c r="D20031">
        <v>263515</v>
      </c>
      <c r="E20031" t="str">
        <f t="shared" si="625"/>
        <v>263515,</v>
      </c>
    </row>
    <row r="20032" spans="1:5" hidden="1" x14ac:dyDescent="0.25">
      <c r="A20032">
        <v>685854</v>
      </c>
      <c r="B20032">
        <v>1</v>
      </c>
      <c r="C20032" t="str">
        <f t="shared" si="624"/>
        <v>685854,</v>
      </c>
      <c r="D20032">
        <v>131224</v>
      </c>
      <c r="E20032" t="str">
        <f t="shared" si="625"/>
        <v>131224,</v>
      </c>
    </row>
    <row r="20033" spans="1:5" hidden="1" x14ac:dyDescent="0.25">
      <c r="A20033">
        <v>683750</v>
      </c>
      <c r="B20033">
        <v>1</v>
      </c>
      <c r="C20033" t="str">
        <f t="shared" si="624"/>
        <v>683750,</v>
      </c>
      <c r="D20033">
        <v>162696</v>
      </c>
      <c r="E20033" t="str">
        <f t="shared" si="625"/>
        <v>162696,</v>
      </c>
    </row>
    <row r="20034" spans="1:5" hidden="1" x14ac:dyDescent="0.25">
      <c r="A20034">
        <v>676680</v>
      </c>
      <c r="B20034">
        <v>1</v>
      </c>
      <c r="C20034" t="str">
        <f t="shared" ref="C20034:C20097" si="626">CONCATENATE(A20034,",",)</f>
        <v>676680,</v>
      </c>
      <c r="D20034">
        <v>100346</v>
      </c>
      <c r="E20034" t="str">
        <f t="shared" ref="E20034:E20097" si="627">CONCATENATE(D20034,",",)</f>
        <v>100346,</v>
      </c>
    </row>
    <row r="20035" spans="1:5" hidden="1" x14ac:dyDescent="0.25">
      <c r="A20035">
        <v>664308</v>
      </c>
      <c r="B20035">
        <v>1</v>
      </c>
      <c r="C20035" t="str">
        <f t="shared" si="626"/>
        <v>664308,</v>
      </c>
      <c r="D20035">
        <v>59739</v>
      </c>
      <c r="E20035" t="str">
        <f t="shared" si="627"/>
        <v>59739,</v>
      </c>
    </row>
    <row r="20036" spans="1:5" hidden="1" x14ac:dyDescent="0.25">
      <c r="A20036">
        <v>678428</v>
      </c>
      <c r="B20036">
        <v>1</v>
      </c>
      <c r="C20036" t="str">
        <f t="shared" si="626"/>
        <v>678428,</v>
      </c>
      <c r="D20036">
        <v>162870</v>
      </c>
      <c r="E20036" t="str">
        <f t="shared" si="627"/>
        <v>162870,</v>
      </c>
    </row>
    <row r="20037" spans="1:5" hidden="1" x14ac:dyDescent="0.25">
      <c r="A20037">
        <v>658784</v>
      </c>
      <c r="B20037">
        <v>1</v>
      </c>
      <c r="C20037" t="str">
        <f t="shared" si="626"/>
        <v>658784,</v>
      </c>
      <c r="D20037">
        <v>99175</v>
      </c>
      <c r="E20037" t="str">
        <f t="shared" si="627"/>
        <v>99175,</v>
      </c>
    </row>
    <row r="20038" spans="1:5" hidden="1" x14ac:dyDescent="0.25">
      <c r="A20038">
        <v>681012</v>
      </c>
      <c r="B20038">
        <v>1</v>
      </c>
      <c r="C20038" t="str">
        <f t="shared" si="626"/>
        <v>681012,</v>
      </c>
      <c r="D20038">
        <v>293997</v>
      </c>
      <c r="E20038" t="str">
        <f t="shared" si="627"/>
        <v>293997,</v>
      </c>
    </row>
    <row r="20039" spans="1:5" hidden="1" x14ac:dyDescent="0.25">
      <c r="A20039">
        <v>660257</v>
      </c>
      <c r="B20039">
        <v>1</v>
      </c>
      <c r="C20039" t="str">
        <f t="shared" si="626"/>
        <v>660257,</v>
      </c>
      <c r="D20039">
        <v>293184</v>
      </c>
      <c r="E20039" t="str">
        <f t="shared" si="627"/>
        <v>293184,</v>
      </c>
    </row>
    <row r="20040" spans="1:5" hidden="1" x14ac:dyDescent="0.25">
      <c r="A20040">
        <v>688424</v>
      </c>
      <c r="B20040">
        <v>1</v>
      </c>
      <c r="C20040" t="str">
        <f t="shared" si="626"/>
        <v>688424,</v>
      </c>
      <c r="D20040">
        <v>294690</v>
      </c>
      <c r="E20040" t="str">
        <f t="shared" si="627"/>
        <v>294690,</v>
      </c>
    </row>
    <row r="20041" spans="1:5" hidden="1" x14ac:dyDescent="0.25">
      <c r="A20041">
        <v>660155</v>
      </c>
      <c r="B20041">
        <v>1</v>
      </c>
      <c r="C20041" t="str">
        <f t="shared" si="626"/>
        <v>660155,</v>
      </c>
      <c r="D20041">
        <v>86145</v>
      </c>
      <c r="E20041" t="str">
        <f t="shared" si="627"/>
        <v>86145,</v>
      </c>
    </row>
    <row r="20042" spans="1:5" hidden="1" x14ac:dyDescent="0.25">
      <c r="A20042">
        <v>678007</v>
      </c>
      <c r="B20042">
        <v>1</v>
      </c>
      <c r="C20042" t="str">
        <f t="shared" si="626"/>
        <v>678007,</v>
      </c>
      <c r="D20042">
        <v>102346</v>
      </c>
      <c r="E20042" t="str">
        <f t="shared" si="627"/>
        <v>102346,</v>
      </c>
    </row>
    <row r="20043" spans="1:5" hidden="1" x14ac:dyDescent="0.25">
      <c r="A20043">
        <v>691960</v>
      </c>
      <c r="B20043">
        <v>1</v>
      </c>
      <c r="C20043" t="str">
        <f t="shared" si="626"/>
        <v>691960,</v>
      </c>
      <c r="D20043">
        <v>293202</v>
      </c>
      <c r="E20043" t="str">
        <f t="shared" si="627"/>
        <v>293202,</v>
      </c>
    </row>
    <row r="20044" spans="1:5" hidden="1" x14ac:dyDescent="0.25">
      <c r="A20044">
        <v>663642</v>
      </c>
      <c r="B20044">
        <v>1</v>
      </c>
      <c r="C20044" t="str">
        <f t="shared" si="626"/>
        <v>663642,</v>
      </c>
      <c r="D20044">
        <v>296011</v>
      </c>
      <c r="E20044" t="str">
        <f t="shared" si="627"/>
        <v>296011,</v>
      </c>
    </row>
    <row r="20045" spans="1:5" hidden="1" x14ac:dyDescent="0.25">
      <c r="A20045">
        <v>662615</v>
      </c>
      <c r="B20045">
        <v>1</v>
      </c>
      <c r="C20045" t="str">
        <f t="shared" si="626"/>
        <v>662615,</v>
      </c>
      <c r="D20045">
        <v>260824</v>
      </c>
      <c r="E20045" t="str">
        <f t="shared" si="627"/>
        <v>260824,</v>
      </c>
    </row>
    <row r="20046" spans="1:5" hidden="1" x14ac:dyDescent="0.25">
      <c r="A20046">
        <v>657112</v>
      </c>
      <c r="B20046">
        <v>1</v>
      </c>
      <c r="C20046" t="str">
        <f t="shared" si="626"/>
        <v>657112,</v>
      </c>
      <c r="D20046">
        <v>191821</v>
      </c>
      <c r="E20046" t="str">
        <f t="shared" si="627"/>
        <v>191821,</v>
      </c>
    </row>
    <row r="20047" spans="1:5" hidden="1" x14ac:dyDescent="0.25">
      <c r="A20047">
        <v>680670</v>
      </c>
      <c r="B20047">
        <v>1</v>
      </c>
      <c r="C20047" t="str">
        <f t="shared" si="626"/>
        <v>680670,</v>
      </c>
      <c r="D20047">
        <v>294809</v>
      </c>
      <c r="E20047" t="str">
        <f t="shared" si="627"/>
        <v>294809,</v>
      </c>
    </row>
    <row r="20048" spans="1:5" hidden="1" x14ac:dyDescent="0.25">
      <c r="A20048">
        <v>672184</v>
      </c>
      <c r="B20048">
        <v>1</v>
      </c>
      <c r="C20048" t="str">
        <f t="shared" si="626"/>
        <v>672184,</v>
      </c>
      <c r="D20048">
        <v>123731</v>
      </c>
      <c r="E20048" t="str">
        <f t="shared" si="627"/>
        <v>123731,</v>
      </c>
    </row>
    <row r="20049" spans="1:5" hidden="1" x14ac:dyDescent="0.25">
      <c r="A20049">
        <v>665061</v>
      </c>
      <c r="B20049">
        <v>1</v>
      </c>
      <c r="C20049" t="str">
        <f t="shared" si="626"/>
        <v>665061,</v>
      </c>
      <c r="D20049">
        <v>100033</v>
      </c>
      <c r="E20049" t="str">
        <f t="shared" si="627"/>
        <v>100033,</v>
      </c>
    </row>
    <row r="20050" spans="1:5" hidden="1" x14ac:dyDescent="0.25">
      <c r="A20050">
        <v>668567</v>
      </c>
      <c r="B20050">
        <v>1</v>
      </c>
      <c r="C20050" t="str">
        <f t="shared" si="626"/>
        <v>668567,</v>
      </c>
      <c r="D20050">
        <v>195758</v>
      </c>
      <c r="E20050" t="str">
        <f t="shared" si="627"/>
        <v>195758,</v>
      </c>
    </row>
    <row r="20051" spans="1:5" hidden="1" x14ac:dyDescent="0.25">
      <c r="A20051">
        <v>687663</v>
      </c>
      <c r="B20051">
        <v>1</v>
      </c>
      <c r="C20051" t="str">
        <f t="shared" si="626"/>
        <v>687663,</v>
      </c>
      <c r="D20051">
        <v>224101</v>
      </c>
      <c r="E20051" t="str">
        <f t="shared" si="627"/>
        <v>224101,</v>
      </c>
    </row>
    <row r="20052" spans="1:5" hidden="1" x14ac:dyDescent="0.25">
      <c r="A20052">
        <v>662241</v>
      </c>
      <c r="B20052">
        <v>1</v>
      </c>
      <c r="C20052" t="str">
        <f t="shared" si="626"/>
        <v>662241,</v>
      </c>
      <c r="D20052">
        <v>262571</v>
      </c>
      <c r="E20052" t="str">
        <f t="shared" si="627"/>
        <v>262571,</v>
      </c>
    </row>
    <row r="20053" spans="1:5" hidden="1" x14ac:dyDescent="0.25">
      <c r="A20053">
        <v>684914</v>
      </c>
      <c r="B20053">
        <v>1</v>
      </c>
      <c r="C20053" t="str">
        <f t="shared" si="626"/>
        <v>684914,</v>
      </c>
      <c r="D20053">
        <v>149667</v>
      </c>
      <c r="E20053" t="str">
        <f t="shared" si="627"/>
        <v>149667,</v>
      </c>
    </row>
    <row r="20054" spans="1:5" hidden="1" x14ac:dyDescent="0.25">
      <c r="A20054">
        <v>667135</v>
      </c>
      <c r="B20054">
        <v>1</v>
      </c>
      <c r="C20054" t="str">
        <f t="shared" si="626"/>
        <v>667135,</v>
      </c>
      <c r="D20054">
        <v>293350</v>
      </c>
      <c r="E20054" t="str">
        <f t="shared" si="627"/>
        <v>293350,</v>
      </c>
    </row>
    <row r="20055" spans="1:5" hidden="1" x14ac:dyDescent="0.25">
      <c r="A20055">
        <v>688924</v>
      </c>
      <c r="B20055">
        <v>1</v>
      </c>
      <c r="C20055" t="str">
        <f t="shared" si="626"/>
        <v>688924,</v>
      </c>
      <c r="D20055">
        <v>124389</v>
      </c>
      <c r="E20055" t="str">
        <f t="shared" si="627"/>
        <v>124389,</v>
      </c>
    </row>
    <row r="20056" spans="1:5" hidden="1" x14ac:dyDescent="0.25">
      <c r="A20056">
        <v>662520</v>
      </c>
      <c r="B20056">
        <v>1</v>
      </c>
      <c r="C20056" t="str">
        <f t="shared" si="626"/>
        <v>662520,</v>
      </c>
      <c r="D20056">
        <v>225216</v>
      </c>
      <c r="E20056" t="str">
        <f t="shared" si="627"/>
        <v>225216,</v>
      </c>
    </row>
    <row r="20057" spans="1:5" hidden="1" x14ac:dyDescent="0.25">
      <c r="A20057">
        <v>675533</v>
      </c>
      <c r="B20057">
        <v>1</v>
      </c>
      <c r="C20057" t="str">
        <f t="shared" si="626"/>
        <v>675533,</v>
      </c>
      <c r="D20057">
        <v>162748</v>
      </c>
      <c r="E20057" t="str">
        <f t="shared" si="627"/>
        <v>162748,</v>
      </c>
    </row>
    <row r="20058" spans="1:5" hidden="1" x14ac:dyDescent="0.25">
      <c r="A20058">
        <v>662182</v>
      </c>
      <c r="B20058">
        <v>1</v>
      </c>
      <c r="C20058" t="str">
        <f t="shared" si="626"/>
        <v>662182,</v>
      </c>
      <c r="D20058">
        <v>294519</v>
      </c>
      <c r="E20058" t="str">
        <f t="shared" si="627"/>
        <v>294519,</v>
      </c>
    </row>
    <row r="20059" spans="1:5" hidden="1" x14ac:dyDescent="0.25">
      <c r="A20059">
        <v>657997</v>
      </c>
      <c r="B20059">
        <v>1</v>
      </c>
      <c r="C20059" t="str">
        <f t="shared" si="626"/>
        <v>657997,</v>
      </c>
      <c r="D20059">
        <v>292985</v>
      </c>
      <c r="E20059" t="str">
        <f t="shared" si="627"/>
        <v>292985,</v>
      </c>
    </row>
    <row r="20060" spans="1:5" hidden="1" x14ac:dyDescent="0.25">
      <c r="A20060">
        <v>661247</v>
      </c>
      <c r="B20060">
        <v>1</v>
      </c>
      <c r="C20060" t="str">
        <f t="shared" si="626"/>
        <v>661247,</v>
      </c>
      <c r="D20060">
        <v>296328</v>
      </c>
      <c r="E20060" t="str">
        <f t="shared" si="627"/>
        <v>296328,</v>
      </c>
    </row>
    <row r="20061" spans="1:5" hidden="1" x14ac:dyDescent="0.25">
      <c r="A20061">
        <v>666948</v>
      </c>
      <c r="B20061">
        <v>1</v>
      </c>
      <c r="C20061" t="str">
        <f t="shared" si="626"/>
        <v>666948,</v>
      </c>
      <c r="D20061">
        <v>264282</v>
      </c>
      <c r="E20061" t="str">
        <f t="shared" si="627"/>
        <v>264282,</v>
      </c>
    </row>
    <row r="20062" spans="1:5" hidden="1" x14ac:dyDescent="0.25">
      <c r="A20062">
        <v>665947</v>
      </c>
      <c r="B20062">
        <v>1</v>
      </c>
      <c r="C20062" t="str">
        <f t="shared" si="626"/>
        <v>665947,</v>
      </c>
      <c r="D20062">
        <v>99155</v>
      </c>
      <c r="E20062" t="str">
        <f t="shared" si="627"/>
        <v>99155,</v>
      </c>
    </row>
    <row r="20063" spans="1:5" hidden="1" x14ac:dyDescent="0.25">
      <c r="A20063">
        <v>668692</v>
      </c>
      <c r="B20063">
        <v>1</v>
      </c>
      <c r="C20063" t="str">
        <f t="shared" si="626"/>
        <v>668692,</v>
      </c>
      <c r="D20063">
        <v>124447</v>
      </c>
      <c r="E20063" t="str">
        <f t="shared" si="627"/>
        <v>124447,</v>
      </c>
    </row>
    <row r="20064" spans="1:5" hidden="1" x14ac:dyDescent="0.25">
      <c r="A20064">
        <v>661770</v>
      </c>
      <c r="B20064">
        <v>1</v>
      </c>
      <c r="C20064" t="str">
        <f t="shared" si="626"/>
        <v>661770,</v>
      </c>
      <c r="D20064">
        <v>224659</v>
      </c>
      <c r="E20064" t="str">
        <f t="shared" si="627"/>
        <v>224659,</v>
      </c>
    </row>
    <row r="20065" spans="1:5" hidden="1" x14ac:dyDescent="0.25">
      <c r="A20065">
        <v>663145</v>
      </c>
      <c r="B20065">
        <v>1</v>
      </c>
      <c r="C20065" t="str">
        <f t="shared" si="626"/>
        <v>663145,</v>
      </c>
      <c r="D20065">
        <v>231195</v>
      </c>
      <c r="E20065" t="str">
        <f t="shared" si="627"/>
        <v>231195,</v>
      </c>
    </row>
    <row r="20066" spans="1:5" hidden="1" x14ac:dyDescent="0.25">
      <c r="A20066">
        <v>689773</v>
      </c>
      <c r="B20066">
        <v>1</v>
      </c>
      <c r="C20066" t="str">
        <f t="shared" si="626"/>
        <v>689773,</v>
      </c>
      <c r="D20066">
        <v>291420</v>
      </c>
      <c r="E20066" t="str">
        <f t="shared" si="627"/>
        <v>291420,</v>
      </c>
    </row>
    <row r="20067" spans="1:5" hidden="1" x14ac:dyDescent="0.25">
      <c r="A20067">
        <v>672377</v>
      </c>
      <c r="B20067">
        <v>1</v>
      </c>
      <c r="C20067" t="str">
        <f t="shared" si="626"/>
        <v>672377,</v>
      </c>
      <c r="D20067">
        <v>231312</v>
      </c>
      <c r="E20067" t="str">
        <f t="shared" si="627"/>
        <v>231312,</v>
      </c>
    </row>
    <row r="20068" spans="1:5" hidden="1" x14ac:dyDescent="0.25">
      <c r="A20068">
        <v>674639</v>
      </c>
      <c r="B20068">
        <v>1</v>
      </c>
      <c r="C20068" t="str">
        <f t="shared" si="626"/>
        <v>674639,</v>
      </c>
      <c r="D20068">
        <v>127457</v>
      </c>
      <c r="E20068" t="str">
        <f t="shared" si="627"/>
        <v>127457,</v>
      </c>
    </row>
    <row r="20069" spans="1:5" hidden="1" x14ac:dyDescent="0.25">
      <c r="A20069">
        <v>665950</v>
      </c>
      <c r="B20069">
        <v>1</v>
      </c>
      <c r="C20069" t="str">
        <f t="shared" si="626"/>
        <v>665950,</v>
      </c>
      <c r="D20069">
        <v>162919</v>
      </c>
      <c r="E20069" t="str">
        <f t="shared" si="627"/>
        <v>162919,</v>
      </c>
    </row>
    <row r="20070" spans="1:5" hidden="1" x14ac:dyDescent="0.25">
      <c r="A20070">
        <v>664388</v>
      </c>
      <c r="B20070">
        <v>1</v>
      </c>
      <c r="C20070" t="str">
        <f t="shared" si="626"/>
        <v>664388,</v>
      </c>
      <c r="D20070">
        <v>289946</v>
      </c>
      <c r="E20070" t="str">
        <f t="shared" si="627"/>
        <v>289946,</v>
      </c>
    </row>
    <row r="20071" spans="1:5" hidden="1" x14ac:dyDescent="0.25">
      <c r="A20071">
        <v>672146</v>
      </c>
      <c r="B20071">
        <v>1</v>
      </c>
      <c r="C20071" t="str">
        <f t="shared" si="626"/>
        <v>672146,</v>
      </c>
      <c r="D20071">
        <v>257148</v>
      </c>
      <c r="E20071" t="str">
        <f t="shared" si="627"/>
        <v>257148,</v>
      </c>
    </row>
    <row r="20072" spans="1:5" hidden="1" x14ac:dyDescent="0.25">
      <c r="A20072">
        <v>676079</v>
      </c>
      <c r="B20072">
        <v>1</v>
      </c>
      <c r="C20072" t="str">
        <f t="shared" si="626"/>
        <v>676079,</v>
      </c>
      <c r="D20072">
        <v>86457</v>
      </c>
      <c r="E20072" t="str">
        <f t="shared" si="627"/>
        <v>86457,</v>
      </c>
    </row>
    <row r="20073" spans="1:5" hidden="1" x14ac:dyDescent="0.25">
      <c r="A20073">
        <v>687816</v>
      </c>
      <c r="B20073">
        <v>1</v>
      </c>
      <c r="C20073" t="str">
        <f t="shared" si="626"/>
        <v>687816,</v>
      </c>
      <c r="D20073">
        <v>145992</v>
      </c>
      <c r="E20073" t="str">
        <f t="shared" si="627"/>
        <v>145992,</v>
      </c>
    </row>
    <row r="20074" spans="1:5" hidden="1" x14ac:dyDescent="0.25">
      <c r="A20074">
        <v>674775</v>
      </c>
      <c r="B20074">
        <v>1</v>
      </c>
      <c r="C20074" t="str">
        <f t="shared" si="626"/>
        <v>674775,</v>
      </c>
      <c r="D20074">
        <v>59555</v>
      </c>
      <c r="E20074" t="str">
        <f t="shared" si="627"/>
        <v>59555,</v>
      </c>
    </row>
    <row r="20075" spans="1:5" hidden="1" x14ac:dyDescent="0.25">
      <c r="A20075">
        <v>686782</v>
      </c>
      <c r="B20075">
        <v>1</v>
      </c>
      <c r="C20075" t="str">
        <f t="shared" si="626"/>
        <v>686782,</v>
      </c>
      <c r="D20075">
        <v>260983</v>
      </c>
      <c r="E20075" t="str">
        <f t="shared" si="627"/>
        <v>260983,</v>
      </c>
    </row>
    <row r="20076" spans="1:5" hidden="1" x14ac:dyDescent="0.25">
      <c r="A20076">
        <v>689157</v>
      </c>
      <c r="B20076">
        <v>1</v>
      </c>
      <c r="C20076" t="str">
        <f t="shared" si="626"/>
        <v>689157,</v>
      </c>
      <c r="D20076">
        <v>223863</v>
      </c>
      <c r="E20076" t="str">
        <f t="shared" si="627"/>
        <v>223863,</v>
      </c>
    </row>
    <row r="20077" spans="1:5" hidden="1" x14ac:dyDescent="0.25">
      <c r="A20077">
        <v>660697</v>
      </c>
      <c r="B20077">
        <v>1</v>
      </c>
      <c r="C20077" t="str">
        <f t="shared" si="626"/>
        <v>660697,</v>
      </c>
      <c r="D20077">
        <v>194460</v>
      </c>
      <c r="E20077" t="str">
        <f t="shared" si="627"/>
        <v>194460,</v>
      </c>
    </row>
    <row r="20078" spans="1:5" hidden="1" x14ac:dyDescent="0.25">
      <c r="A20078">
        <v>689864</v>
      </c>
      <c r="B20078">
        <v>1</v>
      </c>
      <c r="C20078" t="str">
        <f t="shared" si="626"/>
        <v>689864,</v>
      </c>
      <c r="D20078">
        <v>127354</v>
      </c>
      <c r="E20078" t="str">
        <f t="shared" si="627"/>
        <v>127354,</v>
      </c>
    </row>
    <row r="20079" spans="1:5" hidden="1" x14ac:dyDescent="0.25">
      <c r="A20079">
        <v>679656</v>
      </c>
      <c r="B20079">
        <v>1</v>
      </c>
      <c r="C20079" t="str">
        <f t="shared" si="626"/>
        <v>679656,</v>
      </c>
      <c r="D20079">
        <v>290056</v>
      </c>
      <c r="E20079" t="str">
        <f t="shared" si="627"/>
        <v>290056,</v>
      </c>
    </row>
    <row r="20080" spans="1:5" hidden="1" x14ac:dyDescent="0.25">
      <c r="A20080">
        <v>655523</v>
      </c>
      <c r="B20080">
        <v>1</v>
      </c>
      <c r="C20080" t="str">
        <f t="shared" si="626"/>
        <v>655523,</v>
      </c>
      <c r="D20080">
        <v>291919</v>
      </c>
      <c r="E20080" t="str">
        <f t="shared" si="627"/>
        <v>291919,</v>
      </c>
    </row>
    <row r="20081" spans="1:5" hidden="1" x14ac:dyDescent="0.25">
      <c r="A20081">
        <v>670764</v>
      </c>
      <c r="B20081">
        <v>1</v>
      </c>
      <c r="C20081" t="str">
        <f t="shared" si="626"/>
        <v>670764,</v>
      </c>
      <c r="D20081">
        <v>262564</v>
      </c>
      <c r="E20081" t="str">
        <f t="shared" si="627"/>
        <v>262564,</v>
      </c>
    </row>
    <row r="20082" spans="1:5" hidden="1" x14ac:dyDescent="0.25">
      <c r="A20082">
        <v>659638</v>
      </c>
      <c r="B20082">
        <v>1</v>
      </c>
      <c r="C20082" t="str">
        <f t="shared" si="626"/>
        <v>659638,</v>
      </c>
      <c r="D20082">
        <v>147732</v>
      </c>
      <c r="E20082" t="str">
        <f t="shared" si="627"/>
        <v>147732,</v>
      </c>
    </row>
    <row r="20083" spans="1:5" hidden="1" x14ac:dyDescent="0.25">
      <c r="A20083">
        <v>686003</v>
      </c>
      <c r="B20083">
        <v>1</v>
      </c>
      <c r="C20083" t="str">
        <f t="shared" si="626"/>
        <v>686003,</v>
      </c>
      <c r="D20083">
        <v>153343</v>
      </c>
      <c r="E20083" t="str">
        <f t="shared" si="627"/>
        <v>153343,</v>
      </c>
    </row>
    <row r="20084" spans="1:5" hidden="1" x14ac:dyDescent="0.25">
      <c r="A20084">
        <v>672561</v>
      </c>
      <c r="B20084">
        <v>1</v>
      </c>
      <c r="C20084" t="str">
        <f t="shared" si="626"/>
        <v>672561,</v>
      </c>
      <c r="D20084">
        <v>86707</v>
      </c>
      <c r="E20084" t="str">
        <f t="shared" si="627"/>
        <v>86707,</v>
      </c>
    </row>
    <row r="20085" spans="1:5" hidden="1" x14ac:dyDescent="0.25">
      <c r="A20085">
        <v>689468</v>
      </c>
      <c r="B20085">
        <v>1</v>
      </c>
      <c r="C20085" t="str">
        <f t="shared" si="626"/>
        <v>689468,</v>
      </c>
      <c r="D20085">
        <v>164150</v>
      </c>
      <c r="E20085" t="str">
        <f t="shared" si="627"/>
        <v>164150,</v>
      </c>
    </row>
    <row r="20086" spans="1:5" hidden="1" x14ac:dyDescent="0.25">
      <c r="A20086">
        <v>690567</v>
      </c>
      <c r="B20086">
        <v>1</v>
      </c>
      <c r="C20086" t="str">
        <f t="shared" si="626"/>
        <v>690567,</v>
      </c>
      <c r="D20086">
        <v>259990</v>
      </c>
      <c r="E20086" t="str">
        <f t="shared" si="627"/>
        <v>259990,</v>
      </c>
    </row>
    <row r="20087" spans="1:5" hidden="1" x14ac:dyDescent="0.25">
      <c r="A20087">
        <v>670916</v>
      </c>
      <c r="B20087">
        <v>1</v>
      </c>
      <c r="C20087" t="str">
        <f t="shared" si="626"/>
        <v>670916,</v>
      </c>
      <c r="D20087">
        <v>126987</v>
      </c>
      <c r="E20087" t="str">
        <f t="shared" si="627"/>
        <v>126987,</v>
      </c>
    </row>
    <row r="20088" spans="1:5" hidden="1" x14ac:dyDescent="0.25">
      <c r="A20088">
        <v>680965</v>
      </c>
      <c r="B20088">
        <v>1</v>
      </c>
      <c r="C20088" t="str">
        <f t="shared" si="626"/>
        <v>680965,</v>
      </c>
      <c r="D20088">
        <v>86527</v>
      </c>
      <c r="E20088" t="str">
        <f t="shared" si="627"/>
        <v>86527,</v>
      </c>
    </row>
    <row r="20089" spans="1:5" hidden="1" x14ac:dyDescent="0.25">
      <c r="A20089">
        <v>671323</v>
      </c>
      <c r="B20089">
        <v>1</v>
      </c>
      <c r="C20089" t="str">
        <f t="shared" si="626"/>
        <v>671323,</v>
      </c>
      <c r="D20089">
        <v>191476</v>
      </c>
      <c r="E20089" t="str">
        <f t="shared" si="627"/>
        <v>191476,</v>
      </c>
    </row>
    <row r="20090" spans="1:5" hidden="1" x14ac:dyDescent="0.25">
      <c r="A20090">
        <v>659852</v>
      </c>
      <c r="B20090">
        <v>1</v>
      </c>
      <c r="C20090" t="str">
        <f t="shared" si="626"/>
        <v>659852,</v>
      </c>
      <c r="D20090">
        <v>126083</v>
      </c>
      <c r="E20090" t="str">
        <f t="shared" si="627"/>
        <v>126083,</v>
      </c>
    </row>
    <row r="20091" spans="1:5" hidden="1" x14ac:dyDescent="0.25">
      <c r="A20091">
        <v>662444</v>
      </c>
      <c r="B20091">
        <v>1</v>
      </c>
      <c r="C20091" t="str">
        <f t="shared" si="626"/>
        <v>662444,</v>
      </c>
      <c r="D20091">
        <v>291506</v>
      </c>
      <c r="E20091" t="str">
        <f t="shared" si="627"/>
        <v>291506,</v>
      </c>
    </row>
    <row r="20092" spans="1:5" hidden="1" x14ac:dyDescent="0.25">
      <c r="A20092">
        <v>679782</v>
      </c>
      <c r="B20092">
        <v>1</v>
      </c>
      <c r="C20092" t="str">
        <f t="shared" si="626"/>
        <v>679782,</v>
      </c>
      <c r="D20092">
        <v>263755</v>
      </c>
      <c r="E20092" t="str">
        <f t="shared" si="627"/>
        <v>263755,</v>
      </c>
    </row>
    <row r="20093" spans="1:5" hidden="1" x14ac:dyDescent="0.25">
      <c r="A20093">
        <v>666548</v>
      </c>
      <c r="B20093">
        <v>1</v>
      </c>
      <c r="C20093" t="str">
        <f t="shared" si="626"/>
        <v>666548,</v>
      </c>
      <c r="D20093">
        <v>101105</v>
      </c>
      <c r="E20093" t="str">
        <f t="shared" si="627"/>
        <v>101105,</v>
      </c>
    </row>
    <row r="20094" spans="1:5" hidden="1" x14ac:dyDescent="0.25">
      <c r="A20094">
        <v>669749</v>
      </c>
      <c r="B20094">
        <v>1</v>
      </c>
      <c r="C20094" t="str">
        <f t="shared" si="626"/>
        <v>669749,</v>
      </c>
      <c r="D20094">
        <v>226904</v>
      </c>
      <c r="E20094" t="str">
        <f t="shared" si="627"/>
        <v>226904,</v>
      </c>
    </row>
    <row r="20095" spans="1:5" hidden="1" x14ac:dyDescent="0.25">
      <c r="A20095">
        <v>670879</v>
      </c>
      <c r="B20095">
        <v>1</v>
      </c>
      <c r="C20095" t="str">
        <f t="shared" si="626"/>
        <v>670879,</v>
      </c>
      <c r="D20095">
        <v>291707</v>
      </c>
      <c r="E20095" t="str">
        <f t="shared" si="627"/>
        <v>291707,</v>
      </c>
    </row>
    <row r="20096" spans="1:5" hidden="1" x14ac:dyDescent="0.25">
      <c r="A20096">
        <v>669320</v>
      </c>
      <c r="B20096">
        <v>1</v>
      </c>
      <c r="C20096" t="str">
        <f t="shared" si="626"/>
        <v>669320,</v>
      </c>
      <c r="D20096">
        <v>161085</v>
      </c>
      <c r="E20096" t="str">
        <f t="shared" si="627"/>
        <v>161085,</v>
      </c>
    </row>
    <row r="20097" spans="1:5" hidden="1" x14ac:dyDescent="0.25">
      <c r="A20097">
        <v>658770</v>
      </c>
      <c r="B20097">
        <v>1</v>
      </c>
      <c r="C20097" t="str">
        <f t="shared" si="626"/>
        <v>658770,</v>
      </c>
      <c r="D20097">
        <v>297694</v>
      </c>
      <c r="E20097" t="str">
        <f t="shared" si="627"/>
        <v>297694,</v>
      </c>
    </row>
    <row r="20098" spans="1:5" hidden="1" x14ac:dyDescent="0.25">
      <c r="A20098">
        <v>674390</v>
      </c>
      <c r="B20098">
        <v>1</v>
      </c>
      <c r="C20098" t="str">
        <f t="shared" ref="C20098:C20161" si="628">CONCATENATE(A20098,",",)</f>
        <v>674390,</v>
      </c>
      <c r="D20098">
        <v>192173</v>
      </c>
      <c r="E20098" t="str">
        <f t="shared" ref="E20098:E20161" si="629">CONCATENATE(D20098,",",)</f>
        <v>192173,</v>
      </c>
    </row>
    <row r="20099" spans="1:5" hidden="1" x14ac:dyDescent="0.25">
      <c r="A20099">
        <v>674155</v>
      </c>
      <c r="B20099">
        <v>1</v>
      </c>
      <c r="C20099" t="str">
        <f t="shared" si="628"/>
        <v>674155,</v>
      </c>
      <c r="D20099">
        <v>102296</v>
      </c>
      <c r="E20099" t="str">
        <f t="shared" si="629"/>
        <v>102296,</v>
      </c>
    </row>
    <row r="20100" spans="1:5" hidden="1" x14ac:dyDescent="0.25">
      <c r="A20100">
        <v>655868</v>
      </c>
      <c r="B20100">
        <v>1</v>
      </c>
      <c r="C20100" t="str">
        <f t="shared" si="628"/>
        <v>655868,</v>
      </c>
      <c r="D20100">
        <v>294671</v>
      </c>
      <c r="E20100" t="str">
        <f t="shared" si="629"/>
        <v>294671,</v>
      </c>
    </row>
    <row r="20101" spans="1:5" hidden="1" x14ac:dyDescent="0.25">
      <c r="A20101">
        <v>687267</v>
      </c>
      <c r="B20101">
        <v>1</v>
      </c>
      <c r="C20101" t="str">
        <f t="shared" si="628"/>
        <v>687267,</v>
      </c>
      <c r="D20101">
        <v>261773</v>
      </c>
      <c r="E20101" t="str">
        <f t="shared" si="629"/>
        <v>261773,</v>
      </c>
    </row>
    <row r="20102" spans="1:5" hidden="1" x14ac:dyDescent="0.25">
      <c r="A20102">
        <v>659473</v>
      </c>
      <c r="B20102">
        <v>1</v>
      </c>
      <c r="C20102" t="str">
        <f t="shared" si="628"/>
        <v>659473,</v>
      </c>
      <c r="D20102">
        <v>160709</v>
      </c>
      <c r="E20102" t="str">
        <f t="shared" si="629"/>
        <v>160709,</v>
      </c>
    </row>
    <row r="20103" spans="1:5" hidden="1" x14ac:dyDescent="0.25">
      <c r="A20103">
        <v>687626</v>
      </c>
      <c r="B20103">
        <v>1</v>
      </c>
      <c r="C20103" t="str">
        <f t="shared" si="628"/>
        <v>687626,</v>
      </c>
      <c r="D20103">
        <v>131263</v>
      </c>
      <c r="E20103" t="str">
        <f t="shared" si="629"/>
        <v>131263,</v>
      </c>
    </row>
    <row r="20104" spans="1:5" hidden="1" x14ac:dyDescent="0.25">
      <c r="A20104">
        <v>667479</v>
      </c>
      <c r="B20104">
        <v>1</v>
      </c>
      <c r="C20104" t="str">
        <f t="shared" si="628"/>
        <v>667479,</v>
      </c>
      <c r="D20104">
        <v>229742</v>
      </c>
      <c r="E20104" t="str">
        <f t="shared" si="629"/>
        <v>229742,</v>
      </c>
    </row>
    <row r="20105" spans="1:5" hidden="1" x14ac:dyDescent="0.25">
      <c r="A20105">
        <v>684871</v>
      </c>
      <c r="B20105">
        <v>1</v>
      </c>
      <c r="C20105" t="str">
        <f t="shared" si="628"/>
        <v>684871,</v>
      </c>
      <c r="D20105">
        <v>296564</v>
      </c>
      <c r="E20105" t="str">
        <f t="shared" si="629"/>
        <v>296564,</v>
      </c>
    </row>
    <row r="20106" spans="1:5" hidden="1" x14ac:dyDescent="0.25">
      <c r="A20106">
        <v>688632</v>
      </c>
      <c r="B20106">
        <v>1</v>
      </c>
      <c r="C20106" t="str">
        <f t="shared" si="628"/>
        <v>688632,</v>
      </c>
      <c r="D20106">
        <v>293490</v>
      </c>
      <c r="E20106" t="str">
        <f t="shared" si="629"/>
        <v>293490,</v>
      </c>
    </row>
    <row r="20107" spans="1:5" hidden="1" x14ac:dyDescent="0.25">
      <c r="A20107">
        <v>665785</v>
      </c>
      <c r="B20107">
        <v>1</v>
      </c>
      <c r="C20107" t="str">
        <f t="shared" si="628"/>
        <v>665785,</v>
      </c>
      <c r="D20107">
        <v>294939</v>
      </c>
      <c r="E20107" t="str">
        <f t="shared" si="629"/>
        <v>294939,</v>
      </c>
    </row>
    <row r="20108" spans="1:5" hidden="1" x14ac:dyDescent="0.25">
      <c r="A20108">
        <v>684503</v>
      </c>
      <c r="B20108">
        <v>1</v>
      </c>
      <c r="C20108" t="str">
        <f t="shared" si="628"/>
        <v>684503,</v>
      </c>
      <c r="D20108">
        <v>192012</v>
      </c>
      <c r="E20108" t="str">
        <f t="shared" si="629"/>
        <v>192012,</v>
      </c>
    </row>
    <row r="20109" spans="1:5" hidden="1" x14ac:dyDescent="0.25">
      <c r="A20109">
        <v>663156</v>
      </c>
      <c r="B20109">
        <v>1</v>
      </c>
      <c r="C20109" t="str">
        <f t="shared" si="628"/>
        <v>663156,</v>
      </c>
      <c r="D20109">
        <v>292134</v>
      </c>
      <c r="E20109" t="str">
        <f t="shared" si="629"/>
        <v>292134,</v>
      </c>
    </row>
    <row r="20110" spans="1:5" hidden="1" x14ac:dyDescent="0.25">
      <c r="A20110">
        <v>669867</v>
      </c>
      <c r="B20110">
        <v>1</v>
      </c>
      <c r="C20110" t="str">
        <f t="shared" si="628"/>
        <v>669867,</v>
      </c>
      <c r="D20110">
        <v>294296</v>
      </c>
      <c r="E20110" t="str">
        <f t="shared" si="629"/>
        <v>294296,</v>
      </c>
    </row>
    <row r="20111" spans="1:5" hidden="1" x14ac:dyDescent="0.25">
      <c r="A20111">
        <v>684251</v>
      </c>
      <c r="B20111">
        <v>1</v>
      </c>
      <c r="C20111" t="str">
        <f t="shared" si="628"/>
        <v>684251,</v>
      </c>
      <c r="D20111">
        <v>292032</v>
      </c>
      <c r="E20111" t="str">
        <f t="shared" si="629"/>
        <v>292032,</v>
      </c>
    </row>
    <row r="20112" spans="1:5" hidden="1" x14ac:dyDescent="0.25">
      <c r="A20112">
        <v>662316</v>
      </c>
      <c r="B20112">
        <v>1</v>
      </c>
      <c r="C20112" t="str">
        <f t="shared" si="628"/>
        <v>662316,</v>
      </c>
      <c r="D20112">
        <v>192047</v>
      </c>
      <c r="E20112" t="str">
        <f t="shared" si="629"/>
        <v>192047,</v>
      </c>
    </row>
    <row r="20113" spans="1:5" hidden="1" x14ac:dyDescent="0.25">
      <c r="A20113">
        <v>659507</v>
      </c>
      <c r="B20113">
        <v>1</v>
      </c>
      <c r="C20113" t="str">
        <f t="shared" si="628"/>
        <v>659507,</v>
      </c>
      <c r="D20113">
        <v>58510</v>
      </c>
      <c r="E20113" t="str">
        <f t="shared" si="629"/>
        <v>58510,</v>
      </c>
    </row>
    <row r="20114" spans="1:5" hidden="1" x14ac:dyDescent="0.25">
      <c r="A20114">
        <v>660238</v>
      </c>
      <c r="B20114">
        <v>1</v>
      </c>
      <c r="C20114" t="str">
        <f t="shared" si="628"/>
        <v>660238,</v>
      </c>
      <c r="D20114">
        <v>257393</v>
      </c>
      <c r="E20114" t="str">
        <f t="shared" si="629"/>
        <v>257393,</v>
      </c>
    </row>
    <row r="20115" spans="1:5" hidden="1" x14ac:dyDescent="0.25">
      <c r="A20115">
        <v>669366</v>
      </c>
      <c r="B20115">
        <v>1</v>
      </c>
      <c r="C20115" t="str">
        <f t="shared" si="628"/>
        <v>669366,</v>
      </c>
      <c r="D20115">
        <v>197130</v>
      </c>
      <c r="E20115" t="str">
        <f t="shared" si="629"/>
        <v>197130,</v>
      </c>
    </row>
    <row r="20116" spans="1:5" hidden="1" x14ac:dyDescent="0.25">
      <c r="A20116">
        <v>666326</v>
      </c>
      <c r="B20116">
        <v>1</v>
      </c>
      <c r="C20116" t="str">
        <f t="shared" si="628"/>
        <v>666326,</v>
      </c>
      <c r="D20116">
        <v>127791</v>
      </c>
      <c r="E20116" t="str">
        <f t="shared" si="629"/>
        <v>127791,</v>
      </c>
    </row>
    <row r="20117" spans="1:5" hidden="1" x14ac:dyDescent="0.25">
      <c r="A20117">
        <v>692235</v>
      </c>
      <c r="B20117">
        <v>1</v>
      </c>
      <c r="C20117" t="str">
        <f t="shared" si="628"/>
        <v>692235,</v>
      </c>
      <c r="D20117">
        <v>59217</v>
      </c>
      <c r="E20117" t="str">
        <f t="shared" si="629"/>
        <v>59217,</v>
      </c>
    </row>
    <row r="20118" spans="1:5" hidden="1" x14ac:dyDescent="0.25">
      <c r="A20118">
        <v>681073</v>
      </c>
      <c r="B20118">
        <v>1</v>
      </c>
      <c r="C20118" t="str">
        <f t="shared" si="628"/>
        <v>681073,</v>
      </c>
      <c r="D20118">
        <v>293801</v>
      </c>
      <c r="E20118" t="str">
        <f t="shared" si="629"/>
        <v>293801,</v>
      </c>
    </row>
    <row r="20119" spans="1:5" hidden="1" x14ac:dyDescent="0.25">
      <c r="A20119">
        <v>666357</v>
      </c>
      <c r="B20119">
        <v>1</v>
      </c>
      <c r="C20119" t="str">
        <f t="shared" si="628"/>
        <v>666357,</v>
      </c>
      <c r="D20119">
        <v>261198</v>
      </c>
      <c r="E20119" t="str">
        <f t="shared" si="629"/>
        <v>261198,</v>
      </c>
    </row>
    <row r="20120" spans="1:5" hidden="1" x14ac:dyDescent="0.25">
      <c r="A20120">
        <v>665143</v>
      </c>
      <c r="B20120">
        <v>1</v>
      </c>
      <c r="C20120" t="str">
        <f t="shared" si="628"/>
        <v>665143,</v>
      </c>
      <c r="D20120">
        <v>129295</v>
      </c>
      <c r="E20120" t="str">
        <f t="shared" si="629"/>
        <v>129295,</v>
      </c>
    </row>
    <row r="20121" spans="1:5" hidden="1" x14ac:dyDescent="0.25">
      <c r="A20121">
        <v>663537</v>
      </c>
      <c r="B20121">
        <v>1</v>
      </c>
      <c r="C20121" t="str">
        <f t="shared" si="628"/>
        <v>663537,</v>
      </c>
      <c r="D20121">
        <v>224301</v>
      </c>
      <c r="E20121" t="str">
        <f t="shared" si="629"/>
        <v>224301,</v>
      </c>
    </row>
    <row r="20122" spans="1:5" hidden="1" x14ac:dyDescent="0.25">
      <c r="A20122">
        <v>676247</v>
      </c>
      <c r="B20122">
        <v>1</v>
      </c>
      <c r="C20122" t="str">
        <f t="shared" si="628"/>
        <v>676247,</v>
      </c>
      <c r="D20122">
        <v>147785</v>
      </c>
      <c r="E20122" t="str">
        <f t="shared" si="629"/>
        <v>147785,</v>
      </c>
    </row>
    <row r="20123" spans="1:5" hidden="1" x14ac:dyDescent="0.25">
      <c r="A20123">
        <v>673956</v>
      </c>
      <c r="B20123">
        <v>1</v>
      </c>
      <c r="C20123" t="str">
        <f t="shared" si="628"/>
        <v>673956,</v>
      </c>
      <c r="D20123">
        <v>294675</v>
      </c>
      <c r="E20123" t="str">
        <f t="shared" si="629"/>
        <v>294675,</v>
      </c>
    </row>
    <row r="20124" spans="1:5" hidden="1" x14ac:dyDescent="0.25">
      <c r="A20124">
        <v>688428</v>
      </c>
      <c r="B20124">
        <v>1</v>
      </c>
      <c r="C20124" t="str">
        <f t="shared" si="628"/>
        <v>688428,</v>
      </c>
      <c r="D20124">
        <v>188348</v>
      </c>
      <c r="E20124" t="str">
        <f t="shared" si="629"/>
        <v>188348,</v>
      </c>
    </row>
    <row r="20125" spans="1:5" hidden="1" x14ac:dyDescent="0.25">
      <c r="A20125">
        <v>690310</v>
      </c>
      <c r="B20125">
        <v>1</v>
      </c>
      <c r="C20125" t="str">
        <f t="shared" si="628"/>
        <v>690310,</v>
      </c>
      <c r="D20125">
        <v>192298</v>
      </c>
      <c r="E20125" t="str">
        <f t="shared" si="629"/>
        <v>192298,</v>
      </c>
    </row>
    <row r="20126" spans="1:5" hidden="1" x14ac:dyDescent="0.25">
      <c r="A20126">
        <v>677657</v>
      </c>
      <c r="B20126">
        <v>1</v>
      </c>
      <c r="C20126" t="str">
        <f t="shared" si="628"/>
        <v>677657,</v>
      </c>
      <c r="D20126">
        <v>293625</v>
      </c>
      <c r="E20126" t="str">
        <f t="shared" si="629"/>
        <v>293625,</v>
      </c>
    </row>
    <row r="20127" spans="1:5" hidden="1" x14ac:dyDescent="0.25">
      <c r="A20127">
        <v>684391</v>
      </c>
      <c r="B20127">
        <v>1</v>
      </c>
      <c r="C20127" t="str">
        <f t="shared" si="628"/>
        <v>684391,</v>
      </c>
      <c r="D20127">
        <v>192481</v>
      </c>
      <c r="E20127" t="str">
        <f t="shared" si="629"/>
        <v>192481,</v>
      </c>
    </row>
    <row r="20128" spans="1:5" hidden="1" x14ac:dyDescent="0.25">
      <c r="A20128">
        <v>683198</v>
      </c>
      <c r="B20128">
        <v>1</v>
      </c>
      <c r="C20128" t="str">
        <f t="shared" si="628"/>
        <v>683198,</v>
      </c>
      <c r="D20128">
        <v>149510</v>
      </c>
      <c r="E20128" t="str">
        <f t="shared" si="629"/>
        <v>149510,</v>
      </c>
    </row>
    <row r="20129" spans="1:5" hidden="1" x14ac:dyDescent="0.25">
      <c r="A20129">
        <v>683578</v>
      </c>
      <c r="B20129">
        <v>1</v>
      </c>
      <c r="C20129" t="str">
        <f t="shared" si="628"/>
        <v>683578,</v>
      </c>
      <c r="D20129">
        <v>225233</v>
      </c>
      <c r="E20129" t="str">
        <f t="shared" si="629"/>
        <v>225233,</v>
      </c>
    </row>
    <row r="20130" spans="1:5" hidden="1" x14ac:dyDescent="0.25">
      <c r="A20130">
        <v>685692</v>
      </c>
      <c r="B20130">
        <v>1</v>
      </c>
      <c r="C20130" t="str">
        <f t="shared" si="628"/>
        <v>685692,</v>
      </c>
      <c r="D20130">
        <v>265416</v>
      </c>
      <c r="E20130" t="str">
        <f t="shared" si="629"/>
        <v>265416,</v>
      </c>
    </row>
    <row r="20131" spans="1:5" hidden="1" x14ac:dyDescent="0.25">
      <c r="A20131">
        <v>663365</v>
      </c>
      <c r="B20131">
        <v>1</v>
      </c>
      <c r="C20131" t="str">
        <f t="shared" si="628"/>
        <v>663365,</v>
      </c>
      <c r="D20131">
        <v>259975</v>
      </c>
      <c r="E20131" t="str">
        <f t="shared" si="629"/>
        <v>259975,</v>
      </c>
    </row>
    <row r="20132" spans="1:5" hidden="1" x14ac:dyDescent="0.25">
      <c r="A20132">
        <v>674491</v>
      </c>
      <c r="B20132">
        <v>1</v>
      </c>
      <c r="C20132" t="str">
        <f t="shared" si="628"/>
        <v>674491,</v>
      </c>
      <c r="D20132">
        <v>101888</v>
      </c>
      <c r="E20132" t="str">
        <f t="shared" si="629"/>
        <v>101888,</v>
      </c>
    </row>
    <row r="20133" spans="1:5" hidden="1" x14ac:dyDescent="0.25">
      <c r="A20133">
        <v>682900</v>
      </c>
      <c r="B20133">
        <v>1</v>
      </c>
      <c r="C20133" t="str">
        <f t="shared" si="628"/>
        <v>682900,</v>
      </c>
      <c r="D20133">
        <v>296371</v>
      </c>
      <c r="E20133" t="str">
        <f t="shared" si="629"/>
        <v>296371,</v>
      </c>
    </row>
    <row r="20134" spans="1:5" hidden="1" x14ac:dyDescent="0.25">
      <c r="A20134">
        <v>663907</v>
      </c>
      <c r="B20134">
        <v>1</v>
      </c>
      <c r="C20134" t="str">
        <f t="shared" si="628"/>
        <v>663907,</v>
      </c>
      <c r="D20134">
        <v>188564</v>
      </c>
      <c r="E20134" t="str">
        <f t="shared" si="629"/>
        <v>188564,</v>
      </c>
    </row>
    <row r="20135" spans="1:5" hidden="1" x14ac:dyDescent="0.25">
      <c r="A20135">
        <v>673204</v>
      </c>
      <c r="B20135">
        <v>1</v>
      </c>
      <c r="C20135" t="str">
        <f t="shared" si="628"/>
        <v>673204,</v>
      </c>
      <c r="D20135">
        <v>264804</v>
      </c>
      <c r="E20135" t="str">
        <f t="shared" si="629"/>
        <v>264804,</v>
      </c>
    </row>
    <row r="20136" spans="1:5" hidden="1" x14ac:dyDescent="0.25">
      <c r="A20136">
        <v>666783</v>
      </c>
      <c r="B20136">
        <v>1</v>
      </c>
      <c r="C20136" t="str">
        <f t="shared" si="628"/>
        <v>666783,</v>
      </c>
      <c r="D20136">
        <v>164213</v>
      </c>
      <c r="E20136" t="str">
        <f t="shared" si="629"/>
        <v>164213,</v>
      </c>
    </row>
    <row r="20137" spans="1:5" hidden="1" x14ac:dyDescent="0.25">
      <c r="A20137">
        <v>687122</v>
      </c>
      <c r="B20137">
        <v>1</v>
      </c>
      <c r="C20137" t="str">
        <f t="shared" si="628"/>
        <v>687122,</v>
      </c>
      <c r="D20137">
        <v>296849</v>
      </c>
      <c r="E20137" t="str">
        <f t="shared" si="629"/>
        <v>296849,</v>
      </c>
    </row>
    <row r="20138" spans="1:5" hidden="1" x14ac:dyDescent="0.25">
      <c r="A20138">
        <v>675039</v>
      </c>
      <c r="B20138">
        <v>1</v>
      </c>
      <c r="C20138" t="str">
        <f t="shared" si="628"/>
        <v>675039,</v>
      </c>
      <c r="D20138">
        <v>189567</v>
      </c>
      <c r="E20138" t="str">
        <f t="shared" si="629"/>
        <v>189567,</v>
      </c>
    </row>
    <row r="20139" spans="1:5" hidden="1" x14ac:dyDescent="0.25">
      <c r="A20139">
        <v>691040</v>
      </c>
      <c r="B20139">
        <v>1</v>
      </c>
      <c r="C20139" t="str">
        <f t="shared" si="628"/>
        <v>691040,</v>
      </c>
      <c r="D20139">
        <v>300132</v>
      </c>
      <c r="E20139" t="str">
        <f t="shared" si="629"/>
        <v>300132,</v>
      </c>
    </row>
    <row r="20140" spans="1:5" hidden="1" x14ac:dyDescent="0.25">
      <c r="A20140">
        <v>669407</v>
      </c>
      <c r="B20140">
        <v>1</v>
      </c>
      <c r="C20140" t="str">
        <f t="shared" si="628"/>
        <v>669407,</v>
      </c>
      <c r="D20140">
        <v>292050</v>
      </c>
      <c r="E20140" t="str">
        <f t="shared" si="629"/>
        <v>292050,</v>
      </c>
    </row>
    <row r="20141" spans="1:5" hidden="1" x14ac:dyDescent="0.25">
      <c r="A20141">
        <v>685922</v>
      </c>
      <c r="B20141">
        <v>1</v>
      </c>
      <c r="C20141" t="str">
        <f t="shared" si="628"/>
        <v>685922,</v>
      </c>
      <c r="D20141">
        <v>128957</v>
      </c>
      <c r="E20141" t="str">
        <f t="shared" si="629"/>
        <v>128957,</v>
      </c>
    </row>
    <row r="20142" spans="1:5" hidden="1" x14ac:dyDescent="0.25">
      <c r="A20142">
        <v>691614</v>
      </c>
      <c r="B20142">
        <v>1</v>
      </c>
      <c r="C20142" t="str">
        <f t="shared" si="628"/>
        <v>691614,</v>
      </c>
      <c r="D20142">
        <v>189257</v>
      </c>
      <c r="E20142" t="str">
        <f t="shared" si="629"/>
        <v>189257,</v>
      </c>
    </row>
    <row r="20143" spans="1:5" hidden="1" x14ac:dyDescent="0.25">
      <c r="A20143">
        <v>677292</v>
      </c>
      <c r="B20143">
        <v>1</v>
      </c>
      <c r="C20143" t="str">
        <f t="shared" si="628"/>
        <v>677292,</v>
      </c>
      <c r="D20143">
        <v>127261</v>
      </c>
      <c r="E20143" t="str">
        <f t="shared" si="629"/>
        <v>127261,</v>
      </c>
    </row>
    <row r="20144" spans="1:5" hidden="1" x14ac:dyDescent="0.25">
      <c r="A20144">
        <v>686282</v>
      </c>
      <c r="B20144">
        <v>1</v>
      </c>
      <c r="C20144" t="str">
        <f t="shared" si="628"/>
        <v>686282,</v>
      </c>
      <c r="D20144">
        <v>297112</v>
      </c>
      <c r="E20144" t="str">
        <f t="shared" si="629"/>
        <v>297112,</v>
      </c>
    </row>
    <row r="20145" spans="1:5" hidden="1" x14ac:dyDescent="0.25">
      <c r="A20145">
        <v>682955</v>
      </c>
      <c r="B20145">
        <v>1</v>
      </c>
      <c r="C20145" t="str">
        <f t="shared" si="628"/>
        <v>682955,</v>
      </c>
      <c r="D20145">
        <v>189423</v>
      </c>
      <c r="E20145" t="str">
        <f t="shared" si="629"/>
        <v>189423,</v>
      </c>
    </row>
    <row r="20146" spans="1:5" hidden="1" x14ac:dyDescent="0.25">
      <c r="A20146">
        <v>682428</v>
      </c>
      <c r="B20146">
        <v>1</v>
      </c>
      <c r="C20146" t="str">
        <f t="shared" si="628"/>
        <v>682428,</v>
      </c>
      <c r="D20146">
        <v>193799</v>
      </c>
      <c r="E20146" t="str">
        <f t="shared" si="629"/>
        <v>193799,</v>
      </c>
    </row>
    <row r="20147" spans="1:5" hidden="1" x14ac:dyDescent="0.25">
      <c r="A20147">
        <v>658174</v>
      </c>
      <c r="B20147">
        <v>1</v>
      </c>
      <c r="C20147" t="str">
        <f t="shared" si="628"/>
        <v>658174,</v>
      </c>
      <c r="D20147">
        <v>152644</v>
      </c>
      <c r="E20147" t="str">
        <f t="shared" si="629"/>
        <v>152644,</v>
      </c>
    </row>
    <row r="20148" spans="1:5" hidden="1" x14ac:dyDescent="0.25">
      <c r="A20148">
        <v>691815</v>
      </c>
      <c r="B20148">
        <v>1</v>
      </c>
      <c r="C20148" t="str">
        <f t="shared" si="628"/>
        <v>691815,</v>
      </c>
      <c r="D20148">
        <v>161412</v>
      </c>
      <c r="E20148" t="str">
        <f t="shared" si="629"/>
        <v>161412,</v>
      </c>
    </row>
    <row r="20149" spans="1:5" hidden="1" x14ac:dyDescent="0.25">
      <c r="A20149">
        <v>662363</v>
      </c>
      <c r="B20149">
        <v>1</v>
      </c>
      <c r="C20149" t="str">
        <f t="shared" si="628"/>
        <v>662363,</v>
      </c>
      <c r="D20149">
        <v>163565</v>
      </c>
      <c r="E20149" t="str">
        <f t="shared" si="629"/>
        <v>163565,</v>
      </c>
    </row>
    <row r="20150" spans="1:5" hidden="1" x14ac:dyDescent="0.25">
      <c r="A20150">
        <v>656766</v>
      </c>
      <c r="B20150">
        <v>1</v>
      </c>
      <c r="C20150" t="str">
        <f t="shared" si="628"/>
        <v>656766,</v>
      </c>
      <c r="D20150">
        <v>126095</v>
      </c>
      <c r="E20150" t="str">
        <f t="shared" si="629"/>
        <v>126095,</v>
      </c>
    </row>
    <row r="20151" spans="1:5" hidden="1" x14ac:dyDescent="0.25">
      <c r="A20151">
        <v>659523</v>
      </c>
      <c r="B20151">
        <v>1</v>
      </c>
      <c r="C20151" t="str">
        <f t="shared" si="628"/>
        <v>659523,</v>
      </c>
      <c r="D20151">
        <v>188134</v>
      </c>
      <c r="E20151" t="str">
        <f t="shared" si="629"/>
        <v>188134,</v>
      </c>
    </row>
    <row r="20152" spans="1:5" hidden="1" x14ac:dyDescent="0.25">
      <c r="A20152">
        <v>660576</v>
      </c>
      <c r="B20152">
        <v>1</v>
      </c>
      <c r="C20152" t="str">
        <f t="shared" si="628"/>
        <v>660576,</v>
      </c>
      <c r="D20152">
        <v>150307</v>
      </c>
      <c r="E20152" t="str">
        <f t="shared" si="629"/>
        <v>150307,</v>
      </c>
    </row>
    <row r="20153" spans="1:5" hidden="1" x14ac:dyDescent="0.25">
      <c r="A20153">
        <v>684629</v>
      </c>
      <c r="B20153">
        <v>1</v>
      </c>
      <c r="C20153" t="str">
        <f t="shared" si="628"/>
        <v>684629,</v>
      </c>
      <c r="D20153">
        <v>126634</v>
      </c>
      <c r="E20153" t="str">
        <f t="shared" si="629"/>
        <v>126634,</v>
      </c>
    </row>
    <row r="20154" spans="1:5" hidden="1" x14ac:dyDescent="0.25">
      <c r="A20154">
        <v>689425</v>
      </c>
      <c r="B20154">
        <v>1</v>
      </c>
      <c r="C20154" t="str">
        <f t="shared" si="628"/>
        <v>689425,</v>
      </c>
      <c r="D20154">
        <v>293125</v>
      </c>
      <c r="E20154" t="str">
        <f t="shared" si="629"/>
        <v>293125,</v>
      </c>
    </row>
    <row r="20155" spans="1:5" hidden="1" x14ac:dyDescent="0.25">
      <c r="A20155">
        <v>669278</v>
      </c>
      <c r="B20155">
        <v>1</v>
      </c>
      <c r="C20155" t="str">
        <f t="shared" si="628"/>
        <v>669278,</v>
      </c>
      <c r="D20155">
        <v>162609</v>
      </c>
      <c r="E20155" t="str">
        <f t="shared" si="629"/>
        <v>162609,</v>
      </c>
    </row>
    <row r="20156" spans="1:5" hidden="1" x14ac:dyDescent="0.25">
      <c r="A20156">
        <v>672601</v>
      </c>
      <c r="B20156">
        <v>1</v>
      </c>
      <c r="C20156" t="str">
        <f t="shared" si="628"/>
        <v>672601,</v>
      </c>
      <c r="D20156">
        <v>265373</v>
      </c>
      <c r="E20156" t="str">
        <f t="shared" si="629"/>
        <v>265373,</v>
      </c>
    </row>
    <row r="20157" spans="1:5" hidden="1" x14ac:dyDescent="0.25">
      <c r="A20157">
        <v>688378</v>
      </c>
      <c r="B20157">
        <v>1</v>
      </c>
      <c r="C20157" t="str">
        <f t="shared" si="628"/>
        <v>688378,</v>
      </c>
      <c r="D20157">
        <v>99795</v>
      </c>
      <c r="E20157" t="str">
        <f t="shared" si="629"/>
        <v>99795,</v>
      </c>
    </row>
    <row r="20158" spans="1:5" hidden="1" x14ac:dyDescent="0.25">
      <c r="A20158">
        <v>689688</v>
      </c>
      <c r="B20158">
        <v>1</v>
      </c>
      <c r="C20158" t="str">
        <f t="shared" si="628"/>
        <v>689688,</v>
      </c>
      <c r="D20158">
        <v>188698</v>
      </c>
      <c r="E20158" t="str">
        <f t="shared" si="629"/>
        <v>188698,</v>
      </c>
    </row>
    <row r="20159" spans="1:5" hidden="1" x14ac:dyDescent="0.25">
      <c r="A20159">
        <v>661549</v>
      </c>
      <c r="B20159">
        <v>1</v>
      </c>
      <c r="C20159" t="str">
        <f t="shared" si="628"/>
        <v>661549,</v>
      </c>
      <c r="D20159">
        <v>226788</v>
      </c>
      <c r="E20159" t="str">
        <f t="shared" si="629"/>
        <v>226788,</v>
      </c>
    </row>
    <row r="20160" spans="1:5" hidden="1" x14ac:dyDescent="0.25">
      <c r="A20160">
        <v>680097</v>
      </c>
      <c r="B20160">
        <v>1</v>
      </c>
      <c r="C20160" t="str">
        <f t="shared" si="628"/>
        <v>680097,</v>
      </c>
      <c r="D20160">
        <v>160616</v>
      </c>
      <c r="E20160" t="str">
        <f t="shared" si="629"/>
        <v>160616,</v>
      </c>
    </row>
    <row r="20161" spans="1:5" hidden="1" x14ac:dyDescent="0.25">
      <c r="A20161">
        <v>690574</v>
      </c>
      <c r="B20161">
        <v>1</v>
      </c>
      <c r="C20161" t="str">
        <f t="shared" si="628"/>
        <v>690574,</v>
      </c>
      <c r="D20161">
        <v>125742</v>
      </c>
      <c r="E20161" t="str">
        <f t="shared" si="629"/>
        <v>125742,</v>
      </c>
    </row>
    <row r="20162" spans="1:5" hidden="1" x14ac:dyDescent="0.25">
      <c r="A20162">
        <v>687000</v>
      </c>
      <c r="B20162">
        <v>1</v>
      </c>
      <c r="C20162" t="str">
        <f t="shared" ref="C20162:C20225" si="630">CONCATENATE(A20162,",",)</f>
        <v>687000,</v>
      </c>
      <c r="D20162">
        <v>226510</v>
      </c>
      <c r="E20162" t="str">
        <f t="shared" ref="E20162:E20225" si="631">CONCATENATE(D20162,",",)</f>
        <v>226510,</v>
      </c>
    </row>
    <row r="20163" spans="1:5" hidden="1" x14ac:dyDescent="0.25">
      <c r="A20163">
        <v>663340</v>
      </c>
      <c r="B20163">
        <v>1</v>
      </c>
      <c r="C20163" t="str">
        <f t="shared" si="630"/>
        <v>663340,</v>
      </c>
      <c r="D20163">
        <v>163168</v>
      </c>
      <c r="E20163" t="str">
        <f t="shared" si="631"/>
        <v>163168,</v>
      </c>
    </row>
    <row r="20164" spans="1:5" hidden="1" x14ac:dyDescent="0.25">
      <c r="A20164">
        <v>665831</v>
      </c>
      <c r="B20164">
        <v>1</v>
      </c>
      <c r="C20164" t="str">
        <f t="shared" si="630"/>
        <v>665831,</v>
      </c>
      <c r="D20164">
        <v>290615</v>
      </c>
      <c r="E20164" t="str">
        <f t="shared" si="631"/>
        <v>290615,</v>
      </c>
    </row>
    <row r="20165" spans="1:5" hidden="1" x14ac:dyDescent="0.25">
      <c r="A20165">
        <v>659514</v>
      </c>
      <c r="B20165">
        <v>1</v>
      </c>
      <c r="C20165" t="str">
        <f t="shared" si="630"/>
        <v>659514,</v>
      </c>
      <c r="D20165">
        <v>226434</v>
      </c>
      <c r="E20165" t="str">
        <f t="shared" si="631"/>
        <v>226434,</v>
      </c>
    </row>
    <row r="20166" spans="1:5" hidden="1" x14ac:dyDescent="0.25">
      <c r="A20166">
        <v>692473</v>
      </c>
      <c r="B20166">
        <v>1</v>
      </c>
      <c r="C20166" t="str">
        <f t="shared" si="630"/>
        <v>692473,</v>
      </c>
      <c r="D20166">
        <v>190409</v>
      </c>
      <c r="E20166" t="str">
        <f t="shared" si="631"/>
        <v>190409,</v>
      </c>
    </row>
    <row r="20167" spans="1:5" hidden="1" x14ac:dyDescent="0.25">
      <c r="A20167">
        <v>676606</v>
      </c>
      <c r="B20167">
        <v>1</v>
      </c>
      <c r="C20167" t="str">
        <f t="shared" si="630"/>
        <v>676606,</v>
      </c>
      <c r="D20167">
        <v>257554</v>
      </c>
      <c r="E20167" t="str">
        <f t="shared" si="631"/>
        <v>257554,</v>
      </c>
    </row>
    <row r="20168" spans="1:5" hidden="1" x14ac:dyDescent="0.25">
      <c r="A20168">
        <v>677703</v>
      </c>
      <c r="B20168">
        <v>1</v>
      </c>
      <c r="C20168" t="str">
        <f t="shared" si="630"/>
        <v>677703,</v>
      </c>
      <c r="D20168">
        <v>194489</v>
      </c>
      <c r="E20168" t="str">
        <f t="shared" si="631"/>
        <v>194489,</v>
      </c>
    </row>
    <row r="20169" spans="1:5" hidden="1" x14ac:dyDescent="0.25">
      <c r="A20169">
        <v>676980</v>
      </c>
      <c r="B20169">
        <v>1</v>
      </c>
      <c r="C20169" t="str">
        <f t="shared" si="630"/>
        <v>676980,</v>
      </c>
      <c r="D20169">
        <v>293132</v>
      </c>
      <c r="E20169" t="str">
        <f t="shared" si="631"/>
        <v>293132,</v>
      </c>
    </row>
    <row r="20170" spans="1:5" hidden="1" x14ac:dyDescent="0.25">
      <c r="A20170">
        <v>665002</v>
      </c>
      <c r="B20170">
        <v>1</v>
      </c>
      <c r="C20170" t="str">
        <f t="shared" si="630"/>
        <v>665002,</v>
      </c>
      <c r="D20170">
        <v>124556</v>
      </c>
      <c r="E20170" t="str">
        <f t="shared" si="631"/>
        <v>124556,</v>
      </c>
    </row>
    <row r="20171" spans="1:5" hidden="1" x14ac:dyDescent="0.25">
      <c r="A20171">
        <v>671278</v>
      </c>
      <c r="B20171">
        <v>1</v>
      </c>
      <c r="C20171" t="str">
        <f t="shared" si="630"/>
        <v>671278,</v>
      </c>
      <c r="D20171">
        <v>292842</v>
      </c>
      <c r="E20171" t="str">
        <f t="shared" si="631"/>
        <v>292842,</v>
      </c>
    </row>
    <row r="20172" spans="1:5" hidden="1" x14ac:dyDescent="0.25">
      <c r="A20172">
        <v>675564</v>
      </c>
      <c r="B20172">
        <v>1</v>
      </c>
      <c r="C20172" t="str">
        <f t="shared" si="630"/>
        <v>675564,</v>
      </c>
      <c r="D20172">
        <v>191895</v>
      </c>
      <c r="E20172" t="str">
        <f t="shared" si="631"/>
        <v>191895,</v>
      </c>
    </row>
    <row r="20173" spans="1:5" hidden="1" x14ac:dyDescent="0.25">
      <c r="A20173">
        <v>676377</v>
      </c>
      <c r="B20173">
        <v>1</v>
      </c>
      <c r="C20173" t="str">
        <f t="shared" si="630"/>
        <v>676377,</v>
      </c>
      <c r="D20173">
        <v>292194</v>
      </c>
      <c r="E20173" t="str">
        <f t="shared" si="631"/>
        <v>292194,</v>
      </c>
    </row>
    <row r="20174" spans="1:5" hidden="1" x14ac:dyDescent="0.25">
      <c r="A20174">
        <v>655339</v>
      </c>
      <c r="B20174">
        <v>1</v>
      </c>
      <c r="C20174" t="str">
        <f t="shared" si="630"/>
        <v>655339,</v>
      </c>
      <c r="D20174">
        <v>99823</v>
      </c>
      <c r="E20174" t="str">
        <f t="shared" si="631"/>
        <v>99823,</v>
      </c>
    </row>
    <row r="20175" spans="1:5" hidden="1" x14ac:dyDescent="0.25">
      <c r="A20175">
        <v>689503</v>
      </c>
      <c r="B20175">
        <v>1</v>
      </c>
      <c r="C20175" t="str">
        <f t="shared" si="630"/>
        <v>689503,</v>
      </c>
      <c r="D20175">
        <v>189052</v>
      </c>
      <c r="E20175" t="str">
        <f t="shared" si="631"/>
        <v>189052,</v>
      </c>
    </row>
    <row r="20176" spans="1:5" hidden="1" x14ac:dyDescent="0.25">
      <c r="A20176">
        <v>688804</v>
      </c>
      <c r="B20176">
        <v>1</v>
      </c>
      <c r="C20176" t="str">
        <f t="shared" si="630"/>
        <v>688804,</v>
      </c>
      <c r="D20176">
        <v>151749</v>
      </c>
      <c r="E20176" t="str">
        <f t="shared" si="631"/>
        <v>151749,</v>
      </c>
    </row>
    <row r="20177" spans="1:5" hidden="1" x14ac:dyDescent="0.25">
      <c r="A20177">
        <v>677204</v>
      </c>
      <c r="B20177">
        <v>1</v>
      </c>
      <c r="C20177" t="str">
        <f t="shared" si="630"/>
        <v>677204,</v>
      </c>
      <c r="D20177">
        <v>127089</v>
      </c>
      <c r="E20177" t="str">
        <f t="shared" si="631"/>
        <v>127089,</v>
      </c>
    </row>
    <row r="20178" spans="1:5" hidden="1" x14ac:dyDescent="0.25">
      <c r="A20178">
        <v>690366</v>
      </c>
      <c r="B20178">
        <v>1</v>
      </c>
      <c r="C20178" t="str">
        <f t="shared" si="630"/>
        <v>690366,</v>
      </c>
      <c r="D20178">
        <v>186802</v>
      </c>
      <c r="E20178" t="str">
        <f t="shared" si="631"/>
        <v>186802,</v>
      </c>
    </row>
    <row r="20179" spans="1:5" hidden="1" x14ac:dyDescent="0.25">
      <c r="A20179">
        <v>669037</v>
      </c>
      <c r="B20179">
        <v>1</v>
      </c>
      <c r="C20179" t="str">
        <f t="shared" si="630"/>
        <v>669037,</v>
      </c>
      <c r="D20179">
        <v>163248</v>
      </c>
      <c r="E20179" t="str">
        <f t="shared" si="631"/>
        <v>163248,</v>
      </c>
    </row>
    <row r="20180" spans="1:5" hidden="1" x14ac:dyDescent="0.25">
      <c r="A20180">
        <v>683073</v>
      </c>
      <c r="B20180">
        <v>1</v>
      </c>
      <c r="C20180" t="str">
        <f t="shared" si="630"/>
        <v>683073,</v>
      </c>
      <c r="D20180">
        <v>226499</v>
      </c>
      <c r="E20180" t="str">
        <f t="shared" si="631"/>
        <v>226499,</v>
      </c>
    </row>
    <row r="20181" spans="1:5" hidden="1" x14ac:dyDescent="0.25">
      <c r="A20181">
        <v>680096</v>
      </c>
      <c r="B20181">
        <v>1</v>
      </c>
      <c r="C20181" t="str">
        <f t="shared" si="630"/>
        <v>680096,</v>
      </c>
      <c r="D20181">
        <v>196387</v>
      </c>
      <c r="E20181" t="str">
        <f t="shared" si="631"/>
        <v>196387,</v>
      </c>
    </row>
    <row r="20182" spans="1:5" hidden="1" x14ac:dyDescent="0.25">
      <c r="A20182">
        <v>659541</v>
      </c>
      <c r="B20182">
        <v>1</v>
      </c>
      <c r="C20182" t="str">
        <f t="shared" si="630"/>
        <v>659541,</v>
      </c>
      <c r="D20182">
        <v>296621</v>
      </c>
      <c r="E20182" t="str">
        <f t="shared" si="631"/>
        <v>296621,</v>
      </c>
    </row>
    <row r="20183" spans="1:5" hidden="1" x14ac:dyDescent="0.25">
      <c r="A20183">
        <v>689053</v>
      </c>
      <c r="B20183">
        <v>1</v>
      </c>
      <c r="C20183" t="str">
        <f t="shared" si="630"/>
        <v>689053,</v>
      </c>
      <c r="D20183">
        <v>86106</v>
      </c>
      <c r="E20183" t="str">
        <f t="shared" si="631"/>
        <v>86106,</v>
      </c>
    </row>
    <row r="20184" spans="1:5" hidden="1" x14ac:dyDescent="0.25">
      <c r="A20184">
        <v>673348</v>
      </c>
      <c r="B20184">
        <v>1</v>
      </c>
      <c r="C20184" t="str">
        <f t="shared" si="630"/>
        <v>673348,</v>
      </c>
      <c r="D20184">
        <v>100242</v>
      </c>
      <c r="E20184" t="str">
        <f t="shared" si="631"/>
        <v>100242,</v>
      </c>
    </row>
    <row r="20185" spans="1:5" hidden="1" x14ac:dyDescent="0.25">
      <c r="A20185">
        <v>665623</v>
      </c>
      <c r="B20185">
        <v>1</v>
      </c>
      <c r="C20185" t="str">
        <f t="shared" si="630"/>
        <v>665623,</v>
      </c>
      <c r="D20185">
        <v>162704</v>
      </c>
      <c r="E20185" t="str">
        <f t="shared" si="631"/>
        <v>162704,</v>
      </c>
    </row>
    <row r="20186" spans="1:5" hidden="1" x14ac:dyDescent="0.25">
      <c r="A20186">
        <v>658750</v>
      </c>
      <c r="B20186">
        <v>1</v>
      </c>
      <c r="C20186" t="str">
        <f t="shared" si="630"/>
        <v>658750,</v>
      </c>
      <c r="D20186">
        <v>257147</v>
      </c>
      <c r="E20186" t="str">
        <f t="shared" si="631"/>
        <v>257147,</v>
      </c>
    </row>
    <row r="20187" spans="1:5" hidden="1" x14ac:dyDescent="0.25">
      <c r="A20187">
        <v>687539</v>
      </c>
      <c r="B20187">
        <v>1</v>
      </c>
      <c r="C20187" t="str">
        <f t="shared" si="630"/>
        <v>687539,</v>
      </c>
      <c r="D20187">
        <v>264067</v>
      </c>
      <c r="E20187" t="str">
        <f t="shared" si="631"/>
        <v>264067,</v>
      </c>
    </row>
    <row r="20188" spans="1:5" hidden="1" x14ac:dyDescent="0.25">
      <c r="A20188">
        <v>691223</v>
      </c>
      <c r="B20188">
        <v>1</v>
      </c>
      <c r="C20188" t="str">
        <f t="shared" si="630"/>
        <v>691223,</v>
      </c>
      <c r="D20188">
        <v>265733</v>
      </c>
      <c r="E20188" t="str">
        <f t="shared" si="631"/>
        <v>265733,</v>
      </c>
    </row>
    <row r="20189" spans="1:5" hidden="1" x14ac:dyDescent="0.25">
      <c r="A20189">
        <v>684825</v>
      </c>
      <c r="B20189">
        <v>1</v>
      </c>
      <c r="C20189" t="str">
        <f t="shared" si="630"/>
        <v>684825,</v>
      </c>
      <c r="D20189">
        <v>127194</v>
      </c>
      <c r="E20189" t="str">
        <f t="shared" si="631"/>
        <v>127194,</v>
      </c>
    </row>
    <row r="20190" spans="1:5" hidden="1" x14ac:dyDescent="0.25">
      <c r="A20190">
        <v>689684</v>
      </c>
      <c r="B20190">
        <v>1</v>
      </c>
      <c r="C20190" t="str">
        <f t="shared" si="630"/>
        <v>689684,</v>
      </c>
      <c r="D20190">
        <v>163291</v>
      </c>
      <c r="E20190" t="str">
        <f t="shared" si="631"/>
        <v>163291,</v>
      </c>
    </row>
    <row r="20191" spans="1:5" hidden="1" x14ac:dyDescent="0.25">
      <c r="A20191">
        <v>691953</v>
      </c>
      <c r="B20191">
        <v>1</v>
      </c>
      <c r="C20191" t="str">
        <f t="shared" si="630"/>
        <v>691953,</v>
      </c>
      <c r="D20191">
        <v>300186</v>
      </c>
      <c r="E20191" t="str">
        <f t="shared" si="631"/>
        <v>300186,</v>
      </c>
    </row>
    <row r="20192" spans="1:5" hidden="1" x14ac:dyDescent="0.25">
      <c r="A20192">
        <v>690513</v>
      </c>
      <c r="B20192">
        <v>1</v>
      </c>
      <c r="C20192" t="str">
        <f t="shared" si="630"/>
        <v>690513,</v>
      </c>
      <c r="D20192">
        <v>130759</v>
      </c>
      <c r="E20192" t="str">
        <f t="shared" si="631"/>
        <v>130759,</v>
      </c>
    </row>
    <row r="20193" spans="1:5" hidden="1" x14ac:dyDescent="0.25">
      <c r="A20193">
        <v>673409</v>
      </c>
      <c r="B20193">
        <v>1</v>
      </c>
      <c r="C20193" t="str">
        <f t="shared" si="630"/>
        <v>673409,</v>
      </c>
      <c r="D20193">
        <v>147878</v>
      </c>
      <c r="E20193" t="str">
        <f t="shared" si="631"/>
        <v>147878,</v>
      </c>
    </row>
    <row r="20194" spans="1:5" hidden="1" x14ac:dyDescent="0.25">
      <c r="A20194">
        <v>670638</v>
      </c>
      <c r="B20194">
        <v>1</v>
      </c>
      <c r="C20194" t="str">
        <f t="shared" si="630"/>
        <v>670638,</v>
      </c>
      <c r="D20194">
        <v>162052</v>
      </c>
      <c r="E20194" t="str">
        <f t="shared" si="631"/>
        <v>162052,</v>
      </c>
    </row>
    <row r="20195" spans="1:5" hidden="1" x14ac:dyDescent="0.25">
      <c r="A20195">
        <v>666328</v>
      </c>
      <c r="B20195">
        <v>1</v>
      </c>
      <c r="C20195" t="str">
        <f t="shared" si="630"/>
        <v>666328,</v>
      </c>
      <c r="D20195">
        <v>259755</v>
      </c>
      <c r="E20195" t="str">
        <f t="shared" si="631"/>
        <v>259755,</v>
      </c>
    </row>
    <row r="20196" spans="1:5" hidden="1" x14ac:dyDescent="0.25">
      <c r="A20196">
        <v>666025</v>
      </c>
      <c r="B20196">
        <v>1</v>
      </c>
      <c r="C20196" t="str">
        <f t="shared" si="630"/>
        <v>666025,</v>
      </c>
      <c r="D20196">
        <v>265395</v>
      </c>
      <c r="E20196" t="str">
        <f t="shared" si="631"/>
        <v>265395,</v>
      </c>
    </row>
    <row r="20197" spans="1:5" hidden="1" x14ac:dyDescent="0.25">
      <c r="A20197">
        <v>666247</v>
      </c>
      <c r="B20197">
        <v>1</v>
      </c>
      <c r="C20197" t="str">
        <f t="shared" si="630"/>
        <v>666247,</v>
      </c>
      <c r="D20197">
        <v>297887</v>
      </c>
      <c r="E20197" t="str">
        <f t="shared" si="631"/>
        <v>297887,</v>
      </c>
    </row>
    <row r="20198" spans="1:5" hidden="1" x14ac:dyDescent="0.25">
      <c r="A20198">
        <v>684970</v>
      </c>
      <c r="B20198">
        <v>1</v>
      </c>
      <c r="C20198" t="str">
        <f t="shared" si="630"/>
        <v>684970,</v>
      </c>
      <c r="D20198">
        <v>195914</v>
      </c>
      <c r="E20198" t="str">
        <f t="shared" si="631"/>
        <v>195914,</v>
      </c>
    </row>
    <row r="20199" spans="1:5" hidden="1" x14ac:dyDescent="0.25">
      <c r="A20199">
        <v>677725</v>
      </c>
      <c r="B20199">
        <v>1</v>
      </c>
      <c r="C20199" t="str">
        <f t="shared" si="630"/>
        <v>677725,</v>
      </c>
      <c r="D20199">
        <v>164263</v>
      </c>
      <c r="E20199" t="str">
        <f t="shared" si="631"/>
        <v>164263,</v>
      </c>
    </row>
    <row r="20200" spans="1:5" hidden="1" x14ac:dyDescent="0.25">
      <c r="A20200">
        <v>670242</v>
      </c>
      <c r="B20200">
        <v>1</v>
      </c>
      <c r="C20200" t="str">
        <f t="shared" si="630"/>
        <v>670242,</v>
      </c>
      <c r="D20200">
        <v>300405</v>
      </c>
      <c r="E20200" t="str">
        <f t="shared" si="631"/>
        <v>300405,</v>
      </c>
    </row>
    <row r="20201" spans="1:5" hidden="1" x14ac:dyDescent="0.25">
      <c r="A20201">
        <v>681850</v>
      </c>
      <c r="B20201">
        <v>1</v>
      </c>
      <c r="C20201" t="str">
        <f t="shared" si="630"/>
        <v>681850,</v>
      </c>
      <c r="D20201">
        <v>190518</v>
      </c>
      <c r="E20201" t="str">
        <f t="shared" si="631"/>
        <v>190518,</v>
      </c>
    </row>
    <row r="20202" spans="1:5" hidden="1" x14ac:dyDescent="0.25">
      <c r="A20202">
        <v>674431</v>
      </c>
      <c r="B20202">
        <v>1</v>
      </c>
      <c r="C20202" t="str">
        <f t="shared" si="630"/>
        <v>674431,</v>
      </c>
      <c r="D20202">
        <v>291318</v>
      </c>
      <c r="E20202" t="str">
        <f t="shared" si="631"/>
        <v>291318,</v>
      </c>
    </row>
    <row r="20203" spans="1:5" hidden="1" x14ac:dyDescent="0.25">
      <c r="A20203">
        <v>688415</v>
      </c>
      <c r="B20203">
        <v>1</v>
      </c>
      <c r="C20203" t="str">
        <f t="shared" si="630"/>
        <v>688415,</v>
      </c>
      <c r="D20203">
        <v>261877</v>
      </c>
      <c r="E20203" t="str">
        <f t="shared" si="631"/>
        <v>261877,</v>
      </c>
    </row>
    <row r="20204" spans="1:5" hidden="1" x14ac:dyDescent="0.25">
      <c r="A20204">
        <v>677320</v>
      </c>
      <c r="B20204">
        <v>1</v>
      </c>
      <c r="C20204" t="str">
        <f t="shared" si="630"/>
        <v>677320,</v>
      </c>
      <c r="D20204">
        <v>190351</v>
      </c>
      <c r="E20204" t="str">
        <f t="shared" si="631"/>
        <v>190351,</v>
      </c>
    </row>
    <row r="20205" spans="1:5" hidden="1" x14ac:dyDescent="0.25">
      <c r="A20205">
        <v>657740</v>
      </c>
      <c r="B20205">
        <v>1</v>
      </c>
      <c r="C20205" t="str">
        <f t="shared" si="630"/>
        <v>657740,</v>
      </c>
      <c r="D20205">
        <v>264444</v>
      </c>
      <c r="E20205" t="str">
        <f t="shared" si="631"/>
        <v>264444,</v>
      </c>
    </row>
    <row r="20206" spans="1:5" hidden="1" x14ac:dyDescent="0.25">
      <c r="A20206">
        <v>685019</v>
      </c>
      <c r="B20206">
        <v>1</v>
      </c>
      <c r="C20206" t="str">
        <f t="shared" si="630"/>
        <v>685019,</v>
      </c>
      <c r="D20206">
        <v>297042</v>
      </c>
      <c r="E20206" t="str">
        <f t="shared" si="631"/>
        <v>297042,</v>
      </c>
    </row>
    <row r="20207" spans="1:5" hidden="1" x14ac:dyDescent="0.25">
      <c r="A20207">
        <v>689344</v>
      </c>
      <c r="B20207">
        <v>1</v>
      </c>
      <c r="C20207" t="str">
        <f t="shared" si="630"/>
        <v>689344,</v>
      </c>
      <c r="D20207">
        <v>264831</v>
      </c>
      <c r="E20207" t="str">
        <f t="shared" si="631"/>
        <v>264831,</v>
      </c>
    </row>
    <row r="20208" spans="1:5" hidden="1" x14ac:dyDescent="0.25">
      <c r="A20208">
        <v>663641</v>
      </c>
      <c r="B20208">
        <v>1</v>
      </c>
      <c r="C20208" t="str">
        <f t="shared" si="630"/>
        <v>663641,</v>
      </c>
      <c r="D20208">
        <v>297931</v>
      </c>
      <c r="E20208" t="str">
        <f t="shared" si="631"/>
        <v>297931,</v>
      </c>
    </row>
    <row r="20209" spans="1:5" hidden="1" x14ac:dyDescent="0.25">
      <c r="A20209">
        <v>689955</v>
      </c>
      <c r="B20209">
        <v>1</v>
      </c>
      <c r="C20209" t="str">
        <f t="shared" si="630"/>
        <v>689955,</v>
      </c>
      <c r="D20209">
        <v>102044</v>
      </c>
      <c r="E20209" t="str">
        <f t="shared" si="631"/>
        <v>102044,</v>
      </c>
    </row>
    <row r="20210" spans="1:5" hidden="1" x14ac:dyDescent="0.25">
      <c r="A20210">
        <v>689064</v>
      </c>
      <c r="B20210">
        <v>1</v>
      </c>
      <c r="C20210" t="str">
        <f t="shared" si="630"/>
        <v>689064,</v>
      </c>
      <c r="D20210">
        <v>260547</v>
      </c>
      <c r="E20210" t="str">
        <f t="shared" si="631"/>
        <v>260547,</v>
      </c>
    </row>
    <row r="20211" spans="1:5" hidden="1" x14ac:dyDescent="0.25">
      <c r="A20211">
        <v>663534</v>
      </c>
      <c r="B20211">
        <v>1</v>
      </c>
      <c r="C20211" t="str">
        <f t="shared" si="630"/>
        <v>663534,</v>
      </c>
      <c r="D20211">
        <v>125149</v>
      </c>
      <c r="E20211" t="str">
        <f t="shared" si="631"/>
        <v>125149,</v>
      </c>
    </row>
    <row r="20212" spans="1:5" hidden="1" x14ac:dyDescent="0.25">
      <c r="A20212">
        <v>692034</v>
      </c>
      <c r="B20212">
        <v>1</v>
      </c>
      <c r="C20212" t="str">
        <f t="shared" si="630"/>
        <v>692034,</v>
      </c>
      <c r="D20212">
        <v>59649</v>
      </c>
      <c r="E20212" t="str">
        <f t="shared" si="631"/>
        <v>59649,</v>
      </c>
    </row>
    <row r="20213" spans="1:5" hidden="1" x14ac:dyDescent="0.25">
      <c r="A20213">
        <v>666550</v>
      </c>
      <c r="B20213">
        <v>1</v>
      </c>
      <c r="C20213" t="str">
        <f t="shared" si="630"/>
        <v>666550,</v>
      </c>
      <c r="D20213">
        <v>292121</v>
      </c>
      <c r="E20213" t="str">
        <f t="shared" si="631"/>
        <v>292121,</v>
      </c>
    </row>
    <row r="20214" spans="1:5" hidden="1" x14ac:dyDescent="0.25">
      <c r="A20214">
        <v>677477</v>
      </c>
      <c r="B20214">
        <v>1</v>
      </c>
      <c r="C20214" t="str">
        <f t="shared" si="630"/>
        <v>677477,</v>
      </c>
      <c r="D20214">
        <v>86558</v>
      </c>
      <c r="E20214" t="str">
        <f t="shared" si="631"/>
        <v>86558,</v>
      </c>
    </row>
    <row r="20215" spans="1:5" hidden="1" x14ac:dyDescent="0.25">
      <c r="A20215">
        <v>667614</v>
      </c>
      <c r="B20215">
        <v>1</v>
      </c>
      <c r="C20215" t="str">
        <f t="shared" si="630"/>
        <v>667614,</v>
      </c>
      <c r="D20215">
        <v>153180</v>
      </c>
      <c r="E20215" t="str">
        <f t="shared" si="631"/>
        <v>153180,</v>
      </c>
    </row>
    <row r="20216" spans="1:5" hidden="1" x14ac:dyDescent="0.25">
      <c r="A20216">
        <v>658298</v>
      </c>
      <c r="B20216">
        <v>1</v>
      </c>
      <c r="C20216" t="str">
        <f t="shared" si="630"/>
        <v>658298,</v>
      </c>
      <c r="D20216">
        <v>266043</v>
      </c>
      <c r="E20216" t="str">
        <f t="shared" si="631"/>
        <v>266043,</v>
      </c>
    </row>
    <row r="20217" spans="1:5" hidden="1" x14ac:dyDescent="0.25">
      <c r="A20217">
        <v>676735</v>
      </c>
      <c r="B20217">
        <v>1</v>
      </c>
      <c r="C20217" t="str">
        <f t="shared" si="630"/>
        <v>676735,</v>
      </c>
      <c r="D20217">
        <v>193501</v>
      </c>
      <c r="E20217" t="str">
        <f t="shared" si="631"/>
        <v>193501,</v>
      </c>
    </row>
    <row r="20218" spans="1:5" hidden="1" x14ac:dyDescent="0.25">
      <c r="A20218">
        <v>692266</v>
      </c>
      <c r="B20218">
        <v>1</v>
      </c>
      <c r="C20218" t="str">
        <f t="shared" si="630"/>
        <v>692266,</v>
      </c>
      <c r="D20218">
        <v>194022</v>
      </c>
      <c r="E20218" t="str">
        <f t="shared" si="631"/>
        <v>194022,</v>
      </c>
    </row>
    <row r="20219" spans="1:5" hidden="1" x14ac:dyDescent="0.25">
      <c r="A20219">
        <v>679095</v>
      </c>
      <c r="B20219">
        <v>1</v>
      </c>
      <c r="C20219" t="str">
        <f t="shared" si="630"/>
        <v>679095,</v>
      </c>
      <c r="D20219">
        <v>299973</v>
      </c>
      <c r="E20219" t="str">
        <f t="shared" si="631"/>
        <v>299973,</v>
      </c>
    </row>
    <row r="20220" spans="1:5" hidden="1" x14ac:dyDescent="0.25">
      <c r="A20220">
        <v>675496</v>
      </c>
      <c r="B20220">
        <v>1</v>
      </c>
      <c r="C20220" t="str">
        <f t="shared" si="630"/>
        <v>675496,</v>
      </c>
      <c r="D20220">
        <v>257248</v>
      </c>
      <c r="E20220" t="str">
        <f t="shared" si="631"/>
        <v>257248,</v>
      </c>
    </row>
    <row r="20221" spans="1:5" hidden="1" x14ac:dyDescent="0.25">
      <c r="A20221">
        <v>682193</v>
      </c>
      <c r="B20221">
        <v>1</v>
      </c>
      <c r="C20221" t="str">
        <f t="shared" si="630"/>
        <v>682193,</v>
      </c>
      <c r="D20221">
        <v>160593</v>
      </c>
      <c r="E20221" t="str">
        <f t="shared" si="631"/>
        <v>160593,</v>
      </c>
    </row>
    <row r="20222" spans="1:5" hidden="1" x14ac:dyDescent="0.25">
      <c r="A20222">
        <v>669448</v>
      </c>
      <c r="B20222">
        <v>1</v>
      </c>
      <c r="C20222" t="str">
        <f t="shared" si="630"/>
        <v>669448,</v>
      </c>
      <c r="D20222">
        <v>123845</v>
      </c>
      <c r="E20222" t="str">
        <f t="shared" si="631"/>
        <v>123845,</v>
      </c>
    </row>
    <row r="20223" spans="1:5" hidden="1" x14ac:dyDescent="0.25">
      <c r="A20223">
        <v>691575</v>
      </c>
      <c r="B20223">
        <v>1</v>
      </c>
      <c r="C20223" t="str">
        <f t="shared" si="630"/>
        <v>691575,</v>
      </c>
      <c r="D20223">
        <v>291004</v>
      </c>
      <c r="E20223" t="str">
        <f t="shared" si="631"/>
        <v>291004,</v>
      </c>
    </row>
    <row r="20224" spans="1:5" hidden="1" x14ac:dyDescent="0.25">
      <c r="A20224">
        <v>665522</v>
      </c>
      <c r="B20224">
        <v>1</v>
      </c>
      <c r="C20224" t="str">
        <f t="shared" si="630"/>
        <v>665522,</v>
      </c>
      <c r="D20224">
        <v>262816</v>
      </c>
      <c r="E20224" t="str">
        <f t="shared" si="631"/>
        <v>262816,</v>
      </c>
    </row>
    <row r="20225" spans="1:5" hidden="1" x14ac:dyDescent="0.25">
      <c r="A20225">
        <v>670435</v>
      </c>
      <c r="B20225">
        <v>1</v>
      </c>
      <c r="C20225" t="str">
        <f t="shared" si="630"/>
        <v>670435,</v>
      </c>
      <c r="D20225">
        <v>152850</v>
      </c>
      <c r="E20225" t="str">
        <f t="shared" si="631"/>
        <v>152850,</v>
      </c>
    </row>
    <row r="20226" spans="1:5" hidden="1" x14ac:dyDescent="0.25">
      <c r="A20226">
        <v>691212</v>
      </c>
      <c r="B20226">
        <v>1</v>
      </c>
      <c r="C20226" t="str">
        <f t="shared" ref="C20226:C20289" si="632">CONCATENATE(A20226,",",)</f>
        <v>691212,</v>
      </c>
      <c r="D20226">
        <v>99780</v>
      </c>
      <c r="E20226" t="str">
        <f t="shared" ref="E20226:E20289" si="633">CONCATENATE(D20226,",",)</f>
        <v>99780,</v>
      </c>
    </row>
    <row r="20227" spans="1:5" hidden="1" x14ac:dyDescent="0.25">
      <c r="A20227">
        <v>684486</v>
      </c>
      <c r="B20227">
        <v>1</v>
      </c>
      <c r="C20227" t="str">
        <f t="shared" si="632"/>
        <v>684486,</v>
      </c>
      <c r="D20227">
        <v>297294</v>
      </c>
      <c r="E20227" t="str">
        <f t="shared" si="633"/>
        <v>297294,</v>
      </c>
    </row>
    <row r="20228" spans="1:5" hidden="1" x14ac:dyDescent="0.25">
      <c r="A20228">
        <v>670965</v>
      </c>
      <c r="B20228">
        <v>1</v>
      </c>
      <c r="C20228" t="str">
        <f t="shared" si="632"/>
        <v>670965,</v>
      </c>
      <c r="D20228">
        <v>195323</v>
      </c>
      <c r="E20228" t="str">
        <f t="shared" si="633"/>
        <v>195323,</v>
      </c>
    </row>
    <row r="20229" spans="1:5" hidden="1" x14ac:dyDescent="0.25">
      <c r="A20229">
        <v>690839</v>
      </c>
      <c r="B20229">
        <v>1</v>
      </c>
      <c r="C20229" t="str">
        <f t="shared" si="632"/>
        <v>690839,</v>
      </c>
      <c r="D20229">
        <v>85823</v>
      </c>
      <c r="E20229" t="str">
        <f t="shared" si="633"/>
        <v>85823,</v>
      </c>
    </row>
    <row r="20230" spans="1:5" hidden="1" x14ac:dyDescent="0.25">
      <c r="A20230">
        <v>660215</v>
      </c>
      <c r="B20230">
        <v>1</v>
      </c>
      <c r="C20230" t="str">
        <f t="shared" si="632"/>
        <v>660215,</v>
      </c>
      <c r="D20230">
        <v>163281</v>
      </c>
      <c r="E20230" t="str">
        <f t="shared" si="633"/>
        <v>163281,</v>
      </c>
    </row>
    <row r="20231" spans="1:5" hidden="1" x14ac:dyDescent="0.25">
      <c r="A20231">
        <v>689700</v>
      </c>
      <c r="B20231">
        <v>1</v>
      </c>
      <c r="C20231" t="str">
        <f t="shared" si="632"/>
        <v>689700,</v>
      </c>
      <c r="D20231">
        <v>153187</v>
      </c>
      <c r="E20231" t="str">
        <f t="shared" si="633"/>
        <v>153187,</v>
      </c>
    </row>
    <row r="20232" spans="1:5" hidden="1" x14ac:dyDescent="0.25">
      <c r="A20232">
        <v>692371</v>
      </c>
      <c r="B20232">
        <v>1</v>
      </c>
      <c r="C20232" t="str">
        <f t="shared" si="632"/>
        <v>692371,</v>
      </c>
      <c r="D20232">
        <v>124878</v>
      </c>
      <c r="E20232" t="str">
        <f t="shared" si="633"/>
        <v>124878,</v>
      </c>
    </row>
    <row r="20233" spans="1:5" hidden="1" x14ac:dyDescent="0.25">
      <c r="A20233">
        <v>685045</v>
      </c>
      <c r="B20233">
        <v>1</v>
      </c>
      <c r="C20233" t="str">
        <f t="shared" si="632"/>
        <v>685045,</v>
      </c>
      <c r="D20233">
        <v>190228</v>
      </c>
      <c r="E20233" t="str">
        <f t="shared" si="633"/>
        <v>190228,</v>
      </c>
    </row>
    <row r="20234" spans="1:5" hidden="1" x14ac:dyDescent="0.25">
      <c r="A20234">
        <v>682013</v>
      </c>
      <c r="B20234">
        <v>1</v>
      </c>
      <c r="C20234" t="str">
        <f t="shared" si="632"/>
        <v>682013,</v>
      </c>
      <c r="D20234">
        <v>291918</v>
      </c>
      <c r="E20234" t="str">
        <f t="shared" si="633"/>
        <v>291918,</v>
      </c>
    </row>
    <row r="20235" spans="1:5" hidden="1" x14ac:dyDescent="0.25">
      <c r="A20235">
        <v>658384</v>
      </c>
      <c r="B20235">
        <v>1</v>
      </c>
      <c r="C20235" t="str">
        <f t="shared" si="632"/>
        <v>658384,</v>
      </c>
      <c r="D20235">
        <v>264324</v>
      </c>
      <c r="E20235" t="str">
        <f t="shared" si="633"/>
        <v>264324,</v>
      </c>
    </row>
    <row r="20236" spans="1:5" hidden="1" x14ac:dyDescent="0.25">
      <c r="A20236">
        <v>666280</v>
      </c>
      <c r="B20236">
        <v>1</v>
      </c>
      <c r="C20236" t="str">
        <f t="shared" si="632"/>
        <v>666280,</v>
      </c>
      <c r="D20236">
        <v>187081</v>
      </c>
      <c r="E20236" t="str">
        <f t="shared" si="633"/>
        <v>187081,</v>
      </c>
    </row>
    <row r="20237" spans="1:5" hidden="1" x14ac:dyDescent="0.25">
      <c r="A20237">
        <v>666871</v>
      </c>
      <c r="B20237">
        <v>1</v>
      </c>
      <c r="C20237" t="str">
        <f t="shared" si="632"/>
        <v>666871,</v>
      </c>
      <c r="D20237">
        <v>125194</v>
      </c>
      <c r="E20237" t="str">
        <f t="shared" si="633"/>
        <v>125194,</v>
      </c>
    </row>
    <row r="20238" spans="1:5" hidden="1" x14ac:dyDescent="0.25">
      <c r="A20238">
        <v>664700</v>
      </c>
      <c r="B20238">
        <v>1</v>
      </c>
      <c r="C20238" t="str">
        <f t="shared" si="632"/>
        <v>664700,</v>
      </c>
      <c r="D20238">
        <v>190614</v>
      </c>
      <c r="E20238" t="str">
        <f t="shared" si="633"/>
        <v>190614,</v>
      </c>
    </row>
    <row r="20239" spans="1:5" hidden="1" x14ac:dyDescent="0.25">
      <c r="A20239">
        <v>674876</v>
      </c>
      <c r="B20239">
        <v>1</v>
      </c>
      <c r="C20239" t="str">
        <f t="shared" si="632"/>
        <v>674876,</v>
      </c>
      <c r="D20239">
        <v>300281</v>
      </c>
      <c r="E20239" t="str">
        <f t="shared" si="633"/>
        <v>300281,</v>
      </c>
    </row>
    <row r="20240" spans="1:5" hidden="1" x14ac:dyDescent="0.25">
      <c r="A20240">
        <v>676168</v>
      </c>
      <c r="B20240">
        <v>1</v>
      </c>
      <c r="C20240" t="str">
        <f t="shared" si="632"/>
        <v>676168,</v>
      </c>
      <c r="D20240">
        <v>296777</v>
      </c>
      <c r="E20240" t="str">
        <f t="shared" si="633"/>
        <v>296777,</v>
      </c>
    </row>
    <row r="20241" spans="1:5" hidden="1" x14ac:dyDescent="0.25">
      <c r="A20241">
        <v>680373</v>
      </c>
      <c r="B20241">
        <v>1</v>
      </c>
      <c r="C20241" t="str">
        <f t="shared" si="632"/>
        <v>680373,</v>
      </c>
      <c r="D20241">
        <v>149708</v>
      </c>
      <c r="E20241" t="str">
        <f t="shared" si="633"/>
        <v>149708,</v>
      </c>
    </row>
    <row r="20242" spans="1:5" hidden="1" x14ac:dyDescent="0.25">
      <c r="A20242">
        <v>682365</v>
      </c>
      <c r="B20242">
        <v>1</v>
      </c>
      <c r="C20242" t="str">
        <f t="shared" si="632"/>
        <v>682365,</v>
      </c>
      <c r="D20242">
        <v>152803</v>
      </c>
      <c r="E20242" t="str">
        <f t="shared" si="633"/>
        <v>152803,</v>
      </c>
    </row>
    <row r="20243" spans="1:5" hidden="1" x14ac:dyDescent="0.25">
      <c r="A20243">
        <v>662406</v>
      </c>
      <c r="B20243">
        <v>1</v>
      </c>
      <c r="C20243" t="str">
        <f t="shared" si="632"/>
        <v>662406,</v>
      </c>
      <c r="D20243">
        <v>192757</v>
      </c>
      <c r="E20243" t="str">
        <f t="shared" si="633"/>
        <v>192757,</v>
      </c>
    </row>
    <row r="20244" spans="1:5" hidden="1" x14ac:dyDescent="0.25">
      <c r="A20244">
        <v>660506</v>
      </c>
      <c r="B20244">
        <v>1</v>
      </c>
      <c r="C20244" t="str">
        <f t="shared" si="632"/>
        <v>660506,</v>
      </c>
      <c r="D20244">
        <v>190744</v>
      </c>
      <c r="E20244" t="str">
        <f t="shared" si="633"/>
        <v>190744,</v>
      </c>
    </row>
    <row r="20245" spans="1:5" hidden="1" x14ac:dyDescent="0.25">
      <c r="A20245">
        <v>679576</v>
      </c>
      <c r="B20245">
        <v>1</v>
      </c>
      <c r="C20245" t="str">
        <f t="shared" si="632"/>
        <v>679576,</v>
      </c>
      <c r="D20245">
        <v>192534</v>
      </c>
      <c r="E20245" t="str">
        <f t="shared" si="633"/>
        <v>192534,</v>
      </c>
    </row>
    <row r="20246" spans="1:5" hidden="1" x14ac:dyDescent="0.25">
      <c r="A20246">
        <v>658585</v>
      </c>
      <c r="B20246">
        <v>1</v>
      </c>
      <c r="C20246" t="str">
        <f t="shared" si="632"/>
        <v>658585,</v>
      </c>
      <c r="D20246">
        <v>290909</v>
      </c>
      <c r="E20246" t="str">
        <f t="shared" si="633"/>
        <v>290909,</v>
      </c>
    </row>
    <row r="20247" spans="1:5" hidden="1" x14ac:dyDescent="0.25">
      <c r="A20247">
        <v>681275</v>
      </c>
      <c r="B20247">
        <v>1</v>
      </c>
      <c r="C20247" t="str">
        <f t="shared" si="632"/>
        <v>681275,</v>
      </c>
      <c r="D20247">
        <v>294371</v>
      </c>
      <c r="E20247" t="str">
        <f t="shared" si="633"/>
        <v>294371,</v>
      </c>
    </row>
    <row r="20248" spans="1:5" hidden="1" x14ac:dyDescent="0.25">
      <c r="A20248">
        <v>677179</v>
      </c>
      <c r="B20248">
        <v>1</v>
      </c>
      <c r="C20248" t="str">
        <f t="shared" si="632"/>
        <v>677179,</v>
      </c>
      <c r="D20248">
        <v>188786</v>
      </c>
      <c r="E20248" t="str">
        <f t="shared" si="633"/>
        <v>188786,</v>
      </c>
    </row>
    <row r="20249" spans="1:5" hidden="1" x14ac:dyDescent="0.25">
      <c r="A20249">
        <v>691079</v>
      </c>
      <c r="B20249">
        <v>1</v>
      </c>
      <c r="C20249" t="str">
        <f t="shared" si="632"/>
        <v>691079,</v>
      </c>
      <c r="D20249">
        <v>296604</v>
      </c>
      <c r="E20249" t="str">
        <f t="shared" si="633"/>
        <v>296604,</v>
      </c>
    </row>
    <row r="20250" spans="1:5" hidden="1" x14ac:dyDescent="0.25">
      <c r="A20250">
        <v>665515</v>
      </c>
      <c r="B20250">
        <v>1</v>
      </c>
      <c r="C20250" t="str">
        <f t="shared" si="632"/>
        <v>665515,</v>
      </c>
      <c r="D20250">
        <v>294257</v>
      </c>
      <c r="E20250" t="str">
        <f t="shared" si="633"/>
        <v>294257,</v>
      </c>
    </row>
    <row r="20251" spans="1:5" hidden="1" x14ac:dyDescent="0.25">
      <c r="A20251">
        <v>663828</v>
      </c>
      <c r="B20251">
        <v>1</v>
      </c>
      <c r="C20251" t="str">
        <f t="shared" si="632"/>
        <v>663828,</v>
      </c>
      <c r="D20251">
        <v>257689</v>
      </c>
      <c r="E20251" t="str">
        <f t="shared" si="633"/>
        <v>257689,</v>
      </c>
    </row>
    <row r="20252" spans="1:5" hidden="1" x14ac:dyDescent="0.25">
      <c r="A20252">
        <v>658147</v>
      </c>
      <c r="B20252">
        <v>1</v>
      </c>
      <c r="C20252" t="str">
        <f t="shared" si="632"/>
        <v>658147,</v>
      </c>
      <c r="D20252">
        <v>99341</v>
      </c>
      <c r="E20252" t="str">
        <f t="shared" si="633"/>
        <v>99341,</v>
      </c>
    </row>
    <row r="20253" spans="1:5" hidden="1" x14ac:dyDescent="0.25">
      <c r="A20253">
        <v>671280</v>
      </c>
      <c r="B20253">
        <v>1</v>
      </c>
      <c r="C20253" t="str">
        <f t="shared" si="632"/>
        <v>671280,</v>
      </c>
      <c r="D20253">
        <v>191229</v>
      </c>
      <c r="E20253" t="str">
        <f t="shared" si="633"/>
        <v>191229,</v>
      </c>
    </row>
    <row r="20254" spans="1:5" hidden="1" x14ac:dyDescent="0.25">
      <c r="A20254">
        <v>658698</v>
      </c>
      <c r="B20254">
        <v>1</v>
      </c>
      <c r="C20254" t="str">
        <f t="shared" si="632"/>
        <v>658698,</v>
      </c>
      <c r="D20254">
        <v>257244</v>
      </c>
      <c r="E20254" t="str">
        <f t="shared" si="633"/>
        <v>257244,</v>
      </c>
    </row>
    <row r="20255" spans="1:5" hidden="1" x14ac:dyDescent="0.25">
      <c r="A20255">
        <v>669791</v>
      </c>
      <c r="B20255">
        <v>1</v>
      </c>
      <c r="C20255" t="str">
        <f t="shared" si="632"/>
        <v>669791,</v>
      </c>
      <c r="D20255">
        <v>290375</v>
      </c>
      <c r="E20255" t="str">
        <f t="shared" si="633"/>
        <v>290375,</v>
      </c>
    </row>
    <row r="20256" spans="1:5" hidden="1" x14ac:dyDescent="0.25">
      <c r="A20256">
        <v>675572</v>
      </c>
      <c r="B20256">
        <v>1</v>
      </c>
      <c r="C20256" t="str">
        <f t="shared" si="632"/>
        <v>675572,</v>
      </c>
      <c r="D20256">
        <v>293819</v>
      </c>
      <c r="E20256" t="str">
        <f t="shared" si="633"/>
        <v>293819,</v>
      </c>
    </row>
    <row r="20257" spans="1:5" hidden="1" x14ac:dyDescent="0.25">
      <c r="A20257">
        <v>674789</v>
      </c>
      <c r="B20257">
        <v>1</v>
      </c>
      <c r="C20257" t="str">
        <f t="shared" si="632"/>
        <v>674789,</v>
      </c>
      <c r="D20257">
        <v>100630</v>
      </c>
      <c r="E20257" t="str">
        <f t="shared" si="633"/>
        <v>100630,</v>
      </c>
    </row>
    <row r="20258" spans="1:5" hidden="1" x14ac:dyDescent="0.25">
      <c r="A20258">
        <v>684049</v>
      </c>
      <c r="B20258">
        <v>1</v>
      </c>
      <c r="C20258" t="str">
        <f t="shared" si="632"/>
        <v>684049,</v>
      </c>
      <c r="D20258">
        <v>124719</v>
      </c>
      <c r="E20258" t="str">
        <f t="shared" si="633"/>
        <v>124719,</v>
      </c>
    </row>
    <row r="20259" spans="1:5" hidden="1" x14ac:dyDescent="0.25">
      <c r="A20259">
        <v>668424</v>
      </c>
      <c r="B20259">
        <v>1</v>
      </c>
      <c r="C20259" t="str">
        <f t="shared" si="632"/>
        <v>668424,</v>
      </c>
      <c r="D20259">
        <v>231554</v>
      </c>
      <c r="E20259" t="str">
        <f t="shared" si="633"/>
        <v>231554,</v>
      </c>
    </row>
    <row r="20260" spans="1:5" hidden="1" x14ac:dyDescent="0.25">
      <c r="A20260">
        <v>657386</v>
      </c>
      <c r="B20260">
        <v>1</v>
      </c>
      <c r="C20260" t="str">
        <f t="shared" si="632"/>
        <v>657386,</v>
      </c>
      <c r="D20260">
        <v>130579</v>
      </c>
      <c r="E20260" t="str">
        <f t="shared" si="633"/>
        <v>130579,</v>
      </c>
    </row>
    <row r="20261" spans="1:5" hidden="1" x14ac:dyDescent="0.25">
      <c r="A20261">
        <v>685326</v>
      </c>
      <c r="B20261">
        <v>1</v>
      </c>
      <c r="C20261" t="str">
        <f t="shared" si="632"/>
        <v>685326,</v>
      </c>
      <c r="D20261">
        <v>265450</v>
      </c>
      <c r="E20261" t="str">
        <f t="shared" si="633"/>
        <v>265450,</v>
      </c>
    </row>
    <row r="20262" spans="1:5" hidden="1" x14ac:dyDescent="0.25">
      <c r="A20262">
        <v>660759</v>
      </c>
      <c r="B20262">
        <v>1</v>
      </c>
      <c r="C20262" t="str">
        <f t="shared" si="632"/>
        <v>660759,</v>
      </c>
      <c r="D20262">
        <v>265548</v>
      </c>
      <c r="E20262" t="str">
        <f t="shared" si="633"/>
        <v>265548,</v>
      </c>
    </row>
    <row r="20263" spans="1:5" hidden="1" x14ac:dyDescent="0.25">
      <c r="A20263">
        <v>686075</v>
      </c>
      <c r="B20263">
        <v>1</v>
      </c>
      <c r="C20263" t="str">
        <f t="shared" si="632"/>
        <v>686075,</v>
      </c>
      <c r="D20263">
        <v>149472</v>
      </c>
      <c r="E20263" t="str">
        <f t="shared" si="633"/>
        <v>149472,</v>
      </c>
    </row>
    <row r="20264" spans="1:5" hidden="1" x14ac:dyDescent="0.25">
      <c r="A20264">
        <v>657359</v>
      </c>
      <c r="B20264">
        <v>1</v>
      </c>
      <c r="C20264" t="str">
        <f t="shared" si="632"/>
        <v>657359,</v>
      </c>
      <c r="D20264">
        <v>257405</v>
      </c>
      <c r="E20264" t="str">
        <f t="shared" si="633"/>
        <v>257405,</v>
      </c>
    </row>
    <row r="20265" spans="1:5" hidden="1" x14ac:dyDescent="0.25">
      <c r="A20265">
        <v>658987</v>
      </c>
      <c r="B20265">
        <v>1</v>
      </c>
      <c r="C20265" t="str">
        <f t="shared" si="632"/>
        <v>658987,</v>
      </c>
      <c r="D20265">
        <v>230936</v>
      </c>
      <c r="E20265" t="str">
        <f t="shared" si="633"/>
        <v>230936,</v>
      </c>
    </row>
    <row r="20266" spans="1:5" hidden="1" x14ac:dyDescent="0.25">
      <c r="A20266">
        <v>657971</v>
      </c>
      <c r="B20266">
        <v>1</v>
      </c>
      <c r="C20266" t="str">
        <f t="shared" si="632"/>
        <v>657971,</v>
      </c>
      <c r="D20266">
        <v>290210</v>
      </c>
      <c r="E20266" t="str">
        <f t="shared" si="633"/>
        <v>290210,</v>
      </c>
    </row>
    <row r="20267" spans="1:5" hidden="1" x14ac:dyDescent="0.25">
      <c r="A20267">
        <v>684679</v>
      </c>
      <c r="B20267">
        <v>1</v>
      </c>
      <c r="C20267" t="str">
        <f t="shared" si="632"/>
        <v>684679,</v>
      </c>
      <c r="D20267">
        <v>195865</v>
      </c>
      <c r="E20267" t="str">
        <f t="shared" si="633"/>
        <v>195865,</v>
      </c>
    </row>
    <row r="20268" spans="1:5" hidden="1" x14ac:dyDescent="0.25">
      <c r="A20268">
        <v>677761</v>
      </c>
      <c r="B20268">
        <v>1</v>
      </c>
      <c r="C20268" t="str">
        <f t="shared" si="632"/>
        <v>677761,</v>
      </c>
      <c r="D20268">
        <v>293367</v>
      </c>
      <c r="E20268" t="str">
        <f t="shared" si="633"/>
        <v>293367,</v>
      </c>
    </row>
    <row r="20269" spans="1:5" hidden="1" x14ac:dyDescent="0.25">
      <c r="A20269">
        <v>673873</v>
      </c>
      <c r="B20269">
        <v>1</v>
      </c>
      <c r="C20269" t="str">
        <f t="shared" si="632"/>
        <v>673873,</v>
      </c>
      <c r="D20269">
        <v>296723</v>
      </c>
      <c r="E20269" t="str">
        <f t="shared" si="633"/>
        <v>296723,</v>
      </c>
    </row>
    <row r="20270" spans="1:5" hidden="1" x14ac:dyDescent="0.25">
      <c r="A20270">
        <v>689549</v>
      </c>
      <c r="B20270">
        <v>1</v>
      </c>
      <c r="C20270" t="str">
        <f t="shared" si="632"/>
        <v>689549,</v>
      </c>
      <c r="D20270">
        <v>58957</v>
      </c>
      <c r="E20270" t="str">
        <f t="shared" si="633"/>
        <v>58957,</v>
      </c>
    </row>
    <row r="20271" spans="1:5" hidden="1" x14ac:dyDescent="0.25">
      <c r="A20271">
        <v>660287</v>
      </c>
      <c r="B20271">
        <v>1</v>
      </c>
      <c r="C20271" t="str">
        <f t="shared" si="632"/>
        <v>660287,</v>
      </c>
      <c r="D20271">
        <v>102422</v>
      </c>
      <c r="E20271" t="str">
        <f t="shared" si="633"/>
        <v>102422,</v>
      </c>
    </row>
    <row r="20272" spans="1:5" hidden="1" x14ac:dyDescent="0.25">
      <c r="A20272">
        <v>684515</v>
      </c>
      <c r="B20272">
        <v>1</v>
      </c>
      <c r="C20272" t="str">
        <f t="shared" si="632"/>
        <v>684515,</v>
      </c>
      <c r="D20272">
        <v>291426</v>
      </c>
      <c r="E20272" t="str">
        <f t="shared" si="633"/>
        <v>291426,</v>
      </c>
    </row>
    <row r="20273" spans="1:5" hidden="1" x14ac:dyDescent="0.25">
      <c r="A20273">
        <v>665841</v>
      </c>
      <c r="B20273">
        <v>1</v>
      </c>
      <c r="C20273" t="str">
        <f t="shared" si="632"/>
        <v>665841,</v>
      </c>
      <c r="D20273">
        <v>127768</v>
      </c>
      <c r="E20273" t="str">
        <f t="shared" si="633"/>
        <v>127768,</v>
      </c>
    </row>
    <row r="20274" spans="1:5" hidden="1" x14ac:dyDescent="0.25">
      <c r="A20274">
        <v>683277</v>
      </c>
      <c r="B20274">
        <v>1</v>
      </c>
      <c r="C20274" t="str">
        <f t="shared" si="632"/>
        <v>683277,</v>
      </c>
      <c r="D20274">
        <v>300421</v>
      </c>
      <c r="E20274" t="str">
        <f t="shared" si="633"/>
        <v>300421,</v>
      </c>
    </row>
    <row r="20275" spans="1:5" hidden="1" x14ac:dyDescent="0.25">
      <c r="A20275">
        <v>687630</v>
      </c>
      <c r="B20275">
        <v>1</v>
      </c>
      <c r="C20275" t="str">
        <f t="shared" si="632"/>
        <v>687630,</v>
      </c>
      <c r="D20275">
        <v>101568</v>
      </c>
      <c r="E20275" t="str">
        <f t="shared" si="633"/>
        <v>101568,</v>
      </c>
    </row>
    <row r="20276" spans="1:5" hidden="1" x14ac:dyDescent="0.25">
      <c r="A20276">
        <v>658206</v>
      </c>
      <c r="B20276">
        <v>1</v>
      </c>
      <c r="C20276" t="str">
        <f t="shared" si="632"/>
        <v>658206,</v>
      </c>
      <c r="D20276">
        <v>124687</v>
      </c>
      <c r="E20276" t="str">
        <f t="shared" si="633"/>
        <v>124687,</v>
      </c>
    </row>
    <row r="20277" spans="1:5" hidden="1" x14ac:dyDescent="0.25">
      <c r="A20277">
        <v>671232</v>
      </c>
      <c r="B20277">
        <v>1</v>
      </c>
      <c r="C20277" t="str">
        <f t="shared" si="632"/>
        <v>671232,</v>
      </c>
      <c r="D20277">
        <v>102337</v>
      </c>
      <c r="E20277" t="str">
        <f t="shared" si="633"/>
        <v>102337,</v>
      </c>
    </row>
    <row r="20278" spans="1:5" hidden="1" x14ac:dyDescent="0.25">
      <c r="A20278">
        <v>662269</v>
      </c>
      <c r="B20278">
        <v>1</v>
      </c>
      <c r="C20278" t="str">
        <f t="shared" si="632"/>
        <v>662269,</v>
      </c>
      <c r="D20278">
        <v>230618</v>
      </c>
      <c r="E20278" t="str">
        <f t="shared" si="633"/>
        <v>230618,</v>
      </c>
    </row>
    <row r="20279" spans="1:5" hidden="1" x14ac:dyDescent="0.25">
      <c r="A20279">
        <v>682933</v>
      </c>
      <c r="B20279">
        <v>1</v>
      </c>
      <c r="C20279" t="str">
        <f t="shared" si="632"/>
        <v>682933,</v>
      </c>
      <c r="D20279">
        <v>294424</v>
      </c>
      <c r="E20279" t="str">
        <f t="shared" si="633"/>
        <v>294424,</v>
      </c>
    </row>
    <row r="20280" spans="1:5" hidden="1" x14ac:dyDescent="0.25">
      <c r="A20280">
        <v>684307</v>
      </c>
      <c r="B20280">
        <v>1</v>
      </c>
      <c r="C20280" t="str">
        <f t="shared" si="632"/>
        <v>684307,</v>
      </c>
      <c r="D20280">
        <v>147439</v>
      </c>
      <c r="E20280" t="str">
        <f t="shared" si="633"/>
        <v>147439,</v>
      </c>
    </row>
    <row r="20281" spans="1:5" hidden="1" x14ac:dyDescent="0.25">
      <c r="A20281">
        <v>673391</v>
      </c>
      <c r="B20281">
        <v>1</v>
      </c>
      <c r="C20281" t="str">
        <f t="shared" si="632"/>
        <v>673391,</v>
      </c>
      <c r="D20281">
        <v>161090</v>
      </c>
      <c r="E20281" t="str">
        <f t="shared" si="633"/>
        <v>161090,</v>
      </c>
    </row>
    <row r="20282" spans="1:5" hidden="1" x14ac:dyDescent="0.25">
      <c r="A20282">
        <v>672979</v>
      </c>
      <c r="B20282">
        <v>1</v>
      </c>
      <c r="C20282" t="str">
        <f t="shared" si="632"/>
        <v>672979,</v>
      </c>
      <c r="D20282">
        <v>86444</v>
      </c>
      <c r="E20282" t="str">
        <f t="shared" si="633"/>
        <v>86444,</v>
      </c>
    </row>
    <row r="20283" spans="1:5" hidden="1" x14ac:dyDescent="0.25">
      <c r="A20283">
        <v>664970</v>
      </c>
      <c r="B20283">
        <v>1</v>
      </c>
      <c r="C20283" t="str">
        <f t="shared" si="632"/>
        <v>664970,</v>
      </c>
      <c r="D20283">
        <v>160745</v>
      </c>
      <c r="E20283" t="str">
        <f t="shared" si="633"/>
        <v>160745,</v>
      </c>
    </row>
    <row r="20284" spans="1:5" hidden="1" x14ac:dyDescent="0.25">
      <c r="A20284">
        <v>660364</v>
      </c>
      <c r="B20284">
        <v>1</v>
      </c>
      <c r="C20284" t="str">
        <f t="shared" si="632"/>
        <v>660364,</v>
      </c>
      <c r="D20284">
        <v>262279</v>
      </c>
      <c r="E20284" t="str">
        <f t="shared" si="633"/>
        <v>262279,</v>
      </c>
    </row>
    <row r="20285" spans="1:5" hidden="1" x14ac:dyDescent="0.25">
      <c r="A20285">
        <v>666846</v>
      </c>
      <c r="B20285">
        <v>1</v>
      </c>
      <c r="C20285" t="str">
        <f t="shared" si="632"/>
        <v>666846,</v>
      </c>
      <c r="D20285">
        <v>299332</v>
      </c>
      <c r="E20285" t="str">
        <f t="shared" si="633"/>
        <v>299332,</v>
      </c>
    </row>
    <row r="20286" spans="1:5" hidden="1" x14ac:dyDescent="0.25">
      <c r="A20286">
        <v>681771</v>
      </c>
      <c r="B20286">
        <v>1</v>
      </c>
      <c r="C20286" t="str">
        <f t="shared" si="632"/>
        <v>681771,</v>
      </c>
      <c r="D20286">
        <v>265792</v>
      </c>
      <c r="E20286" t="str">
        <f t="shared" si="633"/>
        <v>265792,</v>
      </c>
    </row>
    <row r="20287" spans="1:5" hidden="1" x14ac:dyDescent="0.25">
      <c r="A20287">
        <v>669481</v>
      </c>
      <c r="B20287">
        <v>1</v>
      </c>
      <c r="C20287" t="str">
        <f t="shared" si="632"/>
        <v>669481,</v>
      </c>
      <c r="D20287">
        <v>265013</v>
      </c>
      <c r="E20287" t="str">
        <f t="shared" si="633"/>
        <v>265013,</v>
      </c>
    </row>
    <row r="20288" spans="1:5" hidden="1" x14ac:dyDescent="0.25">
      <c r="A20288">
        <v>676578</v>
      </c>
      <c r="B20288">
        <v>1</v>
      </c>
      <c r="C20288" t="str">
        <f t="shared" si="632"/>
        <v>676578,</v>
      </c>
      <c r="D20288">
        <v>85916</v>
      </c>
      <c r="E20288" t="str">
        <f t="shared" si="633"/>
        <v>85916,</v>
      </c>
    </row>
    <row r="20289" spans="1:5" hidden="1" x14ac:dyDescent="0.25">
      <c r="A20289">
        <v>668012</v>
      </c>
      <c r="B20289">
        <v>1</v>
      </c>
      <c r="C20289" t="str">
        <f t="shared" si="632"/>
        <v>668012,</v>
      </c>
      <c r="D20289">
        <v>86057</v>
      </c>
      <c r="E20289" t="str">
        <f t="shared" si="633"/>
        <v>86057,</v>
      </c>
    </row>
    <row r="20290" spans="1:5" hidden="1" x14ac:dyDescent="0.25">
      <c r="A20290">
        <v>685843</v>
      </c>
      <c r="B20290">
        <v>1</v>
      </c>
      <c r="C20290" t="str">
        <f t="shared" ref="C20290:C20353" si="634">CONCATENATE(A20290,",",)</f>
        <v>685843,</v>
      </c>
      <c r="D20290">
        <v>147040</v>
      </c>
      <c r="E20290" t="str">
        <f t="shared" ref="E20290:E20353" si="635">CONCATENATE(D20290,",",)</f>
        <v>147040,</v>
      </c>
    </row>
    <row r="20291" spans="1:5" hidden="1" x14ac:dyDescent="0.25">
      <c r="A20291">
        <v>669836</v>
      </c>
      <c r="B20291">
        <v>1</v>
      </c>
      <c r="C20291" t="str">
        <f t="shared" si="634"/>
        <v>669836,</v>
      </c>
      <c r="D20291">
        <v>230929</v>
      </c>
      <c r="E20291" t="str">
        <f t="shared" si="635"/>
        <v>230929,</v>
      </c>
    </row>
    <row r="20292" spans="1:5" hidden="1" x14ac:dyDescent="0.25">
      <c r="A20292">
        <v>657320</v>
      </c>
      <c r="B20292">
        <v>1</v>
      </c>
      <c r="C20292" t="str">
        <f t="shared" si="634"/>
        <v>657320,</v>
      </c>
      <c r="D20292">
        <v>100889</v>
      </c>
      <c r="E20292" t="str">
        <f t="shared" si="635"/>
        <v>100889,</v>
      </c>
    </row>
    <row r="20293" spans="1:5" hidden="1" x14ac:dyDescent="0.25">
      <c r="A20293">
        <v>658597</v>
      </c>
      <c r="B20293">
        <v>1</v>
      </c>
      <c r="C20293" t="str">
        <f t="shared" si="634"/>
        <v>658597,</v>
      </c>
      <c r="D20293">
        <v>127769</v>
      </c>
      <c r="E20293" t="str">
        <f t="shared" si="635"/>
        <v>127769,</v>
      </c>
    </row>
    <row r="20294" spans="1:5" hidden="1" x14ac:dyDescent="0.25">
      <c r="A20294">
        <v>670387</v>
      </c>
      <c r="B20294">
        <v>1</v>
      </c>
      <c r="C20294" t="str">
        <f t="shared" si="634"/>
        <v>670387,</v>
      </c>
      <c r="D20294">
        <v>149649</v>
      </c>
      <c r="E20294" t="str">
        <f t="shared" si="635"/>
        <v>149649,</v>
      </c>
    </row>
    <row r="20295" spans="1:5" hidden="1" x14ac:dyDescent="0.25">
      <c r="A20295">
        <v>659858</v>
      </c>
      <c r="B20295">
        <v>1</v>
      </c>
      <c r="C20295" t="str">
        <f t="shared" si="634"/>
        <v>659858,</v>
      </c>
      <c r="D20295">
        <v>230715</v>
      </c>
      <c r="E20295" t="str">
        <f t="shared" si="635"/>
        <v>230715,</v>
      </c>
    </row>
    <row r="20296" spans="1:5" hidden="1" x14ac:dyDescent="0.25">
      <c r="A20296">
        <v>681785</v>
      </c>
      <c r="B20296">
        <v>1</v>
      </c>
      <c r="C20296" t="str">
        <f t="shared" si="634"/>
        <v>681785,</v>
      </c>
      <c r="D20296">
        <v>149763</v>
      </c>
      <c r="E20296" t="str">
        <f t="shared" si="635"/>
        <v>149763,</v>
      </c>
    </row>
    <row r="20297" spans="1:5" hidden="1" x14ac:dyDescent="0.25">
      <c r="A20297">
        <v>664817</v>
      </c>
      <c r="B20297">
        <v>1</v>
      </c>
      <c r="C20297" t="str">
        <f t="shared" si="634"/>
        <v>664817,</v>
      </c>
      <c r="D20297">
        <v>189683</v>
      </c>
      <c r="E20297" t="str">
        <f t="shared" si="635"/>
        <v>189683,</v>
      </c>
    </row>
    <row r="20298" spans="1:5" hidden="1" x14ac:dyDescent="0.25">
      <c r="A20298">
        <v>675063</v>
      </c>
      <c r="B20298">
        <v>1</v>
      </c>
      <c r="C20298" t="str">
        <f t="shared" si="634"/>
        <v>675063,</v>
      </c>
      <c r="D20298">
        <v>296775</v>
      </c>
      <c r="E20298" t="str">
        <f t="shared" si="635"/>
        <v>296775,</v>
      </c>
    </row>
    <row r="20299" spans="1:5" hidden="1" x14ac:dyDescent="0.25">
      <c r="A20299">
        <v>690429</v>
      </c>
      <c r="B20299">
        <v>1</v>
      </c>
      <c r="C20299" t="str">
        <f t="shared" si="634"/>
        <v>690429,</v>
      </c>
      <c r="D20299">
        <v>188771</v>
      </c>
      <c r="E20299" t="str">
        <f t="shared" si="635"/>
        <v>188771,</v>
      </c>
    </row>
    <row r="20300" spans="1:5" hidden="1" x14ac:dyDescent="0.25">
      <c r="A20300">
        <v>670955</v>
      </c>
      <c r="B20300">
        <v>1</v>
      </c>
      <c r="C20300" t="str">
        <f t="shared" si="634"/>
        <v>670955,</v>
      </c>
      <c r="D20300">
        <v>297677</v>
      </c>
      <c r="E20300" t="str">
        <f t="shared" si="635"/>
        <v>297677,</v>
      </c>
    </row>
    <row r="20301" spans="1:5" hidden="1" x14ac:dyDescent="0.25">
      <c r="A20301">
        <v>668014</v>
      </c>
      <c r="B20301">
        <v>1</v>
      </c>
      <c r="C20301" t="str">
        <f t="shared" si="634"/>
        <v>668014,</v>
      </c>
      <c r="D20301">
        <v>297012</v>
      </c>
      <c r="E20301" t="str">
        <f t="shared" si="635"/>
        <v>297012,</v>
      </c>
    </row>
    <row r="20302" spans="1:5" hidden="1" x14ac:dyDescent="0.25">
      <c r="A20302">
        <v>677576</v>
      </c>
      <c r="B20302">
        <v>1</v>
      </c>
      <c r="C20302" t="str">
        <f t="shared" si="634"/>
        <v>677576,</v>
      </c>
      <c r="D20302">
        <v>194503</v>
      </c>
      <c r="E20302" t="str">
        <f t="shared" si="635"/>
        <v>194503,</v>
      </c>
    </row>
    <row r="20303" spans="1:5" hidden="1" x14ac:dyDescent="0.25">
      <c r="A20303">
        <v>691649</v>
      </c>
      <c r="B20303">
        <v>1</v>
      </c>
      <c r="C20303" t="str">
        <f t="shared" si="634"/>
        <v>691649,</v>
      </c>
      <c r="D20303">
        <v>296090</v>
      </c>
      <c r="E20303" t="str">
        <f t="shared" si="635"/>
        <v>296090,</v>
      </c>
    </row>
    <row r="20304" spans="1:5" hidden="1" x14ac:dyDescent="0.25">
      <c r="A20304">
        <v>664493</v>
      </c>
      <c r="B20304">
        <v>1</v>
      </c>
      <c r="C20304" t="str">
        <f t="shared" si="634"/>
        <v>664493,</v>
      </c>
      <c r="D20304">
        <v>130780</v>
      </c>
      <c r="E20304" t="str">
        <f t="shared" si="635"/>
        <v>130780,</v>
      </c>
    </row>
    <row r="20305" spans="1:5" hidden="1" x14ac:dyDescent="0.25">
      <c r="A20305">
        <v>666300</v>
      </c>
      <c r="B20305">
        <v>1</v>
      </c>
      <c r="C20305" t="str">
        <f t="shared" si="634"/>
        <v>666300,</v>
      </c>
      <c r="D20305">
        <v>152573</v>
      </c>
      <c r="E20305" t="str">
        <f t="shared" si="635"/>
        <v>152573,</v>
      </c>
    </row>
    <row r="20306" spans="1:5" hidden="1" x14ac:dyDescent="0.25">
      <c r="A20306">
        <v>663743</v>
      </c>
      <c r="B20306">
        <v>1</v>
      </c>
      <c r="C20306" t="str">
        <f t="shared" si="634"/>
        <v>663743,</v>
      </c>
      <c r="D20306">
        <v>265311</v>
      </c>
      <c r="E20306" t="str">
        <f t="shared" si="635"/>
        <v>265311,</v>
      </c>
    </row>
    <row r="20307" spans="1:5" hidden="1" x14ac:dyDescent="0.25">
      <c r="A20307">
        <v>687244</v>
      </c>
      <c r="B20307">
        <v>1</v>
      </c>
      <c r="C20307" t="str">
        <f t="shared" si="634"/>
        <v>687244,</v>
      </c>
      <c r="D20307">
        <v>289945</v>
      </c>
      <c r="E20307" t="str">
        <f t="shared" si="635"/>
        <v>289945,</v>
      </c>
    </row>
    <row r="20308" spans="1:5" hidden="1" x14ac:dyDescent="0.25">
      <c r="A20308">
        <v>682400</v>
      </c>
      <c r="B20308">
        <v>1</v>
      </c>
      <c r="C20308" t="str">
        <f t="shared" si="634"/>
        <v>682400,</v>
      </c>
      <c r="D20308">
        <v>163227</v>
      </c>
      <c r="E20308" t="str">
        <f t="shared" si="635"/>
        <v>163227,</v>
      </c>
    </row>
    <row r="20309" spans="1:5" hidden="1" x14ac:dyDescent="0.25">
      <c r="A20309">
        <v>680083</v>
      </c>
      <c r="B20309">
        <v>1</v>
      </c>
      <c r="C20309" t="str">
        <f t="shared" si="634"/>
        <v>680083,</v>
      </c>
      <c r="D20309">
        <v>188062</v>
      </c>
      <c r="E20309" t="str">
        <f t="shared" si="635"/>
        <v>188062,</v>
      </c>
    </row>
    <row r="20310" spans="1:5" hidden="1" x14ac:dyDescent="0.25">
      <c r="A20310">
        <v>664273</v>
      </c>
      <c r="B20310">
        <v>1</v>
      </c>
      <c r="C20310" t="str">
        <f t="shared" si="634"/>
        <v>664273,</v>
      </c>
      <c r="D20310">
        <v>101643</v>
      </c>
      <c r="E20310" t="str">
        <f t="shared" si="635"/>
        <v>101643,</v>
      </c>
    </row>
    <row r="20311" spans="1:5" hidden="1" x14ac:dyDescent="0.25">
      <c r="A20311">
        <v>676278</v>
      </c>
      <c r="B20311">
        <v>1</v>
      </c>
      <c r="C20311" t="str">
        <f t="shared" si="634"/>
        <v>676278,</v>
      </c>
      <c r="D20311">
        <v>231661</v>
      </c>
      <c r="E20311" t="str">
        <f t="shared" si="635"/>
        <v>231661,</v>
      </c>
    </row>
    <row r="20312" spans="1:5" hidden="1" x14ac:dyDescent="0.25">
      <c r="A20312">
        <v>664358</v>
      </c>
      <c r="B20312">
        <v>1</v>
      </c>
      <c r="C20312" t="str">
        <f t="shared" si="634"/>
        <v>664358,</v>
      </c>
      <c r="D20312">
        <v>59623</v>
      </c>
      <c r="E20312" t="str">
        <f t="shared" si="635"/>
        <v>59623,</v>
      </c>
    </row>
    <row r="20313" spans="1:5" hidden="1" x14ac:dyDescent="0.25">
      <c r="A20313">
        <v>667895</v>
      </c>
      <c r="B20313">
        <v>1</v>
      </c>
      <c r="C20313" t="str">
        <f t="shared" si="634"/>
        <v>667895,</v>
      </c>
      <c r="D20313">
        <v>263904</v>
      </c>
      <c r="E20313" t="str">
        <f t="shared" si="635"/>
        <v>263904,</v>
      </c>
    </row>
    <row r="20314" spans="1:5" hidden="1" x14ac:dyDescent="0.25">
      <c r="A20314">
        <v>666816</v>
      </c>
      <c r="B20314">
        <v>1</v>
      </c>
      <c r="C20314" t="str">
        <f t="shared" si="634"/>
        <v>666816,</v>
      </c>
      <c r="D20314">
        <v>124856</v>
      </c>
      <c r="E20314" t="str">
        <f t="shared" si="635"/>
        <v>124856,</v>
      </c>
    </row>
    <row r="20315" spans="1:5" hidden="1" x14ac:dyDescent="0.25">
      <c r="A20315">
        <v>692288</v>
      </c>
      <c r="B20315">
        <v>1</v>
      </c>
      <c r="C20315" t="str">
        <f t="shared" si="634"/>
        <v>692288,</v>
      </c>
      <c r="D20315">
        <v>296285</v>
      </c>
      <c r="E20315" t="str">
        <f t="shared" si="635"/>
        <v>296285,</v>
      </c>
    </row>
    <row r="20316" spans="1:5" hidden="1" x14ac:dyDescent="0.25">
      <c r="A20316">
        <v>683429</v>
      </c>
      <c r="B20316">
        <v>1</v>
      </c>
      <c r="C20316" t="str">
        <f t="shared" si="634"/>
        <v>683429,</v>
      </c>
      <c r="D20316">
        <v>294003</v>
      </c>
      <c r="E20316" t="str">
        <f t="shared" si="635"/>
        <v>294003,</v>
      </c>
    </row>
    <row r="20317" spans="1:5" hidden="1" x14ac:dyDescent="0.25">
      <c r="A20317">
        <v>670580</v>
      </c>
      <c r="B20317">
        <v>1</v>
      </c>
      <c r="C20317" t="str">
        <f t="shared" si="634"/>
        <v>670580,</v>
      </c>
      <c r="D20317">
        <v>291471</v>
      </c>
      <c r="E20317" t="str">
        <f t="shared" si="635"/>
        <v>291471,</v>
      </c>
    </row>
    <row r="20318" spans="1:5" hidden="1" x14ac:dyDescent="0.25">
      <c r="A20318">
        <v>686288</v>
      </c>
      <c r="B20318">
        <v>1</v>
      </c>
      <c r="C20318" t="str">
        <f t="shared" si="634"/>
        <v>686288,</v>
      </c>
      <c r="D20318">
        <v>99200</v>
      </c>
      <c r="E20318" t="str">
        <f t="shared" si="635"/>
        <v>99200,</v>
      </c>
    </row>
    <row r="20319" spans="1:5" hidden="1" x14ac:dyDescent="0.25">
      <c r="A20319">
        <v>656457</v>
      </c>
      <c r="B20319">
        <v>1</v>
      </c>
      <c r="C20319" t="str">
        <f t="shared" si="634"/>
        <v>656457,</v>
      </c>
      <c r="D20319">
        <v>257096</v>
      </c>
      <c r="E20319" t="str">
        <f t="shared" si="635"/>
        <v>257096,</v>
      </c>
    </row>
    <row r="20320" spans="1:5" hidden="1" x14ac:dyDescent="0.25">
      <c r="A20320">
        <v>687349</v>
      </c>
      <c r="B20320">
        <v>1</v>
      </c>
      <c r="C20320" t="str">
        <f t="shared" si="634"/>
        <v>687349,</v>
      </c>
      <c r="D20320">
        <v>58941</v>
      </c>
      <c r="E20320" t="str">
        <f t="shared" si="635"/>
        <v>58941,</v>
      </c>
    </row>
    <row r="20321" spans="1:5" hidden="1" x14ac:dyDescent="0.25">
      <c r="A20321">
        <v>690974</v>
      </c>
      <c r="B20321">
        <v>1</v>
      </c>
      <c r="C20321" t="str">
        <f t="shared" si="634"/>
        <v>690974,</v>
      </c>
      <c r="D20321">
        <v>188897</v>
      </c>
      <c r="E20321" t="str">
        <f t="shared" si="635"/>
        <v>188897,</v>
      </c>
    </row>
    <row r="20322" spans="1:5" hidden="1" x14ac:dyDescent="0.25">
      <c r="A20322">
        <v>664012</v>
      </c>
      <c r="B20322">
        <v>1</v>
      </c>
      <c r="C20322" t="str">
        <f t="shared" si="634"/>
        <v>664012,</v>
      </c>
      <c r="D20322">
        <v>293649</v>
      </c>
      <c r="E20322" t="str">
        <f t="shared" si="635"/>
        <v>293649,</v>
      </c>
    </row>
    <row r="20323" spans="1:5" hidden="1" x14ac:dyDescent="0.25">
      <c r="A20323">
        <v>688172</v>
      </c>
      <c r="B20323">
        <v>1</v>
      </c>
      <c r="C20323" t="str">
        <f t="shared" si="634"/>
        <v>688172,</v>
      </c>
      <c r="D20323">
        <v>128755</v>
      </c>
      <c r="E20323" t="str">
        <f t="shared" si="635"/>
        <v>128755,</v>
      </c>
    </row>
    <row r="20324" spans="1:5" hidden="1" x14ac:dyDescent="0.25">
      <c r="A20324">
        <v>661103</v>
      </c>
      <c r="B20324">
        <v>1</v>
      </c>
      <c r="C20324" t="str">
        <f t="shared" si="634"/>
        <v>661103,</v>
      </c>
      <c r="D20324">
        <v>145851</v>
      </c>
      <c r="E20324" t="str">
        <f t="shared" si="635"/>
        <v>145851,</v>
      </c>
    </row>
    <row r="20325" spans="1:5" hidden="1" x14ac:dyDescent="0.25">
      <c r="A20325">
        <v>690490</v>
      </c>
      <c r="B20325">
        <v>1</v>
      </c>
      <c r="C20325" t="str">
        <f t="shared" si="634"/>
        <v>690490,</v>
      </c>
      <c r="D20325">
        <v>256272</v>
      </c>
      <c r="E20325" t="str">
        <f t="shared" si="635"/>
        <v>256272,</v>
      </c>
    </row>
    <row r="20326" spans="1:5" hidden="1" x14ac:dyDescent="0.25">
      <c r="A20326">
        <v>673418</v>
      </c>
      <c r="B20326">
        <v>1</v>
      </c>
      <c r="C20326" t="str">
        <f t="shared" si="634"/>
        <v>673418,</v>
      </c>
      <c r="D20326">
        <v>295919</v>
      </c>
      <c r="E20326" t="str">
        <f t="shared" si="635"/>
        <v>295919,</v>
      </c>
    </row>
    <row r="20327" spans="1:5" hidden="1" x14ac:dyDescent="0.25">
      <c r="A20327">
        <v>681026</v>
      </c>
      <c r="B20327">
        <v>1</v>
      </c>
      <c r="C20327" t="str">
        <f t="shared" si="634"/>
        <v>681026,</v>
      </c>
      <c r="D20327">
        <v>292403</v>
      </c>
      <c r="E20327" t="str">
        <f t="shared" si="635"/>
        <v>292403,</v>
      </c>
    </row>
    <row r="20328" spans="1:5" hidden="1" x14ac:dyDescent="0.25">
      <c r="A20328">
        <v>658559</v>
      </c>
      <c r="B20328">
        <v>1</v>
      </c>
      <c r="C20328" t="str">
        <f t="shared" si="634"/>
        <v>658559,</v>
      </c>
      <c r="D20328">
        <v>190671</v>
      </c>
      <c r="E20328" t="str">
        <f t="shared" si="635"/>
        <v>190671,</v>
      </c>
    </row>
    <row r="20329" spans="1:5" hidden="1" x14ac:dyDescent="0.25">
      <c r="A20329">
        <v>682125</v>
      </c>
      <c r="B20329">
        <v>1</v>
      </c>
      <c r="C20329" t="str">
        <f t="shared" si="634"/>
        <v>682125,</v>
      </c>
      <c r="D20329">
        <v>85850</v>
      </c>
      <c r="E20329" t="str">
        <f t="shared" si="635"/>
        <v>85850,</v>
      </c>
    </row>
    <row r="20330" spans="1:5" hidden="1" x14ac:dyDescent="0.25">
      <c r="A20330">
        <v>676925</v>
      </c>
      <c r="B20330">
        <v>1</v>
      </c>
      <c r="C20330" t="str">
        <f t="shared" si="634"/>
        <v>676925,</v>
      </c>
      <c r="D20330">
        <v>198525</v>
      </c>
      <c r="E20330" t="str">
        <f t="shared" si="635"/>
        <v>198525,</v>
      </c>
    </row>
    <row r="20331" spans="1:5" hidden="1" x14ac:dyDescent="0.25">
      <c r="A20331">
        <v>681522</v>
      </c>
      <c r="B20331">
        <v>1</v>
      </c>
      <c r="C20331" t="str">
        <f t="shared" si="634"/>
        <v>681522,</v>
      </c>
      <c r="D20331">
        <v>291720</v>
      </c>
      <c r="E20331" t="str">
        <f t="shared" si="635"/>
        <v>291720,</v>
      </c>
    </row>
    <row r="20332" spans="1:5" hidden="1" x14ac:dyDescent="0.25">
      <c r="A20332">
        <v>670789</v>
      </c>
      <c r="B20332">
        <v>1</v>
      </c>
      <c r="C20332" t="str">
        <f t="shared" si="634"/>
        <v>670789,</v>
      </c>
      <c r="D20332">
        <v>146085</v>
      </c>
      <c r="E20332" t="str">
        <f t="shared" si="635"/>
        <v>146085,</v>
      </c>
    </row>
    <row r="20333" spans="1:5" hidden="1" x14ac:dyDescent="0.25">
      <c r="A20333">
        <v>671461</v>
      </c>
      <c r="B20333">
        <v>1</v>
      </c>
      <c r="C20333" t="str">
        <f t="shared" si="634"/>
        <v>671461,</v>
      </c>
      <c r="D20333">
        <v>300515</v>
      </c>
      <c r="E20333" t="str">
        <f t="shared" si="635"/>
        <v>300515,</v>
      </c>
    </row>
    <row r="20334" spans="1:5" hidden="1" x14ac:dyDescent="0.25">
      <c r="A20334">
        <v>658279</v>
      </c>
      <c r="B20334">
        <v>1</v>
      </c>
      <c r="C20334" t="str">
        <f t="shared" si="634"/>
        <v>658279,</v>
      </c>
      <c r="D20334">
        <v>147414</v>
      </c>
      <c r="E20334" t="str">
        <f t="shared" si="635"/>
        <v>147414,</v>
      </c>
    </row>
    <row r="20335" spans="1:5" hidden="1" x14ac:dyDescent="0.25">
      <c r="A20335">
        <v>659788</v>
      </c>
      <c r="B20335">
        <v>1</v>
      </c>
      <c r="C20335" t="str">
        <f t="shared" si="634"/>
        <v>659788,</v>
      </c>
      <c r="D20335">
        <v>264714</v>
      </c>
      <c r="E20335" t="str">
        <f t="shared" si="635"/>
        <v>264714,</v>
      </c>
    </row>
    <row r="20336" spans="1:5" hidden="1" x14ac:dyDescent="0.25">
      <c r="A20336">
        <v>666230</v>
      </c>
      <c r="B20336">
        <v>1</v>
      </c>
      <c r="C20336" t="str">
        <f t="shared" si="634"/>
        <v>666230,</v>
      </c>
      <c r="D20336">
        <v>261188</v>
      </c>
      <c r="E20336" t="str">
        <f t="shared" si="635"/>
        <v>261188,</v>
      </c>
    </row>
    <row r="20337" spans="1:5" hidden="1" x14ac:dyDescent="0.25">
      <c r="A20337">
        <v>686620</v>
      </c>
      <c r="B20337">
        <v>1</v>
      </c>
      <c r="C20337" t="str">
        <f t="shared" si="634"/>
        <v>686620,</v>
      </c>
      <c r="D20337">
        <v>296484</v>
      </c>
      <c r="E20337" t="str">
        <f t="shared" si="635"/>
        <v>296484,</v>
      </c>
    </row>
    <row r="20338" spans="1:5" hidden="1" x14ac:dyDescent="0.25">
      <c r="A20338">
        <v>659078</v>
      </c>
      <c r="B20338">
        <v>1</v>
      </c>
      <c r="C20338" t="str">
        <f t="shared" si="634"/>
        <v>659078,</v>
      </c>
      <c r="D20338">
        <v>131190</v>
      </c>
      <c r="E20338" t="str">
        <f t="shared" si="635"/>
        <v>131190,</v>
      </c>
    </row>
    <row r="20339" spans="1:5" hidden="1" x14ac:dyDescent="0.25">
      <c r="A20339">
        <v>669806</v>
      </c>
      <c r="B20339">
        <v>1</v>
      </c>
      <c r="C20339" t="str">
        <f t="shared" si="634"/>
        <v>669806,</v>
      </c>
      <c r="D20339">
        <v>290340</v>
      </c>
      <c r="E20339" t="str">
        <f t="shared" si="635"/>
        <v>290340,</v>
      </c>
    </row>
    <row r="20340" spans="1:5" hidden="1" x14ac:dyDescent="0.25">
      <c r="A20340">
        <v>684206</v>
      </c>
      <c r="B20340">
        <v>1</v>
      </c>
      <c r="C20340" t="str">
        <f t="shared" si="634"/>
        <v>684206,</v>
      </c>
      <c r="D20340">
        <v>230656</v>
      </c>
      <c r="E20340" t="str">
        <f t="shared" si="635"/>
        <v>230656,</v>
      </c>
    </row>
    <row r="20341" spans="1:5" hidden="1" x14ac:dyDescent="0.25">
      <c r="A20341">
        <v>667595</v>
      </c>
      <c r="B20341">
        <v>1</v>
      </c>
      <c r="C20341" t="str">
        <f t="shared" si="634"/>
        <v>667595,</v>
      </c>
      <c r="D20341">
        <v>186760</v>
      </c>
      <c r="E20341" t="str">
        <f t="shared" si="635"/>
        <v>186760,</v>
      </c>
    </row>
    <row r="20342" spans="1:5" hidden="1" x14ac:dyDescent="0.25">
      <c r="A20342">
        <v>689165</v>
      </c>
      <c r="B20342">
        <v>1</v>
      </c>
      <c r="C20342" t="str">
        <f t="shared" si="634"/>
        <v>689165,</v>
      </c>
      <c r="D20342">
        <v>99429</v>
      </c>
      <c r="E20342" t="str">
        <f t="shared" si="635"/>
        <v>99429,</v>
      </c>
    </row>
    <row r="20343" spans="1:5" hidden="1" x14ac:dyDescent="0.25">
      <c r="A20343">
        <v>682306</v>
      </c>
      <c r="B20343">
        <v>1</v>
      </c>
      <c r="C20343" t="str">
        <f t="shared" si="634"/>
        <v>682306,</v>
      </c>
      <c r="D20343">
        <v>256162</v>
      </c>
      <c r="E20343" t="str">
        <f t="shared" si="635"/>
        <v>256162,</v>
      </c>
    </row>
    <row r="20344" spans="1:5" hidden="1" x14ac:dyDescent="0.25">
      <c r="A20344">
        <v>665642</v>
      </c>
      <c r="B20344">
        <v>1</v>
      </c>
      <c r="C20344" t="str">
        <f t="shared" si="634"/>
        <v>665642,</v>
      </c>
      <c r="D20344">
        <v>149005</v>
      </c>
      <c r="E20344" t="str">
        <f t="shared" si="635"/>
        <v>149005,</v>
      </c>
    </row>
    <row r="20345" spans="1:5" hidden="1" x14ac:dyDescent="0.25">
      <c r="A20345">
        <v>671783</v>
      </c>
      <c r="B20345">
        <v>1</v>
      </c>
      <c r="C20345" t="str">
        <f t="shared" si="634"/>
        <v>671783,</v>
      </c>
      <c r="D20345">
        <v>196079</v>
      </c>
      <c r="E20345" t="str">
        <f t="shared" si="635"/>
        <v>196079,</v>
      </c>
    </row>
    <row r="20346" spans="1:5" hidden="1" x14ac:dyDescent="0.25">
      <c r="A20346">
        <v>671869</v>
      </c>
      <c r="B20346">
        <v>1</v>
      </c>
      <c r="C20346" t="str">
        <f t="shared" si="634"/>
        <v>671869,</v>
      </c>
      <c r="D20346">
        <v>290303</v>
      </c>
      <c r="E20346" t="str">
        <f t="shared" si="635"/>
        <v>290303,</v>
      </c>
    </row>
    <row r="20347" spans="1:5" hidden="1" x14ac:dyDescent="0.25">
      <c r="A20347">
        <v>683056</v>
      </c>
      <c r="B20347">
        <v>1</v>
      </c>
      <c r="C20347" t="str">
        <f t="shared" si="634"/>
        <v>683056,</v>
      </c>
      <c r="D20347">
        <v>266028</v>
      </c>
      <c r="E20347" t="str">
        <f t="shared" si="635"/>
        <v>266028,</v>
      </c>
    </row>
    <row r="20348" spans="1:5" hidden="1" x14ac:dyDescent="0.25">
      <c r="A20348">
        <v>668099</v>
      </c>
      <c r="B20348">
        <v>1</v>
      </c>
      <c r="C20348" t="str">
        <f t="shared" si="634"/>
        <v>668099,</v>
      </c>
      <c r="D20348">
        <v>261445</v>
      </c>
      <c r="E20348" t="str">
        <f t="shared" si="635"/>
        <v>261445,</v>
      </c>
    </row>
    <row r="20349" spans="1:5" hidden="1" x14ac:dyDescent="0.25">
      <c r="A20349">
        <v>685066</v>
      </c>
      <c r="B20349">
        <v>1</v>
      </c>
      <c r="C20349" t="str">
        <f t="shared" si="634"/>
        <v>685066,</v>
      </c>
      <c r="D20349">
        <v>196631</v>
      </c>
      <c r="E20349" t="str">
        <f t="shared" si="635"/>
        <v>196631,</v>
      </c>
    </row>
    <row r="20350" spans="1:5" hidden="1" x14ac:dyDescent="0.25">
      <c r="A20350">
        <v>687095</v>
      </c>
      <c r="B20350">
        <v>1</v>
      </c>
      <c r="C20350" t="str">
        <f t="shared" si="634"/>
        <v>687095,</v>
      </c>
      <c r="D20350">
        <v>127752</v>
      </c>
      <c r="E20350" t="str">
        <f t="shared" si="635"/>
        <v>127752,</v>
      </c>
    </row>
    <row r="20351" spans="1:5" hidden="1" x14ac:dyDescent="0.25">
      <c r="A20351">
        <v>672254</v>
      </c>
      <c r="B20351">
        <v>1</v>
      </c>
      <c r="C20351" t="str">
        <f t="shared" si="634"/>
        <v>672254,</v>
      </c>
      <c r="D20351">
        <v>85793</v>
      </c>
      <c r="E20351" t="str">
        <f t="shared" si="635"/>
        <v>85793,</v>
      </c>
    </row>
    <row r="20352" spans="1:5" hidden="1" x14ac:dyDescent="0.25">
      <c r="A20352">
        <v>657346</v>
      </c>
      <c r="B20352">
        <v>1</v>
      </c>
      <c r="C20352" t="str">
        <f t="shared" si="634"/>
        <v>657346,</v>
      </c>
      <c r="D20352">
        <v>146191</v>
      </c>
      <c r="E20352" t="str">
        <f t="shared" si="635"/>
        <v>146191,</v>
      </c>
    </row>
    <row r="20353" spans="1:5" hidden="1" x14ac:dyDescent="0.25">
      <c r="A20353">
        <v>685079</v>
      </c>
      <c r="B20353">
        <v>1</v>
      </c>
      <c r="C20353" t="str">
        <f t="shared" si="634"/>
        <v>685079,</v>
      </c>
      <c r="D20353">
        <v>257575</v>
      </c>
      <c r="E20353" t="str">
        <f t="shared" si="635"/>
        <v>257575,</v>
      </c>
    </row>
    <row r="20354" spans="1:5" hidden="1" x14ac:dyDescent="0.25">
      <c r="A20354">
        <v>670237</v>
      </c>
      <c r="B20354">
        <v>1</v>
      </c>
      <c r="C20354" t="str">
        <f t="shared" ref="C20354:C20417" si="636">CONCATENATE(A20354,",",)</f>
        <v>670237,</v>
      </c>
      <c r="D20354">
        <v>196792</v>
      </c>
      <c r="E20354" t="str">
        <f t="shared" ref="E20354:E20417" si="637">CONCATENATE(D20354,",",)</f>
        <v>196792,</v>
      </c>
    </row>
    <row r="20355" spans="1:5" hidden="1" x14ac:dyDescent="0.25">
      <c r="A20355">
        <v>685323</v>
      </c>
      <c r="B20355">
        <v>1</v>
      </c>
      <c r="C20355" t="str">
        <f t="shared" si="636"/>
        <v>685323,</v>
      </c>
      <c r="D20355">
        <v>290095</v>
      </c>
      <c r="E20355" t="str">
        <f t="shared" si="637"/>
        <v>290095,</v>
      </c>
    </row>
    <row r="20356" spans="1:5" hidden="1" x14ac:dyDescent="0.25">
      <c r="A20356">
        <v>655437</v>
      </c>
      <c r="B20356">
        <v>1</v>
      </c>
      <c r="C20356" t="str">
        <f t="shared" si="636"/>
        <v>655437,</v>
      </c>
      <c r="D20356">
        <v>292840</v>
      </c>
      <c r="E20356" t="str">
        <f t="shared" si="637"/>
        <v>292840,</v>
      </c>
    </row>
    <row r="20357" spans="1:5" hidden="1" x14ac:dyDescent="0.25">
      <c r="A20357">
        <v>670024</v>
      </c>
      <c r="B20357">
        <v>1</v>
      </c>
      <c r="C20357" t="str">
        <f t="shared" si="636"/>
        <v>670024,</v>
      </c>
      <c r="D20357">
        <v>227777</v>
      </c>
      <c r="E20357" t="str">
        <f t="shared" si="637"/>
        <v>227777,</v>
      </c>
    </row>
    <row r="20358" spans="1:5" hidden="1" x14ac:dyDescent="0.25">
      <c r="A20358">
        <v>676587</v>
      </c>
      <c r="B20358">
        <v>1</v>
      </c>
      <c r="C20358" t="str">
        <f t="shared" si="636"/>
        <v>676587,</v>
      </c>
      <c r="D20358">
        <v>149664</v>
      </c>
      <c r="E20358" t="str">
        <f t="shared" si="637"/>
        <v>149664,</v>
      </c>
    </row>
    <row r="20359" spans="1:5" hidden="1" x14ac:dyDescent="0.25">
      <c r="A20359">
        <v>655916</v>
      </c>
      <c r="B20359">
        <v>1</v>
      </c>
      <c r="C20359" t="str">
        <f t="shared" si="636"/>
        <v>655916,</v>
      </c>
      <c r="D20359">
        <v>228454</v>
      </c>
      <c r="E20359" t="str">
        <f t="shared" si="637"/>
        <v>228454,</v>
      </c>
    </row>
    <row r="20360" spans="1:5" hidden="1" x14ac:dyDescent="0.25">
      <c r="A20360">
        <v>663952</v>
      </c>
      <c r="B20360">
        <v>1</v>
      </c>
      <c r="C20360" t="str">
        <f t="shared" si="636"/>
        <v>663952,</v>
      </c>
      <c r="D20360">
        <v>188371</v>
      </c>
      <c r="E20360" t="str">
        <f t="shared" si="637"/>
        <v>188371,</v>
      </c>
    </row>
    <row r="20361" spans="1:5" hidden="1" x14ac:dyDescent="0.25">
      <c r="A20361">
        <v>669626</v>
      </c>
      <c r="B20361">
        <v>1</v>
      </c>
      <c r="C20361" t="str">
        <f t="shared" si="636"/>
        <v>669626,</v>
      </c>
      <c r="D20361">
        <v>262361</v>
      </c>
      <c r="E20361" t="str">
        <f t="shared" si="637"/>
        <v>262361,</v>
      </c>
    </row>
    <row r="20362" spans="1:5" hidden="1" x14ac:dyDescent="0.25">
      <c r="A20362">
        <v>660809</v>
      </c>
      <c r="B20362">
        <v>1</v>
      </c>
      <c r="C20362" t="str">
        <f t="shared" si="636"/>
        <v>660809,</v>
      </c>
      <c r="D20362">
        <v>259194</v>
      </c>
      <c r="E20362" t="str">
        <f t="shared" si="637"/>
        <v>259194,</v>
      </c>
    </row>
    <row r="20363" spans="1:5" hidden="1" x14ac:dyDescent="0.25">
      <c r="A20363">
        <v>688478</v>
      </c>
      <c r="B20363">
        <v>1</v>
      </c>
      <c r="C20363" t="str">
        <f t="shared" si="636"/>
        <v>688478,</v>
      </c>
      <c r="D20363">
        <v>294934</v>
      </c>
      <c r="E20363" t="str">
        <f t="shared" si="637"/>
        <v>294934,</v>
      </c>
    </row>
    <row r="20364" spans="1:5" hidden="1" x14ac:dyDescent="0.25">
      <c r="A20364">
        <v>681968</v>
      </c>
      <c r="B20364">
        <v>1</v>
      </c>
      <c r="C20364" t="str">
        <f t="shared" si="636"/>
        <v>681968,</v>
      </c>
      <c r="D20364">
        <v>192647</v>
      </c>
      <c r="E20364" t="str">
        <f t="shared" si="637"/>
        <v>192647,</v>
      </c>
    </row>
    <row r="20365" spans="1:5" hidden="1" x14ac:dyDescent="0.25">
      <c r="A20365">
        <v>677122</v>
      </c>
      <c r="B20365">
        <v>1</v>
      </c>
      <c r="C20365" t="str">
        <f t="shared" si="636"/>
        <v>677122,</v>
      </c>
      <c r="D20365">
        <v>193676</v>
      </c>
      <c r="E20365" t="str">
        <f t="shared" si="637"/>
        <v>193676,</v>
      </c>
    </row>
    <row r="20366" spans="1:5" hidden="1" x14ac:dyDescent="0.25">
      <c r="A20366">
        <v>677816</v>
      </c>
      <c r="B20366">
        <v>1</v>
      </c>
      <c r="C20366" t="str">
        <f t="shared" si="636"/>
        <v>677816,</v>
      </c>
      <c r="D20366">
        <v>227490</v>
      </c>
      <c r="E20366" t="str">
        <f t="shared" si="637"/>
        <v>227490,</v>
      </c>
    </row>
    <row r="20367" spans="1:5" hidden="1" x14ac:dyDescent="0.25">
      <c r="A20367">
        <v>662804</v>
      </c>
      <c r="B20367">
        <v>1</v>
      </c>
      <c r="C20367" t="str">
        <f t="shared" si="636"/>
        <v>662804,</v>
      </c>
      <c r="D20367">
        <v>257577</v>
      </c>
      <c r="E20367" t="str">
        <f t="shared" si="637"/>
        <v>257577,</v>
      </c>
    </row>
    <row r="20368" spans="1:5" hidden="1" x14ac:dyDescent="0.25">
      <c r="A20368">
        <v>658467</v>
      </c>
      <c r="B20368">
        <v>1</v>
      </c>
      <c r="C20368" t="str">
        <f t="shared" si="636"/>
        <v>658467,</v>
      </c>
      <c r="D20368">
        <v>195676</v>
      </c>
      <c r="E20368" t="str">
        <f t="shared" si="637"/>
        <v>195676,</v>
      </c>
    </row>
    <row r="20369" spans="1:5" hidden="1" x14ac:dyDescent="0.25">
      <c r="A20369">
        <v>692580</v>
      </c>
      <c r="B20369">
        <v>1</v>
      </c>
      <c r="C20369" t="str">
        <f t="shared" si="636"/>
        <v>692580,</v>
      </c>
      <c r="D20369">
        <v>100496</v>
      </c>
      <c r="E20369" t="str">
        <f t="shared" si="637"/>
        <v>100496,</v>
      </c>
    </row>
    <row r="20370" spans="1:5" hidden="1" x14ac:dyDescent="0.25">
      <c r="A20370">
        <v>671408</v>
      </c>
      <c r="B20370">
        <v>1</v>
      </c>
      <c r="C20370" t="str">
        <f t="shared" si="636"/>
        <v>671408,</v>
      </c>
      <c r="D20370">
        <v>101381</v>
      </c>
      <c r="E20370" t="str">
        <f t="shared" si="637"/>
        <v>101381,</v>
      </c>
    </row>
    <row r="20371" spans="1:5" hidden="1" x14ac:dyDescent="0.25">
      <c r="A20371">
        <v>663117</v>
      </c>
      <c r="B20371">
        <v>1</v>
      </c>
      <c r="C20371" t="str">
        <f t="shared" si="636"/>
        <v>663117,</v>
      </c>
      <c r="D20371">
        <v>100358</v>
      </c>
      <c r="E20371" t="str">
        <f t="shared" si="637"/>
        <v>100358,</v>
      </c>
    </row>
    <row r="20372" spans="1:5" hidden="1" x14ac:dyDescent="0.25">
      <c r="A20372">
        <v>675788</v>
      </c>
      <c r="B20372">
        <v>1</v>
      </c>
      <c r="C20372" t="str">
        <f t="shared" si="636"/>
        <v>675788,</v>
      </c>
      <c r="D20372">
        <v>86092</v>
      </c>
      <c r="E20372" t="str">
        <f t="shared" si="637"/>
        <v>86092,</v>
      </c>
    </row>
    <row r="20373" spans="1:5" hidden="1" x14ac:dyDescent="0.25">
      <c r="A20373">
        <v>665230</v>
      </c>
      <c r="B20373">
        <v>1</v>
      </c>
      <c r="C20373" t="str">
        <f t="shared" si="636"/>
        <v>665230,</v>
      </c>
      <c r="D20373">
        <v>231334</v>
      </c>
      <c r="E20373" t="str">
        <f t="shared" si="637"/>
        <v>231334,</v>
      </c>
    </row>
    <row r="20374" spans="1:5" hidden="1" x14ac:dyDescent="0.25">
      <c r="A20374">
        <v>672655</v>
      </c>
      <c r="B20374">
        <v>1</v>
      </c>
      <c r="C20374" t="str">
        <f t="shared" si="636"/>
        <v>672655,</v>
      </c>
      <c r="D20374">
        <v>59271</v>
      </c>
      <c r="E20374" t="str">
        <f t="shared" si="637"/>
        <v>59271,</v>
      </c>
    </row>
    <row r="20375" spans="1:5" hidden="1" x14ac:dyDescent="0.25">
      <c r="A20375">
        <v>672607</v>
      </c>
      <c r="B20375">
        <v>1</v>
      </c>
      <c r="C20375" t="str">
        <f t="shared" si="636"/>
        <v>672607,</v>
      </c>
      <c r="D20375">
        <v>188188</v>
      </c>
      <c r="E20375" t="str">
        <f t="shared" si="637"/>
        <v>188188,</v>
      </c>
    </row>
    <row r="20376" spans="1:5" hidden="1" x14ac:dyDescent="0.25">
      <c r="A20376">
        <v>660895</v>
      </c>
      <c r="B20376">
        <v>1</v>
      </c>
      <c r="C20376" t="str">
        <f t="shared" si="636"/>
        <v>660895,</v>
      </c>
      <c r="D20376">
        <v>227356</v>
      </c>
      <c r="E20376" t="str">
        <f t="shared" si="637"/>
        <v>227356,</v>
      </c>
    </row>
    <row r="20377" spans="1:5" hidden="1" x14ac:dyDescent="0.25">
      <c r="A20377">
        <v>676333</v>
      </c>
      <c r="B20377">
        <v>1</v>
      </c>
      <c r="C20377" t="str">
        <f t="shared" si="636"/>
        <v>676333,</v>
      </c>
      <c r="D20377">
        <v>225044</v>
      </c>
      <c r="E20377" t="str">
        <f t="shared" si="637"/>
        <v>225044,</v>
      </c>
    </row>
    <row r="20378" spans="1:5" hidden="1" x14ac:dyDescent="0.25">
      <c r="A20378">
        <v>687860</v>
      </c>
      <c r="B20378">
        <v>1</v>
      </c>
      <c r="C20378" t="str">
        <f t="shared" si="636"/>
        <v>687860,</v>
      </c>
      <c r="D20378">
        <v>197113</v>
      </c>
      <c r="E20378" t="str">
        <f t="shared" si="637"/>
        <v>197113,</v>
      </c>
    </row>
    <row r="20379" spans="1:5" hidden="1" x14ac:dyDescent="0.25">
      <c r="A20379">
        <v>675567</v>
      </c>
      <c r="B20379">
        <v>1</v>
      </c>
      <c r="C20379" t="str">
        <f t="shared" si="636"/>
        <v>675567,</v>
      </c>
      <c r="D20379">
        <v>297373</v>
      </c>
      <c r="E20379" t="str">
        <f t="shared" si="637"/>
        <v>297373,</v>
      </c>
    </row>
    <row r="20380" spans="1:5" hidden="1" x14ac:dyDescent="0.25">
      <c r="A20380">
        <v>669144</v>
      </c>
      <c r="B20380">
        <v>1</v>
      </c>
      <c r="C20380" t="str">
        <f t="shared" si="636"/>
        <v>669144,</v>
      </c>
      <c r="D20380">
        <v>261493</v>
      </c>
      <c r="E20380" t="str">
        <f t="shared" si="637"/>
        <v>261493,</v>
      </c>
    </row>
    <row r="20381" spans="1:5" hidden="1" x14ac:dyDescent="0.25">
      <c r="A20381">
        <v>670716</v>
      </c>
      <c r="B20381">
        <v>1</v>
      </c>
      <c r="C20381" t="str">
        <f t="shared" si="636"/>
        <v>670716,</v>
      </c>
      <c r="D20381">
        <v>126070</v>
      </c>
      <c r="E20381" t="str">
        <f t="shared" si="637"/>
        <v>126070,</v>
      </c>
    </row>
    <row r="20382" spans="1:5" hidden="1" x14ac:dyDescent="0.25">
      <c r="A20382">
        <v>671788</v>
      </c>
      <c r="B20382">
        <v>1</v>
      </c>
      <c r="C20382" t="str">
        <f t="shared" si="636"/>
        <v>671788,</v>
      </c>
      <c r="D20382">
        <v>292857</v>
      </c>
      <c r="E20382" t="str">
        <f t="shared" si="637"/>
        <v>292857,</v>
      </c>
    </row>
    <row r="20383" spans="1:5" hidden="1" x14ac:dyDescent="0.25">
      <c r="A20383">
        <v>683050</v>
      </c>
      <c r="B20383">
        <v>1</v>
      </c>
      <c r="C20383" t="str">
        <f t="shared" si="636"/>
        <v>683050,</v>
      </c>
      <c r="D20383">
        <v>102419</v>
      </c>
      <c r="E20383" t="str">
        <f t="shared" si="637"/>
        <v>102419,</v>
      </c>
    </row>
    <row r="20384" spans="1:5" hidden="1" x14ac:dyDescent="0.25">
      <c r="A20384">
        <v>680654</v>
      </c>
      <c r="B20384">
        <v>1</v>
      </c>
      <c r="C20384" t="str">
        <f t="shared" si="636"/>
        <v>680654,</v>
      </c>
      <c r="D20384">
        <v>230442</v>
      </c>
      <c r="E20384" t="str">
        <f t="shared" si="637"/>
        <v>230442,</v>
      </c>
    </row>
    <row r="20385" spans="1:5" hidden="1" x14ac:dyDescent="0.25">
      <c r="A20385">
        <v>655632</v>
      </c>
      <c r="B20385">
        <v>1</v>
      </c>
      <c r="C20385" t="str">
        <f t="shared" si="636"/>
        <v>655632,</v>
      </c>
      <c r="D20385">
        <v>58364</v>
      </c>
      <c r="E20385" t="str">
        <f t="shared" si="637"/>
        <v>58364,</v>
      </c>
    </row>
    <row r="20386" spans="1:5" hidden="1" x14ac:dyDescent="0.25">
      <c r="A20386">
        <v>660422</v>
      </c>
      <c r="B20386">
        <v>1</v>
      </c>
      <c r="C20386" t="str">
        <f t="shared" si="636"/>
        <v>660422,</v>
      </c>
      <c r="D20386">
        <v>230658</v>
      </c>
      <c r="E20386" t="str">
        <f t="shared" si="637"/>
        <v>230658,</v>
      </c>
    </row>
    <row r="20387" spans="1:5" hidden="1" x14ac:dyDescent="0.25">
      <c r="A20387">
        <v>666089</v>
      </c>
      <c r="B20387">
        <v>1</v>
      </c>
      <c r="C20387" t="str">
        <f t="shared" si="636"/>
        <v>666089,</v>
      </c>
      <c r="D20387">
        <v>291383</v>
      </c>
      <c r="E20387" t="str">
        <f t="shared" si="637"/>
        <v>291383,</v>
      </c>
    </row>
    <row r="20388" spans="1:5" hidden="1" x14ac:dyDescent="0.25">
      <c r="A20388">
        <v>674278</v>
      </c>
      <c r="B20388">
        <v>1</v>
      </c>
      <c r="C20388" t="str">
        <f t="shared" si="636"/>
        <v>674278,</v>
      </c>
      <c r="D20388">
        <v>290872</v>
      </c>
      <c r="E20388" t="str">
        <f t="shared" si="637"/>
        <v>290872,</v>
      </c>
    </row>
    <row r="20389" spans="1:5" hidden="1" x14ac:dyDescent="0.25">
      <c r="A20389">
        <v>665395</v>
      </c>
      <c r="B20389">
        <v>1</v>
      </c>
      <c r="C20389" t="str">
        <f t="shared" si="636"/>
        <v>665395,</v>
      </c>
      <c r="D20389">
        <v>191920</v>
      </c>
      <c r="E20389" t="str">
        <f t="shared" si="637"/>
        <v>191920,</v>
      </c>
    </row>
    <row r="20390" spans="1:5" hidden="1" x14ac:dyDescent="0.25">
      <c r="A20390">
        <v>683511</v>
      </c>
      <c r="B20390">
        <v>1</v>
      </c>
      <c r="C20390" t="str">
        <f t="shared" si="636"/>
        <v>683511,</v>
      </c>
      <c r="D20390">
        <v>162104</v>
      </c>
      <c r="E20390" t="str">
        <f t="shared" si="637"/>
        <v>162104,</v>
      </c>
    </row>
    <row r="20391" spans="1:5" hidden="1" x14ac:dyDescent="0.25">
      <c r="A20391">
        <v>676976</v>
      </c>
      <c r="B20391">
        <v>1</v>
      </c>
      <c r="C20391" t="str">
        <f t="shared" si="636"/>
        <v>676976,</v>
      </c>
      <c r="D20391">
        <v>127897</v>
      </c>
      <c r="E20391" t="str">
        <f t="shared" si="637"/>
        <v>127897,</v>
      </c>
    </row>
    <row r="20392" spans="1:5" hidden="1" x14ac:dyDescent="0.25">
      <c r="A20392">
        <v>681006</v>
      </c>
      <c r="B20392">
        <v>1</v>
      </c>
      <c r="C20392" t="str">
        <f t="shared" si="636"/>
        <v>681006,</v>
      </c>
      <c r="D20392">
        <v>264775</v>
      </c>
      <c r="E20392" t="str">
        <f t="shared" si="637"/>
        <v>264775,</v>
      </c>
    </row>
    <row r="20393" spans="1:5" hidden="1" x14ac:dyDescent="0.25">
      <c r="A20393">
        <v>687902</v>
      </c>
      <c r="B20393">
        <v>1</v>
      </c>
      <c r="C20393" t="str">
        <f t="shared" si="636"/>
        <v>687902,</v>
      </c>
      <c r="D20393">
        <v>227118</v>
      </c>
      <c r="E20393" t="str">
        <f t="shared" si="637"/>
        <v>227118,</v>
      </c>
    </row>
    <row r="20394" spans="1:5" hidden="1" x14ac:dyDescent="0.25">
      <c r="A20394">
        <v>682666</v>
      </c>
      <c r="B20394">
        <v>1</v>
      </c>
      <c r="C20394" t="str">
        <f t="shared" si="636"/>
        <v>682666,</v>
      </c>
      <c r="D20394">
        <v>100250</v>
      </c>
      <c r="E20394" t="str">
        <f t="shared" si="637"/>
        <v>100250,</v>
      </c>
    </row>
    <row r="20395" spans="1:5" hidden="1" x14ac:dyDescent="0.25">
      <c r="A20395">
        <v>659663</v>
      </c>
      <c r="B20395">
        <v>1</v>
      </c>
      <c r="C20395" t="str">
        <f t="shared" si="636"/>
        <v>659663,</v>
      </c>
      <c r="D20395">
        <v>59323</v>
      </c>
      <c r="E20395" t="str">
        <f t="shared" si="637"/>
        <v>59323,</v>
      </c>
    </row>
    <row r="20396" spans="1:5" hidden="1" x14ac:dyDescent="0.25">
      <c r="A20396">
        <v>678304</v>
      </c>
      <c r="B20396">
        <v>1</v>
      </c>
      <c r="C20396" t="str">
        <f t="shared" si="636"/>
        <v>678304,</v>
      </c>
      <c r="D20396">
        <v>192492</v>
      </c>
      <c r="E20396" t="str">
        <f t="shared" si="637"/>
        <v>192492,</v>
      </c>
    </row>
    <row r="20397" spans="1:5" hidden="1" x14ac:dyDescent="0.25">
      <c r="A20397">
        <v>664267</v>
      </c>
      <c r="B20397">
        <v>1</v>
      </c>
      <c r="C20397" t="str">
        <f t="shared" si="636"/>
        <v>664267,</v>
      </c>
      <c r="D20397">
        <v>256543</v>
      </c>
      <c r="E20397" t="str">
        <f t="shared" si="637"/>
        <v>256543,</v>
      </c>
    </row>
    <row r="20398" spans="1:5" hidden="1" x14ac:dyDescent="0.25">
      <c r="A20398">
        <v>675370</v>
      </c>
      <c r="B20398">
        <v>1</v>
      </c>
      <c r="C20398" t="str">
        <f t="shared" si="636"/>
        <v>675370,</v>
      </c>
      <c r="D20398">
        <v>293834</v>
      </c>
      <c r="E20398" t="str">
        <f t="shared" si="637"/>
        <v>293834,</v>
      </c>
    </row>
    <row r="20399" spans="1:5" hidden="1" x14ac:dyDescent="0.25">
      <c r="A20399">
        <v>658129</v>
      </c>
      <c r="B20399">
        <v>1</v>
      </c>
      <c r="C20399" t="str">
        <f t="shared" si="636"/>
        <v>658129,</v>
      </c>
      <c r="D20399">
        <v>266288</v>
      </c>
      <c r="E20399" t="str">
        <f t="shared" si="637"/>
        <v>266288,</v>
      </c>
    </row>
    <row r="20400" spans="1:5" hidden="1" x14ac:dyDescent="0.25">
      <c r="A20400">
        <v>662808</v>
      </c>
      <c r="B20400">
        <v>1</v>
      </c>
      <c r="C20400" t="str">
        <f t="shared" si="636"/>
        <v>662808,</v>
      </c>
      <c r="D20400">
        <v>295827</v>
      </c>
      <c r="E20400" t="str">
        <f t="shared" si="637"/>
        <v>295827,</v>
      </c>
    </row>
    <row r="20401" spans="1:5" hidden="1" x14ac:dyDescent="0.25">
      <c r="A20401">
        <v>668806</v>
      </c>
      <c r="B20401">
        <v>1</v>
      </c>
      <c r="C20401" t="str">
        <f t="shared" si="636"/>
        <v>668806,</v>
      </c>
      <c r="D20401">
        <v>257192</v>
      </c>
      <c r="E20401" t="str">
        <f t="shared" si="637"/>
        <v>257192,</v>
      </c>
    </row>
    <row r="20402" spans="1:5" hidden="1" x14ac:dyDescent="0.25">
      <c r="A20402">
        <v>659234</v>
      </c>
      <c r="B20402">
        <v>1</v>
      </c>
      <c r="C20402" t="str">
        <f t="shared" si="636"/>
        <v>659234,</v>
      </c>
      <c r="D20402">
        <v>101714</v>
      </c>
      <c r="E20402" t="str">
        <f t="shared" si="637"/>
        <v>101714,</v>
      </c>
    </row>
    <row r="20403" spans="1:5" hidden="1" x14ac:dyDescent="0.25">
      <c r="A20403">
        <v>671483</v>
      </c>
      <c r="B20403">
        <v>1</v>
      </c>
      <c r="C20403" t="str">
        <f t="shared" si="636"/>
        <v>671483,</v>
      </c>
      <c r="D20403">
        <v>127529</v>
      </c>
      <c r="E20403" t="str">
        <f t="shared" si="637"/>
        <v>127529,</v>
      </c>
    </row>
    <row r="20404" spans="1:5" hidden="1" x14ac:dyDescent="0.25">
      <c r="A20404">
        <v>670634</v>
      </c>
      <c r="B20404">
        <v>1</v>
      </c>
      <c r="C20404" t="str">
        <f t="shared" si="636"/>
        <v>670634,</v>
      </c>
      <c r="D20404">
        <v>226475</v>
      </c>
      <c r="E20404" t="str">
        <f t="shared" si="637"/>
        <v>226475,</v>
      </c>
    </row>
    <row r="20405" spans="1:5" hidden="1" x14ac:dyDescent="0.25">
      <c r="A20405">
        <v>663388</v>
      </c>
      <c r="B20405">
        <v>1</v>
      </c>
      <c r="C20405" t="str">
        <f t="shared" si="636"/>
        <v>663388,</v>
      </c>
      <c r="D20405">
        <v>189494</v>
      </c>
      <c r="E20405" t="str">
        <f t="shared" si="637"/>
        <v>189494,</v>
      </c>
    </row>
    <row r="20406" spans="1:5" hidden="1" x14ac:dyDescent="0.25">
      <c r="A20406">
        <v>655859</v>
      </c>
      <c r="B20406">
        <v>1</v>
      </c>
      <c r="C20406" t="str">
        <f t="shared" si="636"/>
        <v>655859,</v>
      </c>
      <c r="D20406">
        <v>196002</v>
      </c>
      <c r="E20406" t="str">
        <f t="shared" si="637"/>
        <v>196002,</v>
      </c>
    </row>
    <row r="20407" spans="1:5" hidden="1" x14ac:dyDescent="0.25">
      <c r="A20407">
        <v>661414</v>
      </c>
      <c r="B20407">
        <v>1</v>
      </c>
      <c r="C20407" t="str">
        <f t="shared" si="636"/>
        <v>661414,</v>
      </c>
      <c r="D20407">
        <v>292466</v>
      </c>
      <c r="E20407" t="str">
        <f t="shared" si="637"/>
        <v>292466,</v>
      </c>
    </row>
    <row r="20408" spans="1:5" hidden="1" x14ac:dyDescent="0.25">
      <c r="A20408">
        <v>664963</v>
      </c>
      <c r="B20408">
        <v>1</v>
      </c>
      <c r="C20408" t="str">
        <f t="shared" si="636"/>
        <v>664963,</v>
      </c>
      <c r="D20408">
        <v>259463</v>
      </c>
      <c r="E20408" t="str">
        <f t="shared" si="637"/>
        <v>259463,</v>
      </c>
    </row>
    <row r="20409" spans="1:5" hidden="1" x14ac:dyDescent="0.25">
      <c r="A20409">
        <v>659035</v>
      </c>
      <c r="B20409">
        <v>1</v>
      </c>
      <c r="C20409" t="str">
        <f t="shared" si="636"/>
        <v>659035,</v>
      </c>
      <c r="D20409">
        <v>291744</v>
      </c>
      <c r="E20409" t="str">
        <f t="shared" si="637"/>
        <v>291744,</v>
      </c>
    </row>
    <row r="20410" spans="1:5" hidden="1" x14ac:dyDescent="0.25">
      <c r="A20410">
        <v>657703</v>
      </c>
      <c r="B20410">
        <v>1</v>
      </c>
      <c r="C20410" t="str">
        <f t="shared" si="636"/>
        <v>657703,</v>
      </c>
      <c r="D20410">
        <v>293762</v>
      </c>
      <c r="E20410" t="str">
        <f t="shared" si="637"/>
        <v>293762,</v>
      </c>
    </row>
    <row r="20411" spans="1:5" hidden="1" x14ac:dyDescent="0.25">
      <c r="A20411">
        <v>679484</v>
      </c>
      <c r="B20411">
        <v>1</v>
      </c>
      <c r="C20411" t="str">
        <f t="shared" si="636"/>
        <v>679484,</v>
      </c>
      <c r="D20411">
        <v>190022</v>
      </c>
      <c r="E20411" t="str">
        <f t="shared" si="637"/>
        <v>190022,</v>
      </c>
    </row>
    <row r="20412" spans="1:5" hidden="1" x14ac:dyDescent="0.25">
      <c r="A20412">
        <v>678792</v>
      </c>
      <c r="B20412">
        <v>1</v>
      </c>
      <c r="C20412" t="str">
        <f t="shared" si="636"/>
        <v>678792,</v>
      </c>
      <c r="D20412">
        <v>59513</v>
      </c>
      <c r="E20412" t="str">
        <f t="shared" si="637"/>
        <v>59513,</v>
      </c>
    </row>
    <row r="20413" spans="1:5" hidden="1" x14ac:dyDescent="0.25">
      <c r="A20413">
        <v>670862</v>
      </c>
      <c r="B20413">
        <v>1</v>
      </c>
      <c r="C20413" t="str">
        <f t="shared" si="636"/>
        <v>670862,</v>
      </c>
      <c r="D20413">
        <v>290869</v>
      </c>
      <c r="E20413" t="str">
        <f t="shared" si="637"/>
        <v>290869,</v>
      </c>
    </row>
    <row r="20414" spans="1:5" hidden="1" x14ac:dyDescent="0.25">
      <c r="A20414">
        <v>664591</v>
      </c>
      <c r="B20414">
        <v>1</v>
      </c>
      <c r="C20414" t="str">
        <f t="shared" si="636"/>
        <v>664591,</v>
      </c>
      <c r="D20414">
        <v>261294</v>
      </c>
      <c r="E20414" t="str">
        <f t="shared" si="637"/>
        <v>261294,</v>
      </c>
    </row>
    <row r="20415" spans="1:5" hidden="1" x14ac:dyDescent="0.25">
      <c r="A20415">
        <v>659535</v>
      </c>
      <c r="B20415">
        <v>1</v>
      </c>
      <c r="C20415" t="str">
        <f t="shared" si="636"/>
        <v>659535,</v>
      </c>
      <c r="D20415">
        <v>101896</v>
      </c>
      <c r="E20415" t="str">
        <f t="shared" si="637"/>
        <v>101896,</v>
      </c>
    </row>
    <row r="20416" spans="1:5" hidden="1" x14ac:dyDescent="0.25">
      <c r="A20416">
        <v>673303</v>
      </c>
      <c r="B20416">
        <v>1</v>
      </c>
      <c r="C20416" t="str">
        <f t="shared" si="636"/>
        <v>673303,</v>
      </c>
      <c r="D20416">
        <v>299724</v>
      </c>
      <c r="E20416" t="str">
        <f t="shared" si="637"/>
        <v>299724,</v>
      </c>
    </row>
    <row r="20417" spans="1:5" hidden="1" x14ac:dyDescent="0.25">
      <c r="A20417">
        <v>664220</v>
      </c>
      <c r="B20417">
        <v>1</v>
      </c>
      <c r="C20417" t="str">
        <f t="shared" si="636"/>
        <v>664220,</v>
      </c>
      <c r="D20417">
        <v>98987</v>
      </c>
      <c r="E20417" t="str">
        <f t="shared" si="637"/>
        <v>98987,</v>
      </c>
    </row>
    <row r="20418" spans="1:5" hidden="1" x14ac:dyDescent="0.25">
      <c r="A20418">
        <v>674896</v>
      </c>
      <c r="B20418">
        <v>1</v>
      </c>
      <c r="C20418" t="str">
        <f t="shared" ref="C20418:C20481" si="638">CONCATENATE(A20418,",",)</f>
        <v>674896,</v>
      </c>
      <c r="D20418">
        <v>98731</v>
      </c>
      <c r="E20418" t="str">
        <f t="shared" ref="E20418:E20481" si="639">CONCATENATE(D20418,",",)</f>
        <v>98731,</v>
      </c>
    </row>
    <row r="20419" spans="1:5" hidden="1" x14ac:dyDescent="0.25">
      <c r="A20419">
        <v>658561</v>
      </c>
      <c r="B20419">
        <v>1</v>
      </c>
      <c r="C20419" t="str">
        <f t="shared" si="638"/>
        <v>658561,</v>
      </c>
      <c r="D20419">
        <v>163162</v>
      </c>
      <c r="E20419" t="str">
        <f t="shared" si="639"/>
        <v>163162,</v>
      </c>
    </row>
    <row r="20420" spans="1:5" hidden="1" x14ac:dyDescent="0.25">
      <c r="A20420">
        <v>691164</v>
      </c>
      <c r="B20420">
        <v>1</v>
      </c>
      <c r="C20420" t="str">
        <f t="shared" si="638"/>
        <v>691164,</v>
      </c>
      <c r="D20420">
        <v>291034</v>
      </c>
      <c r="E20420" t="str">
        <f t="shared" si="639"/>
        <v>291034,</v>
      </c>
    </row>
    <row r="20421" spans="1:5" hidden="1" x14ac:dyDescent="0.25">
      <c r="A20421">
        <v>674654</v>
      </c>
      <c r="B20421">
        <v>1</v>
      </c>
      <c r="C20421" t="str">
        <f t="shared" si="638"/>
        <v>674654,</v>
      </c>
      <c r="D20421">
        <v>299912</v>
      </c>
      <c r="E20421" t="str">
        <f t="shared" si="639"/>
        <v>299912,</v>
      </c>
    </row>
    <row r="20422" spans="1:5" hidden="1" x14ac:dyDescent="0.25">
      <c r="A20422">
        <v>662099</v>
      </c>
      <c r="B20422">
        <v>1</v>
      </c>
      <c r="C20422" t="str">
        <f t="shared" si="638"/>
        <v>662099,</v>
      </c>
      <c r="D20422">
        <v>85840</v>
      </c>
      <c r="E20422" t="str">
        <f t="shared" si="639"/>
        <v>85840,</v>
      </c>
    </row>
    <row r="20423" spans="1:5" hidden="1" x14ac:dyDescent="0.25">
      <c r="A20423">
        <v>687180</v>
      </c>
      <c r="B20423">
        <v>1</v>
      </c>
      <c r="C20423" t="str">
        <f t="shared" si="638"/>
        <v>687180,</v>
      </c>
      <c r="D20423">
        <v>230879</v>
      </c>
      <c r="E20423" t="str">
        <f t="shared" si="639"/>
        <v>230879,</v>
      </c>
    </row>
    <row r="20424" spans="1:5" hidden="1" x14ac:dyDescent="0.25">
      <c r="A20424">
        <v>681655</v>
      </c>
      <c r="B20424">
        <v>1</v>
      </c>
      <c r="C20424" t="str">
        <f t="shared" si="638"/>
        <v>681655,</v>
      </c>
      <c r="D20424">
        <v>294571</v>
      </c>
      <c r="E20424" t="str">
        <f t="shared" si="639"/>
        <v>294571,</v>
      </c>
    </row>
    <row r="20425" spans="1:5" hidden="1" x14ac:dyDescent="0.25">
      <c r="A20425">
        <v>683385</v>
      </c>
      <c r="B20425">
        <v>1</v>
      </c>
      <c r="C20425" t="str">
        <f t="shared" si="638"/>
        <v>683385,</v>
      </c>
      <c r="D20425">
        <v>265836</v>
      </c>
      <c r="E20425" t="str">
        <f t="shared" si="639"/>
        <v>265836,</v>
      </c>
    </row>
    <row r="20426" spans="1:5" hidden="1" x14ac:dyDescent="0.25">
      <c r="A20426">
        <v>672112</v>
      </c>
      <c r="B20426">
        <v>1</v>
      </c>
      <c r="C20426" t="str">
        <f t="shared" si="638"/>
        <v>672112,</v>
      </c>
      <c r="D20426">
        <v>287692</v>
      </c>
      <c r="E20426" t="str">
        <f t="shared" si="639"/>
        <v>287692,</v>
      </c>
    </row>
    <row r="20427" spans="1:5" hidden="1" x14ac:dyDescent="0.25">
      <c r="A20427">
        <v>681305</v>
      </c>
      <c r="B20427">
        <v>1</v>
      </c>
      <c r="C20427" t="str">
        <f t="shared" si="638"/>
        <v>681305,</v>
      </c>
      <c r="D20427">
        <v>130495</v>
      </c>
      <c r="E20427" t="str">
        <f t="shared" si="639"/>
        <v>130495,</v>
      </c>
    </row>
    <row r="20428" spans="1:5" hidden="1" x14ac:dyDescent="0.25">
      <c r="A20428">
        <v>660861</v>
      </c>
      <c r="B20428">
        <v>1</v>
      </c>
      <c r="C20428" t="str">
        <f t="shared" si="638"/>
        <v>660861,</v>
      </c>
      <c r="D20428">
        <v>149210</v>
      </c>
      <c r="E20428" t="str">
        <f t="shared" si="639"/>
        <v>149210,</v>
      </c>
    </row>
    <row r="20429" spans="1:5" hidden="1" x14ac:dyDescent="0.25">
      <c r="A20429">
        <v>662933</v>
      </c>
      <c r="B20429">
        <v>1</v>
      </c>
      <c r="C20429" t="str">
        <f t="shared" si="638"/>
        <v>662933,</v>
      </c>
      <c r="D20429">
        <v>163338</v>
      </c>
      <c r="E20429" t="str">
        <f t="shared" si="639"/>
        <v>163338,</v>
      </c>
    </row>
    <row r="20430" spans="1:5" hidden="1" x14ac:dyDescent="0.25">
      <c r="A20430">
        <v>689986</v>
      </c>
      <c r="B20430">
        <v>1</v>
      </c>
      <c r="C20430" t="str">
        <f t="shared" si="638"/>
        <v>689986,</v>
      </c>
      <c r="D20430">
        <v>264461</v>
      </c>
      <c r="E20430" t="str">
        <f t="shared" si="639"/>
        <v>264461,</v>
      </c>
    </row>
    <row r="20431" spans="1:5" hidden="1" x14ac:dyDescent="0.25">
      <c r="A20431">
        <v>683589</v>
      </c>
      <c r="B20431">
        <v>1</v>
      </c>
      <c r="C20431" t="str">
        <f t="shared" si="638"/>
        <v>683589,</v>
      </c>
      <c r="D20431">
        <v>128489</v>
      </c>
      <c r="E20431" t="str">
        <f t="shared" si="639"/>
        <v>128489,</v>
      </c>
    </row>
    <row r="20432" spans="1:5" hidden="1" x14ac:dyDescent="0.25">
      <c r="A20432">
        <v>683851</v>
      </c>
      <c r="B20432">
        <v>1</v>
      </c>
      <c r="C20432" t="str">
        <f t="shared" si="638"/>
        <v>683851,</v>
      </c>
      <c r="D20432">
        <v>293812</v>
      </c>
      <c r="E20432" t="str">
        <f t="shared" si="639"/>
        <v>293812,</v>
      </c>
    </row>
    <row r="20433" spans="1:5" hidden="1" x14ac:dyDescent="0.25">
      <c r="A20433">
        <v>663855</v>
      </c>
      <c r="B20433">
        <v>1</v>
      </c>
      <c r="C20433" t="str">
        <f t="shared" si="638"/>
        <v>663855,</v>
      </c>
      <c r="D20433">
        <v>99337</v>
      </c>
      <c r="E20433" t="str">
        <f t="shared" si="639"/>
        <v>99337,</v>
      </c>
    </row>
    <row r="20434" spans="1:5" hidden="1" x14ac:dyDescent="0.25">
      <c r="A20434">
        <v>689252</v>
      </c>
      <c r="B20434">
        <v>1</v>
      </c>
      <c r="C20434" t="str">
        <f t="shared" si="638"/>
        <v>689252,</v>
      </c>
      <c r="D20434">
        <v>299775</v>
      </c>
      <c r="E20434" t="str">
        <f t="shared" si="639"/>
        <v>299775,</v>
      </c>
    </row>
    <row r="20435" spans="1:5" hidden="1" x14ac:dyDescent="0.25">
      <c r="A20435">
        <v>660379</v>
      </c>
      <c r="B20435">
        <v>1</v>
      </c>
      <c r="C20435" t="str">
        <f t="shared" si="638"/>
        <v>660379,</v>
      </c>
      <c r="D20435">
        <v>224260</v>
      </c>
      <c r="E20435" t="str">
        <f t="shared" si="639"/>
        <v>224260,</v>
      </c>
    </row>
    <row r="20436" spans="1:5" hidden="1" x14ac:dyDescent="0.25">
      <c r="A20436">
        <v>668950</v>
      </c>
      <c r="B20436">
        <v>1</v>
      </c>
      <c r="C20436" t="str">
        <f t="shared" si="638"/>
        <v>668950,</v>
      </c>
      <c r="D20436">
        <v>86389</v>
      </c>
      <c r="E20436" t="str">
        <f t="shared" si="639"/>
        <v>86389,</v>
      </c>
    </row>
    <row r="20437" spans="1:5" hidden="1" x14ac:dyDescent="0.25">
      <c r="A20437">
        <v>661355</v>
      </c>
      <c r="B20437">
        <v>1</v>
      </c>
      <c r="C20437" t="str">
        <f t="shared" si="638"/>
        <v>661355,</v>
      </c>
      <c r="D20437">
        <v>131192</v>
      </c>
      <c r="E20437" t="str">
        <f t="shared" si="639"/>
        <v>131192,</v>
      </c>
    </row>
    <row r="20438" spans="1:5" hidden="1" x14ac:dyDescent="0.25">
      <c r="A20438">
        <v>670536</v>
      </c>
      <c r="B20438">
        <v>1</v>
      </c>
      <c r="C20438" t="str">
        <f t="shared" si="638"/>
        <v>670536,</v>
      </c>
      <c r="D20438">
        <v>124916</v>
      </c>
      <c r="E20438" t="str">
        <f t="shared" si="639"/>
        <v>124916,</v>
      </c>
    </row>
    <row r="20439" spans="1:5" hidden="1" x14ac:dyDescent="0.25">
      <c r="A20439">
        <v>684702</v>
      </c>
      <c r="B20439">
        <v>1</v>
      </c>
      <c r="C20439" t="str">
        <f t="shared" si="638"/>
        <v>684702,</v>
      </c>
      <c r="D20439">
        <v>290559</v>
      </c>
      <c r="E20439" t="str">
        <f t="shared" si="639"/>
        <v>290559,</v>
      </c>
    </row>
    <row r="20440" spans="1:5" hidden="1" x14ac:dyDescent="0.25">
      <c r="A20440">
        <v>691216</v>
      </c>
      <c r="B20440">
        <v>1</v>
      </c>
      <c r="C20440" t="str">
        <f t="shared" si="638"/>
        <v>691216,</v>
      </c>
      <c r="D20440">
        <v>124439</v>
      </c>
      <c r="E20440" t="str">
        <f t="shared" si="639"/>
        <v>124439,</v>
      </c>
    </row>
    <row r="20441" spans="1:5" hidden="1" x14ac:dyDescent="0.25">
      <c r="A20441">
        <v>658013</v>
      </c>
      <c r="B20441">
        <v>1</v>
      </c>
      <c r="C20441" t="str">
        <f t="shared" si="638"/>
        <v>658013,</v>
      </c>
      <c r="D20441">
        <v>296794</v>
      </c>
      <c r="E20441" t="str">
        <f t="shared" si="639"/>
        <v>296794,</v>
      </c>
    </row>
    <row r="20442" spans="1:5" hidden="1" x14ac:dyDescent="0.25">
      <c r="A20442">
        <v>682240</v>
      </c>
      <c r="B20442">
        <v>1</v>
      </c>
      <c r="C20442" t="str">
        <f t="shared" si="638"/>
        <v>682240,</v>
      </c>
      <c r="D20442">
        <v>265060</v>
      </c>
      <c r="E20442" t="str">
        <f t="shared" si="639"/>
        <v>265060,</v>
      </c>
    </row>
    <row r="20443" spans="1:5" hidden="1" x14ac:dyDescent="0.25">
      <c r="A20443">
        <v>656839</v>
      </c>
      <c r="B20443">
        <v>1</v>
      </c>
      <c r="C20443" t="str">
        <f t="shared" si="638"/>
        <v>656839,</v>
      </c>
      <c r="D20443">
        <v>226711</v>
      </c>
      <c r="E20443" t="str">
        <f t="shared" si="639"/>
        <v>226711,</v>
      </c>
    </row>
    <row r="20444" spans="1:5" hidden="1" x14ac:dyDescent="0.25">
      <c r="A20444">
        <v>682510</v>
      </c>
      <c r="B20444">
        <v>1</v>
      </c>
      <c r="C20444" t="str">
        <f t="shared" si="638"/>
        <v>682510,</v>
      </c>
      <c r="D20444">
        <v>100041</v>
      </c>
      <c r="E20444" t="str">
        <f t="shared" si="639"/>
        <v>100041,</v>
      </c>
    </row>
    <row r="20445" spans="1:5" hidden="1" x14ac:dyDescent="0.25">
      <c r="A20445">
        <v>658346</v>
      </c>
      <c r="B20445">
        <v>1</v>
      </c>
      <c r="C20445" t="str">
        <f t="shared" si="638"/>
        <v>658346,</v>
      </c>
      <c r="D20445">
        <v>196093</v>
      </c>
      <c r="E20445" t="str">
        <f t="shared" si="639"/>
        <v>196093,</v>
      </c>
    </row>
    <row r="20446" spans="1:5" hidden="1" x14ac:dyDescent="0.25">
      <c r="A20446">
        <v>659821</v>
      </c>
      <c r="B20446">
        <v>1</v>
      </c>
      <c r="C20446" t="str">
        <f t="shared" si="638"/>
        <v>659821,</v>
      </c>
      <c r="D20446">
        <v>227812</v>
      </c>
      <c r="E20446" t="str">
        <f t="shared" si="639"/>
        <v>227812,</v>
      </c>
    </row>
    <row r="20447" spans="1:5" hidden="1" x14ac:dyDescent="0.25">
      <c r="A20447">
        <v>656233</v>
      </c>
      <c r="B20447">
        <v>1</v>
      </c>
      <c r="C20447" t="str">
        <f t="shared" si="638"/>
        <v>656233,</v>
      </c>
      <c r="D20447">
        <v>190002</v>
      </c>
      <c r="E20447" t="str">
        <f t="shared" si="639"/>
        <v>190002,</v>
      </c>
    </row>
    <row r="20448" spans="1:5" hidden="1" x14ac:dyDescent="0.25">
      <c r="A20448">
        <v>660952</v>
      </c>
      <c r="B20448">
        <v>1</v>
      </c>
      <c r="C20448" t="str">
        <f t="shared" si="638"/>
        <v>660952,</v>
      </c>
      <c r="D20448">
        <v>230096</v>
      </c>
      <c r="E20448" t="str">
        <f t="shared" si="639"/>
        <v>230096,</v>
      </c>
    </row>
    <row r="20449" spans="1:5" hidden="1" x14ac:dyDescent="0.25">
      <c r="A20449">
        <v>682270</v>
      </c>
      <c r="B20449">
        <v>1</v>
      </c>
      <c r="C20449" t="str">
        <f t="shared" si="638"/>
        <v>682270,</v>
      </c>
      <c r="D20449">
        <v>164352</v>
      </c>
      <c r="E20449" t="str">
        <f t="shared" si="639"/>
        <v>164352,</v>
      </c>
    </row>
    <row r="20450" spans="1:5" hidden="1" x14ac:dyDescent="0.25">
      <c r="A20450">
        <v>659074</v>
      </c>
      <c r="B20450">
        <v>1</v>
      </c>
      <c r="C20450" t="str">
        <f t="shared" si="638"/>
        <v>659074,</v>
      </c>
      <c r="D20450">
        <v>59692</v>
      </c>
      <c r="E20450" t="str">
        <f t="shared" si="639"/>
        <v>59692,</v>
      </c>
    </row>
    <row r="20451" spans="1:5" hidden="1" x14ac:dyDescent="0.25">
      <c r="A20451">
        <v>689603</v>
      </c>
      <c r="B20451">
        <v>1</v>
      </c>
      <c r="C20451" t="str">
        <f t="shared" si="638"/>
        <v>689603,</v>
      </c>
      <c r="D20451">
        <v>127520</v>
      </c>
      <c r="E20451" t="str">
        <f t="shared" si="639"/>
        <v>127520,</v>
      </c>
    </row>
    <row r="20452" spans="1:5" hidden="1" x14ac:dyDescent="0.25">
      <c r="A20452">
        <v>679300</v>
      </c>
      <c r="B20452">
        <v>1</v>
      </c>
      <c r="C20452" t="str">
        <f t="shared" si="638"/>
        <v>679300,</v>
      </c>
      <c r="D20452">
        <v>189184</v>
      </c>
      <c r="E20452" t="str">
        <f t="shared" si="639"/>
        <v>189184,</v>
      </c>
    </row>
    <row r="20453" spans="1:5" hidden="1" x14ac:dyDescent="0.25">
      <c r="A20453">
        <v>687994</v>
      </c>
      <c r="B20453">
        <v>1</v>
      </c>
      <c r="C20453" t="str">
        <f t="shared" si="638"/>
        <v>687994,</v>
      </c>
      <c r="D20453">
        <v>231149</v>
      </c>
      <c r="E20453" t="str">
        <f t="shared" si="639"/>
        <v>231149,</v>
      </c>
    </row>
    <row r="20454" spans="1:5" hidden="1" x14ac:dyDescent="0.25">
      <c r="A20454">
        <v>662437</v>
      </c>
      <c r="B20454">
        <v>1</v>
      </c>
      <c r="C20454" t="str">
        <f t="shared" si="638"/>
        <v>662437,</v>
      </c>
      <c r="D20454">
        <v>124650</v>
      </c>
      <c r="E20454" t="str">
        <f t="shared" si="639"/>
        <v>124650,</v>
      </c>
    </row>
    <row r="20455" spans="1:5" hidden="1" x14ac:dyDescent="0.25">
      <c r="A20455">
        <v>666196</v>
      </c>
      <c r="B20455">
        <v>1</v>
      </c>
      <c r="C20455" t="str">
        <f t="shared" si="638"/>
        <v>666196,</v>
      </c>
      <c r="D20455">
        <v>225174</v>
      </c>
      <c r="E20455" t="str">
        <f t="shared" si="639"/>
        <v>225174,</v>
      </c>
    </row>
    <row r="20456" spans="1:5" hidden="1" x14ac:dyDescent="0.25">
      <c r="A20456">
        <v>690052</v>
      </c>
      <c r="B20456">
        <v>1</v>
      </c>
      <c r="C20456" t="str">
        <f t="shared" si="638"/>
        <v>690052,</v>
      </c>
      <c r="D20456">
        <v>147897</v>
      </c>
      <c r="E20456" t="str">
        <f t="shared" si="639"/>
        <v>147897,</v>
      </c>
    </row>
    <row r="20457" spans="1:5" hidden="1" x14ac:dyDescent="0.25">
      <c r="A20457">
        <v>660424</v>
      </c>
      <c r="B20457">
        <v>1</v>
      </c>
      <c r="C20457" t="str">
        <f t="shared" si="638"/>
        <v>660424,</v>
      </c>
      <c r="D20457">
        <v>147751</v>
      </c>
      <c r="E20457" t="str">
        <f t="shared" si="639"/>
        <v>147751,</v>
      </c>
    </row>
    <row r="20458" spans="1:5" hidden="1" x14ac:dyDescent="0.25">
      <c r="A20458">
        <v>667241</v>
      </c>
      <c r="B20458">
        <v>1</v>
      </c>
      <c r="C20458" t="str">
        <f t="shared" si="638"/>
        <v>667241,</v>
      </c>
      <c r="D20458">
        <v>192521</v>
      </c>
      <c r="E20458" t="str">
        <f t="shared" si="639"/>
        <v>192521,</v>
      </c>
    </row>
    <row r="20459" spans="1:5" hidden="1" x14ac:dyDescent="0.25">
      <c r="A20459">
        <v>674482</v>
      </c>
      <c r="B20459">
        <v>1</v>
      </c>
      <c r="C20459" t="str">
        <f t="shared" si="638"/>
        <v>674482,</v>
      </c>
      <c r="D20459">
        <v>86070</v>
      </c>
      <c r="E20459" t="str">
        <f t="shared" si="639"/>
        <v>86070,</v>
      </c>
    </row>
    <row r="20460" spans="1:5" hidden="1" x14ac:dyDescent="0.25">
      <c r="A20460">
        <v>660689</v>
      </c>
      <c r="B20460">
        <v>1</v>
      </c>
      <c r="C20460" t="str">
        <f t="shared" si="638"/>
        <v>660689,</v>
      </c>
      <c r="D20460">
        <v>292285</v>
      </c>
      <c r="E20460" t="str">
        <f t="shared" si="639"/>
        <v>292285,</v>
      </c>
    </row>
    <row r="20461" spans="1:5" hidden="1" x14ac:dyDescent="0.25">
      <c r="A20461">
        <v>686167</v>
      </c>
      <c r="B20461">
        <v>1</v>
      </c>
      <c r="C20461" t="str">
        <f t="shared" si="638"/>
        <v>686167,</v>
      </c>
      <c r="D20461">
        <v>102046</v>
      </c>
      <c r="E20461" t="str">
        <f t="shared" si="639"/>
        <v>102046,</v>
      </c>
    </row>
    <row r="20462" spans="1:5" hidden="1" x14ac:dyDescent="0.25">
      <c r="A20462">
        <v>677721</v>
      </c>
      <c r="B20462">
        <v>1</v>
      </c>
      <c r="C20462" t="str">
        <f t="shared" si="638"/>
        <v>677721,</v>
      </c>
      <c r="D20462">
        <v>148011</v>
      </c>
      <c r="E20462" t="str">
        <f t="shared" si="639"/>
        <v>148011,</v>
      </c>
    </row>
    <row r="20463" spans="1:5" hidden="1" x14ac:dyDescent="0.25">
      <c r="A20463">
        <v>674729</v>
      </c>
      <c r="B20463">
        <v>1</v>
      </c>
      <c r="C20463" t="str">
        <f t="shared" si="638"/>
        <v>674729,</v>
      </c>
      <c r="D20463">
        <v>164055</v>
      </c>
      <c r="E20463" t="str">
        <f t="shared" si="639"/>
        <v>164055,</v>
      </c>
    </row>
    <row r="20464" spans="1:5" hidden="1" x14ac:dyDescent="0.25">
      <c r="A20464">
        <v>662092</v>
      </c>
      <c r="B20464">
        <v>1</v>
      </c>
      <c r="C20464" t="str">
        <f t="shared" si="638"/>
        <v>662092,</v>
      </c>
      <c r="D20464">
        <v>297010</v>
      </c>
      <c r="E20464" t="str">
        <f t="shared" si="639"/>
        <v>297010,</v>
      </c>
    </row>
    <row r="20465" spans="1:5" hidden="1" x14ac:dyDescent="0.25">
      <c r="A20465">
        <v>690691</v>
      </c>
      <c r="B20465">
        <v>1</v>
      </c>
      <c r="C20465" t="str">
        <f t="shared" si="638"/>
        <v>690691,</v>
      </c>
      <c r="D20465">
        <v>187934</v>
      </c>
      <c r="E20465" t="str">
        <f t="shared" si="639"/>
        <v>187934,</v>
      </c>
    </row>
    <row r="20466" spans="1:5" hidden="1" x14ac:dyDescent="0.25">
      <c r="A20466">
        <v>666425</v>
      </c>
      <c r="B20466">
        <v>1</v>
      </c>
      <c r="C20466" t="str">
        <f t="shared" si="638"/>
        <v>666425,</v>
      </c>
      <c r="D20466">
        <v>126071</v>
      </c>
      <c r="E20466" t="str">
        <f t="shared" si="639"/>
        <v>126071,</v>
      </c>
    </row>
    <row r="20467" spans="1:5" hidden="1" x14ac:dyDescent="0.25">
      <c r="A20467">
        <v>686321</v>
      </c>
      <c r="B20467">
        <v>1</v>
      </c>
      <c r="C20467" t="str">
        <f t="shared" si="638"/>
        <v>686321,</v>
      </c>
      <c r="D20467">
        <v>125823</v>
      </c>
      <c r="E20467" t="str">
        <f t="shared" si="639"/>
        <v>125823,</v>
      </c>
    </row>
    <row r="20468" spans="1:5" hidden="1" x14ac:dyDescent="0.25">
      <c r="A20468">
        <v>675865</v>
      </c>
      <c r="B20468">
        <v>1</v>
      </c>
      <c r="C20468" t="str">
        <f t="shared" si="638"/>
        <v>675865,</v>
      </c>
      <c r="D20468">
        <v>265134</v>
      </c>
      <c r="E20468" t="str">
        <f t="shared" si="639"/>
        <v>265134,</v>
      </c>
    </row>
    <row r="20469" spans="1:5" hidden="1" x14ac:dyDescent="0.25">
      <c r="A20469">
        <v>668361</v>
      </c>
      <c r="B20469">
        <v>1</v>
      </c>
      <c r="C20469" t="str">
        <f t="shared" si="638"/>
        <v>668361,</v>
      </c>
      <c r="D20469">
        <v>195927</v>
      </c>
      <c r="E20469" t="str">
        <f t="shared" si="639"/>
        <v>195927,</v>
      </c>
    </row>
    <row r="20470" spans="1:5" hidden="1" x14ac:dyDescent="0.25">
      <c r="A20470">
        <v>663240</v>
      </c>
      <c r="B20470">
        <v>1</v>
      </c>
      <c r="C20470" t="str">
        <f t="shared" si="638"/>
        <v>663240,</v>
      </c>
      <c r="D20470">
        <v>192079</v>
      </c>
      <c r="E20470" t="str">
        <f t="shared" si="639"/>
        <v>192079,</v>
      </c>
    </row>
    <row r="20471" spans="1:5" hidden="1" x14ac:dyDescent="0.25">
      <c r="A20471">
        <v>668868</v>
      </c>
      <c r="B20471">
        <v>1</v>
      </c>
      <c r="C20471" t="str">
        <f t="shared" si="638"/>
        <v>668868,</v>
      </c>
      <c r="D20471">
        <v>58972</v>
      </c>
      <c r="E20471" t="str">
        <f t="shared" si="639"/>
        <v>58972,</v>
      </c>
    </row>
    <row r="20472" spans="1:5" hidden="1" x14ac:dyDescent="0.25">
      <c r="A20472">
        <v>671446</v>
      </c>
      <c r="B20472">
        <v>1</v>
      </c>
      <c r="C20472" t="str">
        <f t="shared" si="638"/>
        <v>671446,</v>
      </c>
      <c r="D20472">
        <v>195593</v>
      </c>
      <c r="E20472" t="str">
        <f t="shared" si="639"/>
        <v>195593,</v>
      </c>
    </row>
    <row r="20473" spans="1:5" hidden="1" x14ac:dyDescent="0.25">
      <c r="A20473">
        <v>692522</v>
      </c>
      <c r="B20473">
        <v>1</v>
      </c>
      <c r="C20473" t="str">
        <f t="shared" si="638"/>
        <v>692522,</v>
      </c>
      <c r="D20473">
        <v>293979</v>
      </c>
      <c r="E20473" t="str">
        <f t="shared" si="639"/>
        <v>293979,</v>
      </c>
    </row>
    <row r="20474" spans="1:5" hidden="1" x14ac:dyDescent="0.25">
      <c r="A20474">
        <v>678670</v>
      </c>
      <c r="B20474">
        <v>1</v>
      </c>
      <c r="C20474" t="str">
        <f t="shared" si="638"/>
        <v>678670,</v>
      </c>
      <c r="D20474">
        <v>291776</v>
      </c>
      <c r="E20474" t="str">
        <f t="shared" si="639"/>
        <v>291776,</v>
      </c>
    </row>
    <row r="20475" spans="1:5" hidden="1" x14ac:dyDescent="0.25">
      <c r="A20475">
        <v>687862</v>
      </c>
      <c r="B20475">
        <v>1</v>
      </c>
      <c r="C20475" t="str">
        <f t="shared" si="638"/>
        <v>687862,</v>
      </c>
      <c r="D20475">
        <v>265226</v>
      </c>
      <c r="E20475" t="str">
        <f t="shared" si="639"/>
        <v>265226,</v>
      </c>
    </row>
    <row r="20476" spans="1:5" hidden="1" x14ac:dyDescent="0.25">
      <c r="A20476">
        <v>686545</v>
      </c>
      <c r="B20476">
        <v>1</v>
      </c>
      <c r="C20476" t="str">
        <f t="shared" si="638"/>
        <v>686545,</v>
      </c>
      <c r="D20476">
        <v>266222</v>
      </c>
      <c r="E20476" t="str">
        <f t="shared" si="639"/>
        <v>266222,</v>
      </c>
    </row>
    <row r="20477" spans="1:5" hidden="1" x14ac:dyDescent="0.25">
      <c r="A20477">
        <v>675190</v>
      </c>
      <c r="B20477">
        <v>1</v>
      </c>
      <c r="C20477" t="str">
        <f t="shared" si="638"/>
        <v>675190,</v>
      </c>
      <c r="D20477">
        <v>193744</v>
      </c>
      <c r="E20477" t="str">
        <f t="shared" si="639"/>
        <v>193744,</v>
      </c>
    </row>
    <row r="20478" spans="1:5" hidden="1" x14ac:dyDescent="0.25">
      <c r="A20478">
        <v>662027</v>
      </c>
      <c r="B20478">
        <v>1</v>
      </c>
      <c r="C20478" t="str">
        <f t="shared" si="638"/>
        <v>662027,</v>
      </c>
      <c r="D20478">
        <v>152937</v>
      </c>
      <c r="E20478" t="str">
        <f t="shared" si="639"/>
        <v>152937,</v>
      </c>
    </row>
    <row r="20479" spans="1:5" hidden="1" x14ac:dyDescent="0.25">
      <c r="A20479">
        <v>678229</v>
      </c>
      <c r="B20479">
        <v>1</v>
      </c>
      <c r="C20479" t="str">
        <f t="shared" si="638"/>
        <v>678229,</v>
      </c>
      <c r="D20479">
        <v>149059</v>
      </c>
      <c r="E20479" t="str">
        <f t="shared" si="639"/>
        <v>149059,</v>
      </c>
    </row>
    <row r="20480" spans="1:5" hidden="1" x14ac:dyDescent="0.25">
      <c r="A20480">
        <v>657441</v>
      </c>
      <c r="B20480">
        <v>1</v>
      </c>
      <c r="C20480" t="str">
        <f t="shared" si="638"/>
        <v>657441,</v>
      </c>
      <c r="D20480">
        <v>86668</v>
      </c>
      <c r="E20480" t="str">
        <f t="shared" si="639"/>
        <v>86668,</v>
      </c>
    </row>
    <row r="20481" spans="1:5" hidden="1" x14ac:dyDescent="0.25">
      <c r="A20481">
        <v>668934</v>
      </c>
      <c r="B20481">
        <v>1</v>
      </c>
      <c r="C20481" t="str">
        <f t="shared" si="638"/>
        <v>668934,</v>
      </c>
      <c r="D20481">
        <v>258636</v>
      </c>
      <c r="E20481" t="str">
        <f t="shared" si="639"/>
        <v>258636,</v>
      </c>
    </row>
    <row r="20482" spans="1:5" hidden="1" x14ac:dyDescent="0.25">
      <c r="A20482">
        <v>685961</v>
      </c>
      <c r="B20482">
        <v>1</v>
      </c>
      <c r="C20482" t="str">
        <f t="shared" ref="C20482:C20545" si="640">CONCATENATE(A20482,",",)</f>
        <v>685961,</v>
      </c>
      <c r="D20482">
        <v>296248</v>
      </c>
      <c r="E20482" t="str">
        <f t="shared" ref="E20482:E20545" si="641">CONCATENATE(D20482,",",)</f>
        <v>296248,</v>
      </c>
    </row>
    <row r="20483" spans="1:5" hidden="1" x14ac:dyDescent="0.25">
      <c r="A20483">
        <v>683998</v>
      </c>
      <c r="B20483">
        <v>1</v>
      </c>
      <c r="C20483" t="str">
        <f t="shared" si="640"/>
        <v>683998,</v>
      </c>
      <c r="D20483">
        <v>195562</v>
      </c>
      <c r="E20483" t="str">
        <f t="shared" si="641"/>
        <v>195562,</v>
      </c>
    </row>
    <row r="20484" spans="1:5" hidden="1" x14ac:dyDescent="0.25">
      <c r="A20484">
        <v>659648</v>
      </c>
      <c r="B20484">
        <v>1</v>
      </c>
      <c r="C20484" t="str">
        <f t="shared" si="640"/>
        <v>659648,</v>
      </c>
      <c r="D20484">
        <v>192331</v>
      </c>
      <c r="E20484" t="str">
        <f t="shared" si="641"/>
        <v>192331,</v>
      </c>
    </row>
    <row r="20485" spans="1:5" hidden="1" x14ac:dyDescent="0.25">
      <c r="A20485">
        <v>664461</v>
      </c>
      <c r="B20485">
        <v>1</v>
      </c>
      <c r="C20485" t="str">
        <f t="shared" si="640"/>
        <v>664461,</v>
      </c>
      <c r="D20485">
        <v>126976</v>
      </c>
      <c r="E20485" t="str">
        <f t="shared" si="641"/>
        <v>126976,</v>
      </c>
    </row>
    <row r="20486" spans="1:5" hidden="1" x14ac:dyDescent="0.25">
      <c r="A20486">
        <v>668473</v>
      </c>
      <c r="B20486">
        <v>1</v>
      </c>
      <c r="C20486" t="str">
        <f t="shared" si="640"/>
        <v>668473,</v>
      </c>
      <c r="D20486">
        <v>187996</v>
      </c>
      <c r="E20486" t="str">
        <f t="shared" si="641"/>
        <v>187996,</v>
      </c>
    </row>
    <row r="20487" spans="1:5" hidden="1" x14ac:dyDescent="0.25">
      <c r="A20487">
        <v>664467</v>
      </c>
      <c r="B20487">
        <v>1</v>
      </c>
      <c r="C20487" t="str">
        <f t="shared" si="640"/>
        <v>664467,</v>
      </c>
      <c r="D20487">
        <v>290595</v>
      </c>
      <c r="E20487" t="str">
        <f t="shared" si="641"/>
        <v>290595,</v>
      </c>
    </row>
    <row r="20488" spans="1:5" hidden="1" x14ac:dyDescent="0.25">
      <c r="A20488">
        <v>660588</v>
      </c>
      <c r="B20488">
        <v>1</v>
      </c>
      <c r="C20488" t="str">
        <f t="shared" si="640"/>
        <v>660588,</v>
      </c>
      <c r="D20488">
        <v>299491</v>
      </c>
      <c r="E20488" t="str">
        <f t="shared" si="641"/>
        <v>299491,</v>
      </c>
    </row>
    <row r="20489" spans="1:5" hidden="1" x14ac:dyDescent="0.25">
      <c r="A20489">
        <v>678563</v>
      </c>
      <c r="B20489">
        <v>1</v>
      </c>
      <c r="C20489" t="str">
        <f t="shared" si="640"/>
        <v>678563,</v>
      </c>
      <c r="D20489">
        <v>293817</v>
      </c>
      <c r="E20489" t="str">
        <f t="shared" si="641"/>
        <v>293817,</v>
      </c>
    </row>
    <row r="20490" spans="1:5" hidden="1" x14ac:dyDescent="0.25">
      <c r="A20490">
        <v>676852</v>
      </c>
      <c r="B20490">
        <v>1</v>
      </c>
      <c r="C20490" t="str">
        <f t="shared" si="640"/>
        <v>676852,</v>
      </c>
      <c r="D20490">
        <v>99812</v>
      </c>
      <c r="E20490" t="str">
        <f t="shared" si="641"/>
        <v>99812,</v>
      </c>
    </row>
    <row r="20491" spans="1:5" hidden="1" x14ac:dyDescent="0.25">
      <c r="A20491">
        <v>677619</v>
      </c>
      <c r="B20491">
        <v>1</v>
      </c>
      <c r="C20491" t="str">
        <f t="shared" si="640"/>
        <v>677619,</v>
      </c>
      <c r="D20491">
        <v>124118</v>
      </c>
      <c r="E20491" t="str">
        <f t="shared" si="641"/>
        <v>124118,</v>
      </c>
    </row>
    <row r="20492" spans="1:5" hidden="1" x14ac:dyDescent="0.25">
      <c r="A20492">
        <v>691900</v>
      </c>
      <c r="B20492">
        <v>1</v>
      </c>
      <c r="C20492" t="str">
        <f t="shared" si="640"/>
        <v>691900,</v>
      </c>
      <c r="D20492">
        <v>261211</v>
      </c>
      <c r="E20492" t="str">
        <f t="shared" si="641"/>
        <v>261211,</v>
      </c>
    </row>
    <row r="20493" spans="1:5" hidden="1" x14ac:dyDescent="0.25">
      <c r="A20493">
        <v>690885</v>
      </c>
      <c r="B20493">
        <v>1</v>
      </c>
      <c r="C20493" t="str">
        <f t="shared" si="640"/>
        <v>690885,</v>
      </c>
      <c r="D20493">
        <v>101864</v>
      </c>
      <c r="E20493" t="str">
        <f t="shared" si="641"/>
        <v>101864,</v>
      </c>
    </row>
    <row r="20494" spans="1:5" hidden="1" x14ac:dyDescent="0.25">
      <c r="A20494">
        <v>684485</v>
      </c>
      <c r="B20494">
        <v>1</v>
      </c>
      <c r="C20494" t="str">
        <f t="shared" si="640"/>
        <v>684485,</v>
      </c>
      <c r="D20494">
        <v>161667</v>
      </c>
      <c r="E20494" t="str">
        <f t="shared" si="641"/>
        <v>161667,</v>
      </c>
    </row>
    <row r="20495" spans="1:5" hidden="1" x14ac:dyDescent="0.25">
      <c r="A20495">
        <v>668389</v>
      </c>
      <c r="B20495">
        <v>1</v>
      </c>
      <c r="C20495" t="str">
        <f t="shared" si="640"/>
        <v>668389,</v>
      </c>
      <c r="D20495">
        <v>225019</v>
      </c>
      <c r="E20495" t="str">
        <f t="shared" si="641"/>
        <v>225019,</v>
      </c>
    </row>
    <row r="20496" spans="1:5" hidden="1" x14ac:dyDescent="0.25">
      <c r="A20496">
        <v>686993</v>
      </c>
      <c r="B20496">
        <v>1</v>
      </c>
      <c r="C20496" t="str">
        <f t="shared" si="640"/>
        <v>686993,</v>
      </c>
      <c r="D20496">
        <v>264480</v>
      </c>
      <c r="E20496" t="str">
        <f t="shared" si="641"/>
        <v>264480,</v>
      </c>
    </row>
    <row r="20497" spans="1:5" hidden="1" x14ac:dyDescent="0.25">
      <c r="A20497">
        <v>668440</v>
      </c>
      <c r="B20497">
        <v>1</v>
      </c>
      <c r="C20497" t="str">
        <f t="shared" si="640"/>
        <v>668440,</v>
      </c>
      <c r="D20497">
        <v>195761</v>
      </c>
      <c r="E20497" t="str">
        <f t="shared" si="641"/>
        <v>195761,</v>
      </c>
    </row>
    <row r="20498" spans="1:5" hidden="1" x14ac:dyDescent="0.25">
      <c r="A20498">
        <v>691168</v>
      </c>
      <c r="B20498">
        <v>1</v>
      </c>
      <c r="C20498" t="str">
        <f t="shared" si="640"/>
        <v>691168,</v>
      </c>
      <c r="D20498">
        <v>297842</v>
      </c>
      <c r="E20498" t="str">
        <f t="shared" si="641"/>
        <v>297842,</v>
      </c>
    </row>
    <row r="20499" spans="1:5" hidden="1" x14ac:dyDescent="0.25">
      <c r="A20499">
        <v>673794</v>
      </c>
      <c r="B20499">
        <v>1</v>
      </c>
      <c r="C20499" t="str">
        <f t="shared" si="640"/>
        <v>673794,</v>
      </c>
      <c r="D20499">
        <v>262512</v>
      </c>
      <c r="E20499" t="str">
        <f t="shared" si="641"/>
        <v>262512,</v>
      </c>
    </row>
    <row r="20500" spans="1:5" hidden="1" x14ac:dyDescent="0.25">
      <c r="A20500">
        <v>688984</v>
      </c>
      <c r="B20500">
        <v>1</v>
      </c>
      <c r="C20500" t="str">
        <f t="shared" si="640"/>
        <v>688984,</v>
      </c>
      <c r="D20500">
        <v>257662</v>
      </c>
      <c r="E20500" t="str">
        <f t="shared" si="641"/>
        <v>257662,</v>
      </c>
    </row>
    <row r="20501" spans="1:5" hidden="1" x14ac:dyDescent="0.25">
      <c r="A20501">
        <v>684727</v>
      </c>
      <c r="B20501">
        <v>1</v>
      </c>
      <c r="C20501" t="str">
        <f t="shared" si="640"/>
        <v>684727,</v>
      </c>
      <c r="D20501">
        <v>147948</v>
      </c>
      <c r="E20501" t="str">
        <f t="shared" si="641"/>
        <v>147948,</v>
      </c>
    </row>
    <row r="20502" spans="1:5" hidden="1" x14ac:dyDescent="0.25">
      <c r="A20502">
        <v>673263</v>
      </c>
      <c r="B20502">
        <v>1</v>
      </c>
      <c r="C20502" t="str">
        <f t="shared" si="640"/>
        <v>673263,</v>
      </c>
      <c r="D20502">
        <v>152117</v>
      </c>
      <c r="E20502" t="str">
        <f t="shared" si="641"/>
        <v>152117,</v>
      </c>
    </row>
    <row r="20503" spans="1:5" hidden="1" x14ac:dyDescent="0.25">
      <c r="A20503">
        <v>655488</v>
      </c>
      <c r="B20503">
        <v>1</v>
      </c>
      <c r="C20503" t="str">
        <f t="shared" si="640"/>
        <v>655488,</v>
      </c>
      <c r="D20503">
        <v>105344</v>
      </c>
      <c r="E20503" t="str">
        <f t="shared" si="641"/>
        <v>105344,</v>
      </c>
    </row>
    <row r="20504" spans="1:5" hidden="1" x14ac:dyDescent="0.25">
      <c r="A20504">
        <v>678667</v>
      </c>
      <c r="B20504">
        <v>1</v>
      </c>
      <c r="C20504" t="str">
        <f t="shared" si="640"/>
        <v>678667,</v>
      </c>
      <c r="D20504">
        <v>124454</v>
      </c>
      <c r="E20504" t="str">
        <f t="shared" si="641"/>
        <v>124454,</v>
      </c>
    </row>
    <row r="20505" spans="1:5" hidden="1" x14ac:dyDescent="0.25">
      <c r="A20505">
        <v>674293</v>
      </c>
      <c r="B20505">
        <v>1</v>
      </c>
      <c r="C20505" t="str">
        <f t="shared" si="640"/>
        <v>674293,</v>
      </c>
      <c r="D20505">
        <v>292675</v>
      </c>
      <c r="E20505" t="str">
        <f t="shared" si="641"/>
        <v>292675,</v>
      </c>
    </row>
    <row r="20506" spans="1:5" hidden="1" x14ac:dyDescent="0.25">
      <c r="A20506">
        <v>678018</v>
      </c>
      <c r="B20506">
        <v>1</v>
      </c>
      <c r="C20506" t="str">
        <f t="shared" si="640"/>
        <v>678018,</v>
      </c>
      <c r="D20506">
        <v>228773</v>
      </c>
      <c r="E20506" t="str">
        <f t="shared" si="641"/>
        <v>228773,</v>
      </c>
    </row>
    <row r="20507" spans="1:5" hidden="1" x14ac:dyDescent="0.25">
      <c r="A20507">
        <v>663890</v>
      </c>
      <c r="B20507">
        <v>1</v>
      </c>
      <c r="C20507" t="str">
        <f t="shared" si="640"/>
        <v>663890,</v>
      </c>
      <c r="D20507">
        <v>99609</v>
      </c>
      <c r="E20507" t="str">
        <f t="shared" si="641"/>
        <v>99609,</v>
      </c>
    </row>
    <row r="20508" spans="1:5" hidden="1" x14ac:dyDescent="0.25">
      <c r="A20508">
        <v>663748</v>
      </c>
      <c r="B20508">
        <v>1</v>
      </c>
      <c r="C20508" t="str">
        <f t="shared" si="640"/>
        <v>663748,</v>
      </c>
      <c r="D20508">
        <v>227102</v>
      </c>
      <c r="E20508" t="str">
        <f t="shared" si="641"/>
        <v>227102,</v>
      </c>
    </row>
    <row r="20509" spans="1:5" hidden="1" x14ac:dyDescent="0.25">
      <c r="A20509">
        <v>679295</v>
      </c>
      <c r="B20509">
        <v>1</v>
      </c>
      <c r="C20509" t="str">
        <f t="shared" si="640"/>
        <v>679295,</v>
      </c>
      <c r="D20509">
        <v>192388</v>
      </c>
      <c r="E20509" t="str">
        <f t="shared" si="641"/>
        <v>192388,</v>
      </c>
    </row>
    <row r="20510" spans="1:5" hidden="1" x14ac:dyDescent="0.25">
      <c r="A20510">
        <v>670300</v>
      </c>
      <c r="B20510">
        <v>1</v>
      </c>
      <c r="C20510" t="str">
        <f t="shared" si="640"/>
        <v>670300,</v>
      </c>
      <c r="D20510">
        <v>100852</v>
      </c>
      <c r="E20510" t="str">
        <f t="shared" si="641"/>
        <v>100852,</v>
      </c>
    </row>
    <row r="20511" spans="1:5" hidden="1" x14ac:dyDescent="0.25">
      <c r="A20511">
        <v>661358</v>
      </c>
      <c r="B20511">
        <v>1</v>
      </c>
      <c r="C20511" t="str">
        <f t="shared" si="640"/>
        <v>661358,</v>
      </c>
      <c r="D20511">
        <v>264446</v>
      </c>
      <c r="E20511" t="str">
        <f t="shared" si="641"/>
        <v>264446,</v>
      </c>
    </row>
    <row r="20512" spans="1:5" hidden="1" x14ac:dyDescent="0.25">
      <c r="A20512">
        <v>659601</v>
      </c>
      <c r="B20512">
        <v>1</v>
      </c>
      <c r="C20512" t="str">
        <f t="shared" si="640"/>
        <v>659601,</v>
      </c>
      <c r="D20512">
        <v>264759</v>
      </c>
      <c r="E20512" t="str">
        <f t="shared" si="641"/>
        <v>264759,</v>
      </c>
    </row>
    <row r="20513" spans="1:5" hidden="1" x14ac:dyDescent="0.25">
      <c r="A20513">
        <v>660293</v>
      </c>
      <c r="B20513">
        <v>1</v>
      </c>
      <c r="C20513" t="str">
        <f t="shared" si="640"/>
        <v>660293,</v>
      </c>
      <c r="D20513">
        <v>188303</v>
      </c>
      <c r="E20513" t="str">
        <f t="shared" si="641"/>
        <v>188303,</v>
      </c>
    </row>
    <row r="20514" spans="1:5" hidden="1" x14ac:dyDescent="0.25">
      <c r="A20514">
        <v>678926</v>
      </c>
      <c r="B20514">
        <v>1</v>
      </c>
      <c r="C20514" t="str">
        <f t="shared" si="640"/>
        <v>678926,</v>
      </c>
      <c r="D20514">
        <v>296401</v>
      </c>
      <c r="E20514" t="str">
        <f t="shared" si="641"/>
        <v>296401,</v>
      </c>
    </row>
    <row r="20515" spans="1:5" hidden="1" x14ac:dyDescent="0.25">
      <c r="A20515">
        <v>656046</v>
      </c>
      <c r="B20515">
        <v>1</v>
      </c>
      <c r="C20515" t="str">
        <f t="shared" si="640"/>
        <v>656046,</v>
      </c>
      <c r="D20515">
        <v>85873</v>
      </c>
      <c r="E20515" t="str">
        <f t="shared" si="641"/>
        <v>85873,</v>
      </c>
    </row>
    <row r="20516" spans="1:5" hidden="1" x14ac:dyDescent="0.25">
      <c r="A20516">
        <v>666934</v>
      </c>
      <c r="B20516">
        <v>1</v>
      </c>
      <c r="C20516" t="str">
        <f t="shared" si="640"/>
        <v>666934,</v>
      </c>
      <c r="D20516">
        <v>130231</v>
      </c>
      <c r="E20516" t="str">
        <f t="shared" si="641"/>
        <v>130231,</v>
      </c>
    </row>
    <row r="20517" spans="1:5" hidden="1" x14ac:dyDescent="0.25">
      <c r="A20517">
        <v>684068</v>
      </c>
      <c r="B20517">
        <v>1</v>
      </c>
      <c r="C20517" t="str">
        <f t="shared" si="640"/>
        <v>684068,</v>
      </c>
      <c r="D20517">
        <v>125393</v>
      </c>
      <c r="E20517" t="str">
        <f t="shared" si="641"/>
        <v>125393,</v>
      </c>
    </row>
    <row r="20518" spans="1:5" hidden="1" x14ac:dyDescent="0.25">
      <c r="A20518">
        <v>676731</v>
      </c>
      <c r="B20518">
        <v>1</v>
      </c>
      <c r="C20518" t="str">
        <f t="shared" si="640"/>
        <v>676731,</v>
      </c>
      <c r="D20518">
        <v>189118</v>
      </c>
      <c r="E20518" t="str">
        <f t="shared" si="641"/>
        <v>189118,</v>
      </c>
    </row>
    <row r="20519" spans="1:5" hidden="1" x14ac:dyDescent="0.25">
      <c r="A20519">
        <v>657370</v>
      </c>
      <c r="B20519">
        <v>1</v>
      </c>
      <c r="C20519" t="str">
        <f t="shared" si="640"/>
        <v>657370,</v>
      </c>
      <c r="D20519">
        <v>257078</v>
      </c>
      <c r="E20519" t="str">
        <f t="shared" si="641"/>
        <v>257078,</v>
      </c>
    </row>
    <row r="20520" spans="1:5" hidden="1" x14ac:dyDescent="0.25">
      <c r="A20520">
        <v>683428</v>
      </c>
      <c r="B20520">
        <v>1</v>
      </c>
      <c r="C20520" t="str">
        <f t="shared" si="640"/>
        <v>683428,</v>
      </c>
      <c r="D20520">
        <v>86713</v>
      </c>
      <c r="E20520" t="str">
        <f t="shared" si="641"/>
        <v>86713,</v>
      </c>
    </row>
    <row r="20521" spans="1:5" hidden="1" x14ac:dyDescent="0.25">
      <c r="A20521">
        <v>660002</v>
      </c>
      <c r="B20521">
        <v>1</v>
      </c>
      <c r="C20521" t="str">
        <f t="shared" si="640"/>
        <v>660002,</v>
      </c>
      <c r="D20521">
        <v>291759</v>
      </c>
      <c r="E20521" t="str">
        <f t="shared" si="641"/>
        <v>291759,</v>
      </c>
    </row>
    <row r="20522" spans="1:5" hidden="1" x14ac:dyDescent="0.25">
      <c r="A20522">
        <v>680975</v>
      </c>
      <c r="B20522">
        <v>1</v>
      </c>
      <c r="C20522" t="str">
        <f t="shared" si="640"/>
        <v>680975,</v>
      </c>
      <c r="D20522">
        <v>190392</v>
      </c>
      <c r="E20522" t="str">
        <f t="shared" si="641"/>
        <v>190392,</v>
      </c>
    </row>
    <row r="20523" spans="1:5" hidden="1" x14ac:dyDescent="0.25">
      <c r="A20523">
        <v>688572</v>
      </c>
      <c r="B20523">
        <v>1</v>
      </c>
      <c r="C20523" t="str">
        <f t="shared" si="640"/>
        <v>688572,</v>
      </c>
      <c r="D20523">
        <v>129032</v>
      </c>
      <c r="E20523" t="str">
        <f t="shared" si="641"/>
        <v>129032,</v>
      </c>
    </row>
    <row r="20524" spans="1:5" hidden="1" x14ac:dyDescent="0.25">
      <c r="A20524">
        <v>685652</v>
      </c>
      <c r="B20524">
        <v>1</v>
      </c>
      <c r="C20524" t="str">
        <f t="shared" si="640"/>
        <v>685652,</v>
      </c>
      <c r="D20524">
        <v>188839</v>
      </c>
      <c r="E20524" t="str">
        <f t="shared" si="641"/>
        <v>188839,</v>
      </c>
    </row>
    <row r="20525" spans="1:5" hidden="1" x14ac:dyDescent="0.25">
      <c r="A20525">
        <v>670556</v>
      </c>
      <c r="B20525">
        <v>1</v>
      </c>
      <c r="C20525" t="str">
        <f t="shared" si="640"/>
        <v>670556,</v>
      </c>
      <c r="D20525">
        <v>150312</v>
      </c>
      <c r="E20525" t="str">
        <f t="shared" si="641"/>
        <v>150312,</v>
      </c>
    </row>
    <row r="20526" spans="1:5" hidden="1" x14ac:dyDescent="0.25">
      <c r="A20526">
        <v>662931</v>
      </c>
      <c r="B20526">
        <v>1</v>
      </c>
      <c r="C20526" t="str">
        <f t="shared" si="640"/>
        <v>662931,</v>
      </c>
      <c r="D20526">
        <v>257802</v>
      </c>
      <c r="E20526" t="str">
        <f t="shared" si="641"/>
        <v>257802,</v>
      </c>
    </row>
    <row r="20527" spans="1:5" hidden="1" x14ac:dyDescent="0.25">
      <c r="A20527">
        <v>678014</v>
      </c>
      <c r="B20527">
        <v>1</v>
      </c>
      <c r="C20527" t="str">
        <f t="shared" si="640"/>
        <v>678014,</v>
      </c>
      <c r="D20527">
        <v>292734</v>
      </c>
      <c r="E20527" t="str">
        <f t="shared" si="641"/>
        <v>292734,</v>
      </c>
    </row>
    <row r="20528" spans="1:5" hidden="1" x14ac:dyDescent="0.25">
      <c r="A20528">
        <v>658703</v>
      </c>
      <c r="B20528">
        <v>1</v>
      </c>
      <c r="C20528" t="str">
        <f t="shared" si="640"/>
        <v>658703,</v>
      </c>
      <c r="D20528">
        <v>101187</v>
      </c>
      <c r="E20528" t="str">
        <f t="shared" si="641"/>
        <v>101187,</v>
      </c>
    </row>
    <row r="20529" spans="1:5" hidden="1" x14ac:dyDescent="0.25">
      <c r="A20529">
        <v>687566</v>
      </c>
      <c r="B20529">
        <v>1</v>
      </c>
      <c r="C20529" t="str">
        <f t="shared" si="640"/>
        <v>687566,</v>
      </c>
      <c r="D20529">
        <v>193558</v>
      </c>
      <c r="E20529" t="str">
        <f t="shared" si="641"/>
        <v>193558,</v>
      </c>
    </row>
    <row r="20530" spans="1:5" hidden="1" x14ac:dyDescent="0.25">
      <c r="A20530">
        <v>674798</v>
      </c>
      <c r="B20530">
        <v>1</v>
      </c>
      <c r="C20530" t="str">
        <f t="shared" si="640"/>
        <v>674798,</v>
      </c>
      <c r="D20530">
        <v>161877</v>
      </c>
      <c r="E20530" t="str">
        <f t="shared" si="641"/>
        <v>161877,</v>
      </c>
    </row>
    <row r="20531" spans="1:5" hidden="1" x14ac:dyDescent="0.25">
      <c r="A20531">
        <v>681079</v>
      </c>
      <c r="B20531">
        <v>1</v>
      </c>
      <c r="C20531" t="str">
        <f t="shared" si="640"/>
        <v>681079,</v>
      </c>
      <c r="D20531">
        <v>99762</v>
      </c>
      <c r="E20531" t="str">
        <f t="shared" si="641"/>
        <v>99762,</v>
      </c>
    </row>
    <row r="20532" spans="1:5" hidden="1" x14ac:dyDescent="0.25">
      <c r="A20532">
        <v>668716</v>
      </c>
      <c r="B20532">
        <v>1</v>
      </c>
      <c r="C20532" t="str">
        <f t="shared" si="640"/>
        <v>668716,</v>
      </c>
      <c r="D20532">
        <v>125198</v>
      </c>
      <c r="E20532" t="str">
        <f t="shared" si="641"/>
        <v>125198,</v>
      </c>
    </row>
    <row r="20533" spans="1:5" hidden="1" x14ac:dyDescent="0.25">
      <c r="A20533">
        <v>661290</v>
      </c>
      <c r="B20533">
        <v>1</v>
      </c>
      <c r="C20533" t="str">
        <f t="shared" si="640"/>
        <v>661290,</v>
      </c>
      <c r="D20533">
        <v>262700</v>
      </c>
      <c r="E20533" t="str">
        <f t="shared" si="641"/>
        <v>262700,</v>
      </c>
    </row>
    <row r="20534" spans="1:5" hidden="1" x14ac:dyDescent="0.25">
      <c r="A20534">
        <v>655986</v>
      </c>
      <c r="B20534">
        <v>1</v>
      </c>
      <c r="C20534" t="str">
        <f t="shared" si="640"/>
        <v>655986,</v>
      </c>
      <c r="D20534">
        <v>152417</v>
      </c>
      <c r="E20534" t="str">
        <f t="shared" si="641"/>
        <v>152417,</v>
      </c>
    </row>
    <row r="20535" spans="1:5" hidden="1" x14ac:dyDescent="0.25">
      <c r="A20535">
        <v>672720</v>
      </c>
      <c r="B20535">
        <v>1</v>
      </c>
      <c r="C20535" t="str">
        <f t="shared" si="640"/>
        <v>672720,</v>
      </c>
      <c r="D20535">
        <v>257754</v>
      </c>
      <c r="E20535" t="str">
        <f t="shared" si="641"/>
        <v>257754,</v>
      </c>
    </row>
    <row r="20536" spans="1:5" hidden="1" x14ac:dyDescent="0.25">
      <c r="A20536">
        <v>665913</v>
      </c>
      <c r="B20536">
        <v>1</v>
      </c>
      <c r="C20536" t="str">
        <f t="shared" si="640"/>
        <v>665913,</v>
      </c>
      <c r="D20536">
        <v>294884</v>
      </c>
      <c r="E20536" t="str">
        <f t="shared" si="641"/>
        <v>294884,</v>
      </c>
    </row>
    <row r="20537" spans="1:5" hidden="1" x14ac:dyDescent="0.25">
      <c r="A20537">
        <v>664280</v>
      </c>
      <c r="B20537">
        <v>1</v>
      </c>
      <c r="C20537" t="str">
        <f t="shared" si="640"/>
        <v>664280,</v>
      </c>
      <c r="D20537">
        <v>265737</v>
      </c>
      <c r="E20537" t="str">
        <f t="shared" si="641"/>
        <v>265737,</v>
      </c>
    </row>
    <row r="20538" spans="1:5" hidden="1" x14ac:dyDescent="0.25">
      <c r="A20538">
        <v>685547</v>
      </c>
      <c r="B20538">
        <v>1</v>
      </c>
      <c r="C20538" t="str">
        <f t="shared" si="640"/>
        <v>685547,</v>
      </c>
      <c r="D20538">
        <v>291966</v>
      </c>
      <c r="E20538" t="str">
        <f t="shared" si="641"/>
        <v>291966,</v>
      </c>
    </row>
    <row r="20539" spans="1:5" hidden="1" x14ac:dyDescent="0.25">
      <c r="A20539">
        <v>656376</v>
      </c>
      <c r="B20539">
        <v>1</v>
      </c>
      <c r="C20539" t="str">
        <f t="shared" si="640"/>
        <v>656376,</v>
      </c>
      <c r="D20539">
        <v>290851</v>
      </c>
      <c r="E20539" t="str">
        <f t="shared" si="641"/>
        <v>290851,</v>
      </c>
    </row>
    <row r="20540" spans="1:5" hidden="1" x14ac:dyDescent="0.25">
      <c r="A20540">
        <v>691250</v>
      </c>
      <c r="B20540">
        <v>1</v>
      </c>
      <c r="C20540" t="str">
        <f t="shared" si="640"/>
        <v>691250,</v>
      </c>
      <c r="D20540">
        <v>226896</v>
      </c>
      <c r="E20540" t="str">
        <f t="shared" si="641"/>
        <v>226896,</v>
      </c>
    </row>
    <row r="20541" spans="1:5" hidden="1" x14ac:dyDescent="0.25">
      <c r="A20541">
        <v>679092</v>
      </c>
      <c r="B20541">
        <v>1</v>
      </c>
      <c r="C20541" t="str">
        <f t="shared" si="640"/>
        <v>679092,</v>
      </c>
      <c r="D20541">
        <v>128632</v>
      </c>
      <c r="E20541" t="str">
        <f t="shared" si="641"/>
        <v>128632,</v>
      </c>
    </row>
    <row r="20542" spans="1:5" hidden="1" x14ac:dyDescent="0.25">
      <c r="A20542">
        <v>676653</v>
      </c>
      <c r="B20542">
        <v>1</v>
      </c>
      <c r="C20542" t="str">
        <f t="shared" si="640"/>
        <v>676653,</v>
      </c>
      <c r="D20542">
        <v>290799</v>
      </c>
      <c r="E20542" t="str">
        <f t="shared" si="641"/>
        <v>290799,</v>
      </c>
    </row>
    <row r="20543" spans="1:5" hidden="1" x14ac:dyDescent="0.25">
      <c r="A20543">
        <v>660100</v>
      </c>
      <c r="B20543">
        <v>1</v>
      </c>
      <c r="C20543" t="str">
        <f t="shared" si="640"/>
        <v>660100,</v>
      </c>
      <c r="D20543">
        <v>261007</v>
      </c>
      <c r="E20543" t="str">
        <f t="shared" si="641"/>
        <v>261007,</v>
      </c>
    </row>
    <row r="20544" spans="1:5" hidden="1" x14ac:dyDescent="0.25">
      <c r="A20544">
        <v>661119</v>
      </c>
      <c r="B20544">
        <v>1</v>
      </c>
      <c r="C20544" t="str">
        <f t="shared" si="640"/>
        <v>661119,</v>
      </c>
      <c r="D20544">
        <v>130768</v>
      </c>
      <c r="E20544" t="str">
        <f t="shared" si="641"/>
        <v>130768,</v>
      </c>
    </row>
    <row r="20545" spans="1:5" hidden="1" x14ac:dyDescent="0.25">
      <c r="A20545">
        <v>675517</v>
      </c>
      <c r="B20545">
        <v>1</v>
      </c>
      <c r="C20545" t="str">
        <f t="shared" si="640"/>
        <v>675517,</v>
      </c>
      <c r="D20545">
        <v>150394</v>
      </c>
      <c r="E20545" t="str">
        <f t="shared" si="641"/>
        <v>150394,</v>
      </c>
    </row>
    <row r="20546" spans="1:5" hidden="1" x14ac:dyDescent="0.25">
      <c r="A20546">
        <v>664027</v>
      </c>
      <c r="B20546">
        <v>1</v>
      </c>
      <c r="C20546" t="str">
        <f t="shared" ref="C20546:C20609" si="642">CONCATENATE(A20546,",",)</f>
        <v>664027,</v>
      </c>
      <c r="D20546">
        <v>300063</v>
      </c>
      <c r="E20546" t="str">
        <f t="shared" ref="E20546:E20609" si="643">CONCATENATE(D20546,",",)</f>
        <v>300063,</v>
      </c>
    </row>
    <row r="20547" spans="1:5" hidden="1" x14ac:dyDescent="0.25">
      <c r="A20547">
        <v>676427</v>
      </c>
      <c r="B20547">
        <v>1</v>
      </c>
      <c r="C20547" t="str">
        <f t="shared" si="642"/>
        <v>676427,</v>
      </c>
      <c r="D20547">
        <v>58662</v>
      </c>
      <c r="E20547" t="str">
        <f t="shared" si="643"/>
        <v>58662,</v>
      </c>
    </row>
    <row r="20548" spans="1:5" hidden="1" x14ac:dyDescent="0.25">
      <c r="A20548">
        <v>689924</v>
      </c>
      <c r="B20548">
        <v>1</v>
      </c>
      <c r="C20548" t="str">
        <f t="shared" si="642"/>
        <v>689924,</v>
      </c>
      <c r="D20548">
        <v>300396</v>
      </c>
      <c r="E20548" t="str">
        <f t="shared" si="643"/>
        <v>300396,</v>
      </c>
    </row>
    <row r="20549" spans="1:5" hidden="1" x14ac:dyDescent="0.25">
      <c r="A20549">
        <v>686138</v>
      </c>
      <c r="B20549">
        <v>1</v>
      </c>
      <c r="C20549" t="str">
        <f t="shared" si="642"/>
        <v>686138,</v>
      </c>
      <c r="D20549">
        <v>129767</v>
      </c>
      <c r="E20549" t="str">
        <f t="shared" si="643"/>
        <v>129767,</v>
      </c>
    </row>
    <row r="20550" spans="1:5" hidden="1" x14ac:dyDescent="0.25">
      <c r="A20550">
        <v>660601</v>
      </c>
      <c r="B20550">
        <v>1</v>
      </c>
      <c r="C20550" t="str">
        <f t="shared" si="642"/>
        <v>660601,</v>
      </c>
      <c r="D20550">
        <v>296481</v>
      </c>
      <c r="E20550" t="str">
        <f t="shared" si="643"/>
        <v>296481,</v>
      </c>
    </row>
    <row r="20551" spans="1:5" hidden="1" x14ac:dyDescent="0.25">
      <c r="A20551">
        <v>660359</v>
      </c>
      <c r="B20551">
        <v>1</v>
      </c>
      <c r="C20551" t="str">
        <f t="shared" si="642"/>
        <v>660359,</v>
      </c>
      <c r="D20551">
        <v>163965</v>
      </c>
      <c r="E20551" t="str">
        <f t="shared" si="643"/>
        <v>163965,</v>
      </c>
    </row>
    <row r="20552" spans="1:5" hidden="1" x14ac:dyDescent="0.25">
      <c r="A20552">
        <v>687500</v>
      </c>
      <c r="B20552">
        <v>1</v>
      </c>
      <c r="C20552" t="str">
        <f t="shared" si="642"/>
        <v>687500,</v>
      </c>
      <c r="D20552">
        <v>257693</v>
      </c>
      <c r="E20552" t="str">
        <f t="shared" si="643"/>
        <v>257693,</v>
      </c>
    </row>
    <row r="20553" spans="1:5" hidden="1" x14ac:dyDescent="0.25">
      <c r="A20553">
        <v>691195</v>
      </c>
      <c r="B20553">
        <v>1</v>
      </c>
      <c r="C20553" t="str">
        <f t="shared" si="642"/>
        <v>691195,</v>
      </c>
      <c r="D20553">
        <v>149818</v>
      </c>
      <c r="E20553" t="str">
        <f t="shared" si="643"/>
        <v>149818,</v>
      </c>
    </row>
    <row r="20554" spans="1:5" hidden="1" x14ac:dyDescent="0.25">
      <c r="A20554">
        <v>680185</v>
      </c>
      <c r="B20554">
        <v>1</v>
      </c>
      <c r="C20554" t="str">
        <f t="shared" si="642"/>
        <v>680185,</v>
      </c>
      <c r="D20554">
        <v>153100</v>
      </c>
      <c r="E20554" t="str">
        <f t="shared" si="643"/>
        <v>153100,</v>
      </c>
    </row>
    <row r="20555" spans="1:5" hidden="1" x14ac:dyDescent="0.25">
      <c r="A20555">
        <v>672368</v>
      </c>
      <c r="B20555">
        <v>1</v>
      </c>
      <c r="C20555" t="str">
        <f t="shared" si="642"/>
        <v>672368,</v>
      </c>
      <c r="D20555">
        <v>226094</v>
      </c>
      <c r="E20555" t="str">
        <f t="shared" si="643"/>
        <v>226094,</v>
      </c>
    </row>
    <row r="20556" spans="1:5" hidden="1" x14ac:dyDescent="0.25">
      <c r="A20556">
        <v>682756</v>
      </c>
      <c r="B20556">
        <v>1</v>
      </c>
      <c r="C20556" t="str">
        <f t="shared" si="642"/>
        <v>682756,</v>
      </c>
      <c r="D20556">
        <v>125273</v>
      </c>
      <c r="E20556" t="str">
        <f t="shared" si="643"/>
        <v>125273,</v>
      </c>
    </row>
    <row r="20557" spans="1:5" hidden="1" x14ac:dyDescent="0.25">
      <c r="A20557">
        <v>670326</v>
      </c>
      <c r="B20557">
        <v>1</v>
      </c>
      <c r="C20557" t="str">
        <f t="shared" si="642"/>
        <v>670326,</v>
      </c>
      <c r="D20557">
        <v>227569</v>
      </c>
      <c r="E20557" t="str">
        <f t="shared" si="643"/>
        <v>227569,</v>
      </c>
    </row>
    <row r="20558" spans="1:5" hidden="1" x14ac:dyDescent="0.25">
      <c r="A20558">
        <v>678221</v>
      </c>
      <c r="B20558">
        <v>1</v>
      </c>
      <c r="C20558" t="str">
        <f t="shared" si="642"/>
        <v>678221,</v>
      </c>
      <c r="D20558">
        <v>100039</v>
      </c>
      <c r="E20558" t="str">
        <f t="shared" si="643"/>
        <v>100039,</v>
      </c>
    </row>
    <row r="20559" spans="1:5" hidden="1" x14ac:dyDescent="0.25">
      <c r="A20559">
        <v>679629</v>
      </c>
      <c r="B20559">
        <v>1</v>
      </c>
      <c r="C20559" t="str">
        <f t="shared" si="642"/>
        <v>679629,</v>
      </c>
      <c r="D20559">
        <v>86700</v>
      </c>
      <c r="E20559" t="str">
        <f t="shared" si="643"/>
        <v>86700,</v>
      </c>
    </row>
    <row r="20560" spans="1:5" hidden="1" x14ac:dyDescent="0.25">
      <c r="A20560">
        <v>679016</v>
      </c>
      <c r="B20560">
        <v>1</v>
      </c>
      <c r="C20560" t="str">
        <f t="shared" si="642"/>
        <v>679016,</v>
      </c>
      <c r="D20560">
        <v>261147</v>
      </c>
      <c r="E20560" t="str">
        <f t="shared" si="643"/>
        <v>261147,</v>
      </c>
    </row>
    <row r="20561" spans="1:5" hidden="1" x14ac:dyDescent="0.25">
      <c r="A20561">
        <v>686271</v>
      </c>
      <c r="B20561">
        <v>1</v>
      </c>
      <c r="C20561" t="str">
        <f t="shared" si="642"/>
        <v>686271,</v>
      </c>
      <c r="D20561">
        <v>199028</v>
      </c>
      <c r="E20561" t="str">
        <f t="shared" si="643"/>
        <v>199028,</v>
      </c>
    </row>
    <row r="20562" spans="1:5" hidden="1" x14ac:dyDescent="0.25">
      <c r="A20562">
        <v>678975</v>
      </c>
      <c r="B20562">
        <v>1</v>
      </c>
      <c r="C20562" t="str">
        <f t="shared" si="642"/>
        <v>678975,</v>
      </c>
      <c r="D20562">
        <v>226767</v>
      </c>
      <c r="E20562" t="str">
        <f t="shared" si="643"/>
        <v>226767,</v>
      </c>
    </row>
    <row r="20563" spans="1:5" hidden="1" x14ac:dyDescent="0.25">
      <c r="A20563">
        <v>660978</v>
      </c>
      <c r="B20563">
        <v>1</v>
      </c>
      <c r="C20563" t="str">
        <f t="shared" si="642"/>
        <v>660978,</v>
      </c>
      <c r="D20563">
        <v>129026</v>
      </c>
      <c r="E20563" t="str">
        <f t="shared" si="643"/>
        <v>129026,</v>
      </c>
    </row>
    <row r="20564" spans="1:5" hidden="1" x14ac:dyDescent="0.25">
      <c r="A20564">
        <v>664477</v>
      </c>
      <c r="B20564">
        <v>1</v>
      </c>
      <c r="C20564" t="str">
        <f t="shared" si="642"/>
        <v>664477,</v>
      </c>
      <c r="D20564">
        <v>225442</v>
      </c>
      <c r="E20564" t="str">
        <f t="shared" si="643"/>
        <v>225442,</v>
      </c>
    </row>
    <row r="20565" spans="1:5" hidden="1" x14ac:dyDescent="0.25">
      <c r="A20565">
        <v>683425</v>
      </c>
      <c r="B20565">
        <v>1</v>
      </c>
      <c r="C20565" t="str">
        <f t="shared" si="642"/>
        <v>683425,</v>
      </c>
      <c r="D20565">
        <v>59551</v>
      </c>
      <c r="E20565" t="str">
        <f t="shared" si="643"/>
        <v>59551,</v>
      </c>
    </row>
    <row r="20566" spans="1:5" hidden="1" x14ac:dyDescent="0.25">
      <c r="A20566">
        <v>674232</v>
      </c>
      <c r="B20566">
        <v>1</v>
      </c>
      <c r="C20566" t="str">
        <f t="shared" si="642"/>
        <v>674232,</v>
      </c>
      <c r="D20566">
        <v>188782</v>
      </c>
      <c r="E20566" t="str">
        <f t="shared" si="643"/>
        <v>188782,</v>
      </c>
    </row>
    <row r="20567" spans="1:5" hidden="1" x14ac:dyDescent="0.25">
      <c r="A20567">
        <v>678550</v>
      </c>
      <c r="B20567">
        <v>1</v>
      </c>
      <c r="C20567" t="str">
        <f t="shared" si="642"/>
        <v>678550,</v>
      </c>
      <c r="D20567">
        <v>261316</v>
      </c>
      <c r="E20567" t="str">
        <f t="shared" si="643"/>
        <v>261316,</v>
      </c>
    </row>
    <row r="20568" spans="1:5" hidden="1" x14ac:dyDescent="0.25">
      <c r="A20568">
        <v>683984</v>
      </c>
      <c r="B20568">
        <v>1</v>
      </c>
      <c r="C20568" t="str">
        <f t="shared" si="642"/>
        <v>683984,</v>
      </c>
      <c r="D20568">
        <v>265445</v>
      </c>
      <c r="E20568" t="str">
        <f t="shared" si="643"/>
        <v>265445,</v>
      </c>
    </row>
    <row r="20569" spans="1:5" hidden="1" x14ac:dyDescent="0.25">
      <c r="A20569">
        <v>674464</v>
      </c>
      <c r="B20569">
        <v>1</v>
      </c>
      <c r="C20569" t="str">
        <f t="shared" si="642"/>
        <v>674464,</v>
      </c>
      <c r="D20569">
        <v>149527</v>
      </c>
      <c r="E20569" t="str">
        <f t="shared" si="643"/>
        <v>149527,</v>
      </c>
    </row>
    <row r="20570" spans="1:5" hidden="1" x14ac:dyDescent="0.25">
      <c r="A20570">
        <v>689047</v>
      </c>
      <c r="B20570">
        <v>1</v>
      </c>
      <c r="C20570" t="str">
        <f t="shared" si="642"/>
        <v>689047,</v>
      </c>
      <c r="D20570">
        <v>124099</v>
      </c>
      <c r="E20570" t="str">
        <f t="shared" si="643"/>
        <v>124099,</v>
      </c>
    </row>
    <row r="20571" spans="1:5" hidden="1" x14ac:dyDescent="0.25">
      <c r="A20571">
        <v>672523</v>
      </c>
      <c r="B20571">
        <v>1</v>
      </c>
      <c r="C20571" t="str">
        <f t="shared" si="642"/>
        <v>672523,</v>
      </c>
      <c r="D20571">
        <v>164392</v>
      </c>
      <c r="E20571" t="str">
        <f t="shared" si="643"/>
        <v>164392,</v>
      </c>
    </row>
    <row r="20572" spans="1:5" hidden="1" x14ac:dyDescent="0.25">
      <c r="A20572">
        <v>673104</v>
      </c>
      <c r="B20572">
        <v>1</v>
      </c>
      <c r="C20572" t="str">
        <f t="shared" si="642"/>
        <v>673104,</v>
      </c>
      <c r="D20572">
        <v>293535</v>
      </c>
      <c r="E20572" t="str">
        <f t="shared" si="643"/>
        <v>293535,</v>
      </c>
    </row>
    <row r="20573" spans="1:5" hidden="1" x14ac:dyDescent="0.25">
      <c r="A20573">
        <v>689959</v>
      </c>
      <c r="B20573">
        <v>1</v>
      </c>
      <c r="C20573" t="str">
        <f t="shared" si="642"/>
        <v>689959,</v>
      </c>
      <c r="D20573">
        <v>127910</v>
      </c>
      <c r="E20573" t="str">
        <f t="shared" si="643"/>
        <v>127910,</v>
      </c>
    </row>
    <row r="20574" spans="1:5" hidden="1" x14ac:dyDescent="0.25">
      <c r="A20574">
        <v>690991</v>
      </c>
      <c r="B20574">
        <v>1</v>
      </c>
      <c r="C20574" t="str">
        <f t="shared" si="642"/>
        <v>690991,</v>
      </c>
      <c r="D20574">
        <v>153299</v>
      </c>
      <c r="E20574" t="str">
        <f t="shared" si="643"/>
        <v>153299,</v>
      </c>
    </row>
    <row r="20575" spans="1:5" hidden="1" x14ac:dyDescent="0.25">
      <c r="A20575">
        <v>687986</v>
      </c>
      <c r="B20575">
        <v>1</v>
      </c>
      <c r="C20575" t="str">
        <f t="shared" si="642"/>
        <v>687986,</v>
      </c>
      <c r="D20575">
        <v>86636</v>
      </c>
      <c r="E20575" t="str">
        <f t="shared" si="643"/>
        <v>86636,</v>
      </c>
    </row>
    <row r="20576" spans="1:5" hidden="1" x14ac:dyDescent="0.25">
      <c r="A20576">
        <v>670088</v>
      </c>
      <c r="B20576">
        <v>1</v>
      </c>
      <c r="C20576" t="str">
        <f t="shared" si="642"/>
        <v>670088,</v>
      </c>
      <c r="D20576">
        <v>189139</v>
      </c>
      <c r="E20576" t="str">
        <f t="shared" si="643"/>
        <v>189139,</v>
      </c>
    </row>
    <row r="20577" spans="1:5" hidden="1" x14ac:dyDescent="0.25">
      <c r="A20577">
        <v>662687</v>
      </c>
      <c r="B20577">
        <v>1</v>
      </c>
      <c r="C20577" t="str">
        <f t="shared" si="642"/>
        <v>662687,</v>
      </c>
      <c r="D20577">
        <v>258555</v>
      </c>
      <c r="E20577" t="str">
        <f t="shared" si="643"/>
        <v>258555,</v>
      </c>
    </row>
    <row r="20578" spans="1:5" hidden="1" x14ac:dyDescent="0.25">
      <c r="A20578">
        <v>689160</v>
      </c>
      <c r="B20578">
        <v>1</v>
      </c>
      <c r="C20578" t="str">
        <f t="shared" si="642"/>
        <v>689160,</v>
      </c>
      <c r="D20578">
        <v>262752</v>
      </c>
      <c r="E20578" t="str">
        <f t="shared" si="643"/>
        <v>262752,</v>
      </c>
    </row>
    <row r="20579" spans="1:5" hidden="1" x14ac:dyDescent="0.25">
      <c r="A20579">
        <v>689996</v>
      </c>
      <c r="B20579">
        <v>1</v>
      </c>
      <c r="C20579" t="str">
        <f t="shared" si="642"/>
        <v>689996,</v>
      </c>
      <c r="D20579">
        <v>290552</v>
      </c>
      <c r="E20579" t="str">
        <f t="shared" si="643"/>
        <v>290552,</v>
      </c>
    </row>
    <row r="20580" spans="1:5" hidden="1" x14ac:dyDescent="0.25">
      <c r="A20580">
        <v>683352</v>
      </c>
      <c r="B20580">
        <v>1</v>
      </c>
      <c r="C20580" t="str">
        <f t="shared" si="642"/>
        <v>683352,</v>
      </c>
      <c r="D20580">
        <v>297151</v>
      </c>
      <c r="E20580" t="str">
        <f t="shared" si="643"/>
        <v>297151,</v>
      </c>
    </row>
    <row r="20581" spans="1:5" hidden="1" x14ac:dyDescent="0.25">
      <c r="A20581">
        <v>666249</v>
      </c>
      <c r="B20581">
        <v>1</v>
      </c>
      <c r="C20581" t="str">
        <f t="shared" si="642"/>
        <v>666249,</v>
      </c>
      <c r="D20581">
        <v>86566</v>
      </c>
      <c r="E20581" t="str">
        <f t="shared" si="643"/>
        <v>86566,</v>
      </c>
    </row>
    <row r="20582" spans="1:5" hidden="1" x14ac:dyDescent="0.25">
      <c r="A20582">
        <v>676886</v>
      </c>
      <c r="B20582">
        <v>1</v>
      </c>
      <c r="C20582" t="str">
        <f t="shared" si="642"/>
        <v>676886,</v>
      </c>
      <c r="D20582">
        <v>296534</v>
      </c>
      <c r="E20582" t="str">
        <f t="shared" si="643"/>
        <v>296534,</v>
      </c>
    </row>
    <row r="20583" spans="1:5" hidden="1" x14ac:dyDescent="0.25">
      <c r="A20583">
        <v>687646</v>
      </c>
      <c r="B20583">
        <v>1</v>
      </c>
      <c r="C20583" t="str">
        <f t="shared" si="642"/>
        <v>687646,</v>
      </c>
      <c r="D20583">
        <v>161590</v>
      </c>
      <c r="E20583" t="str">
        <f t="shared" si="643"/>
        <v>161590,</v>
      </c>
    </row>
    <row r="20584" spans="1:5" hidden="1" x14ac:dyDescent="0.25">
      <c r="A20584">
        <v>657463</v>
      </c>
      <c r="B20584">
        <v>1</v>
      </c>
      <c r="C20584" t="str">
        <f t="shared" si="642"/>
        <v>657463,</v>
      </c>
      <c r="D20584">
        <v>101513</v>
      </c>
      <c r="E20584" t="str">
        <f t="shared" si="643"/>
        <v>101513,</v>
      </c>
    </row>
    <row r="20585" spans="1:5" hidden="1" x14ac:dyDescent="0.25">
      <c r="A20585">
        <v>669532</v>
      </c>
      <c r="B20585">
        <v>1</v>
      </c>
      <c r="C20585" t="str">
        <f t="shared" si="642"/>
        <v>669532,</v>
      </c>
      <c r="D20585">
        <v>265288</v>
      </c>
      <c r="E20585" t="str">
        <f t="shared" si="643"/>
        <v>265288,</v>
      </c>
    </row>
    <row r="20586" spans="1:5" hidden="1" x14ac:dyDescent="0.25">
      <c r="A20586">
        <v>686290</v>
      </c>
      <c r="B20586">
        <v>1</v>
      </c>
      <c r="C20586" t="str">
        <f t="shared" si="642"/>
        <v>686290,</v>
      </c>
      <c r="D20586">
        <v>293064</v>
      </c>
      <c r="E20586" t="str">
        <f t="shared" si="643"/>
        <v>293064,</v>
      </c>
    </row>
    <row r="20587" spans="1:5" hidden="1" x14ac:dyDescent="0.25">
      <c r="A20587">
        <v>682370</v>
      </c>
      <c r="B20587">
        <v>1</v>
      </c>
      <c r="C20587" t="str">
        <f t="shared" si="642"/>
        <v>682370,</v>
      </c>
      <c r="D20587">
        <v>127412</v>
      </c>
      <c r="E20587" t="str">
        <f t="shared" si="643"/>
        <v>127412,</v>
      </c>
    </row>
    <row r="20588" spans="1:5" hidden="1" x14ac:dyDescent="0.25">
      <c r="A20588">
        <v>677291</v>
      </c>
      <c r="B20588">
        <v>1</v>
      </c>
      <c r="C20588" t="str">
        <f t="shared" si="642"/>
        <v>677291,</v>
      </c>
      <c r="D20588">
        <v>100674</v>
      </c>
      <c r="E20588" t="str">
        <f t="shared" si="643"/>
        <v>100674,</v>
      </c>
    </row>
    <row r="20589" spans="1:5" hidden="1" x14ac:dyDescent="0.25">
      <c r="A20589">
        <v>685847</v>
      </c>
      <c r="B20589">
        <v>1</v>
      </c>
      <c r="C20589" t="str">
        <f t="shared" si="642"/>
        <v>685847,</v>
      </c>
      <c r="D20589">
        <v>147469</v>
      </c>
      <c r="E20589" t="str">
        <f t="shared" si="643"/>
        <v>147469,</v>
      </c>
    </row>
    <row r="20590" spans="1:5" hidden="1" x14ac:dyDescent="0.25">
      <c r="A20590">
        <v>665977</v>
      </c>
      <c r="B20590">
        <v>1</v>
      </c>
      <c r="C20590" t="str">
        <f t="shared" si="642"/>
        <v>665977,</v>
      </c>
      <c r="D20590">
        <v>259448</v>
      </c>
      <c r="E20590" t="str">
        <f t="shared" si="643"/>
        <v>259448,</v>
      </c>
    </row>
    <row r="20591" spans="1:5" hidden="1" x14ac:dyDescent="0.25">
      <c r="A20591">
        <v>661423</v>
      </c>
      <c r="B20591">
        <v>1</v>
      </c>
      <c r="C20591" t="str">
        <f t="shared" si="642"/>
        <v>661423,</v>
      </c>
      <c r="D20591">
        <v>126792</v>
      </c>
      <c r="E20591" t="str">
        <f t="shared" si="643"/>
        <v>126792,</v>
      </c>
    </row>
    <row r="20592" spans="1:5" hidden="1" x14ac:dyDescent="0.25">
      <c r="A20592">
        <v>681278</v>
      </c>
      <c r="B20592">
        <v>1</v>
      </c>
      <c r="C20592" t="str">
        <f t="shared" si="642"/>
        <v>681278,</v>
      </c>
      <c r="D20592">
        <v>265286</v>
      </c>
      <c r="E20592" t="str">
        <f t="shared" si="643"/>
        <v>265286,</v>
      </c>
    </row>
    <row r="20593" spans="1:5" hidden="1" x14ac:dyDescent="0.25">
      <c r="A20593">
        <v>677034</v>
      </c>
      <c r="B20593">
        <v>1</v>
      </c>
      <c r="C20593" t="str">
        <f t="shared" si="642"/>
        <v>677034,</v>
      </c>
      <c r="D20593">
        <v>128532</v>
      </c>
      <c r="E20593" t="str">
        <f t="shared" si="643"/>
        <v>128532,</v>
      </c>
    </row>
    <row r="20594" spans="1:5" hidden="1" x14ac:dyDescent="0.25">
      <c r="A20594">
        <v>676350</v>
      </c>
      <c r="B20594">
        <v>1</v>
      </c>
      <c r="C20594" t="str">
        <f t="shared" si="642"/>
        <v>676350,</v>
      </c>
      <c r="D20594">
        <v>226011</v>
      </c>
      <c r="E20594" t="str">
        <f t="shared" si="643"/>
        <v>226011,</v>
      </c>
    </row>
    <row r="20595" spans="1:5" hidden="1" x14ac:dyDescent="0.25">
      <c r="A20595">
        <v>688767</v>
      </c>
      <c r="B20595">
        <v>1</v>
      </c>
      <c r="C20595" t="str">
        <f t="shared" si="642"/>
        <v>688767,</v>
      </c>
      <c r="D20595">
        <v>86792</v>
      </c>
      <c r="E20595" t="str">
        <f t="shared" si="643"/>
        <v>86792,</v>
      </c>
    </row>
    <row r="20596" spans="1:5" hidden="1" x14ac:dyDescent="0.25">
      <c r="A20596">
        <v>674283</v>
      </c>
      <c r="B20596">
        <v>1</v>
      </c>
      <c r="C20596" t="str">
        <f t="shared" si="642"/>
        <v>674283,</v>
      </c>
      <c r="D20596">
        <v>193030</v>
      </c>
      <c r="E20596" t="str">
        <f t="shared" si="643"/>
        <v>193030,</v>
      </c>
    </row>
    <row r="20597" spans="1:5" hidden="1" x14ac:dyDescent="0.25">
      <c r="A20597">
        <v>687372</v>
      </c>
      <c r="B20597">
        <v>1</v>
      </c>
      <c r="C20597" t="str">
        <f t="shared" si="642"/>
        <v>687372,</v>
      </c>
      <c r="D20597">
        <v>163912</v>
      </c>
      <c r="E20597" t="str">
        <f t="shared" si="643"/>
        <v>163912,</v>
      </c>
    </row>
    <row r="20598" spans="1:5" hidden="1" x14ac:dyDescent="0.25">
      <c r="A20598">
        <v>686743</v>
      </c>
      <c r="B20598">
        <v>1</v>
      </c>
      <c r="C20598" t="str">
        <f t="shared" si="642"/>
        <v>686743,</v>
      </c>
      <c r="D20598">
        <v>265422</v>
      </c>
      <c r="E20598" t="str">
        <f t="shared" si="643"/>
        <v>265422,</v>
      </c>
    </row>
    <row r="20599" spans="1:5" hidden="1" x14ac:dyDescent="0.25">
      <c r="A20599">
        <v>684145</v>
      </c>
      <c r="B20599">
        <v>1</v>
      </c>
      <c r="C20599" t="str">
        <f t="shared" si="642"/>
        <v>684145,</v>
      </c>
      <c r="D20599">
        <v>265232</v>
      </c>
      <c r="E20599" t="str">
        <f t="shared" si="643"/>
        <v>265232,</v>
      </c>
    </row>
    <row r="20600" spans="1:5" hidden="1" x14ac:dyDescent="0.25">
      <c r="A20600">
        <v>669052</v>
      </c>
      <c r="B20600">
        <v>1</v>
      </c>
      <c r="C20600" t="str">
        <f t="shared" si="642"/>
        <v>669052,</v>
      </c>
      <c r="D20600">
        <v>229030</v>
      </c>
      <c r="E20600" t="str">
        <f t="shared" si="643"/>
        <v>229030,</v>
      </c>
    </row>
    <row r="20601" spans="1:5" hidden="1" x14ac:dyDescent="0.25">
      <c r="A20601">
        <v>656913</v>
      </c>
      <c r="B20601">
        <v>1</v>
      </c>
      <c r="C20601" t="str">
        <f t="shared" si="642"/>
        <v>656913,</v>
      </c>
      <c r="D20601">
        <v>291549</v>
      </c>
      <c r="E20601" t="str">
        <f t="shared" si="643"/>
        <v>291549,</v>
      </c>
    </row>
    <row r="20602" spans="1:5" hidden="1" x14ac:dyDescent="0.25">
      <c r="A20602">
        <v>665699</v>
      </c>
      <c r="B20602">
        <v>1</v>
      </c>
      <c r="C20602" t="str">
        <f t="shared" si="642"/>
        <v>665699,</v>
      </c>
      <c r="D20602">
        <v>265147</v>
      </c>
      <c r="E20602" t="str">
        <f t="shared" si="643"/>
        <v>265147,</v>
      </c>
    </row>
    <row r="20603" spans="1:5" hidden="1" x14ac:dyDescent="0.25">
      <c r="A20603">
        <v>670551</v>
      </c>
      <c r="B20603">
        <v>1</v>
      </c>
      <c r="C20603" t="str">
        <f t="shared" si="642"/>
        <v>670551,</v>
      </c>
      <c r="D20603">
        <v>151695</v>
      </c>
      <c r="E20603" t="str">
        <f t="shared" si="643"/>
        <v>151695,</v>
      </c>
    </row>
    <row r="20604" spans="1:5" hidden="1" x14ac:dyDescent="0.25">
      <c r="A20604">
        <v>657316</v>
      </c>
      <c r="B20604">
        <v>1</v>
      </c>
      <c r="C20604" t="str">
        <f t="shared" si="642"/>
        <v>657316,</v>
      </c>
      <c r="D20604">
        <v>296439</v>
      </c>
      <c r="E20604" t="str">
        <f t="shared" si="643"/>
        <v>296439,</v>
      </c>
    </row>
    <row r="20605" spans="1:5" hidden="1" x14ac:dyDescent="0.25">
      <c r="A20605">
        <v>667256</v>
      </c>
      <c r="B20605">
        <v>1</v>
      </c>
      <c r="C20605" t="str">
        <f t="shared" si="642"/>
        <v>667256,</v>
      </c>
      <c r="D20605">
        <v>260965</v>
      </c>
      <c r="E20605" t="str">
        <f t="shared" si="643"/>
        <v>260965,</v>
      </c>
    </row>
    <row r="20606" spans="1:5" hidden="1" x14ac:dyDescent="0.25">
      <c r="A20606">
        <v>658914</v>
      </c>
      <c r="B20606">
        <v>1</v>
      </c>
      <c r="C20606" t="str">
        <f t="shared" si="642"/>
        <v>658914,</v>
      </c>
      <c r="D20606">
        <v>297178</v>
      </c>
      <c r="E20606" t="str">
        <f t="shared" si="643"/>
        <v>297178,</v>
      </c>
    </row>
    <row r="20607" spans="1:5" hidden="1" x14ac:dyDescent="0.25">
      <c r="A20607">
        <v>675929</v>
      </c>
      <c r="B20607">
        <v>1</v>
      </c>
      <c r="C20607" t="str">
        <f t="shared" si="642"/>
        <v>675929,</v>
      </c>
      <c r="D20607">
        <v>228148</v>
      </c>
      <c r="E20607" t="str">
        <f t="shared" si="643"/>
        <v>228148,</v>
      </c>
    </row>
    <row r="20608" spans="1:5" hidden="1" x14ac:dyDescent="0.25">
      <c r="A20608">
        <v>690671</v>
      </c>
      <c r="B20608">
        <v>1</v>
      </c>
      <c r="C20608" t="str">
        <f t="shared" si="642"/>
        <v>690671,</v>
      </c>
      <c r="D20608">
        <v>297185</v>
      </c>
      <c r="E20608" t="str">
        <f t="shared" si="643"/>
        <v>297185,</v>
      </c>
    </row>
    <row r="20609" spans="1:5" hidden="1" x14ac:dyDescent="0.25">
      <c r="A20609">
        <v>689258</v>
      </c>
      <c r="B20609">
        <v>1</v>
      </c>
      <c r="C20609" t="str">
        <f t="shared" si="642"/>
        <v>689258,</v>
      </c>
      <c r="D20609">
        <v>191433</v>
      </c>
      <c r="E20609" t="str">
        <f t="shared" si="643"/>
        <v>191433,</v>
      </c>
    </row>
    <row r="20610" spans="1:5" hidden="1" x14ac:dyDescent="0.25">
      <c r="A20610">
        <v>664913</v>
      </c>
      <c r="B20610">
        <v>1</v>
      </c>
      <c r="C20610" t="str">
        <f t="shared" ref="C20610:C20673" si="644">CONCATENATE(A20610,",",)</f>
        <v>664913,</v>
      </c>
      <c r="D20610">
        <v>266249</v>
      </c>
      <c r="E20610" t="str">
        <f t="shared" ref="E20610:E20673" si="645">CONCATENATE(D20610,",",)</f>
        <v>266249,</v>
      </c>
    </row>
    <row r="20611" spans="1:5" hidden="1" x14ac:dyDescent="0.25">
      <c r="A20611">
        <v>666130</v>
      </c>
      <c r="B20611">
        <v>1</v>
      </c>
      <c r="C20611" t="str">
        <f t="shared" si="644"/>
        <v>666130,</v>
      </c>
      <c r="D20611">
        <v>224244</v>
      </c>
      <c r="E20611" t="str">
        <f t="shared" si="645"/>
        <v>224244,</v>
      </c>
    </row>
    <row r="20612" spans="1:5" hidden="1" x14ac:dyDescent="0.25">
      <c r="A20612">
        <v>681682</v>
      </c>
      <c r="B20612">
        <v>1</v>
      </c>
      <c r="C20612" t="str">
        <f t="shared" si="644"/>
        <v>681682,</v>
      </c>
      <c r="D20612">
        <v>99362</v>
      </c>
      <c r="E20612" t="str">
        <f t="shared" si="645"/>
        <v>99362,</v>
      </c>
    </row>
    <row r="20613" spans="1:5" hidden="1" x14ac:dyDescent="0.25">
      <c r="A20613">
        <v>679661</v>
      </c>
      <c r="B20613">
        <v>1</v>
      </c>
      <c r="C20613" t="str">
        <f t="shared" si="644"/>
        <v>679661,</v>
      </c>
      <c r="D20613">
        <v>290415</v>
      </c>
      <c r="E20613" t="str">
        <f t="shared" si="645"/>
        <v>290415,</v>
      </c>
    </row>
    <row r="20614" spans="1:5" hidden="1" x14ac:dyDescent="0.25">
      <c r="A20614">
        <v>689728</v>
      </c>
      <c r="B20614">
        <v>1</v>
      </c>
      <c r="C20614" t="str">
        <f t="shared" si="644"/>
        <v>689728,</v>
      </c>
      <c r="D20614">
        <v>149578</v>
      </c>
      <c r="E20614" t="str">
        <f t="shared" si="645"/>
        <v>149578,</v>
      </c>
    </row>
    <row r="20615" spans="1:5" hidden="1" x14ac:dyDescent="0.25">
      <c r="A20615">
        <v>670135</v>
      </c>
      <c r="B20615">
        <v>1</v>
      </c>
      <c r="C20615" t="str">
        <f t="shared" si="644"/>
        <v>670135,</v>
      </c>
      <c r="D20615">
        <v>190308</v>
      </c>
      <c r="E20615" t="str">
        <f t="shared" si="645"/>
        <v>190308,</v>
      </c>
    </row>
    <row r="20616" spans="1:5" hidden="1" x14ac:dyDescent="0.25">
      <c r="A20616">
        <v>680182</v>
      </c>
      <c r="B20616">
        <v>1</v>
      </c>
      <c r="C20616" t="str">
        <f t="shared" si="644"/>
        <v>680182,</v>
      </c>
      <c r="D20616">
        <v>162777</v>
      </c>
      <c r="E20616" t="str">
        <f t="shared" si="645"/>
        <v>162777,</v>
      </c>
    </row>
    <row r="20617" spans="1:5" hidden="1" x14ac:dyDescent="0.25">
      <c r="A20617">
        <v>668606</v>
      </c>
      <c r="B20617">
        <v>1</v>
      </c>
      <c r="C20617" t="str">
        <f t="shared" si="644"/>
        <v>668606,</v>
      </c>
      <c r="D20617">
        <v>300987</v>
      </c>
      <c r="E20617" t="str">
        <f t="shared" si="645"/>
        <v>300987,</v>
      </c>
    </row>
    <row r="20618" spans="1:5" hidden="1" x14ac:dyDescent="0.25">
      <c r="A20618">
        <v>658302</v>
      </c>
      <c r="B20618">
        <v>1</v>
      </c>
      <c r="C20618" t="str">
        <f t="shared" si="644"/>
        <v>658302,</v>
      </c>
      <c r="D20618">
        <v>161126</v>
      </c>
      <c r="E20618" t="str">
        <f t="shared" si="645"/>
        <v>161126,</v>
      </c>
    </row>
    <row r="20619" spans="1:5" hidden="1" x14ac:dyDescent="0.25">
      <c r="A20619">
        <v>690105</v>
      </c>
      <c r="B20619">
        <v>1</v>
      </c>
      <c r="C20619" t="str">
        <f t="shared" si="644"/>
        <v>690105,</v>
      </c>
      <c r="D20619">
        <v>162164</v>
      </c>
      <c r="E20619" t="str">
        <f t="shared" si="645"/>
        <v>162164,</v>
      </c>
    </row>
    <row r="20620" spans="1:5" hidden="1" x14ac:dyDescent="0.25">
      <c r="A20620">
        <v>690757</v>
      </c>
      <c r="B20620">
        <v>1</v>
      </c>
      <c r="C20620" t="str">
        <f t="shared" si="644"/>
        <v>690757,</v>
      </c>
      <c r="D20620">
        <v>225492</v>
      </c>
      <c r="E20620" t="str">
        <f t="shared" si="645"/>
        <v>225492,</v>
      </c>
    </row>
    <row r="20621" spans="1:5" hidden="1" x14ac:dyDescent="0.25">
      <c r="A20621">
        <v>657832</v>
      </c>
      <c r="B20621">
        <v>1</v>
      </c>
      <c r="C20621" t="str">
        <f t="shared" si="644"/>
        <v>657832,</v>
      </c>
      <c r="D20621">
        <v>195652</v>
      </c>
      <c r="E20621" t="str">
        <f t="shared" si="645"/>
        <v>195652,</v>
      </c>
    </row>
    <row r="20622" spans="1:5" hidden="1" x14ac:dyDescent="0.25">
      <c r="A20622">
        <v>659998</v>
      </c>
      <c r="B20622">
        <v>1</v>
      </c>
      <c r="C20622" t="str">
        <f t="shared" si="644"/>
        <v>659998,</v>
      </c>
      <c r="D20622">
        <v>101525</v>
      </c>
      <c r="E20622" t="str">
        <f t="shared" si="645"/>
        <v>101525,</v>
      </c>
    </row>
    <row r="20623" spans="1:5" hidden="1" x14ac:dyDescent="0.25">
      <c r="A20623">
        <v>671222</v>
      </c>
      <c r="B20623">
        <v>1</v>
      </c>
      <c r="C20623" t="str">
        <f t="shared" si="644"/>
        <v>671222,</v>
      </c>
      <c r="D20623">
        <v>160913</v>
      </c>
      <c r="E20623" t="str">
        <f t="shared" si="645"/>
        <v>160913,</v>
      </c>
    </row>
    <row r="20624" spans="1:5" hidden="1" x14ac:dyDescent="0.25">
      <c r="A20624">
        <v>681470</v>
      </c>
      <c r="B20624">
        <v>1</v>
      </c>
      <c r="C20624" t="str">
        <f t="shared" si="644"/>
        <v>681470,</v>
      </c>
      <c r="D20624">
        <v>266147</v>
      </c>
      <c r="E20624" t="str">
        <f t="shared" si="645"/>
        <v>266147,</v>
      </c>
    </row>
    <row r="20625" spans="1:5" hidden="1" x14ac:dyDescent="0.25">
      <c r="A20625">
        <v>668029</v>
      </c>
      <c r="B20625">
        <v>1</v>
      </c>
      <c r="C20625" t="str">
        <f t="shared" si="644"/>
        <v>668029,</v>
      </c>
      <c r="D20625">
        <v>296405</v>
      </c>
      <c r="E20625" t="str">
        <f t="shared" si="645"/>
        <v>296405,</v>
      </c>
    </row>
    <row r="20626" spans="1:5" hidden="1" x14ac:dyDescent="0.25">
      <c r="A20626">
        <v>661973</v>
      </c>
      <c r="B20626">
        <v>1</v>
      </c>
      <c r="C20626" t="str">
        <f t="shared" si="644"/>
        <v>661973,</v>
      </c>
      <c r="D20626">
        <v>58142</v>
      </c>
      <c r="E20626" t="str">
        <f t="shared" si="645"/>
        <v>58142,</v>
      </c>
    </row>
    <row r="20627" spans="1:5" hidden="1" x14ac:dyDescent="0.25">
      <c r="A20627">
        <v>681046</v>
      </c>
      <c r="B20627">
        <v>1</v>
      </c>
      <c r="C20627" t="str">
        <f t="shared" si="644"/>
        <v>681046,</v>
      </c>
      <c r="D20627">
        <v>192239</v>
      </c>
      <c r="E20627" t="str">
        <f t="shared" si="645"/>
        <v>192239,</v>
      </c>
    </row>
    <row r="20628" spans="1:5" hidden="1" x14ac:dyDescent="0.25">
      <c r="A20628">
        <v>687310</v>
      </c>
      <c r="B20628">
        <v>1</v>
      </c>
      <c r="C20628" t="str">
        <f t="shared" si="644"/>
        <v>687310,</v>
      </c>
      <c r="D20628">
        <v>128311</v>
      </c>
      <c r="E20628" t="str">
        <f t="shared" si="645"/>
        <v>128311,</v>
      </c>
    </row>
    <row r="20629" spans="1:5" hidden="1" x14ac:dyDescent="0.25">
      <c r="A20629">
        <v>675320</v>
      </c>
      <c r="B20629">
        <v>1</v>
      </c>
      <c r="C20629" t="str">
        <f t="shared" si="644"/>
        <v>675320,</v>
      </c>
      <c r="D20629">
        <v>124485</v>
      </c>
      <c r="E20629" t="str">
        <f t="shared" si="645"/>
        <v>124485,</v>
      </c>
    </row>
    <row r="20630" spans="1:5" hidden="1" x14ac:dyDescent="0.25">
      <c r="A20630">
        <v>686830</v>
      </c>
      <c r="B20630">
        <v>1</v>
      </c>
      <c r="C20630" t="str">
        <f t="shared" si="644"/>
        <v>686830,</v>
      </c>
      <c r="D20630">
        <v>98998</v>
      </c>
      <c r="E20630" t="str">
        <f t="shared" si="645"/>
        <v>98998,</v>
      </c>
    </row>
    <row r="20631" spans="1:5" hidden="1" x14ac:dyDescent="0.25">
      <c r="A20631">
        <v>674476</v>
      </c>
      <c r="B20631">
        <v>1</v>
      </c>
      <c r="C20631" t="str">
        <f t="shared" si="644"/>
        <v>674476,</v>
      </c>
      <c r="D20631">
        <v>262650</v>
      </c>
      <c r="E20631" t="str">
        <f t="shared" si="645"/>
        <v>262650,</v>
      </c>
    </row>
    <row r="20632" spans="1:5" hidden="1" x14ac:dyDescent="0.25">
      <c r="A20632">
        <v>658181</v>
      </c>
      <c r="B20632">
        <v>1</v>
      </c>
      <c r="C20632" t="str">
        <f t="shared" si="644"/>
        <v>658181,</v>
      </c>
      <c r="D20632">
        <v>227717</v>
      </c>
      <c r="E20632" t="str">
        <f t="shared" si="645"/>
        <v>227717,</v>
      </c>
    </row>
    <row r="20633" spans="1:5" hidden="1" x14ac:dyDescent="0.25">
      <c r="A20633">
        <v>660080</v>
      </c>
      <c r="B20633">
        <v>1</v>
      </c>
      <c r="C20633" t="str">
        <f t="shared" si="644"/>
        <v>660080,</v>
      </c>
      <c r="D20633">
        <v>99690</v>
      </c>
      <c r="E20633" t="str">
        <f t="shared" si="645"/>
        <v>99690,</v>
      </c>
    </row>
    <row r="20634" spans="1:5" hidden="1" x14ac:dyDescent="0.25">
      <c r="A20634">
        <v>679512</v>
      </c>
      <c r="B20634">
        <v>1</v>
      </c>
      <c r="C20634" t="str">
        <f t="shared" si="644"/>
        <v>679512,</v>
      </c>
      <c r="D20634">
        <v>190527</v>
      </c>
      <c r="E20634" t="str">
        <f t="shared" si="645"/>
        <v>190527,</v>
      </c>
    </row>
    <row r="20635" spans="1:5" hidden="1" x14ac:dyDescent="0.25">
      <c r="A20635">
        <v>669559</v>
      </c>
      <c r="B20635">
        <v>1</v>
      </c>
      <c r="C20635" t="str">
        <f t="shared" si="644"/>
        <v>669559,</v>
      </c>
      <c r="D20635">
        <v>163404</v>
      </c>
      <c r="E20635" t="str">
        <f t="shared" si="645"/>
        <v>163404,</v>
      </c>
    </row>
    <row r="20636" spans="1:5" hidden="1" x14ac:dyDescent="0.25">
      <c r="A20636">
        <v>672822</v>
      </c>
      <c r="B20636">
        <v>1</v>
      </c>
      <c r="C20636" t="str">
        <f t="shared" si="644"/>
        <v>672822,</v>
      </c>
      <c r="D20636">
        <v>225575</v>
      </c>
      <c r="E20636" t="str">
        <f t="shared" si="645"/>
        <v>225575,</v>
      </c>
    </row>
    <row r="20637" spans="1:5" hidden="1" x14ac:dyDescent="0.25">
      <c r="A20637">
        <v>691489</v>
      </c>
      <c r="B20637">
        <v>1</v>
      </c>
      <c r="C20637" t="str">
        <f t="shared" si="644"/>
        <v>691489,</v>
      </c>
      <c r="D20637">
        <v>227450</v>
      </c>
      <c r="E20637" t="str">
        <f t="shared" si="645"/>
        <v>227450,</v>
      </c>
    </row>
    <row r="20638" spans="1:5" hidden="1" x14ac:dyDescent="0.25">
      <c r="A20638">
        <v>691089</v>
      </c>
      <c r="B20638">
        <v>1</v>
      </c>
      <c r="C20638" t="str">
        <f t="shared" si="644"/>
        <v>691089,</v>
      </c>
      <c r="D20638">
        <v>161472</v>
      </c>
      <c r="E20638" t="str">
        <f t="shared" si="645"/>
        <v>161472,</v>
      </c>
    </row>
    <row r="20639" spans="1:5" hidden="1" x14ac:dyDescent="0.25">
      <c r="A20639">
        <v>679969</v>
      </c>
      <c r="B20639">
        <v>1</v>
      </c>
      <c r="C20639" t="str">
        <f t="shared" si="644"/>
        <v>679969,</v>
      </c>
      <c r="D20639">
        <v>292866</v>
      </c>
      <c r="E20639" t="str">
        <f t="shared" si="645"/>
        <v>292866,</v>
      </c>
    </row>
    <row r="20640" spans="1:5" hidden="1" x14ac:dyDescent="0.25">
      <c r="A20640">
        <v>676170</v>
      </c>
      <c r="B20640">
        <v>1</v>
      </c>
      <c r="C20640" t="str">
        <f t="shared" si="644"/>
        <v>676170,</v>
      </c>
      <c r="D20640">
        <v>162102</v>
      </c>
      <c r="E20640" t="str">
        <f t="shared" si="645"/>
        <v>162102,</v>
      </c>
    </row>
    <row r="20641" spans="1:5" hidden="1" x14ac:dyDescent="0.25">
      <c r="A20641">
        <v>677024</v>
      </c>
      <c r="B20641">
        <v>1</v>
      </c>
      <c r="C20641" t="str">
        <f t="shared" si="644"/>
        <v>677024,</v>
      </c>
      <c r="D20641">
        <v>99504</v>
      </c>
      <c r="E20641" t="str">
        <f t="shared" si="645"/>
        <v>99504,</v>
      </c>
    </row>
    <row r="20642" spans="1:5" hidden="1" x14ac:dyDescent="0.25">
      <c r="A20642">
        <v>655189</v>
      </c>
      <c r="B20642">
        <v>1</v>
      </c>
      <c r="C20642" t="str">
        <f t="shared" si="644"/>
        <v>655189,</v>
      </c>
      <c r="D20642">
        <v>101096</v>
      </c>
      <c r="E20642" t="str">
        <f t="shared" si="645"/>
        <v>101096,</v>
      </c>
    </row>
    <row r="20643" spans="1:5" hidden="1" x14ac:dyDescent="0.25">
      <c r="A20643">
        <v>685996</v>
      </c>
      <c r="B20643">
        <v>1</v>
      </c>
      <c r="C20643" t="str">
        <f t="shared" si="644"/>
        <v>685996,</v>
      </c>
      <c r="D20643">
        <v>256506</v>
      </c>
      <c r="E20643" t="str">
        <f t="shared" si="645"/>
        <v>256506,</v>
      </c>
    </row>
    <row r="20644" spans="1:5" hidden="1" x14ac:dyDescent="0.25">
      <c r="A20644">
        <v>686038</v>
      </c>
      <c r="B20644">
        <v>1</v>
      </c>
      <c r="C20644" t="str">
        <f t="shared" si="644"/>
        <v>686038,</v>
      </c>
      <c r="D20644">
        <v>124240</v>
      </c>
      <c r="E20644" t="str">
        <f t="shared" si="645"/>
        <v>124240,</v>
      </c>
    </row>
    <row r="20645" spans="1:5" hidden="1" x14ac:dyDescent="0.25">
      <c r="A20645">
        <v>685261</v>
      </c>
      <c r="B20645">
        <v>1</v>
      </c>
      <c r="C20645" t="str">
        <f t="shared" si="644"/>
        <v>685261,</v>
      </c>
      <c r="D20645">
        <v>102447</v>
      </c>
      <c r="E20645" t="str">
        <f t="shared" si="645"/>
        <v>102447,</v>
      </c>
    </row>
    <row r="20646" spans="1:5" hidden="1" x14ac:dyDescent="0.25">
      <c r="A20646">
        <v>691390</v>
      </c>
      <c r="B20646">
        <v>1</v>
      </c>
      <c r="C20646" t="str">
        <f t="shared" si="644"/>
        <v>691390,</v>
      </c>
      <c r="D20646">
        <v>297727</v>
      </c>
      <c r="E20646" t="str">
        <f t="shared" si="645"/>
        <v>297727,</v>
      </c>
    </row>
    <row r="20647" spans="1:5" hidden="1" x14ac:dyDescent="0.25">
      <c r="A20647">
        <v>662802</v>
      </c>
      <c r="B20647">
        <v>1</v>
      </c>
      <c r="C20647" t="str">
        <f t="shared" si="644"/>
        <v>662802,</v>
      </c>
      <c r="D20647">
        <v>127711</v>
      </c>
      <c r="E20647" t="str">
        <f t="shared" si="645"/>
        <v>127711,</v>
      </c>
    </row>
    <row r="20648" spans="1:5" hidden="1" x14ac:dyDescent="0.25">
      <c r="A20648">
        <v>679009</v>
      </c>
      <c r="B20648">
        <v>1</v>
      </c>
      <c r="C20648" t="str">
        <f t="shared" si="644"/>
        <v>679009,</v>
      </c>
      <c r="D20648">
        <v>262249</v>
      </c>
      <c r="E20648" t="str">
        <f t="shared" si="645"/>
        <v>262249,</v>
      </c>
    </row>
    <row r="20649" spans="1:5" hidden="1" x14ac:dyDescent="0.25">
      <c r="A20649">
        <v>675766</v>
      </c>
      <c r="B20649">
        <v>1</v>
      </c>
      <c r="C20649" t="str">
        <f t="shared" si="644"/>
        <v>675766,</v>
      </c>
      <c r="D20649">
        <v>296839</v>
      </c>
      <c r="E20649" t="str">
        <f t="shared" si="645"/>
        <v>296839,</v>
      </c>
    </row>
    <row r="20650" spans="1:5" hidden="1" x14ac:dyDescent="0.25">
      <c r="A20650">
        <v>674645</v>
      </c>
      <c r="B20650">
        <v>1</v>
      </c>
      <c r="C20650" t="str">
        <f t="shared" si="644"/>
        <v>674645,</v>
      </c>
      <c r="D20650">
        <v>100449</v>
      </c>
      <c r="E20650" t="str">
        <f t="shared" si="645"/>
        <v>100449,</v>
      </c>
    </row>
    <row r="20651" spans="1:5" hidden="1" x14ac:dyDescent="0.25">
      <c r="A20651">
        <v>675856</v>
      </c>
      <c r="B20651">
        <v>1</v>
      </c>
      <c r="C20651" t="str">
        <f t="shared" si="644"/>
        <v>675856,</v>
      </c>
      <c r="D20651">
        <v>262720</v>
      </c>
      <c r="E20651" t="str">
        <f t="shared" si="645"/>
        <v>262720,</v>
      </c>
    </row>
    <row r="20652" spans="1:5" hidden="1" x14ac:dyDescent="0.25">
      <c r="A20652">
        <v>690953</v>
      </c>
      <c r="B20652">
        <v>1</v>
      </c>
      <c r="C20652" t="str">
        <f t="shared" si="644"/>
        <v>690953,</v>
      </c>
      <c r="D20652">
        <v>260080</v>
      </c>
      <c r="E20652" t="str">
        <f t="shared" si="645"/>
        <v>260080,</v>
      </c>
    </row>
    <row r="20653" spans="1:5" hidden="1" x14ac:dyDescent="0.25">
      <c r="A20653">
        <v>669091</v>
      </c>
      <c r="B20653">
        <v>1</v>
      </c>
      <c r="C20653" t="str">
        <f t="shared" si="644"/>
        <v>669091,</v>
      </c>
      <c r="D20653">
        <v>190162</v>
      </c>
      <c r="E20653" t="str">
        <f t="shared" si="645"/>
        <v>190162,</v>
      </c>
    </row>
    <row r="20654" spans="1:5" hidden="1" x14ac:dyDescent="0.25">
      <c r="A20654">
        <v>667331</v>
      </c>
      <c r="B20654">
        <v>1</v>
      </c>
      <c r="C20654" t="str">
        <f t="shared" si="644"/>
        <v>667331,</v>
      </c>
      <c r="D20654">
        <v>290167</v>
      </c>
      <c r="E20654" t="str">
        <f t="shared" si="645"/>
        <v>290167,</v>
      </c>
    </row>
    <row r="20655" spans="1:5" hidden="1" x14ac:dyDescent="0.25">
      <c r="A20655">
        <v>687674</v>
      </c>
      <c r="B20655">
        <v>1</v>
      </c>
      <c r="C20655" t="str">
        <f t="shared" si="644"/>
        <v>687674,</v>
      </c>
      <c r="D20655">
        <v>99527</v>
      </c>
      <c r="E20655" t="str">
        <f t="shared" si="645"/>
        <v>99527,</v>
      </c>
    </row>
    <row r="20656" spans="1:5" hidden="1" x14ac:dyDescent="0.25">
      <c r="A20656">
        <v>656430</v>
      </c>
      <c r="B20656">
        <v>1</v>
      </c>
      <c r="C20656" t="str">
        <f t="shared" si="644"/>
        <v>656430,</v>
      </c>
      <c r="D20656">
        <v>152239</v>
      </c>
      <c r="E20656" t="str">
        <f t="shared" si="645"/>
        <v>152239,</v>
      </c>
    </row>
    <row r="20657" spans="1:5" hidden="1" x14ac:dyDescent="0.25">
      <c r="A20657">
        <v>682500</v>
      </c>
      <c r="B20657">
        <v>1</v>
      </c>
      <c r="C20657" t="str">
        <f t="shared" si="644"/>
        <v>682500,</v>
      </c>
      <c r="D20657">
        <v>101069</v>
      </c>
      <c r="E20657" t="str">
        <f t="shared" si="645"/>
        <v>101069,</v>
      </c>
    </row>
    <row r="20658" spans="1:5" hidden="1" x14ac:dyDescent="0.25">
      <c r="A20658">
        <v>680983</v>
      </c>
      <c r="B20658">
        <v>1</v>
      </c>
      <c r="C20658" t="str">
        <f t="shared" si="644"/>
        <v>680983,</v>
      </c>
      <c r="D20658">
        <v>85963</v>
      </c>
      <c r="E20658" t="str">
        <f t="shared" si="645"/>
        <v>85963,</v>
      </c>
    </row>
    <row r="20659" spans="1:5" hidden="1" x14ac:dyDescent="0.25">
      <c r="A20659">
        <v>681144</v>
      </c>
      <c r="B20659">
        <v>1</v>
      </c>
      <c r="C20659" t="str">
        <f t="shared" si="644"/>
        <v>681144,</v>
      </c>
      <c r="D20659">
        <v>192945</v>
      </c>
      <c r="E20659" t="str">
        <f t="shared" si="645"/>
        <v>192945,</v>
      </c>
    </row>
    <row r="20660" spans="1:5" hidden="1" x14ac:dyDescent="0.25">
      <c r="A20660">
        <v>673324</v>
      </c>
      <c r="B20660">
        <v>1</v>
      </c>
      <c r="C20660" t="str">
        <f t="shared" si="644"/>
        <v>673324,</v>
      </c>
      <c r="D20660">
        <v>152778</v>
      </c>
      <c r="E20660" t="str">
        <f t="shared" si="645"/>
        <v>152778,</v>
      </c>
    </row>
    <row r="20661" spans="1:5" hidden="1" x14ac:dyDescent="0.25">
      <c r="A20661">
        <v>672372</v>
      </c>
      <c r="B20661">
        <v>1</v>
      </c>
      <c r="C20661" t="str">
        <f t="shared" si="644"/>
        <v>672372,</v>
      </c>
      <c r="D20661">
        <v>231676</v>
      </c>
      <c r="E20661" t="str">
        <f t="shared" si="645"/>
        <v>231676,</v>
      </c>
    </row>
    <row r="20662" spans="1:5" hidden="1" x14ac:dyDescent="0.25">
      <c r="A20662">
        <v>661923</v>
      </c>
      <c r="B20662">
        <v>1</v>
      </c>
      <c r="C20662" t="str">
        <f t="shared" si="644"/>
        <v>661923,</v>
      </c>
      <c r="D20662">
        <v>292274</v>
      </c>
      <c r="E20662" t="str">
        <f t="shared" si="645"/>
        <v>292274,</v>
      </c>
    </row>
    <row r="20663" spans="1:5" hidden="1" x14ac:dyDescent="0.25">
      <c r="A20663">
        <v>683552</v>
      </c>
      <c r="B20663">
        <v>1</v>
      </c>
      <c r="C20663" t="str">
        <f t="shared" si="644"/>
        <v>683552,</v>
      </c>
      <c r="D20663">
        <v>264733</v>
      </c>
      <c r="E20663" t="str">
        <f t="shared" si="645"/>
        <v>264733,</v>
      </c>
    </row>
    <row r="20664" spans="1:5" hidden="1" x14ac:dyDescent="0.25">
      <c r="A20664">
        <v>684815</v>
      </c>
      <c r="B20664">
        <v>1</v>
      </c>
      <c r="C20664" t="str">
        <f t="shared" si="644"/>
        <v>684815,</v>
      </c>
      <c r="D20664">
        <v>148230</v>
      </c>
      <c r="E20664" t="str">
        <f t="shared" si="645"/>
        <v>148230,</v>
      </c>
    </row>
    <row r="20665" spans="1:5" hidden="1" x14ac:dyDescent="0.25">
      <c r="A20665">
        <v>658281</v>
      </c>
      <c r="B20665">
        <v>1</v>
      </c>
      <c r="C20665" t="str">
        <f t="shared" si="644"/>
        <v>658281,</v>
      </c>
      <c r="D20665">
        <v>262250</v>
      </c>
      <c r="E20665" t="str">
        <f t="shared" si="645"/>
        <v>262250,</v>
      </c>
    </row>
    <row r="20666" spans="1:5" hidden="1" x14ac:dyDescent="0.25">
      <c r="A20666">
        <v>658275</v>
      </c>
      <c r="B20666">
        <v>1</v>
      </c>
      <c r="C20666" t="str">
        <f t="shared" si="644"/>
        <v>658275,</v>
      </c>
      <c r="D20666">
        <v>146402</v>
      </c>
      <c r="E20666" t="str">
        <f t="shared" si="645"/>
        <v>146402,</v>
      </c>
    </row>
    <row r="20667" spans="1:5" hidden="1" x14ac:dyDescent="0.25">
      <c r="A20667">
        <v>673122</v>
      </c>
      <c r="B20667">
        <v>1</v>
      </c>
      <c r="C20667" t="str">
        <f t="shared" si="644"/>
        <v>673122,</v>
      </c>
      <c r="D20667">
        <v>294961</v>
      </c>
      <c r="E20667" t="str">
        <f t="shared" si="645"/>
        <v>294961,</v>
      </c>
    </row>
    <row r="20668" spans="1:5" hidden="1" x14ac:dyDescent="0.25">
      <c r="A20668">
        <v>691859</v>
      </c>
      <c r="B20668">
        <v>1</v>
      </c>
      <c r="C20668" t="str">
        <f t="shared" si="644"/>
        <v>691859,</v>
      </c>
      <c r="D20668">
        <v>148899</v>
      </c>
      <c r="E20668" t="str">
        <f t="shared" si="645"/>
        <v>148899,</v>
      </c>
    </row>
    <row r="20669" spans="1:5" hidden="1" x14ac:dyDescent="0.25">
      <c r="A20669">
        <v>664178</v>
      </c>
      <c r="B20669">
        <v>1</v>
      </c>
      <c r="C20669" t="str">
        <f t="shared" si="644"/>
        <v>664178,</v>
      </c>
      <c r="D20669">
        <v>162172</v>
      </c>
      <c r="E20669" t="str">
        <f t="shared" si="645"/>
        <v>162172,</v>
      </c>
    </row>
    <row r="20670" spans="1:5" hidden="1" x14ac:dyDescent="0.25">
      <c r="A20670">
        <v>688844</v>
      </c>
      <c r="B20670">
        <v>1</v>
      </c>
      <c r="C20670" t="str">
        <f t="shared" si="644"/>
        <v>688844,</v>
      </c>
      <c r="D20670">
        <v>99552</v>
      </c>
      <c r="E20670" t="str">
        <f t="shared" si="645"/>
        <v>99552,</v>
      </c>
    </row>
    <row r="20671" spans="1:5" hidden="1" x14ac:dyDescent="0.25">
      <c r="A20671">
        <v>669826</v>
      </c>
      <c r="B20671">
        <v>1</v>
      </c>
      <c r="C20671" t="str">
        <f t="shared" si="644"/>
        <v>669826,</v>
      </c>
      <c r="D20671">
        <v>294731</v>
      </c>
      <c r="E20671" t="str">
        <f t="shared" si="645"/>
        <v>294731,</v>
      </c>
    </row>
    <row r="20672" spans="1:5" hidden="1" x14ac:dyDescent="0.25">
      <c r="A20672">
        <v>688101</v>
      </c>
      <c r="B20672">
        <v>1</v>
      </c>
      <c r="C20672" t="str">
        <f t="shared" si="644"/>
        <v>688101,</v>
      </c>
      <c r="D20672">
        <v>189244</v>
      </c>
      <c r="E20672" t="str">
        <f t="shared" si="645"/>
        <v>189244,</v>
      </c>
    </row>
    <row r="20673" spans="1:5" hidden="1" x14ac:dyDescent="0.25">
      <c r="A20673">
        <v>682611</v>
      </c>
      <c r="B20673">
        <v>1</v>
      </c>
      <c r="C20673" t="str">
        <f t="shared" si="644"/>
        <v>682611,</v>
      </c>
      <c r="D20673">
        <v>148907</v>
      </c>
      <c r="E20673" t="str">
        <f t="shared" si="645"/>
        <v>148907,</v>
      </c>
    </row>
    <row r="20674" spans="1:5" hidden="1" x14ac:dyDescent="0.25">
      <c r="A20674">
        <v>679771</v>
      </c>
      <c r="B20674">
        <v>1</v>
      </c>
      <c r="C20674" t="str">
        <f t="shared" ref="C20674:C20737" si="646">CONCATENATE(A20674,",",)</f>
        <v>679771,</v>
      </c>
      <c r="D20674">
        <v>262537</v>
      </c>
      <c r="E20674" t="str">
        <f t="shared" ref="E20674:E20737" si="647">CONCATENATE(D20674,",",)</f>
        <v>262537,</v>
      </c>
    </row>
    <row r="20675" spans="1:5" hidden="1" x14ac:dyDescent="0.25">
      <c r="A20675">
        <v>684592</v>
      </c>
      <c r="B20675">
        <v>1</v>
      </c>
      <c r="C20675" t="str">
        <f t="shared" si="646"/>
        <v>684592,</v>
      </c>
      <c r="D20675">
        <v>191761</v>
      </c>
      <c r="E20675" t="str">
        <f t="shared" si="647"/>
        <v>191761,</v>
      </c>
    </row>
    <row r="20676" spans="1:5" hidden="1" x14ac:dyDescent="0.25">
      <c r="A20676">
        <v>691663</v>
      </c>
      <c r="B20676">
        <v>1</v>
      </c>
      <c r="C20676" t="str">
        <f t="shared" si="646"/>
        <v>691663,</v>
      </c>
      <c r="D20676">
        <v>296557</v>
      </c>
      <c r="E20676" t="str">
        <f t="shared" si="647"/>
        <v>296557,</v>
      </c>
    </row>
    <row r="20677" spans="1:5" hidden="1" x14ac:dyDescent="0.25">
      <c r="A20677">
        <v>655973</v>
      </c>
      <c r="B20677">
        <v>1</v>
      </c>
      <c r="C20677" t="str">
        <f t="shared" si="646"/>
        <v>655973,</v>
      </c>
      <c r="D20677">
        <v>225510</v>
      </c>
      <c r="E20677" t="str">
        <f t="shared" si="647"/>
        <v>225510,</v>
      </c>
    </row>
    <row r="20678" spans="1:5" hidden="1" x14ac:dyDescent="0.25">
      <c r="A20678">
        <v>692433</v>
      </c>
      <c r="B20678">
        <v>1</v>
      </c>
      <c r="C20678" t="str">
        <f t="shared" si="646"/>
        <v>692433,</v>
      </c>
      <c r="D20678">
        <v>290565</v>
      </c>
      <c r="E20678" t="str">
        <f t="shared" si="647"/>
        <v>290565,</v>
      </c>
    </row>
    <row r="20679" spans="1:5" hidden="1" x14ac:dyDescent="0.25">
      <c r="A20679">
        <v>673102</v>
      </c>
      <c r="B20679">
        <v>1</v>
      </c>
      <c r="C20679" t="str">
        <f t="shared" si="646"/>
        <v>673102,</v>
      </c>
      <c r="D20679">
        <v>296770</v>
      </c>
      <c r="E20679" t="str">
        <f t="shared" si="647"/>
        <v>296770,</v>
      </c>
    </row>
    <row r="20680" spans="1:5" hidden="1" x14ac:dyDescent="0.25">
      <c r="A20680">
        <v>691194</v>
      </c>
      <c r="B20680">
        <v>1</v>
      </c>
      <c r="C20680" t="str">
        <f t="shared" si="646"/>
        <v>691194,</v>
      </c>
      <c r="D20680">
        <v>293930</v>
      </c>
      <c r="E20680" t="str">
        <f t="shared" si="647"/>
        <v>293930,</v>
      </c>
    </row>
    <row r="20681" spans="1:5" hidden="1" x14ac:dyDescent="0.25">
      <c r="A20681">
        <v>666243</v>
      </c>
      <c r="B20681">
        <v>1</v>
      </c>
      <c r="C20681" t="str">
        <f t="shared" si="646"/>
        <v>666243,</v>
      </c>
      <c r="D20681">
        <v>230497</v>
      </c>
      <c r="E20681" t="str">
        <f t="shared" si="647"/>
        <v>230497,</v>
      </c>
    </row>
    <row r="20682" spans="1:5" hidden="1" x14ac:dyDescent="0.25">
      <c r="A20682">
        <v>672570</v>
      </c>
      <c r="B20682">
        <v>1</v>
      </c>
      <c r="C20682" t="str">
        <f t="shared" si="646"/>
        <v>672570,</v>
      </c>
      <c r="D20682">
        <v>257353</v>
      </c>
      <c r="E20682" t="str">
        <f t="shared" si="647"/>
        <v>257353,</v>
      </c>
    </row>
    <row r="20683" spans="1:5" hidden="1" x14ac:dyDescent="0.25">
      <c r="A20683">
        <v>683554</v>
      </c>
      <c r="B20683">
        <v>1</v>
      </c>
      <c r="C20683" t="str">
        <f t="shared" si="646"/>
        <v>683554,</v>
      </c>
      <c r="D20683">
        <v>294996</v>
      </c>
      <c r="E20683" t="str">
        <f t="shared" si="647"/>
        <v>294996,</v>
      </c>
    </row>
    <row r="20684" spans="1:5" hidden="1" x14ac:dyDescent="0.25">
      <c r="A20684">
        <v>681032</v>
      </c>
      <c r="B20684">
        <v>1</v>
      </c>
      <c r="C20684" t="str">
        <f t="shared" si="646"/>
        <v>681032,</v>
      </c>
      <c r="D20684">
        <v>153196</v>
      </c>
      <c r="E20684" t="str">
        <f t="shared" si="647"/>
        <v>153196,</v>
      </c>
    </row>
    <row r="20685" spans="1:5" hidden="1" x14ac:dyDescent="0.25">
      <c r="A20685">
        <v>659011</v>
      </c>
      <c r="B20685">
        <v>1</v>
      </c>
      <c r="C20685" t="str">
        <f t="shared" si="646"/>
        <v>659011,</v>
      </c>
      <c r="D20685">
        <v>294096</v>
      </c>
      <c r="E20685" t="str">
        <f t="shared" si="647"/>
        <v>294096,</v>
      </c>
    </row>
    <row r="20686" spans="1:5" hidden="1" x14ac:dyDescent="0.25">
      <c r="A20686">
        <v>689537</v>
      </c>
      <c r="B20686">
        <v>1</v>
      </c>
      <c r="C20686" t="str">
        <f t="shared" si="646"/>
        <v>689537,</v>
      </c>
      <c r="D20686">
        <v>262488</v>
      </c>
      <c r="E20686" t="str">
        <f t="shared" si="647"/>
        <v>262488,</v>
      </c>
    </row>
    <row r="20687" spans="1:5" hidden="1" x14ac:dyDescent="0.25">
      <c r="A20687">
        <v>679873</v>
      </c>
      <c r="B20687">
        <v>1</v>
      </c>
      <c r="C20687" t="str">
        <f t="shared" si="646"/>
        <v>679873,</v>
      </c>
      <c r="D20687">
        <v>148662</v>
      </c>
      <c r="E20687" t="str">
        <f t="shared" si="647"/>
        <v>148662,</v>
      </c>
    </row>
    <row r="20688" spans="1:5" hidden="1" x14ac:dyDescent="0.25">
      <c r="A20688">
        <v>660804</v>
      </c>
      <c r="B20688">
        <v>1</v>
      </c>
      <c r="C20688" t="str">
        <f t="shared" si="646"/>
        <v>660804,</v>
      </c>
      <c r="D20688">
        <v>163340</v>
      </c>
      <c r="E20688" t="str">
        <f t="shared" si="647"/>
        <v>163340,</v>
      </c>
    </row>
    <row r="20689" spans="1:5" hidden="1" x14ac:dyDescent="0.25">
      <c r="A20689">
        <v>668629</v>
      </c>
      <c r="B20689">
        <v>1</v>
      </c>
      <c r="C20689" t="str">
        <f t="shared" si="646"/>
        <v>668629,</v>
      </c>
      <c r="D20689">
        <v>190007</v>
      </c>
      <c r="E20689" t="str">
        <f t="shared" si="647"/>
        <v>190007,</v>
      </c>
    </row>
    <row r="20690" spans="1:5" hidden="1" x14ac:dyDescent="0.25">
      <c r="A20690">
        <v>685659</v>
      </c>
      <c r="B20690">
        <v>1</v>
      </c>
      <c r="C20690" t="str">
        <f t="shared" si="646"/>
        <v>685659,</v>
      </c>
      <c r="D20690">
        <v>231101</v>
      </c>
      <c r="E20690" t="str">
        <f t="shared" si="647"/>
        <v>231101,</v>
      </c>
    </row>
    <row r="20691" spans="1:5" hidden="1" x14ac:dyDescent="0.25">
      <c r="A20691">
        <v>665173</v>
      </c>
      <c r="B20691">
        <v>1</v>
      </c>
      <c r="C20691" t="str">
        <f t="shared" si="646"/>
        <v>665173,</v>
      </c>
      <c r="D20691">
        <v>265818</v>
      </c>
      <c r="E20691" t="str">
        <f t="shared" si="647"/>
        <v>265818,</v>
      </c>
    </row>
    <row r="20692" spans="1:5" hidden="1" x14ac:dyDescent="0.25">
      <c r="A20692">
        <v>663027</v>
      </c>
      <c r="B20692">
        <v>1</v>
      </c>
      <c r="C20692" t="str">
        <f t="shared" si="646"/>
        <v>663027,</v>
      </c>
      <c r="D20692">
        <v>125950</v>
      </c>
      <c r="E20692" t="str">
        <f t="shared" si="647"/>
        <v>125950,</v>
      </c>
    </row>
    <row r="20693" spans="1:5" hidden="1" x14ac:dyDescent="0.25">
      <c r="A20693">
        <v>667522</v>
      </c>
      <c r="B20693">
        <v>1</v>
      </c>
      <c r="C20693" t="str">
        <f t="shared" si="646"/>
        <v>667522,</v>
      </c>
      <c r="D20693">
        <v>263919</v>
      </c>
      <c r="E20693" t="str">
        <f t="shared" si="647"/>
        <v>263919,</v>
      </c>
    </row>
    <row r="20694" spans="1:5" hidden="1" x14ac:dyDescent="0.25">
      <c r="A20694">
        <v>664160</v>
      </c>
      <c r="B20694">
        <v>1</v>
      </c>
      <c r="C20694" t="str">
        <f t="shared" si="646"/>
        <v>664160,</v>
      </c>
      <c r="D20694">
        <v>194782</v>
      </c>
      <c r="E20694" t="str">
        <f t="shared" si="647"/>
        <v>194782,</v>
      </c>
    </row>
    <row r="20695" spans="1:5" hidden="1" x14ac:dyDescent="0.25">
      <c r="A20695">
        <v>672768</v>
      </c>
      <c r="B20695">
        <v>1</v>
      </c>
      <c r="C20695" t="str">
        <f t="shared" si="646"/>
        <v>672768,</v>
      </c>
      <c r="D20695">
        <v>161055</v>
      </c>
      <c r="E20695" t="str">
        <f t="shared" si="647"/>
        <v>161055,</v>
      </c>
    </row>
    <row r="20696" spans="1:5" hidden="1" x14ac:dyDescent="0.25">
      <c r="A20696">
        <v>675284</v>
      </c>
      <c r="B20696">
        <v>1</v>
      </c>
      <c r="C20696" t="str">
        <f t="shared" si="646"/>
        <v>675284,</v>
      </c>
      <c r="D20696">
        <v>261244</v>
      </c>
      <c r="E20696" t="str">
        <f t="shared" si="647"/>
        <v>261244,</v>
      </c>
    </row>
    <row r="20697" spans="1:5" hidden="1" x14ac:dyDescent="0.25">
      <c r="A20697">
        <v>670813</v>
      </c>
      <c r="B20697">
        <v>1</v>
      </c>
      <c r="C20697" t="str">
        <f t="shared" si="646"/>
        <v>670813,</v>
      </c>
      <c r="D20697">
        <v>293158</v>
      </c>
      <c r="E20697" t="str">
        <f t="shared" si="647"/>
        <v>293158,</v>
      </c>
    </row>
    <row r="20698" spans="1:5" hidden="1" x14ac:dyDescent="0.25">
      <c r="A20698">
        <v>686248</v>
      </c>
      <c r="B20698">
        <v>1</v>
      </c>
      <c r="C20698" t="str">
        <f t="shared" si="646"/>
        <v>686248,</v>
      </c>
      <c r="D20698">
        <v>58372</v>
      </c>
      <c r="E20698" t="str">
        <f t="shared" si="647"/>
        <v>58372,</v>
      </c>
    </row>
    <row r="20699" spans="1:5" hidden="1" x14ac:dyDescent="0.25">
      <c r="A20699">
        <v>665160</v>
      </c>
      <c r="B20699">
        <v>1</v>
      </c>
      <c r="C20699" t="str">
        <f t="shared" si="646"/>
        <v>665160,</v>
      </c>
      <c r="D20699">
        <v>102499</v>
      </c>
      <c r="E20699" t="str">
        <f t="shared" si="647"/>
        <v>102499,</v>
      </c>
    </row>
    <row r="20700" spans="1:5" hidden="1" x14ac:dyDescent="0.25">
      <c r="A20700">
        <v>672257</v>
      </c>
      <c r="B20700">
        <v>1</v>
      </c>
      <c r="C20700" t="str">
        <f t="shared" si="646"/>
        <v>672257,</v>
      </c>
      <c r="D20700">
        <v>290164</v>
      </c>
      <c r="E20700" t="str">
        <f t="shared" si="647"/>
        <v>290164,</v>
      </c>
    </row>
    <row r="20701" spans="1:5" hidden="1" x14ac:dyDescent="0.25">
      <c r="A20701">
        <v>678982</v>
      </c>
      <c r="B20701">
        <v>1</v>
      </c>
      <c r="C20701" t="str">
        <f t="shared" si="646"/>
        <v>678982,</v>
      </c>
      <c r="D20701">
        <v>265827</v>
      </c>
      <c r="E20701" t="str">
        <f t="shared" si="647"/>
        <v>265827,</v>
      </c>
    </row>
    <row r="20702" spans="1:5" hidden="1" x14ac:dyDescent="0.25">
      <c r="A20702">
        <v>689974</v>
      </c>
      <c r="B20702">
        <v>1</v>
      </c>
      <c r="C20702" t="str">
        <f t="shared" si="646"/>
        <v>689974,</v>
      </c>
      <c r="D20702">
        <v>188951</v>
      </c>
      <c r="E20702" t="str">
        <f t="shared" si="647"/>
        <v>188951,</v>
      </c>
    </row>
    <row r="20703" spans="1:5" hidden="1" x14ac:dyDescent="0.25">
      <c r="A20703">
        <v>669997</v>
      </c>
      <c r="B20703">
        <v>1</v>
      </c>
      <c r="C20703" t="str">
        <f t="shared" si="646"/>
        <v>669997,</v>
      </c>
      <c r="D20703">
        <v>189947</v>
      </c>
      <c r="E20703" t="str">
        <f t="shared" si="647"/>
        <v>189947,</v>
      </c>
    </row>
    <row r="20704" spans="1:5" hidden="1" x14ac:dyDescent="0.25">
      <c r="A20704">
        <v>684662</v>
      </c>
      <c r="B20704">
        <v>1</v>
      </c>
      <c r="C20704" t="str">
        <f t="shared" si="646"/>
        <v>684662,</v>
      </c>
      <c r="D20704">
        <v>194631</v>
      </c>
      <c r="E20704" t="str">
        <f t="shared" si="647"/>
        <v>194631,</v>
      </c>
    </row>
    <row r="20705" spans="1:5" hidden="1" x14ac:dyDescent="0.25">
      <c r="A20705">
        <v>677115</v>
      </c>
      <c r="B20705">
        <v>1</v>
      </c>
      <c r="C20705" t="str">
        <f t="shared" si="646"/>
        <v>677115,</v>
      </c>
      <c r="D20705">
        <v>230294</v>
      </c>
      <c r="E20705" t="str">
        <f t="shared" si="647"/>
        <v>230294,</v>
      </c>
    </row>
    <row r="20706" spans="1:5" hidden="1" x14ac:dyDescent="0.25">
      <c r="A20706">
        <v>663944</v>
      </c>
      <c r="B20706">
        <v>1</v>
      </c>
      <c r="C20706" t="str">
        <f t="shared" si="646"/>
        <v>663944,</v>
      </c>
      <c r="D20706">
        <v>230130</v>
      </c>
      <c r="E20706" t="str">
        <f t="shared" si="647"/>
        <v>230130,</v>
      </c>
    </row>
    <row r="20707" spans="1:5" hidden="1" x14ac:dyDescent="0.25">
      <c r="A20707">
        <v>656723</v>
      </c>
      <c r="B20707">
        <v>1</v>
      </c>
      <c r="C20707" t="str">
        <f t="shared" si="646"/>
        <v>656723,</v>
      </c>
      <c r="D20707">
        <v>98759</v>
      </c>
      <c r="E20707" t="str">
        <f t="shared" si="647"/>
        <v>98759,</v>
      </c>
    </row>
    <row r="20708" spans="1:5" hidden="1" x14ac:dyDescent="0.25">
      <c r="A20708">
        <v>691197</v>
      </c>
      <c r="B20708">
        <v>1</v>
      </c>
      <c r="C20708" t="str">
        <f t="shared" si="646"/>
        <v>691197,</v>
      </c>
      <c r="D20708">
        <v>264112</v>
      </c>
      <c r="E20708" t="str">
        <f t="shared" si="647"/>
        <v>264112,</v>
      </c>
    </row>
    <row r="20709" spans="1:5" hidden="1" x14ac:dyDescent="0.25">
      <c r="A20709">
        <v>686690</v>
      </c>
      <c r="B20709">
        <v>1</v>
      </c>
      <c r="C20709" t="str">
        <f t="shared" si="646"/>
        <v>686690,</v>
      </c>
      <c r="D20709">
        <v>225474</v>
      </c>
      <c r="E20709" t="str">
        <f t="shared" si="647"/>
        <v>225474,</v>
      </c>
    </row>
    <row r="20710" spans="1:5" hidden="1" x14ac:dyDescent="0.25">
      <c r="A20710">
        <v>686217</v>
      </c>
      <c r="B20710">
        <v>1</v>
      </c>
      <c r="C20710" t="str">
        <f t="shared" si="646"/>
        <v>686217,</v>
      </c>
      <c r="D20710">
        <v>149836</v>
      </c>
      <c r="E20710" t="str">
        <f t="shared" si="647"/>
        <v>149836,</v>
      </c>
    </row>
    <row r="20711" spans="1:5" hidden="1" x14ac:dyDescent="0.25">
      <c r="A20711">
        <v>688678</v>
      </c>
      <c r="B20711">
        <v>1</v>
      </c>
      <c r="C20711" t="str">
        <f t="shared" si="646"/>
        <v>688678,</v>
      </c>
      <c r="D20711">
        <v>264654</v>
      </c>
      <c r="E20711" t="str">
        <f t="shared" si="647"/>
        <v>264654,</v>
      </c>
    </row>
    <row r="20712" spans="1:5" hidden="1" x14ac:dyDescent="0.25">
      <c r="A20712">
        <v>657841</v>
      </c>
      <c r="B20712">
        <v>1</v>
      </c>
      <c r="C20712" t="str">
        <f t="shared" si="646"/>
        <v>657841,</v>
      </c>
      <c r="D20712">
        <v>85845</v>
      </c>
      <c r="E20712" t="str">
        <f t="shared" si="647"/>
        <v>85845,</v>
      </c>
    </row>
    <row r="20713" spans="1:5" hidden="1" x14ac:dyDescent="0.25">
      <c r="A20713">
        <v>660433</v>
      </c>
      <c r="B20713">
        <v>1</v>
      </c>
      <c r="C20713" t="str">
        <f t="shared" si="646"/>
        <v>660433,</v>
      </c>
      <c r="D20713">
        <v>257191</v>
      </c>
      <c r="E20713" t="str">
        <f t="shared" si="647"/>
        <v>257191,</v>
      </c>
    </row>
    <row r="20714" spans="1:5" hidden="1" x14ac:dyDescent="0.25">
      <c r="A20714">
        <v>681186</v>
      </c>
      <c r="B20714">
        <v>1</v>
      </c>
      <c r="C20714" t="str">
        <f t="shared" si="646"/>
        <v>681186,</v>
      </c>
      <c r="D20714">
        <v>130533</v>
      </c>
      <c r="E20714" t="str">
        <f t="shared" si="647"/>
        <v>130533,</v>
      </c>
    </row>
    <row r="20715" spans="1:5" hidden="1" x14ac:dyDescent="0.25">
      <c r="A20715">
        <v>689815</v>
      </c>
      <c r="B20715">
        <v>1</v>
      </c>
      <c r="C20715" t="str">
        <f t="shared" si="646"/>
        <v>689815,</v>
      </c>
      <c r="D20715">
        <v>256429</v>
      </c>
      <c r="E20715" t="str">
        <f t="shared" si="647"/>
        <v>256429,</v>
      </c>
    </row>
    <row r="20716" spans="1:5" hidden="1" x14ac:dyDescent="0.25">
      <c r="A20716">
        <v>673834</v>
      </c>
      <c r="B20716">
        <v>1</v>
      </c>
      <c r="C20716" t="str">
        <f t="shared" si="646"/>
        <v>673834,</v>
      </c>
      <c r="D20716">
        <v>189628</v>
      </c>
      <c r="E20716" t="str">
        <f t="shared" si="647"/>
        <v>189628,</v>
      </c>
    </row>
    <row r="20717" spans="1:5" hidden="1" x14ac:dyDescent="0.25">
      <c r="A20717">
        <v>686389</v>
      </c>
      <c r="B20717">
        <v>1</v>
      </c>
      <c r="C20717" t="str">
        <f t="shared" si="646"/>
        <v>686389,</v>
      </c>
      <c r="D20717">
        <v>127345</v>
      </c>
      <c r="E20717" t="str">
        <f t="shared" si="647"/>
        <v>127345,</v>
      </c>
    </row>
    <row r="20718" spans="1:5" hidden="1" x14ac:dyDescent="0.25">
      <c r="A20718">
        <v>659029</v>
      </c>
      <c r="B20718">
        <v>1</v>
      </c>
      <c r="C20718" t="str">
        <f t="shared" si="646"/>
        <v>659029,</v>
      </c>
      <c r="D20718">
        <v>150578</v>
      </c>
      <c r="E20718" t="str">
        <f t="shared" si="647"/>
        <v>150578,</v>
      </c>
    </row>
    <row r="20719" spans="1:5" hidden="1" x14ac:dyDescent="0.25">
      <c r="A20719">
        <v>662374</v>
      </c>
      <c r="B20719">
        <v>1</v>
      </c>
      <c r="C20719" t="str">
        <f t="shared" si="646"/>
        <v>662374,</v>
      </c>
      <c r="D20719">
        <v>146764</v>
      </c>
      <c r="E20719" t="str">
        <f t="shared" si="647"/>
        <v>146764,</v>
      </c>
    </row>
    <row r="20720" spans="1:5" hidden="1" x14ac:dyDescent="0.25">
      <c r="A20720">
        <v>682104</v>
      </c>
      <c r="B20720">
        <v>1</v>
      </c>
      <c r="C20720" t="str">
        <f t="shared" si="646"/>
        <v>682104,</v>
      </c>
      <c r="D20720">
        <v>149460</v>
      </c>
      <c r="E20720" t="str">
        <f t="shared" si="647"/>
        <v>149460,</v>
      </c>
    </row>
    <row r="20721" spans="1:5" hidden="1" x14ac:dyDescent="0.25">
      <c r="A20721">
        <v>663816</v>
      </c>
      <c r="B20721">
        <v>1</v>
      </c>
      <c r="C20721" t="str">
        <f t="shared" si="646"/>
        <v>663816,</v>
      </c>
      <c r="D20721">
        <v>99561</v>
      </c>
      <c r="E20721" t="str">
        <f t="shared" si="647"/>
        <v>99561,</v>
      </c>
    </row>
    <row r="20722" spans="1:5" hidden="1" x14ac:dyDescent="0.25">
      <c r="A20722">
        <v>680315</v>
      </c>
      <c r="B20722">
        <v>1</v>
      </c>
      <c r="C20722" t="str">
        <f t="shared" si="646"/>
        <v>680315,</v>
      </c>
      <c r="D20722">
        <v>293360</v>
      </c>
      <c r="E20722" t="str">
        <f t="shared" si="647"/>
        <v>293360,</v>
      </c>
    </row>
    <row r="20723" spans="1:5" hidden="1" x14ac:dyDescent="0.25">
      <c r="A20723">
        <v>659867</v>
      </c>
      <c r="B20723">
        <v>1</v>
      </c>
      <c r="C20723" t="str">
        <f t="shared" si="646"/>
        <v>659867,</v>
      </c>
      <c r="D20723">
        <v>297843</v>
      </c>
      <c r="E20723" t="str">
        <f t="shared" si="647"/>
        <v>297843,</v>
      </c>
    </row>
    <row r="20724" spans="1:5" hidden="1" x14ac:dyDescent="0.25">
      <c r="A20724">
        <v>671632</v>
      </c>
      <c r="B20724">
        <v>1</v>
      </c>
      <c r="C20724" t="str">
        <f t="shared" si="646"/>
        <v>671632,</v>
      </c>
      <c r="D20724">
        <v>194198</v>
      </c>
      <c r="E20724" t="str">
        <f t="shared" si="647"/>
        <v>194198,</v>
      </c>
    </row>
    <row r="20725" spans="1:5" hidden="1" x14ac:dyDescent="0.25">
      <c r="A20725">
        <v>665127</v>
      </c>
      <c r="B20725">
        <v>1</v>
      </c>
      <c r="C20725" t="str">
        <f t="shared" si="646"/>
        <v>665127,</v>
      </c>
      <c r="D20725">
        <v>297056</v>
      </c>
      <c r="E20725" t="str">
        <f t="shared" si="647"/>
        <v>297056,</v>
      </c>
    </row>
    <row r="20726" spans="1:5" hidden="1" x14ac:dyDescent="0.25">
      <c r="A20726">
        <v>660998</v>
      </c>
      <c r="B20726">
        <v>1</v>
      </c>
      <c r="C20726" t="str">
        <f t="shared" si="646"/>
        <v>660998,</v>
      </c>
      <c r="D20726">
        <v>291976</v>
      </c>
      <c r="E20726" t="str">
        <f t="shared" si="647"/>
        <v>291976,</v>
      </c>
    </row>
    <row r="20727" spans="1:5" hidden="1" x14ac:dyDescent="0.25">
      <c r="A20727">
        <v>656448</v>
      </c>
      <c r="B20727">
        <v>1</v>
      </c>
      <c r="C20727" t="str">
        <f t="shared" si="646"/>
        <v>656448,</v>
      </c>
      <c r="D20727">
        <v>297607</v>
      </c>
      <c r="E20727" t="str">
        <f t="shared" si="647"/>
        <v>297607,</v>
      </c>
    </row>
    <row r="20728" spans="1:5" hidden="1" x14ac:dyDescent="0.25">
      <c r="A20728">
        <v>687612</v>
      </c>
      <c r="B20728">
        <v>1</v>
      </c>
      <c r="C20728" t="str">
        <f t="shared" si="646"/>
        <v>687612,</v>
      </c>
      <c r="D20728">
        <v>293827</v>
      </c>
      <c r="E20728" t="str">
        <f t="shared" si="647"/>
        <v>293827,</v>
      </c>
    </row>
    <row r="20729" spans="1:5" hidden="1" x14ac:dyDescent="0.25">
      <c r="A20729">
        <v>677131</v>
      </c>
      <c r="B20729">
        <v>1</v>
      </c>
      <c r="C20729" t="str">
        <f t="shared" si="646"/>
        <v>677131,</v>
      </c>
      <c r="D20729">
        <v>150138</v>
      </c>
      <c r="E20729" t="str">
        <f t="shared" si="647"/>
        <v>150138,</v>
      </c>
    </row>
    <row r="20730" spans="1:5" hidden="1" x14ac:dyDescent="0.25">
      <c r="A20730">
        <v>689720</v>
      </c>
      <c r="B20730">
        <v>1</v>
      </c>
      <c r="C20730" t="str">
        <f t="shared" si="646"/>
        <v>689720,</v>
      </c>
      <c r="D20730">
        <v>227548</v>
      </c>
      <c r="E20730" t="str">
        <f t="shared" si="647"/>
        <v>227548,</v>
      </c>
    </row>
    <row r="20731" spans="1:5" hidden="1" x14ac:dyDescent="0.25">
      <c r="A20731">
        <v>669382</v>
      </c>
      <c r="B20731">
        <v>1</v>
      </c>
      <c r="C20731" t="str">
        <f t="shared" si="646"/>
        <v>669382,</v>
      </c>
      <c r="D20731">
        <v>229047</v>
      </c>
      <c r="E20731" t="str">
        <f t="shared" si="647"/>
        <v>229047,</v>
      </c>
    </row>
    <row r="20732" spans="1:5" hidden="1" x14ac:dyDescent="0.25">
      <c r="A20732">
        <v>659589</v>
      </c>
      <c r="B20732">
        <v>1</v>
      </c>
      <c r="C20732" t="str">
        <f t="shared" si="646"/>
        <v>659589,</v>
      </c>
      <c r="D20732">
        <v>294893</v>
      </c>
      <c r="E20732" t="str">
        <f t="shared" si="647"/>
        <v>294893,</v>
      </c>
    </row>
    <row r="20733" spans="1:5" hidden="1" x14ac:dyDescent="0.25">
      <c r="A20733">
        <v>659390</v>
      </c>
      <c r="B20733">
        <v>1</v>
      </c>
      <c r="C20733" t="str">
        <f t="shared" si="646"/>
        <v>659390,</v>
      </c>
      <c r="D20733">
        <v>293327</v>
      </c>
      <c r="E20733" t="str">
        <f t="shared" si="647"/>
        <v>293327,</v>
      </c>
    </row>
    <row r="20734" spans="1:5" hidden="1" x14ac:dyDescent="0.25">
      <c r="A20734">
        <v>655186</v>
      </c>
      <c r="B20734">
        <v>1</v>
      </c>
      <c r="C20734" t="str">
        <f t="shared" si="646"/>
        <v>655186,</v>
      </c>
      <c r="D20734">
        <v>102494</v>
      </c>
      <c r="E20734" t="str">
        <f t="shared" si="647"/>
        <v>102494,</v>
      </c>
    </row>
    <row r="20735" spans="1:5" hidden="1" x14ac:dyDescent="0.25">
      <c r="A20735">
        <v>657371</v>
      </c>
      <c r="B20735">
        <v>1</v>
      </c>
      <c r="C20735" t="str">
        <f t="shared" si="646"/>
        <v>657371,</v>
      </c>
      <c r="D20735">
        <v>262310</v>
      </c>
      <c r="E20735" t="str">
        <f t="shared" si="647"/>
        <v>262310,</v>
      </c>
    </row>
    <row r="20736" spans="1:5" hidden="1" x14ac:dyDescent="0.25">
      <c r="A20736">
        <v>667649</v>
      </c>
      <c r="B20736">
        <v>1</v>
      </c>
      <c r="C20736" t="str">
        <f t="shared" si="646"/>
        <v>667649,</v>
      </c>
      <c r="D20736">
        <v>260975</v>
      </c>
      <c r="E20736" t="str">
        <f t="shared" si="647"/>
        <v>260975,</v>
      </c>
    </row>
    <row r="20737" spans="1:5" hidden="1" x14ac:dyDescent="0.25">
      <c r="A20737">
        <v>656549</v>
      </c>
      <c r="B20737">
        <v>1</v>
      </c>
      <c r="C20737" t="str">
        <f t="shared" si="646"/>
        <v>656549,</v>
      </c>
      <c r="D20737">
        <v>294743</v>
      </c>
      <c r="E20737" t="str">
        <f t="shared" si="647"/>
        <v>294743,</v>
      </c>
    </row>
    <row r="20738" spans="1:5" hidden="1" x14ac:dyDescent="0.25">
      <c r="A20738">
        <v>675068</v>
      </c>
      <c r="B20738">
        <v>1</v>
      </c>
      <c r="C20738" t="str">
        <f t="shared" ref="C20738:C20801" si="648">CONCATENATE(A20738,",",)</f>
        <v>675068,</v>
      </c>
      <c r="D20738">
        <v>224662</v>
      </c>
      <c r="E20738" t="str">
        <f t="shared" ref="E20738:E20801" si="649">CONCATENATE(D20738,",",)</f>
        <v>224662,</v>
      </c>
    </row>
    <row r="20739" spans="1:5" hidden="1" x14ac:dyDescent="0.25">
      <c r="A20739">
        <v>680781</v>
      </c>
      <c r="B20739">
        <v>1</v>
      </c>
      <c r="C20739" t="str">
        <f t="shared" si="648"/>
        <v>680781,</v>
      </c>
      <c r="D20739">
        <v>148950</v>
      </c>
      <c r="E20739" t="str">
        <f t="shared" si="649"/>
        <v>148950,</v>
      </c>
    </row>
    <row r="20740" spans="1:5" hidden="1" x14ac:dyDescent="0.25">
      <c r="A20740">
        <v>687160</v>
      </c>
      <c r="B20740">
        <v>1</v>
      </c>
      <c r="C20740" t="str">
        <f t="shared" si="648"/>
        <v>687160,</v>
      </c>
      <c r="D20740">
        <v>59631</v>
      </c>
      <c r="E20740" t="str">
        <f t="shared" si="649"/>
        <v>59631,</v>
      </c>
    </row>
    <row r="20741" spans="1:5" hidden="1" x14ac:dyDescent="0.25">
      <c r="A20741">
        <v>677990</v>
      </c>
      <c r="B20741">
        <v>1</v>
      </c>
      <c r="C20741" t="str">
        <f t="shared" si="648"/>
        <v>677990,</v>
      </c>
      <c r="D20741">
        <v>190175</v>
      </c>
      <c r="E20741" t="str">
        <f t="shared" si="649"/>
        <v>190175,</v>
      </c>
    </row>
    <row r="20742" spans="1:5" hidden="1" x14ac:dyDescent="0.25">
      <c r="A20742">
        <v>670094</v>
      </c>
      <c r="B20742">
        <v>1</v>
      </c>
      <c r="C20742" t="str">
        <f t="shared" si="648"/>
        <v>670094,</v>
      </c>
      <c r="D20742">
        <v>264962</v>
      </c>
      <c r="E20742" t="str">
        <f t="shared" si="649"/>
        <v>264962,</v>
      </c>
    </row>
    <row r="20743" spans="1:5" hidden="1" x14ac:dyDescent="0.25">
      <c r="A20743">
        <v>685086</v>
      </c>
      <c r="B20743">
        <v>1</v>
      </c>
      <c r="C20743" t="str">
        <f t="shared" si="648"/>
        <v>685086,</v>
      </c>
      <c r="D20743">
        <v>258939</v>
      </c>
      <c r="E20743" t="str">
        <f t="shared" si="649"/>
        <v>258939,</v>
      </c>
    </row>
    <row r="20744" spans="1:5" hidden="1" x14ac:dyDescent="0.25">
      <c r="A20744">
        <v>655618</v>
      </c>
      <c r="B20744">
        <v>1</v>
      </c>
      <c r="C20744" t="str">
        <f t="shared" si="648"/>
        <v>655618,</v>
      </c>
      <c r="D20744">
        <v>290382</v>
      </c>
      <c r="E20744" t="str">
        <f t="shared" si="649"/>
        <v>290382,</v>
      </c>
    </row>
    <row r="20745" spans="1:5" hidden="1" x14ac:dyDescent="0.25">
      <c r="A20745">
        <v>672624</v>
      </c>
      <c r="B20745">
        <v>1</v>
      </c>
      <c r="C20745" t="str">
        <f t="shared" si="648"/>
        <v>672624,</v>
      </c>
      <c r="D20745">
        <v>149792</v>
      </c>
      <c r="E20745" t="str">
        <f t="shared" si="649"/>
        <v>149792,</v>
      </c>
    </row>
    <row r="20746" spans="1:5" hidden="1" x14ac:dyDescent="0.25">
      <c r="A20746">
        <v>663355</v>
      </c>
      <c r="B20746">
        <v>1</v>
      </c>
      <c r="C20746" t="str">
        <f t="shared" si="648"/>
        <v>663355,</v>
      </c>
      <c r="D20746">
        <v>294642</v>
      </c>
      <c r="E20746" t="str">
        <f t="shared" si="649"/>
        <v>294642,</v>
      </c>
    </row>
    <row r="20747" spans="1:5" hidden="1" x14ac:dyDescent="0.25">
      <c r="A20747">
        <v>683321</v>
      </c>
      <c r="B20747">
        <v>1</v>
      </c>
      <c r="C20747" t="str">
        <f t="shared" si="648"/>
        <v>683321,</v>
      </c>
      <c r="D20747">
        <v>293612</v>
      </c>
      <c r="E20747" t="str">
        <f t="shared" si="649"/>
        <v>293612,</v>
      </c>
    </row>
    <row r="20748" spans="1:5" hidden="1" x14ac:dyDescent="0.25">
      <c r="A20748">
        <v>687737</v>
      </c>
      <c r="B20748">
        <v>1</v>
      </c>
      <c r="C20748" t="str">
        <f t="shared" si="648"/>
        <v>687737,</v>
      </c>
      <c r="D20748">
        <v>290058</v>
      </c>
      <c r="E20748" t="str">
        <f t="shared" si="649"/>
        <v>290058,</v>
      </c>
    </row>
    <row r="20749" spans="1:5" hidden="1" x14ac:dyDescent="0.25">
      <c r="A20749">
        <v>665576</v>
      </c>
      <c r="B20749">
        <v>1</v>
      </c>
      <c r="C20749" t="str">
        <f t="shared" si="648"/>
        <v>665576,</v>
      </c>
      <c r="D20749">
        <v>294775</v>
      </c>
      <c r="E20749" t="str">
        <f t="shared" si="649"/>
        <v>294775,</v>
      </c>
    </row>
    <row r="20750" spans="1:5" hidden="1" x14ac:dyDescent="0.25">
      <c r="A20750">
        <v>682126</v>
      </c>
      <c r="B20750">
        <v>1</v>
      </c>
      <c r="C20750" t="str">
        <f t="shared" si="648"/>
        <v>682126,</v>
      </c>
      <c r="D20750">
        <v>228734</v>
      </c>
      <c r="E20750" t="str">
        <f t="shared" si="649"/>
        <v>228734,</v>
      </c>
    </row>
    <row r="20751" spans="1:5" hidden="1" x14ac:dyDescent="0.25">
      <c r="A20751">
        <v>685928</v>
      </c>
      <c r="B20751">
        <v>1</v>
      </c>
      <c r="C20751" t="str">
        <f t="shared" si="648"/>
        <v>685928,</v>
      </c>
      <c r="D20751">
        <v>86239</v>
      </c>
      <c r="E20751" t="str">
        <f t="shared" si="649"/>
        <v>86239,</v>
      </c>
    </row>
    <row r="20752" spans="1:5" hidden="1" x14ac:dyDescent="0.25">
      <c r="A20752">
        <v>662201</v>
      </c>
      <c r="B20752">
        <v>1</v>
      </c>
      <c r="C20752" t="str">
        <f t="shared" si="648"/>
        <v>662201,</v>
      </c>
      <c r="D20752">
        <v>192171</v>
      </c>
      <c r="E20752" t="str">
        <f t="shared" si="649"/>
        <v>192171,</v>
      </c>
    </row>
    <row r="20753" spans="1:5" hidden="1" x14ac:dyDescent="0.25">
      <c r="A20753">
        <v>676058</v>
      </c>
      <c r="B20753">
        <v>1</v>
      </c>
      <c r="C20753" t="str">
        <f t="shared" si="648"/>
        <v>676058,</v>
      </c>
      <c r="D20753">
        <v>129135</v>
      </c>
      <c r="E20753" t="str">
        <f t="shared" si="649"/>
        <v>129135,</v>
      </c>
    </row>
    <row r="20754" spans="1:5" hidden="1" x14ac:dyDescent="0.25">
      <c r="A20754">
        <v>671745</v>
      </c>
      <c r="B20754">
        <v>1</v>
      </c>
      <c r="C20754" t="str">
        <f t="shared" si="648"/>
        <v>671745,</v>
      </c>
      <c r="D20754">
        <v>101847</v>
      </c>
      <c r="E20754" t="str">
        <f t="shared" si="649"/>
        <v>101847,</v>
      </c>
    </row>
    <row r="20755" spans="1:5" hidden="1" x14ac:dyDescent="0.25">
      <c r="A20755">
        <v>681805</v>
      </c>
      <c r="B20755">
        <v>1</v>
      </c>
      <c r="C20755" t="str">
        <f t="shared" si="648"/>
        <v>681805,</v>
      </c>
      <c r="D20755">
        <v>260507</v>
      </c>
      <c r="E20755" t="str">
        <f t="shared" si="649"/>
        <v>260507,</v>
      </c>
    </row>
    <row r="20756" spans="1:5" hidden="1" x14ac:dyDescent="0.25">
      <c r="A20756">
        <v>677818</v>
      </c>
      <c r="B20756">
        <v>1</v>
      </c>
      <c r="C20756" t="str">
        <f t="shared" si="648"/>
        <v>677818,</v>
      </c>
      <c r="D20756">
        <v>300533</v>
      </c>
      <c r="E20756" t="str">
        <f t="shared" si="649"/>
        <v>300533,</v>
      </c>
    </row>
    <row r="20757" spans="1:5" hidden="1" x14ac:dyDescent="0.25">
      <c r="A20757">
        <v>671314</v>
      </c>
      <c r="B20757">
        <v>1</v>
      </c>
      <c r="C20757" t="str">
        <f t="shared" si="648"/>
        <v>671314,</v>
      </c>
      <c r="D20757">
        <v>259667</v>
      </c>
      <c r="E20757" t="str">
        <f t="shared" si="649"/>
        <v>259667,</v>
      </c>
    </row>
    <row r="20758" spans="1:5" hidden="1" x14ac:dyDescent="0.25">
      <c r="A20758">
        <v>677461</v>
      </c>
      <c r="B20758">
        <v>1</v>
      </c>
      <c r="C20758" t="str">
        <f t="shared" si="648"/>
        <v>677461,</v>
      </c>
      <c r="D20758">
        <v>130793</v>
      </c>
      <c r="E20758" t="str">
        <f t="shared" si="649"/>
        <v>130793,</v>
      </c>
    </row>
    <row r="20759" spans="1:5" hidden="1" x14ac:dyDescent="0.25">
      <c r="A20759">
        <v>686253</v>
      </c>
      <c r="B20759">
        <v>1</v>
      </c>
      <c r="C20759" t="str">
        <f t="shared" si="648"/>
        <v>686253,</v>
      </c>
      <c r="D20759">
        <v>300684</v>
      </c>
      <c r="E20759" t="str">
        <f t="shared" si="649"/>
        <v>300684,</v>
      </c>
    </row>
    <row r="20760" spans="1:5" hidden="1" x14ac:dyDescent="0.25">
      <c r="A20760">
        <v>688602</v>
      </c>
      <c r="B20760">
        <v>1</v>
      </c>
      <c r="C20760" t="str">
        <f t="shared" si="648"/>
        <v>688602,</v>
      </c>
      <c r="D20760">
        <v>152724</v>
      </c>
      <c r="E20760" t="str">
        <f t="shared" si="649"/>
        <v>152724,</v>
      </c>
    </row>
    <row r="20761" spans="1:5" hidden="1" x14ac:dyDescent="0.25">
      <c r="A20761">
        <v>660516</v>
      </c>
      <c r="B20761">
        <v>1</v>
      </c>
      <c r="C20761" t="str">
        <f t="shared" si="648"/>
        <v>660516,</v>
      </c>
      <c r="D20761">
        <v>124824</v>
      </c>
      <c r="E20761" t="str">
        <f t="shared" si="649"/>
        <v>124824,</v>
      </c>
    </row>
    <row r="20762" spans="1:5" hidden="1" x14ac:dyDescent="0.25">
      <c r="A20762">
        <v>686938</v>
      </c>
      <c r="B20762">
        <v>1</v>
      </c>
      <c r="C20762" t="str">
        <f t="shared" si="648"/>
        <v>686938,</v>
      </c>
      <c r="D20762">
        <v>58813</v>
      </c>
      <c r="E20762" t="str">
        <f t="shared" si="649"/>
        <v>58813,</v>
      </c>
    </row>
    <row r="20763" spans="1:5" hidden="1" x14ac:dyDescent="0.25">
      <c r="A20763">
        <v>664003</v>
      </c>
      <c r="B20763">
        <v>1</v>
      </c>
      <c r="C20763" t="str">
        <f t="shared" si="648"/>
        <v>664003,</v>
      </c>
      <c r="D20763">
        <v>258952</v>
      </c>
      <c r="E20763" t="str">
        <f t="shared" si="649"/>
        <v>258952,</v>
      </c>
    </row>
    <row r="20764" spans="1:5" hidden="1" x14ac:dyDescent="0.25">
      <c r="A20764">
        <v>690550</v>
      </c>
      <c r="B20764">
        <v>1</v>
      </c>
      <c r="C20764" t="str">
        <f t="shared" si="648"/>
        <v>690550,</v>
      </c>
      <c r="D20764">
        <v>230552</v>
      </c>
      <c r="E20764" t="str">
        <f t="shared" si="649"/>
        <v>230552,</v>
      </c>
    </row>
    <row r="20765" spans="1:5" hidden="1" x14ac:dyDescent="0.25">
      <c r="A20765">
        <v>683921</v>
      </c>
      <c r="B20765">
        <v>1</v>
      </c>
      <c r="C20765" t="str">
        <f t="shared" si="648"/>
        <v>683921,</v>
      </c>
      <c r="D20765">
        <v>296431</v>
      </c>
      <c r="E20765" t="str">
        <f t="shared" si="649"/>
        <v>296431,</v>
      </c>
    </row>
    <row r="20766" spans="1:5" hidden="1" x14ac:dyDescent="0.25">
      <c r="A20766">
        <v>656678</v>
      </c>
      <c r="B20766">
        <v>1</v>
      </c>
      <c r="C20766" t="str">
        <f t="shared" si="648"/>
        <v>656678,</v>
      </c>
      <c r="D20766">
        <v>163534</v>
      </c>
      <c r="E20766" t="str">
        <f t="shared" si="649"/>
        <v>163534,</v>
      </c>
    </row>
    <row r="20767" spans="1:5" hidden="1" x14ac:dyDescent="0.25">
      <c r="A20767">
        <v>657140</v>
      </c>
      <c r="B20767">
        <v>1</v>
      </c>
      <c r="C20767" t="str">
        <f t="shared" si="648"/>
        <v>657140,</v>
      </c>
      <c r="D20767">
        <v>294536</v>
      </c>
      <c r="E20767" t="str">
        <f t="shared" si="649"/>
        <v>294536,</v>
      </c>
    </row>
    <row r="20768" spans="1:5" hidden="1" x14ac:dyDescent="0.25">
      <c r="A20768">
        <v>675775</v>
      </c>
      <c r="B20768">
        <v>1</v>
      </c>
      <c r="C20768" t="str">
        <f t="shared" si="648"/>
        <v>675775,</v>
      </c>
      <c r="D20768">
        <v>129796</v>
      </c>
      <c r="E20768" t="str">
        <f t="shared" si="649"/>
        <v>129796,</v>
      </c>
    </row>
    <row r="20769" spans="1:5" hidden="1" x14ac:dyDescent="0.25">
      <c r="A20769">
        <v>662466</v>
      </c>
      <c r="B20769">
        <v>1</v>
      </c>
      <c r="C20769" t="str">
        <f t="shared" si="648"/>
        <v>662466,</v>
      </c>
      <c r="D20769">
        <v>265917</v>
      </c>
      <c r="E20769" t="str">
        <f t="shared" si="649"/>
        <v>265917,</v>
      </c>
    </row>
    <row r="20770" spans="1:5" hidden="1" x14ac:dyDescent="0.25">
      <c r="A20770">
        <v>674959</v>
      </c>
      <c r="B20770">
        <v>1</v>
      </c>
      <c r="C20770" t="str">
        <f t="shared" si="648"/>
        <v>674959,</v>
      </c>
      <c r="D20770">
        <v>187994</v>
      </c>
      <c r="E20770" t="str">
        <f t="shared" si="649"/>
        <v>187994,</v>
      </c>
    </row>
    <row r="20771" spans="1:5" hidden="1" x14ac:dyDescent="0.25">
      <c r="A20771">
        <v>657001</v>
      </c>
      <c r="B20771">
        <v>1</v>
      </c>
      <c r="C20771" t="str">
        <f t="shared" si="648"/>
        <v>657001,</v>
      </c>
      <c r="D20771">
        <v>299341</v>
      </c>
      <c r="E20771" t="str">
        <f t="shared" si="649"/>
        <v>299341,</v>
      </c>
    </row>
    <row r="20772" spans="1:5" hidden="1" x14ac:dyDescent="0.25">
      <c r="A20772">
        <v>665305</v>
      </c>
      <c r="B20772">
        <v>1</v>
      </c>
      <c r="C20772" t="str">
        <f t="shared" si="648"/>
        <v>665305,</v>
      </c>
      <c r="D20772">
        <v>229793</v>
      </c>
      <c r="E20772" t="str">
        <f t="shared" si="649"/>
        <v>229793,</v>
      </c>
    </row>
    <row r="20773" spans="1:5" hidden="1" x14ac:dyDescent="0.25">
      <c r="A20773">
        <v>664738</v>
      </c>
      <c r="B20773">
        <v>1</v>
      </c>
      <c r="C20773" t="str">
        <f t="shared" si="648"/>
        <v>664738,</v>
      </c>
      <c r="D20773">
        <v>230203</v>
      </c>
      <c r="E20773" t="str">
        <f t="shared" si="649"/>
        <v>230203,</v>
      </c>
    </row>
    <row r="20774" spans="1:5" hidden="1" x14ac:dyDescent="0.25">
      <c r="A20774">
        <v>665119</v>
      </c>
      <c r="B20774">
        <v>1</v>
      </c>
      <c r="C20774" t="str">
        <f t="shared" si="648"/>
        <v>665119,</v>
      </c>
      <c r="D20774">
        <v>197292</v>
      </c>
      <c r="E20774" t="str">
        <f t="shared" si="649"/>
        <v>197292,</v>
      </c>
    </row>
    <row r="20775" spans="1:5" hidden="1" x14ac:dyDescent="0.25">
      <c r="A20775">
        <v>684159</v>
      </c>
      <c r="B20775">
        <v>1</v>
      </c>
      <c r="C20775" t="str">
        <f t="shared" si="648"/>
        <v>684159,</v>
      </c>
      <c r="D20775">
        <v>259336</v>
      </c>
      <c r="E20775" t="str">
        <f t="shared" si="649"/>
        <v>259336,</v>
      </c>
    </row>
    <row r="20776" spans="1:5" hidden="1" x14ac:dyDescent="0.25">
      <c r="A20776">
        <v>666515</v>
      </c>
      <c r="B20776">
        <v>1</v>
      </c>
      <c r="C20776" t="str">
        <f t="shared" si="648"/>
        <v>666515,</v>
      </c>
      <c r="D20776">
        <v>256547</v>
      </c>
      <c r="E20776" t="str">
        <f t="shared" si="649"/>
        <v>256547,</v>
      </c>
    </row>
    <row r="20777" spans="1:5" hidden="1" x14ac:dyDescent="0.25">
      <c r="A20777">
        <v>663617</v>
      </c>
      <c r="B20777">
        <v>1</v>
      </c>
      <c r="C20777" t="str">
        <f t="shared" si="648"/>
        <v>663617,</v>
      </c>
      <c r="D20777">
        <v>162858</v>
      </c>
      <c r="E20777" t="str">
        <f t="shared" si="649"/>
        <v>162858,</v>
      </c>
    </row>
    <row r="20778" spans="1:5" hidden="1" x14ac:dyDescent="0.25">
      <c r="A20778">
        <v>676572</v>
      </c>
      <c r="B20778">
        <v>1</v>
      </c>
      <c r="C20778" t="str">
        <f t="shared" si="648"/>
        <v>676572,</v>
      </c>
      <c r="D20778">
        <v>162845</v>
      </c>
      <c r="E20778" t="str">
        <f t="shared" si="649"/>
        <v>162845,</v>
      </c>
    </row>
    <row r="20779" spans="1:5" hidden="1" x14ac:dyDescent="0.25">
      <c r="A20779">
        <v>675093</v>
      </c>
      <c r="B20779">
        <v>1</v>
      </c>
      <c r="C20779" t="str">
        <f t="shared" si="648"/>
        <v>675093,</v>
      </c>
      <c r="D20779">
        <v>85991</v>
      </c>
      <c r="E20779" t="str">
        <f t="shared" si="649"/>
        <v>85991,</v>
      </c>
    </row>
    <row r="20780" spans="1:5" hidden="1" x14ac:dyDescent="0.25">
      <c r="A20780">
        <v>663332</v>
      </c>
      <c r="B20780">
        <v>1</v>
      </c>
      <c r="C20780" t="str">
        <f t="shared" si="648"/>
        <v>663332,</v>
      </c>
      <c r="D20780">
        <v>290405</v>
      </c>
      <c r="E20780" t="str">
        <f t="shared" si="649"/>
        <v>290405,</v>
      </c>
    </row>
    <row r="20781" spans="1:5" hidden="1" x14ac:dyDescent="0.25">
      <c r="A20781">
        <v>691506</v>
      </c>
      <c r="B20781">
        <v>1</v>
      </c>
      <c r="C20781" t="str">
        <f t="shared" si="648"/>
        <v>691506,</v>
      </c>
      <c r="D20781">
        <v>229117</v>
      </c>
      <c r="E20781" t="str">
        <f t="shared" si="649"/>
        <v>229117,</v>
      </c>
    </row>
    <row r="20782" spans="1:5" hidden="1" x14ac:dyDescent="0.25">
      <c r="A20782">
        <v>688954</v>
      </c>
      <c r="B20782">
        <v>1</v>
      </c>
      <c r="C20782" t="str">
        <f t="shared" si="648"/>
        <v>688954,</v>
      </c>
      <c r="D20782">
        <v>86578</v>
      </c>
      <c r="E20782" t="str">
        <f t="shared" si="649"/>
        <v>86578,</v>
      </c>
    </row>
    <row r="20783" spans="1:5" hidden="1" x14ac:dyDescent="0.25">
      <c r="A20783">
        <v>662452</v>
      </c>
      <c r="B20783">
        <v>1</v>
      </c>
      <c r="C20783" t="str">
        <f t="shared" si="648"/>
        <v>662452,</v>
      </c>
      <c r="D20783">
        <v>264628</v>
      </c>
      <c r="E20783" t="str">
        <f t="shared" si="649"/>
        <v>264628,</v>
      </c>
    </row>
    <row r="20784" spans="1:5" hidden="1" x14ac:dyDescent="0.25">
      <c r="A20784">
        <v>681163</v>
      </c>
      <c r="B20784">
        <v>1</v>
      </c>
      <c r="C20784" t="str">
        <f t="shared" si="648"/>
        <v>681163,</v>
      </c>
      <c r="D20784">
        <v>187114</v>
      </c>
      <c r="E20784" t="str">
        <f t="shared" si="649"/>
        <v>187114,</v>
      </c>
    </row>
    <row r="20785" spans="1:5" hidden="1" x14ac:dyDescent="0.25">
      <c r="A20785">
        <v>674538</v>
      </c>
      <c r="B20785">
        <v>1</v>
      </c>
      <c r="C20785" t="str">
        <f t="shared" si="648"/>
        <v>674538,</v>
      </c>
      <c r="D20785">
        <v>297030</v>
      </c>
      <c r="E20785" t="str">
        <f t="shared" si="649"/>
        <v>297030,</v>
      </c>
    </row>
    <row r="20786" spans="1:5" hidden="1" x14ac:dyDescent="0.25">
      <c r="A20786">
        <v>661030</v>
      </c>
      <c r="B20786">
        <v>1</v>
      </c>
      <c r="C20786" t="str">
        <f t="shared" si="648"/>
        <v>661030,</v>
      </c>
      <c r="D20786">
        <v>101063</v>
      </c>
      <c r="E20786" t="str">
        <f t="shared" si="649"/>
        <v>101063,</v>
      </c>
    </row>
    <row r="20787" spans="1:5" hidden="1" x14ac:dyDescent="0.25">
      <c r="A20787">
        <v>692416</v>
      </c>
      <c r="B20787">
        <v>1</v>
      </c>
      <c r="C20787" t="str">
        <f t="shared" si="648"/>
        <v>692416,</v>
      </c>
      <c r="D20787">
        <v>58191</v>
      </c>
      <c r="E20787" t="str">
        <f t="shared" si="649"/>
        <v>58191,</v>
      </c>
    </row>
    <row r="20788" spans="1:5" hidden="1" x14ac:dyDescent="0.25">
      <c r="A20788">
        <v>692380</v>
      </c>
      <c r="B20788">
        <v>1</v>
      </c>
      <c r="C20788" t="str">
        <f t="shared" si="648"/>
        <v>692380,</v>
      </c>
      <c r="D20788">
        <v>86453</v>
      </c>
      <c r="E20788" t="str">
        <f t="shared" si="649"/>
        <v>86453,</v>
      </c>
    </row>
    <row r="20789" spans="1:5" hidden="1" x14ac:dyDescent="0.25">
      <c r="A20789">
        <v>689522</v>
      </c>
      <c r="B20789">
        <v>1</v>
      </c>
      <c r="C20789" t="str">
        <f t="shared" si="648"/>
        <v>689522,</v>
      </c>
      <c r="D20789">
        <v>260630</v>
      </c>
      <c r="E20789" t="str">
        <f t="shared" si="649"/>
        <v>260630,</v>
      </c>
    </row>
    <row r="20790" spans="1:5" hidden="1" x14ac:dyDescent="0.25">
      <c r="A20790">
        <v>666624</v>
      </c>
      <c r="B20790">
        <v>1</v>
      </c>
      <c r="C20790" t="str">
        <f t="shared" si="648"/>
        <v>666624,</v>
      </c>
      <c r="D20790">
        <v>99565</v>
      </c>
      <c r="E20790" t="str">
        <f t="shared" si="649"/>
        <v>99565,</v>
      </c>
    </row>
    <row r="20791" spans="1:5" hidden="1" x14ac:dyDescent="0.25">
      <c r="A20791">
        <v>664223</v>
      </c>
      <c r="B20791">
        <v>1</v>
      </c>
      <c r="C20791" t="str">
        <f t="shared" si="648"/>
        <v>664223,</v>
      </c>
      <c r="D20791">
        <v>124089</v>
      </c>
      <c r="E20791" t="str">
        <f t="shared" si="649"/>
        <v>124089,</v>
      </c>
    </row>
    <row r="20792" spans="1:5" hidden="1" x14ac:dyDescent="0.25">
      <c r="A20792">
        <v>656420</v>
      </c>
      <c r="B20792">
        <v>1</v>
      </c>
      <c r="C20792" t="str">
        <f t="shared" si="648"/>
        <v>656420,</v>
      </c>
      <c r="D20792">
        <v>231000</v>
      </c>
      <c r="E20792" t="str">
        <f t="shared" si="649"/>
        <v>231000,</v>
      </c>
    </row>
    <row r="20793" spans="1:5" hidden="1" x14ac:dyDescent="0.25">
      <c r="A20793">
        <v>680412</v>
      </c>
      <c r="B20793">
        <v>1</v>
      </c>
      <c r="C20793" t="str">
        <f t="shared" si="648"/>
        <v>680412,</v>
      </c>
      <c r="D20793">
        <v>296440</v>
      </c>
      <c r="E20793" t="str">
        <f t="shared" si="649"/>
        <v>296440,</v>
      </c>
    </row>
    <row r="20794" spans="1:5" hidden="1" x14ac:dyDescent="0.25">
      <c r="A20794">
        <v>680476</v>
      </c>
      <c r="B20794">
        <v>1</v>
      </c>
      <c r="C20794" t="str">
        <f t="shared" si="648"/>
        <v>680476,</v>
      </c>
      <c r="D20794">
        <v>152245</v>
      </c>
      <c r="E20794" t="str">
        <f t="shared" si="649"/>
        <v>152245,</v>
      </c>
    </row>
    <row r="20795" spans="1:5" hidden="1" x14ac:dyDescent="0.25">
      <c r="A20795">
        <v>670859</v>
      </c>
      <c r="B20795">
        <v>1</v>
      </c>
      <c r="C20795" t="str">
        <f t="shared" si="648"/>
        <v>670859,</v>
      </c>
      <c r="D20795">
        <v>228813</v>
      </c>
      <c r="E20795" t="str">
        <f t="shared" si="649"/>
        <v>228813,</v>
      </c>
    </row>
    <row r="20796" spans="1:5" hidden="1" x14ac:dyDescent="0.25">
      <c r="A20796">
        <v>683263</v>
      </c>
      <c r="B20796">
        <v>1</v>
      </c>
      <c r="C20796" t="str">
        <f t="shared" si="648"/>
        <v>683263,</v>
      </c>
      <c r="D20796">
        <v>227547</v>
      </c>
      <c r="E20796" t="str">
        <f t="shared" si="649"/>
        <v>227547,</v>
      </c>
    </row>
    <row r="20797" spans="1:5" hidden="1" x14ac:dyDescent="0.25">
      <c r="A20797">
        <v>686796</v>
      </c>
      <c r="B20797">
        <v>1</v>
      </c>
      <c r="C20797" t="str">
        <f t="shared" si="648"/>
        <v>686796,</v>
      </c>
      <c r="D20797">
        <v>297406</v>
      </c>
      <c r="E20797" t="str">
        <f t="shared" si="649"/>
        <v>297406,</v>
      </c>
    </row>
    <row r="20798" spans="1:5" hidden="1" x14ac:dyDescent="0.25">
      <c r="A20798">
        <v>677229</v>
      </c>
      <c r="B20798">
        <v>1</v>
      </c>
      <c r="C20798" t="str">
        <f t="shared" si="648"/>
        <v>677229,</v>
      </c>
      <c r="D20798">
        <v>227289</v>
      </c>
      <c r="E20798" t="str">
        <f t="shared" si="649"/>
        <v>227289,</v>
      </c>
    </row>
    <row r="20799" spans="1:5" hidden="1" x14ac:dyDescent="0.25">
      <c r="A20799">
        <v>670972</v>
      </c>
      <c r="B20799">
        <v>1</v>
      </c>
      <c r="C20799" t="str">
        <f t="shared" si="648"/>
        <v>670972,</v>
      </c>
      <c r="D20799">
        <v>128468</v>
      </c>
      <c r="E20799" t="str">
        <f t="shared" si="649"/>
        <v>128468,</v>
      </c>
    </row>
    <row r="20800" spans="1:5" hidden="1" x14ac:dyDescent="0.25">
      <c r="A20800">
        <v>689004</v>
      </c>
      <c r="B20800">
        <v>1</v>
      </c>
      <c r="C20800" t="str">
        <f t="shared" si="648"/>
        <v>689004,</v>
      </c>
      <c r="D20800">
        <v>227877</v>
      </c>
      <c r="E20800" t="str">
        <f t="shared" si="649"/>
        <v>227877,</v>
      </c>
    </row>
    <row r="20801" spans="1:5" hidden="1" x14ac:dyDescent="0.25">
      <c r="A20801">
        <v>672797</v>
      </c>
      <c r="B20801">
        <v>1</v>
      </c>
      <c r="C20801" t="str">
        <f t="shared" si="648"/>
        <v>672797,</v>
      </c>
      <c r="D20801">
        <v>190426</v>
      </c>
      <c r="E20801" t="str">
        <f t="shared" si="649"/>
        <v>190426,</v>
      </c>
    </row>
    <row r="20802" spans="1:5" hidden="1" x14ac:dyDescent="0.25">
      <c r="A20802">
        <v>683774</v>
      </c>
      <c r="B20802">
        <v>1</v>
      </c>
      <c r="C20802" t="str">
        <f t="shared" ref="C20802:C20865" si="650">CONCATENATE(A20802,",",)</f>
        <v>683774,</v>
      </c>
      <c r="D20802">
        <v>126981</v>
      </c>
      <c r="E20802" t="str">
        <f t="shared" ref="E20802:E20865" si="651">CONCATENATE(D20802,",",)</f>
        <v>126981,</v>
      </c>
    </row>
    <row r="20803" spans="1:5" hidden="1" x14ac:dyDescent="0.25">
      <c r="A20803">
        <v>671167</v>
      </c>
      <c r="B20803">
        <v>1</v>
      </c>
      <c r="C20803" t="str">
        <f t="shared" si="650"/>
        <v>671167,</v>
      </c>
      <c r="D20803">
        <v>127135</v>
      </c>
      <c r="E20803" t="str">
        <f t="shared" si="651"/>
        <v>127135,</v>
      </c>
    </row>
    <row r="20804" spans="1:5" hidden="1" x14ac:dyDescent="0.25">
      <c r="A20804">
        <v>661777</v>
      </c>
      <c r="B20804">
        <v>1</v>
      </c>
      <c r="C20804" t="str">
        <f t="shared" si="650"/>
        <v>661777,</v>
      </c>
      <c r="D20804">
        <v>126180</v>
      </c>
      <c r="E20804" t="str">
        <f t="shared" si="651"/>
        <v>126180,</v>
      </c>
    </row>
    <row r="20805" spans="1:5" hidden="1" x14ac:dyDescent="0.25">
      <c r="A20805">
        <v>672421</v>
      </c>
      <c r="B20805">
        <v>1</v>
      </c>
      <c r="C20805" t="str">
        <f t="shared" si="650"/>
        <v>672421,</v>
      </c>
      <c r="D20805">
        <v>162007</v>
      </c>
      <c r="E20805" t="str">
        <f t="shared" si="651"/>
        <v>162007,</v>
      </c>
    </row>
    <row r="20806" spans="1:5" hidden="1" x14ac:dyDescent="0.25">
      <c r="A20806">
        <v>657475</v>
      </c>
      <c r="B20806">
        <v>1</v>
      </c>
      <c r="C20806" t="str">
        <f t="shared" si="650"/>
        <v>657475,</v>
      </c>
      <c r="D20806">
        <v>148076</v>
      </c>
      <c r="E20806" t="str">
        <f t="shared" si="651"/>
        <v>148076,</v>
      </c>
    </row>
    <row r="20807" spans="1:5" hidden="1" x14ac:dyDescent="0.25">
      <c r="A20807">
        <v>663503</v>
      </c>
      <c r="B20807">
        <v>1</v>
      </c>
      <c r="C20807" t="str">
        <f t="shared" si="650"/>
        <v>663503,</v>
      </c>
      <c r="D20807">
        <v>189989</v>
      </c>
      <c r="E20807" t="str">
        <f t="shared" si="651"/>
        <v>189989,</v>
      </c>
    </row>
    <row r="20808" spans="1:5" hidden="1" x14ac:dyDescent="0.25">
      <c r="A20808">
        <v>657156</v>
      </c>
      <c r="B20808">
        <v>1</v>
      </c>
      <c r="C20808" t="str">
        <f t="shared" si="650"/>
        <v>657156,</v>
      </c>
      <c r="D20808">
        <v>262781</v>
      </c>
      <c r="E20808" t="str">
        <f t="shared" si="651"/>
        <v>262781,</v>
      </c>
    </row>
    <row r="20809" spans="1:5" hidden="1" x14ac:dyDescent="0.25">
      <c r="A20809">
        <v>659423</v>
      </c>
      <c r="B20809">
        <v>1</v>
      </c>
      <c r="C20809" t="str">
        <f t="shared" si="650"/>
        <v>659423,</v>
      </c>
      <c r="D20809">
        <v>290443</v>
      </c>
      <c r="E20809" t="str">
        <f t="shared" si="651"/>
        <v>290443,</v>
      </c>
    </row>
    <row r="20810" spans="1:5" hidden="1" x14ac:dyDescent="0.25">
      <c r="A20810">
        <v>683027</v>
      </c>
      <c r="B20810">
        <v>1</v>
      </c>
      <c r="C20810" t="str">
        <f t="shared" si="650"/>
        <v>683027,</v>
      </c>
      <c r="D20810">
        <v>129389</v>
      </c>
      <c r="E20810" t="str">
        <f t="shared" si="651"/>
        <v>129389,</v>
      </c>
    </row>
    <row r="20811" spans="1:5" hidden="1" x14ac:dyDescent="0.25">
      <c r="A20811">
        <v>682733</v>
      </c>
      <c r="B20811">
        <v>1</v>
      </c>
      <c r="C20811" t="str">
        <f t="shared" si="650"/>
        <v>682733,</v>
      </c>
      <c r="D20811">
        <v>59675</v>
      </c>
      <c r="E20811" t="str">
        <f t="shared" si="651"/>
        <v>59675,</v>
      </c>
    </row>
    <row r="20812" spans="1:5" hidden="1" x14ac:dyDescent="0.25">
      <c r="A20812">
        <v>682145</v>
      </c>
      <c r="B20812">
        <v>1</v>
      </c>
      <c r="C20812" t="str">
        <f t="shared" si="650"/>
        <v>682145,</v>
      </c>
      <c r="D20812">
        <v>101880</v>
      </c>
      <c r="E20812" t="str">
        <f t="shared" si="651"/>
        <v>101880,</v>
      </c>
    </row>
    <row r="20813" spans="1:5" hidden="1" x14ac:dyDescent="0.25">
      <c r="A20813">
        <v>675505</v>
      </c>
      <c r="B20813">
        <v>1</v>
      </c>
      <c r="C20813" t="str">
        <f t="shared" si="650"/>
        <v>675505,</v>
      </c>
      <c r="D20813">
        <v>296253</v>
      </c>
      <c r="E20813" t="str">
        <f t="shared" si="651"/>
        <v>296253,</v>
      </c>
    </row>
    <row r="20814" spans="1:5" hidden="1" x14ac:dyDescent="0.25">
      <c r="A20814">
        <v>673596</v>
      </c>
      <c r="B20814">
        <v>1</v>
      </c>
      <c r="C20814" t="str">
        <f t="shared" si="650"/>
        <v>673596,</v>
      </c>
      <c r="D20814">
        <v>225199</v>
      </c>
      <c r="E20814" t="str">
        <f t="shared" si="651"/>
        <v>225199,</v>
      </c>
    </row>
    <row r="20815" spans="1:5" hidden="1" x14ac:dyDescent="0.25">
      <c r="A20815">
        <v>680110</v>
      </c>
      <c r="B20815">
        <v>1</v>
      </c>
      <c r="C20815" t="str">
        <f t="shared" si="650"/>
        <v>680110,</v>
      </c>
      <c r="D20815">
        <v>300102</v>
      </c>
      <c r="E20815" t="str">
        <f t="shared" si="651"/>
        <v>300102,</v>
      </c>
    </row>
    <row r="20816" spans="1:5" hidden="1" x14ac:dyDescent="0.25">
      <c r="A20816">
        <v>692302</v>
      </c>
      <c r="B20816">
        <v>1</v>
      </c>
      <c r="C20816" t="str">
        <f t="shared" si="650"/>
        <v>692302,</v>
      </c>
      <c r="D20816">
        <v>198523</v>
      </c>
      <c r="E20816" t="str">
        <f t="shared" si="651"/>
        <v>198523,</v>
      </c>
    </row>
    <row r="20817" spans="1:5" hidden="1" x14ac:dyDescent="0.25">
      <c r="A20817">
        <v>663126</v>
      </c>
      <c r="B20817">
        <v>1</v>
      </c>
      <c r="C20817" t="str">
        <f t="shared" si="650"/>
        <v>663126,</v>
      </c>
      <c r="D20817">
        <v>259399</v>
      </c>
      <c r="E20817" t="str">
        <f t="shared" si="651"/>
        <v>259399,</v>
      </c>
    </row>
    <row r="20818" spans="1:5" hidden="1" x14ac:dyDescent="0.25">
      <c r="A20818">
        <v>687289</v>
      </c>
      <c r="B20818">
        <v>1</v>
      </c>
      <c r="C20818" t="str">
        <f t="shared" si="650"/>
        <v>687289,</v>
      </c>
      <c r="D20818">
        <v>297681</v>
      </c>
      <c r="E20818" t="str">
        <f t="shared" si="651"/>
        <v>297681,</v>
      </c>
    </row>
    <row r="20819" spans="1:5" hidden="1" x14ac:dyDescent="0.25">
      <c r="A20819">
        <v>681003</v>
      </c>
      <c r="B20819">
        <v>1</v>
      </c>
      <c r="C20819" t="str">
        <f t="shared" si="650"/>
        <v>681003,</v>
      </c>
      <c r="D20819">
        <v>195738</v>
      </c>
      <c r="E20819" t="str">
        <f t="shared" si="651"/>
        <v>195738,</v>
      </c>
    </row>
    <row r="20820" spans="1:5" hidden="1" x14ac:dyDescent="0.25">
      <c r="A20820">
        <v>663226</v>
      </c>
      <c r="B20820">
        <v>1</v>
      </c>
      <c r="C20820" t="str">
        <f t="shared" si="650"/>
        <v>663226,</v>
      </c>
      <c r="D20820">
        <v>226192</v>
      </c>
      <c r="E20820" t="str">
        <f t="shared" si="651"/>
        <v>226192,</v>
      </c>
    </row>
    <row r="20821" spans="1:5" hidden="1" x14ac:dyDescent="0.25">
      <c r="A20821">
        <v>663329</v>
      </c>
      <c r="B20821">
        <v>1</v>
      </c>
      <c r="C20821" t="str">
        <f t="shared" si="650"/>
        <v>663329,</v>
      </c>
      <c r="D20821">
        <v>264870</v>
      </c>
      <c r="E20821" t="str">
        <f t="shared" si="651"/>
        <v>264870,</v>
      </c>
    </row>
    <row r="20822" spans="1:5" hidden="1" x14ac:dyDescent="0.25">
      <c r="A20822">
        <v>667667</v>
      </c>
      <c r="B20822">
        <v>1</v>
      </c>
      <c r="C20822" t="str">
        <f t="shared" si="650"/>
        <v>667667,</v>
      </c>
      <c r="D20822">
        <v>164359</v>
      </c>
      <c r="E20822" t="str">
        <f t="shared" si="651"/>
        <v>164359,</v>
      </c>
    </row>
    <row r="20823" spans="1:5" hidden="1" x14ac:dyDescent="0.25">
      <c r="A20823">
        <v>684619</v>
      </c>
      <c r="B20823">
        <v>1</v>
      </c>
      <c r="C20823" t="str">
        <f t="shared" si="650"/>
        <v>684619,</v>
      </c>
      <c r="D20823">
        <v>195587</v>
      </c>
      <c r="E20823" t="str">
        <f t="shared" si="651"/>
        <v>195587,</v>
      </c>
    </row>
    <row r="20824" spans="1:5" hidden="1" x14ac:dyDescent="0.25">
      <c r="A20824">
        <v>679605</v>
      </c>
      <c r="B20824">
        <v>1</v>
      </c>
      <c r="C20824" t="str">
        <f t="shared" si="650"/>
        <v>679605,</v>
      </c>
      <c r="D20824">
        <v>189475</v>
      </c>
      <c r="E20824" t="str">
        <f t="shared" si="651"/>
        <v>189475,</v>
      </c>
    </row>
    <row r="20825" spans="1:5" hidden="1" x14ac:dyDescent="0.25">
      <c r="A20825">
        <v>672696</v>
      </c>
      <c r="B20825">
        <v>1</v>
      </c>
      <c r="C20825" t="str">
        <f t="shared" si="650"/>
        <v>672696,</v>
      </c>
      <c r="D20825">
        <v>124623</v>
      </c>
      <c r="E20825" t="str">
        <f t="shared" si="651"/>
        <v>124623,</v>
      </c>
    </row>
    <row r="20826" spans="1:5" hidden="1" x14ac:dyDescent="0.25">
      <c r="A20826">
        <v>678432</v>
      </c>
      <c r="B20826">
        <v>1</v>
      </c>
      <c r="C20826" t="str">
        <f t="shared" si="650"/>
        <v>678432,</v>
      </c>
      <c r="D20826">
        <v>86182</v>
      </c>
      <c r="E20826" t="str">
        <f t="shared" si="651"/>
        <v>86182,</v>
      </c>
    </row>
    <row r="20827" spans="1:5" hidden="1" x14ac:dyDescent="0.25">
      <c r="A20827">
        <v>674780</v>
      </c>
      <c r="B20827">
        <v>1</v>
      </c>
      <c r="C20827" t="str">
        <f t="shared" si="650"/>
        <v>674780,</v>
      </c>
      <c r="D20827">
        <v>192036</v>
      </c>
      <c r="E20827" t="str">
        <f t="shared" si="651"/>
        <v>192036,</v>
      </c>
    </row>
    <row r="20828" spans="1:5" hidden="1" x14ac:dyDescent="0.25">
      <c r="A20828">
        <v>688731</v>
      </c>
      <c r="B20828">
        <v>1</v>
      </c>
      <c r="C20828" t="str">
        <f t="shared" si="650"/>
        <v>688731,</v>
      </c>
      <c r="D20828">
        <v>161951</v>
      </c>
      <c r="E20828" t="str">
        <f t="shared" si="651"/>
        <v>161951,</v>
      </c>
    </row>
    <row r="20829" spans="1:5" hidden="1" x14ac:dyDescent="0.25">
      <c r="A20829">
        <v>660057</v>
      </c>
      <c r="B20829">
        <v>1</v>
      </c>
      <c r="C20829" t="str">
        <f t="shared" si="650"/>
        <v>660057,</v>
      </c>
      <c r="D20829">
        <v>163815</v>
      </c>
      <c r="E20829" t="str">
        <f t="shared" si="651"/>
        <v>163815,</v>
      </c>
    </row>
    <row r="20830" spans="1:5" hidden="1" x14ac:dyDescent="0.25">
      <c r="A20830">
        <v>686982</v>
      </c>
      <c r="B20830">
        <v>1</v>
      </c>
      <c r="C20830" t="str">
        <f t="shared" si="650"/>
        <v>686982,</v>
      </c>
      <c r="D20830">
        <v>257309</v>
      </c>
      <c r="E20830" t="str">
        <f t="shared" si="651"/>
        <v>257309,</v>
      </c>
    </row>
    <row r="20831" spans="1:5" hidden="1" x14ac:dyDescent="0.25">
      <c r="A20831">
        <v>673289</v>
      </c>
      <c r="B20831">
        <v>1</v>
      </c>
      <c r="C20831" t="str">
        <f t="shared" si="650"/>
        <v>673289,</v>
      </c>
      <c r="D20831">
        <v>149373</v>
      </c>
      <c r="E20831" t="str">
        <f t="shared" si="651"/>
        <v>149373,</v>
      </c>
    </row>
    <row r="20832" spans="1:5" hidden="1" x14ac:dyDescent="0.25">
      <c r="A20832">
        <v>688589</v>
      </c>
      <c r="B20832">
        <v>1</v>
      </c>
      <c r="C20832" t="str">
        <f t="shared" si="650"/>
        <v>688589,</v>
      </c>
      <c r="D20832">
        <v>195866</v>
      </c>
      <c r="E20832" t="str">
        <f t="shared" si="651"/>
        <v>195866,</v>
      </c>
    </row>
    <row r="20833" spans="1:5" hidden="1" x14ac:dyDescent="0.25">
      <c r="A20833">
        <v>658072</v>
      </c>
      <c r="B20833">
        <v>1</v>
      </c>
      <c r="C20833" t="str">
        <f t="shared" si="650"/>
        <v>658072,</v>
      </c>
      <c r="D20833">
        <v>152192</v>
      </c>
      <c r="E20833" t="str">
        <f t="shared" si="651"/>
        <v>152192,</v>
      </c>
    </row>
    <row r="20834" spans="1:5" hidden="1" x14ac:dyDescent="0.25">
      <c r="A20834">
        <v>687176</v>
      </c>
      <c r="B20834">
        <v>1</v>
      </c>
      <c r="C20834" t="str">
        <f t="shared" si="650"/>
        <v>687176,</v>
      </c>
      <c r="D20834">
        <v>300392</v>
      </c>
      <c r="E20834" t="str">
        <f t="shared" si="651"/>
        <v>300392,</v>
      </c>
    </row>
    <row r="20835" spans="1:5" hidden="1" x14ac:dyDescent="0.25">
      <c r="A20835">
        <v>672539</v>
      </c>
      <c r="B20835">
        <v>1</v>
      </c>
      <c r="C20835" t="str">
        <f t="shared" si="650"/>
        <v>672539,</v>
      </c>
      <c r="D20835">
        <v>227394</v>
      </c>
      <c r="E20835" t="str">
        <f t="shared" si="651"/>
        <v>227394,</v>
      </c>
    </row>
    <row r="20836" spans="1:5" hidden="1" x14ac:dyDescent="0.25">
      <c r="A20836">
        <v>684122</v>
      </c>
      <c r="B20836">
        <v>1</v>
      </c>
      <c r="C20836" t="str">
        <f t="shared" si="650"/>
        <v>684122,</v>
      </c>
      <c r="D20836">
        <v>261931</v>
      </c>
      <c r="E20836" t="str">
        <f t="shared" si="651"/>
        <v>261931,</v>
      </c>
    </row>
    <row r="20837" spans="1:5" hidden="1" x14ac:dyDescent="0.25">
      <c r="A20837">
        <v>672921</v>
      </c>
      <c r="B20837">
        <v>1</v>
      </c>
      <c r="C20837" t="str">
        <f t="shared" si="650"/>
        <v>672921,</v>
      </c>
      <c r="D20837">
        <v>146454</v>
      </c>
      <c r="E20837" t="str">
        <f t="shared" si="651"/>
        <v>146454,</v>
      </c>
    </row>
    <row r="20838" spans="1:5" hidden="1" x14ac:dyDescent="0.25">
      <c r="A20838">
        <v>659890</v>
      </c>
      <c r="B20838">
        <v>1</v>
      </c>
      <c r="C20838" t="str">
        <f t="shared" si="650"/>
        <v>659890,</v>
      </c>
      <c r="D20838">
        <v>296043</v>
      </c>
      <c r="E20838" t="str">
        <f t="shared" si="651"/>
        <v>296043,</v>
      </c>
    </row>
    <row r="20839" spans="1:5" hidden="1" x14ac:dyDescent="0.25">
      <c r="A20839">
        <v>655282</v>
      </c>
      <c r="B20839">
        <v>1</v>
      </c>
      <c r="C20839" t="str">
        <f t="shared" si="650"/>
        <v>655282,</v>
      </c>
      <c r="D20839">
        <v>296314</v>
      </c>
      <c r="E20839" t="str">
        <f t="shared" si="651"/>
        <v>296314,</v>
      </c>
    </row>
    <row r="20840" spans="1:5" hidden="1" x14ac:dyDescent="0.25">
      <c r="A20840">
        <v>678860</v>
      </c>
      <c r="B20840">
        <v>1</v>
      </c>
      <c r="C20840" t="str">
        <f t="shared" si="650"/>
        <v>678860,</v>
      </c>
      <c r="D20840">
        <v>163250</v>
      </c>
      <c r="E20840" t="str">
        <f t="shared" si="651"/>
        <v>163250,</v>
      </c>
    </row>
    <row r="20841" spans="1:5" hidden="1" x14ac:dyDescent="0.25">
      <c r="A20841">
        <v>689789</v>
      </c>
      <c r="B20841">
        <v>1</v>
      </c>
      <c r="C20841" t="str">
        <f t="shared" si="650"/>
        <v>689789,</v>
      </c>
      <c r="D20841">
        <v>151552</v>
      </c>
      <c r="E20841" t="str">
        <f t="shared" si="651"/>
        <v>151552,</v>
      </c>
    </row>
    <row r="20842" spans="1:5" hidden="1" x14ac:dyDescent="0.25">
      <c r="A20842">
        <v>660357</v>
      </c>
      <c r="B20842">
        <v>1</v>
      </c>
      <c r="C20842" t="str">
        <f t="shared" si="650"/>
        <v>660357,</v>
      </c>
      <c r="D20842">
        <v>266138</v>
      </c>
      <c r="E20842" t="str">
        <f t="shared" si="651"/>
        <v>266138,</v>
      </c>
    </row>
    <row r="20843" spans="1:5" hidden="1" x14ac:dyDescent="0.25">
      <c r="A20843">
        <v>691131</v>
      </c>
      <c r="B20843">
        <v>1</v>
      </c>
      <c r="C20843" t="str">
        <f t="shared" si="650"/>
        <v>691131,</v>
      </c>
      <c r="D20843">
        <v>161598</v>
      </c>
      <c r="E20843" t="str">
        <f t="shared" si="651"/>
        <v>161598,</v>
      </c>
    </row>
    <row r="20844" spans="1:5" hidden="1" x14ac:dyDescent="0.25">
      <c r="A20844">
        <v>677325</v>
      </c>
      <c r="B20844">
        <v>1</v>
      </c>
      <c r="C20844" t="str">
        <f t="shared" si="650"/>
        <v>677325,</v>
      </c>
      <c r="D20844">
        <v>58406</v>
      </c>
      <c r="E20844" t="str">
        <f t="shared" si="651"/>
        <v>58406,</v>
      </c>
    </row>
    <row r="20845" spans="1:5" hidden="1" x14ac:dyDescent="0.25">
      <c r="A20845">
        <v>686110</v>
      </c>
      <c r="B20845">
        <v>1</v>
      </c>
      <c r="C20845" t="str">
        <f t="shared" si="650"/>
        <v>686110,</v>
      </c>
      <c r="D20845">
        <v>259783</v>
      </c>
      <c r="E20845" t="str">
        <f t="shared" si="651"/>
        <v>259783,</v>
      </c>
    </row>
    <row r="20846" spans="1:5" hidden="1" x14ac:dyDescent="0.25">
      <c r="A20846">
        <v>676856</v>
      </c>
      <c r="B20846">
        <v>1</v>
      </c>
      <c r="C20846" t="str">
        <f t="shared" si="650"/>
        <v>676856,</v>
      </c>
      <c r="D20846">
        <v>196774</v>
      </c>
      <c r="E20846" t="str">
        <f t="shared" si="651"/>
        <v>196774,</v>
      </c>
    </row>
    <row r="20847" spans="1:5" hidden="1" x14ac:dyDescent="0.25">
      <c r="A20847">
        <v>677422</v>
      </c>
      <c r="B20847">
        <v>1</v>
      </c>
      <c r="C20847" t="str">
        <f t="shared" si="650"/>
        <v>677422,</v>
      </c>
      <c r="D20847">
        <v>300599</v>
      </c>
      <c r="E20847" t="str">
        <f t="shared" si="651"/>
        <v>300599,</v>
      </c>
    </row>
    <row r="20848" spans="1:5" hidden="1" x14ac:dyDescent="0.25">
      <c r="A20848">
        <v>687952</v>
      </c>
      <c r="B20848">
        <v>1</v>
      </c>
      <c r="C20848" t="str">
        <f t="shared" si="650"/>
        <v>687952,</v>
      </c>
      <c r="D20848">
        <v>227332</v>
      </c>
      <c r="E20848" t="str">
        <f t="shared" si="651"/>
        <v>227332,</v>
      </c>
    </row>
    <row r="20849" spans="1:5" hidden="1" x14ac:dyDescent="0.25">
      <c r="A20849">
        <v>686708</v>
      </c>
      <c r="B20849">
        <v>1</v>
      </c>
      <c r="C20849" t="str">
        <f t="shared" si="650"/>
        <v>686708,</v>
      </c>
      <c r="D20849">
        <v>259124</v>
      </c>
      <c r="E20849" t="str">
        <f t="shared" si="651"/>
        <v>259124,</v>
      </c>
    </row>
    <row r="20850" spans="1:5" hidden="1" x14ac:dyDescent="0.25">
      <c r="A20850">
        <v>662596</v>
      </c>
      <c r="B20850">
        <v>1</v>
      </c>
      <c r="C20850" t="str">
        <f t="shared" si="650"/>
        <v>662596,</v>
      </c>
      <c r="D20850">
        <v>293447</v>
      </c>
      <c r="E20850" t="str">
        <f t="shared" si="651"/>
        <v>293447,</v>
      </c>
    </row>
    <row r="20851" spans="1:5" hidden="1" x14ac:dyDescent="0.25">
      <c r="A20851">
        <v>664416</v>
      </c>
      <c r="B20851">
        <v>1</v>
      </c>
      <c r="C20851" t="str">
        <f t="shared" si="650"/>
        <v>664416,</v>
      </c>
      <c r="D20851">
        <v>195987</v>
      </c>
      <c r="E20851" t="str">
        <f t="shared" si="651"/>
        <v>195987,</v>
      </c>
    </row>
    <row r="20852" spans="1:5" hidden="1" x14ac:dyDescent="0.25">
      <c r="A20852">
        <v>683579</v>
      </c>
      <c r="B20852">
        <v>1</v>
      </c>
      <c r="C20852" t="str">
        <f t="shared" si="650"/>
        <v>683579,</v>
      </c>
      <c r="D20852">
        <v>147791</v>
      </c>
      <c r="E20852" t="str">
        <f t="shared" si="651"/>
        <v>147791,</v>
      </c>
    </row>
    <row r="20853" spans="1:5" hidden="1" x14ac:dyDescent="0.25">
      <c r="A20853">
        <v>690986</v>
      </c>
      <c r="B20853">
        <v>1</v>
      </c>
      <c r="C20853" t="str">
        <f t="shared" si="650"/>
        <v>690986,</v>
      </c>
      <c r="D20853">
        <v>263848</v>
      </c>
      <c r="E20853" t="str">
        <f t="shared" si="651"/>
        <v>263848,</v>
      </c>
    </row>
    <row r="20854" spans="1:5" hidden="1" x14ac:dyDescent="0.25">
      <c r="A20854">
        <v>680876</v>
      </c>
      <c r="B20854">
        <v>1</v>
      </c>
      <c r="C20854" t="str">
        <f t="shared" si="650"/>
        <v>680876,</v>
      </c>
      <c r="D20854">
        <v>226861</v>
      </c>
      <c r="E20854" t="str">
        <f t="shared" si="651"/>
        <v>226861,</v>
      </c>
    </row>
    <row r="20855" spans="1:5" hidden="1" x14ac:dyDescent="0.25">
      <c r="A20855">
        <v>655430</v>
      </c>
      <c r="B20855">
        <v>1</v>
      </c>
      <c r="C20855" t="str">
        <f t="shared" si="650"/>
        <v>655430,</v>
      </c>
      <c r="D20855">
        <v>189657</v>
      </c>
      <c r="E20855" t="str">
        <f t="shared" si="651"/>
        <v>189657,</v>
      </c>
    </row>
    <row r="20856" spans="1:5" hidden="1" x14ac:dyDescent="0.25">
      <c r="A20856">
        <v>678265</v>
      </c>
      <c r="B20856">
        <v>1</v>
      </c>
      <c r="C20856" t="str">
        <f t="shared" si="650"/>
        <v>678265,</v>
      </c>
      <c r="D20856">
        <v>128777</v>
      </c>
      <c r="E20856" t="str">
        <f t="shared" si="651"/>
        <v>128777,</v>
      </c>
    </row>
    <row r="20857" spans="1:5" hidden="1" x14ac:dyDescent="0.25">
      <c r="A20857">
        <v>690481</v>
      </c>
      <c r="B20857">
        <v>1</v>
      </c>
      <c r="C20857" t="str">
        <f t="shared" si="650"/>
        <v>690481,</v>
      </c>
      <c r="D20857">
        <v>102387</v>
      </c>
      <c r="E20857" t="str">
        <f t="shared" si="651"/>
        <v>102387,</v>
      </c>
    </row>
    <row r="20858" spans="1:5" hidden="1" x14ac:dyDescent="0.25">
      <c r="A20858">
        <v>663455</v>
      </c>
      <c r="B20858">
        <v>1</v>
      </c>
      <c r="C20858" t="str">
        <f t="shared" si="650"/>
        <v>663455,</v>
      </c>
      <c r="D20858">
        <v>191891</v>
      </c>
      <c r="E20858" t="str">
        <f t="shared" si="651"/>
        <v>191891,</v>
      </c>
    </row>
    <row r="20859" spans="1:5" hidden="1" x14ac:dyDescent="0.25">
      <c r="A20859">
        <v>679853</v>
      </c>
      <c r="B20859">
        <v>1</v>
      </c>
      <c r="C20859" t="str">
        <f t="shared" si="650"/>
        <v>679853,</v>
      </c>
      <c r="D20859">
        <v>258483</v>
      </c>
      <c r="E20859" t="str">
        <f t="shared" si="651"/>
        <v>258483,</v>
      </c>
    </row>
    <row r="20860" spans="1:5" hidden="1" x14ac:dyDescent="0.25">
      <c r="A20860">
        <v>686134</v>
      </c>
      <c r="B20860">
        <v>1</v>
      </c>
      <c r="C20860" t="str">
        <f t="shared" si="650"/>
        <v>686134,</v>
      </c>
      <c r="D20860">
        <v>105413</v>
      </c>
      <c r="E20860" t="str">
        <f t="shared" si="651"/>
        <v>105413,</v>
      </c>
    </row>
    <row r="20861" spans="1:5" hidden="1" x14ac:dyDescent="0.25">
      <c r="A20861">
        <v>688402</v>
      </c>
      <c r="B20861">
        <v>1</v>
      </c>
      <c r="C20861" t="str">
        <f t="shared" si="650"/>
        <v>688402,</v>
      </c>
      <c r="D20861">
        <v>148736</v>
      </c>
      <c r="E20861" t="str">
        <f t="shared" si="651"/>
        <v>148736,</v>
      </c>
    </row>
    <row r="20862" spans="1:5" hidden="1" x14ac:dyDescent="0.25">
      <c r="A20862">
        <v>665377</v>
      </c>
      <c r="B20862">
        <v>1</v>
      </c>
      <c r="C20862" t="str">
        <f t="shared" si="650"/>
        <v>665377,</v>
      </c>
      <c r="D20862">
        <v>125605</v>
      </c>
      <c r="E20862" t="str">
        <f t="shared" si="651"/>
        <v>125605,</v>
      </c>
    </row>
    <row r="20863" spans="1:5" hidden="1" x14ac:dyDescent="0.25">
      <c r="A20863">
        <v>689504</v>
      </c>
      <c r="B20863">
        <v>1</v>
      </c>
      <c r="C20863" t="str">
        <f t="shared" si="650"/>
        <v>689504,</v>
      </c>
      <c r="D20863">
        <v>188376</v>
      </c>
      <c r="E20863" t="str">
        <f t="shared" si="651"/>
        <v>188376,</v>
      </c>
    </row>
    <row r="20864" spans="1:5" hidden="1" x14ac:dyDescent="0.25">
      <c r="A20864">
        <v>665844</v>
      </c>
      <c r="B20864">
        <v>1</v>
      </c>
      <c r="C20864" t="str">
        <f t="shared" si="650"/>
        <v>665844,</v>
      </c>
      <c r="D20864">
        <v>258553</v>
      </c>
      <c r="E20864" t="str">
        <f t="shared" si="651"/>
        <v>258553,</v>
      </c>
    </row>
    <row r="20865" spans="1:5" hidden="1" x14ac:dyDescent="0.25">
      <c r="A20865">
        <v>691719</v>
      </c>
      <c r="B20865">
        <v>1</v>
      </c>
      <c r="C20865" t="str">
        <f t="shared" si="650"/>
        <v>691719,</v>
      </c>
      <c r="D20865">
        <v>296668</v>
      </c>
      <c r="E20865" t="str">
        <f t="shared" si="651"/>
        <v>296668,</v>
      </c>
    </row>
    <row r="20866" spans="1:5" hidden="1" x14ac:dyDescent="0.25">
      <c r="A20866">
        <v>665412</v>
      </c>
      <c r="B20866">
        <v>1</v>
      </c>
      <c r="C20866" t="str">
        <f t="shared" ref="C20866:C20929" si="652">CONCATENATE(A20866,",",)</f>
        <v>665412,</v>
      </c>
      <c r="D20866">
        <v>297806</v>
      </c>
      <c r="E20866" t="str">
        <f t="shared" ref="E20866:E20929" si="653">CONCATENATE(D20866,",",)</f>
        <v>297806,</v>
      </c>
    </row>
    <row r="20867" spans="1:5" hidden="1" x14ac:dyDescent="0.25">
      <c r="A20867">
        <v>685325</v>
      </c>
      <c r="B20867">
        <v>1</v>
      </c>
      <c r="C20867" t="str">
        <f t="shared" si="652"/>
        <v>685325,</v>
      </c>
      <c r="D20867">
        <v>86751</v>
      </c>
      <c r="E20867" t="str">
        <f t="shared" si="653"/>
        <v>86751,</v>
      </c>
    </row>
    <row r="20868" spans="1:5" hidden="1" x14ac:dyDescent="0.25">
      <c r="A20868">
        <v>689196</v>
      </c>
      <c r="B20868">
        <v>1</v>
      </c>
      <c r="C20868" t="str">
        <f t="shared" si="652"/>
        <v>689196,</v>
      </c>
      <c r="D20868">
        <v>229868</v>
      </c>
      <c r="E20868" t="str">
        <f t="shared" si="653"/>
        <v>229868,</v>
      </c>
    </row>
    <row r="20869" spans="1:5" hidden="1" x14ac:dyDescent="0.25">
      <c r="A20869">
        <v>662333</v>
      </c>
      <c r="B20869">
        <v>1</v>
      </c>
      <c r="C20869" t="str">
        <f t="shared" si="652"/>
        <v>662333,</v>
      </c>
      <c r="D20869">
        <v>300670</v>
      </c>
      <c r="E20869" t="str">
        <f t="shared" si="653"/>
        <v>300670,</v>
      </c>
    </row>
    <row r="20870" spans="1:5" hidden="1" x14ac:dyDescent="0.25">
      <c r="A20870">
        <v>658824</v>
      </c>
      <c r="B20870">
        <v>1</v>
      </c>
      <c r="C20870" t="str">
        <f t="shared" si="652"/>
        <v>658824,</v>
      </c>
      <c r="D20870">
        <v>293368</v>
      </c>
      <c r="E20870" t="str">
        <f t="shared" si="653"/>
        <v>293368,</v>
      </c>
    </row>
    <row r="20871" spans="1:5" hidden="1" x14ac:dyDescent="0.25">
      <c r="A20871">
        <v>664748</v>
      </c>
      <c r="B20871">
        <v>1</v>
      </c>
      <c r="C20871" t="str">
        <f t="shared" si="652"/>
        <v>664748,</v>
      </c>
      <c r="D20871">
        <v>58589</v>
      </c>
      <c r="E20871" t="str">
        <f t="shared" si="653"/>
        <v>58589,</v>
      </c>
    </row>
    <row r="20872" spans="1:5" hidden="1" x14ac:dyDescent="0.25">
      <c r="A20872">
        <v>671197</v>
      </c>
      <c r="B20872">
        <v>1</v>
      </c>
      <c r="C20872" t="str">
        <f t="shared" si="652"/>
        <v>671197,</v>
      </c>
      <c r="D20872">
        <v>130765</v>
      </c>
      <c r="E20872" t="str">
        <f t="shared" si="653"/>
        <v>130765,</v>
      </c>
    </row>
    <row r="20873" spans="1:5" hidden="1" x14ac:dyDescent="0.25">
      <c r="A20873">
        <v>676823</v>
      </c>
      <c r="B20873">
        <v>1</v>
      </c>
      <c r="C20873" t="str">
        <f t="shared" si="652"/>
        <v>676823,</v>
      </c>
      <c r="D20873">
        <v>98937</v>
      </c>
      <c r="E20873" t="str">
        <f t="shared" si="653"/>
        <v>98937,</v>
      </c>
    </row>
    <row r="20874" spans="1:5" hidden="1" x14ac:dyDescent="0.25">
      <c r="A20874">
        <v>690225</v>
      </c>
      <c r="B20874">
        <v>1</v>
      </c>
      <c r="C20874" t="str">
        <f t="shared" si="652"/>
        <v>690225,</v>
      </c>
      <c r="D20874">
        <v>149244</v>
      </c>
      <c r="E20874" t="str">
        <f t="shared" si="653"/>
        <v>149244,</v>
      </c>
    </row>
    <row r="20875" spans="1:5" hidden="1" x14ac:dyDescent="0.25">
      <c r="A20875">
        <v>670333</v>
      </c>
      <c r="B20875">
        <v>1</v>
      </c>
      <c r="C20875" t="str">
        <f t="shared" si="652"/>
        <v>670333,</v>
      </c>
      <c r="D20875">
        <v>230150</v>
      </c>
      <c r="E20875" t="str">
        <f t="shared" si="653"/>
        <v>230150,</v>
      </c>
    </row>
    <row r="20876" spans="1:5" hidden="1" x14ac:dyDescent="0.25">
      <c r="A20876">
        <v>692228</v>
      </c>
      <c r="B20876">
        <v>1</v>
      </c>
      <c r="C20876" t="str">
        <f t="shared" si="652"/>
        <v>692228,</v>
      </c>
      <c r="D20876">
        <v>123748</v>
      </c>
      <c r="E20876" t="str">
        <f t="shared" si="653"/>
        <v>123748,</v>
      </c>
    </row>
    <row r="20877" spans="1:5" hidden="1" x14ac:dyDescent="0.25">
      <c r="A20877">
        <v>665212</v>
      </c>
      <c r="B20877">
        <v>1</v>
      </c>
      <c r="C20877" t="str">
        <f t="shared" si="652"/>
        <v>665212,</v>
      </c>
      <c r="D20877">
        <v>191940</v>
      </c>
      <c r="E20877" t="str">
        <f t="shared" si="653"/>
        <v>191940,</v>
      </c>
    </row>
    <row r="20878" spans="1:5" hidden="1" x14ac:dyDescent="0.25">
      <c r="A20878">
        <v>662538</v>
      </c>
      <c r="B20878">
        <v>1</v>
      </c>
      <c r="C20878" t="str">
        <f t="shared" si="652"/>
        <v>662538,</v>
      </c>
      <c r="D20878">
        <v>153340</v>
      </c>
      <c r="E20878" t="str">
        <f t="shared" si="653"/>
        <v>153340,</v>
      </c>
    </row>
    <row r="20879" spans="1:5" hidden="1" x14ac:dyDescent="0.25">
      <c r="A20879">
        <v>674410</v>
      </c>
      <c r="B20879">
        <v>1</v>
      </c>
      <c r="C20879" t="str">
        <f t="shared" si="652"/>
        <v>674410,</v>
      </c>
      <c r="D20879">
        <v>224186</v>
      </c>
      <c r="E20879" t="str">
        <f t="shared" si="653"/>
        <v>224186,</v>
      </c>
    </row>
    <row r="20880" spans="1:5" hidden="1" x14ac:dyDescent="0.25">
      <c r="A20880">
        <v>674034</v>
      </c>
      <c r="B20880">
        <v>1</v>
      </c>
      <c r="C20880" t="str">
        <f t="shared" si="652"/>
        <v>674034,</v>
      </c>
      <c r="D20880">
        <v>300408</v>
      </c>
      <c r="E20880" t="str">
        <f t="shared" si="653"/>
        <v>300408,</v>
      </c>
    </row>
    <row r="20881" spans="1:5" hidden="1" x14ac:dyDescent="0.25">
      <c r="A20881">
        <v>670465</v>
      </c>
      <c r="B20881">
        <v>1</v>
      </c>
      <c r="C20881" t="str">
        <f t="shared" si="652"/>
        <v>670465,</v>
      </c>
      <c r="D20881">
        <v>300444</v>
      </c>
      <c r="E20881" t="str">
        <f t="shared" si="653"/>
        <v>300444,</v>
      </c>
    </row>
    <row r="20882" spans="1:5" hidden="1" x14ac:dyDescent="0.25">
      <c r="A20882">
        <v>673014</v>
      </c>
      <c r="B20882">
        <v>1</v>
      </c>
      <c r="C20882" t="str">
        <f t="shared" si="652"/>
        <v>673014,</v>
      </c>
      <c r="D20882">
        <v>225207</v>
      </c>
      <c r="E20882" t="str">
        <f t="shared" si="653"/>
        <v>225207,</v>
      </c>
    </row>
    <row r="20883" spans="1:5" hidden="1" x14ac:dyDescent="0.25">
      <c r="A20883">
        <v>676202</v>
      </c>
      <c r="B20883">
        <v>1</v>
      </c>
      <c r="C20883" t="str">
        <f t="shared" si="652"/>
        <v>676202,</v>
      </c>
      <c r="D20883">
        <v>224172</v>
      </c>
      <c r="E20883" t="str">
        <f t="shared" si="653"/>
        <v>224172,</v>
      </c>
    </row>
    <row r="20884" spans="1:5" hidden="1" x14ac:dyDescent="0.25">
      <c r="A20884">
        <v>686667</v>
      </c>
      <c r="B20884">
        <v>1</v>
      </c>
      <c r="C20884" t="str">
        <f t="shared" si="652"/>
        <v>686667,</v>
      </c>
      <c r="D20884">
        <v>125980</v>
      </c>
      <c r="E20884" t="str">
        <f t="shared" si="653"/>
        <v>125980,</v>
      </c>
    </row>
    <row r="20885" spans="1:5" hidden="1" x14ac:dyDescent="0.25">
      <c r="A20885">
        <v>671957</v>
      </c>
      <c r="B20885">
        <v>1</v>
      </c>
      <c r="C20885" t="str">
        <f t="shared" si="652"/>
        <v>671957,</v>
      </c>
      <c r="D20885">
        <v>160398</v>
      </c>
      <c r="E20885" t="str">
        <f t="shared" si="653"/>
        <v>160398,</v>
      </c>
    </row>
    <row r="20886" spans="1:5" hidden="1" x14ac:dyDescent="0.25">
      <c r="A20886">
        <v>675524</v>
      </c>
      <c r="B20886">
        <v>1</v>
      </c>
      <c r="C20886" t="str">
        <f t="shared" si="652"/>
        <v>675524,</v>
      </c>
      <c r="D20886">
        <v>130418</v>
      </c>
      <c r="E20886" t="str">
        <f t="shared" si="653"/>
        <v>130418,</v>
      </c>
    </row>
    <row r="20887" spans="1:5" hidden="1" x14ac:dyDescent="0.25">
      <c r="A20887">
        <v>680759</v>
      </c>
      <c r="B20887">
        <v>1</v>
      </c>
      <c r="C20887" t="str">
        <f t="shared" si="652"/>
        <v>680759,</v>
      </c>
      <c r="D20887">
        <v>293667</v>
      </c>
      <c r="E20887" t="str">
        <f t="shared" si="653"/>
        <v>293667,</v>
      </c>
    </row>
    <row r="20888" spans="1:5" hidden="1" x14ac:dyDescent="0.25">
      <c r="A20888">
        <v>655453</v>
      </c>
      <c r="B20888">
        <v>1</v>
      </c>
      <c r="C20888" t="str">
        <f t="shared" si="652"/>
        <v>655453,</v>
      </c>
      <c r="D20888">
        <v>98840</v>
      </c>
      <c r="E20888" t="str">
        <f t="shared" si="653"/>
        <v>98840,</v>
      </c>
    </row>
    <row r="20889" spans="1:5" hidden="1" x14ac:dyDescent="0.25">
      <c r="A20889">
        <v>672649</v>
      </c>
      <c r="B20889">
        <v>1</v>
      </c>
      <c r="C20889" t="str">
        <f t="shared" si="652"/>
        <v>672649,</v>
      </c>
      <c r="D20889">
        <v>58564</v>
      </c>
      <c r="E20889" t="str">
        <f t="shared" si="653"/>
        <v>58564,</v>
      </c>
    </row>
    <row r="20890" spans="1:5" hidden="1" x14ac:dyDescent="0.25">
      <c r="A20890">
        <v>655429</v>
      </c>
      <c r="B20890">
        <v>1</v>
      </c>
      <c r="C20890" t="str">
        <f t="shared" si="652"/>
        <v>655429,</v>
      </c>
      <c r="D20890">
        <v>230803</v>
      </c>
      <c r="E20890" t="str">
        <f t="shared" si="653"/>
        <v>230803,</v>
      </c>
    </row>
    <row r="20891" spans="1:5" hidden="1" x14ac:dyDescent="0.25">
      <c r="A20891">
        <v>681612</v>
      </c>
      <c r="B20891">
        <v>1</v>
      </c>
      <c r="C20891" t="str">
        <f t="shared" si="652"/>
        <v>681612,</v>
      </c>
      <c r="D20891">
        <v>153353</v>
      </c>
      <c r="E20891" t="str">
        <f t="shared" si="653"/>
        <v>153353,</v>
      </c>
    </row>
    <row r="20892" spans="1:5" hidden="1" x14ac:dyDescent="0.25">
      <c r="A20892">
        <v>688776</v>
      </c>
      <c r="B20892">
        <v>1</v>
      </c>
      <c r="C20892" t="str">
        <f t="shared" si="652"/>
        <v>688776,</v>
      </c>
      <c r="D20892">
        <v>225601</v>
      </c>
      <c r="E20892" t="str">
        <f t="shared" si="653"/>
        <v>225601,</v>
      </c>
    </row>
    <row r="20893" spans="1:5" hidden="1" x14ac:dyDescent="0.25">
      <c r="A20893">
        <v>662026</v>
      </c>
      <c r="B20893">
        <v>1</v>
      </c>
      <c r="C20893" t="str">
        <f t="shared" si="652"/>
        <v>662026,</v>
      </c>
      <c r="D20893">
        <v>148668</v>
      </c>
      <c r="E20893" t="str">
        <f t="shared" si="653"/>
        <v>148668,</v>
      </c>
    </row>
    <row r="20894" spans="1:5" hidden="1" x14ac:dyDescent="0.25">
      <c r="A20894">
        <v>672730</v>
      </c>
      <c r="B20894">
        <v>1</v>
      </c>
      <c r="C20894" t="str">
        <f t="shared" si="652"/>
        <v>672730,</v>
      </c>
      <c r="D20894">
        <v>152082</v>
      </c>
      <c r="E20894" t="str">
        <f t="shared" si="653"/>
        <v>152082,</v>
      </c>
    </row>
    <row r="20895" spans="1:5" hidden="1" x14ac:dyDescent="0.25">
      <c r="A20895">
        <v>678210</v>
      </c>
      <c r="B20895">
        <v>1</v>
      </c>
      <c r="C20895" t="str">
        <f t="shared" si="652"/>
        <v>678210,</v>
      </c>
      <c r="D20895">
        <v>150105</v>
      </c>
      <c r="E20895" t="str">
        <f t="shared" si="653"/>
        <v>150105,</v>
      </c>
    </row>
    <row r="20896" spans="1:5" hidden="1" x14ac:dyDescent="0.25">
      <c r="A20896">
        <v>672985</v>
      </c>
      <c r="B20896">
        <v>1</v>
      </c>
      <c r="C20896" t="str">
        <f t="shared" si="652"/>
        <v>672985,</v>
      </c>
      <c r="D20896">
        <v>145845</v>
      </c>
      <c r="E20896" t="str">
        <f t="shared" si="653"/>
        <v>145845,</v>
      </c>
    </row>
    <row r="20897" spans="1:5" hidden="1" x14ac:dyDescent="0.25">
      <c r="A20897">
        <v>674120</v>
      </c>
      <c r="B20897">
        <v>1</v>
      </c>
      <c r="C20897" t="str">
        <f t="shared" si="652"/>
        <v>674120,</v>
      </c>
      <c r="D20897">
        <v>259442</v>
      </c>
      <c r="E20897" t="str">
        <f t="shared" si="653"/>
        <v>259442,</v>
      </c>
    </row>
    <row r="20898" spans="1:5" hidden="1" x14ac:dyDescent="0.25">
      <c r="A20898">
        <v>670773</v>
      </c>
      <c r="B20898">
        <v>1</v>
      </c>
      <c r="C20898" t="str">
        <f t="shared" si="652"/>
        <v>670773,</v>
      </c>
      <c r="D20898">
        <v>100731</v>
      </c>
      <c r="E20898" t="str">
        <f t="shared" si="653"/>
        <v>100731,</v>
      </c>
    </row>
    <row r="20899" spans="1:5" hidden="1" x14ac:dyDescent="0.25">
      <c r="A20899">
        <v>664251</v>
      </c>
      <c r="B20899">
        <v>1</v>
      </c>
      <c r="C20899" t="str">
        <f t="shared" si="652"/>
        <v>664251,</v>
      </c>
      <c r="D20899">
        <v>146581</v>
      </c>
      <c r="E20899" t="str">
        <f t="shared" si="653"/>
        <v>146581,</v>
      </c>
    </row>
    <row r="20900" spans="1:5" hidden="1" x14ac:dyDescent="0.25">
      <c r="A20900">
        <v>676139</v>
      </c>
      <c r="B20900">
        <v>1</v>
      </c>
      <c r="C20900" t="str">
        <f t="shared" si="652"/>
        <v>676139,</v>
      </c>
      <c r="D20900">
        <v>148738</v>
      </c>
      <c r="E20900" t="str">
        <f t="shared" si="653"/>
        <v>148738,</v>
      </c>
    </row>
    <row r="20901" spans="1:5" hidden="1" x14ac:dyDescent="0.25">
      <c r="A20901">
        <v>657038</v>
      </c>
      <c r="B20901">
        <v>1</v>
      </c>
      <c r="C20901" t="str">
        <f t="shared" si="652"/>
        <v>657038,</v>
      </c>
      <c r="D20901">
        <v>59881</v>
      </c>
      <c r="E20901" t="str">
        <f t="shared" si="653"/>
        <v>59881,</v>
      </c>
    </row>
    <row r="20902" spans="1:5" hidden="1" x14ac:dyDescent="0.25">
      <c r="A20902">
        <v>677125</v>
      </c>
      <c r="B20902">
        <v>1</v>
      </c>
      <c r="C20902" t="str">
        <f t="shared" si="652"/>
        <v>677125,</v>
      </c>
      <c r="D20902">
        <v>297224</v>
      </c>
      <c r="E20902" t="str">
        <f t="shared" si="653"/>
        <v>297224,</v>
      </c>
    </row>
    <row r="20903" spans="1:5" hidden="1" x14ac:dyDescent="0.25">
      <c r="A20903">
        <v>687168</v>
      </c>
      <c r="B20903">
        <v>1</v>
      </c>
      <c r="C20903" t="str">
        <f t="shared" si="652"/>
        <v>687168,</v>
      </c>
      <c r="D20903">
        <v>230219</v>
      </c>
      <c r="E20903" t="str">
        <f t="shared" si="653"/>
        <v>230219,</v>
      </c>
    </row>
    <row r="20904" spans="1:5" hidden="1" x14ac:dyDescent="0.25">
      <c r="A20904">
        <v>663958</v>
      </c>
      <c r="B20904">
        <v>1</v>
      </c>
      <c r="C20904" t="str">
        <f t="shared" si="652"/>
        <v>663958,</v>
      </c>
      <c r="D20904">
        <v>262681</v>
      </c>
      <c r="E20904" t="str">
        <f t="shared" si="653"/>
        <v>262681,</v>
      </c>
    </row>
    <row r="20905" spans="1:5" hidden="1" x14ac:dyDescent="0.25">
      <c r="A20905">
        <v>691365</v>
      </c>
      <c r="B20905">
        <v>1</v>
      </c>
      <c r="C20905" t="str">
        <f t="shared" si="652"/>
        <v>691365,</v>
      </c>
      <c r="D20905">
        <v>163626</v>
      </c>
      <c r="E20905" t="str">
        <f t="shared" si="653"/>
        <v>163626,</v>
      </c>
    </row>
    <row r="20906" spans="1:5" hidden="1" x14ac:dyDescent="0.25">
      <c r="A20906">
        <v>671502</v>
      </c>
      <c r="B20906">
        <v>1</v>
      </c>
      <c r="C20906" t="str">
        <f t="shared" si="652"/>
        <v>671502,</v>
      </c>
      <c r="D20906">
        <v>190306</v>
      </c>
      <c r="E20906" t="str">
        <f t="shared" si="653"/>
        <v>190306,</v>
      </c>
    </row>
    <row r="20907" spans="1:5" hidden="1" x14ac:dyDescent="0.25">
      <c r="A20907">
        <v>690611</v>
      </c>
      <c r="B20907">
        <v>1</v>
      </c>
      <c r="C20907" t="str">
        <f t="shared" si="652"/>
        <v>690611,</v>
      </c>
      <c r="D20907">
        <v>291731</v>
      </c>
      <c r="E20907" t="str">
        <f t="shared" si="653"/>
        <v>291731,</v>
      </c>
    </row>
    <row r="20908" spans="1:5" hidden="1" x14ac:dyDescent="0.25">
      <c r="A20908">
        <v>669770</v>
      </c>
      <c r="B20908">
        <v>1</v>
      </c>
      <c r="C20908" t="str">
        <f t="shared" si="652"/>
        <v>669770,</v>
      </c>
      <c r="D20908">
        <v>292306</v>
      </c>
      <c r="E20908" t="str">
        <f t="shared" si="653"/>
        <v>292306,</v>
      </c>
    </row>
    <row r="20909" spans="1:5" hidden="1" x14ac:dyDescent="0.25">
      <c r="A20909">
        <v>692583</v>
      </c>
      <c r="B20909">
        <v>1</v>
      </c>
      <c r="C20909" t="str">
        <f t="shared" si="652"/>
        <v>692583,</v>
      </c>
      <c r="D20909">
        <v>227028</v>
      </c>
      <c r="E20909" t="str">
        <f t="shared" si="653"/>
        <v>227028,</v>
      </c>
    </row>
    <row r="20910" spans="1:5" hidden="1" x14ac:dyDescent="0.25">
      <c r="A20910">
        <v>678459</v>
      </c>
      <c r="B20910">
        <v>1</v>
      </c>
      <c r="C20910" t="str">
        <f t="shared" si="652"/>
        <v>678459,</v>
      </c>
      <c r="D20910">
        <v>295971</v>
      </c>
      <c r="E20910" t="str">
        <f t="shared" si="653"/>
        <v>295971,</v>
      </c>
    </row>
    <row r="20911" spans="1:5" hidden="1" x14ac:dyDescent="0.25">
      <c r="A20911">
        <v>688797</v>
      </c>
      <c r="B20911">
        <v>1</v>
      </c>
      <c r="C20911" t="str">
        <f t="shared" si="652"/>
        <v>688797,</v>
      </c>
      <c r="D20911">
        <v>99023</v>
      </c>
      <c r="E20911" t="str">
        <f t="shared" si="653"/>
        <v>99023,</v>
      </c>
    </row>
    <row r="20912" spans="1:5" hidden="1" x14ac:dyDescent="0.25">
      <c r="A20912">
        <v>674724</v>
      </c>
      <c r="B20912">
        <v>1</v>
      </c>
      <c r="C20912" t="str">
        <f t="shared" si="652"/>
        <v>674724,</v>
      </c>
      <c r="D20912">
        <v>161315</v>
      </c>
      <c r="E20912" t="str">
        <f t="shared" si="653"/>
        <v>161315,</v>
      </c>
    </row>
    <row r="20913" spans="1:5" hidden="1" x14ac:dyDescent="0.25">
      <c r="A20913">
        <v>680686</v>
      </c>
      <c r="B20913">
        <v>1</v>
      </c>
      <c r="C20913" t="str">
        <f t="shared" si="652"/>
        <v>680686,</v>
      </c>
      <c r="D20913">
        <v>193521</v>
      </c>
      <c r="E20913" t="str">
        <f t="shared" si="653"/>
        <v>193521,</v>
      </c>
    </row>
    <row r="20914" spans="1:5" hidden="1" x14ac:dyDescent="0.25">
      <c r="A20914">
        <v>684623</v>
      </c>
      <c r="B20914">
        <v>1</v>
      </c>
      <c r="C20914" t="str">
        <f t="shared" si="652"/>
        <v>684623,</v>
      </c>
      <c r="D20914">
        <v>300575</v>
      </c>
      <c r="E20914" t="str">
        <f t="shared" si="653"/>
        <v>300575,</v>
      </c>
    </row>
    <row r="20915" spans="1:5" hidden="1" x14ac:dyDescent="0.25">
      <c r="A20915">
        <v>687140</v>
      </c>
      <c r="B20915">
        <v>1</v>
      </c>
      <c r="C20915" t="str">
        <f t="shared" si="652"/>
        <v>687140,</v>
      </c>
      <c r="D20915">
        <v>296802</v>
      </c>
      <c r="E20915" t="str">
        <f t="shared" si="653"/>
        <v>296802,</v>
      </c>
    </row>
    <row r="20916" spans="1:5" hidden="1" x14ac:dyDescent="0.25">
      <c r="A20916">
        <v>658490</v>
      </c>
      <c r="B20916">
        <v>1</v>
      </c>
      <c r="C20916" t="str">
        <f t="shared" si="652"/>
        <v>658490,</v>
      </c>
      <c r="D20916">
        <v>162799</v>
      </c>
      <c r="E20916" t="str">
        <f t="shared" si="653"/>
        <v>162799,</v>
      </c>
    </row>
    <row r="20917" spans="1:5" hidden="1" x14ac:dyDescent="0.25">
      <c r="A20917">
        <v>676112</v>
      </c>
      <c r="B20917">
        <v>1</v>
      </c>
      <c r="C20917" t="str">
        <f t="shared" si="652"/>
        <v>676112,</v>
      </c>
      <c r="D20917">
        <v>190431</v>
      </c>
      <c r="E20917" t="str">
        <f t="shared" si="653"/>
        <v>190431,</v>
      </c>
    </row>
    <row r="20918" spans="1:5" hidden="1" x14ac:dyDescent="0.25">
      <c r="A20918">
        <v>659837</v>
      </c>
      <c r="B20918">
        <v>1</v>
      </c>
      <c r="C20918" t="str">
        <f t="shared" si="652"/>
        <v>659837,</v>
      </c>
      <c r="D20918">
        <v>265016</v>
      </c>
      <c r="E20918" t="str">
        <f t="shared" si="653"/>
        <v>265016,</v>
      </c>
    </row>
    <row r="20919" spans="1:5" hidden="1" x14ac:dyDescent="0.25">
      <c r="A20919">
        <v>663000</v>
      </c>
      <c r="B20919">
        <v>1</v>
      </c>
      <c r="C20919" t="str">
        <f t="shared" si="652"/>
        <v>663000,</v>
      </c>
      <c r="D20919">
        <v>153024</v>
      </c>
      <c r="E20919" t="str">
        <f t="shared" si="653"/>
        <v>153024,</v>
      </c>
    </row>
    <row r="20920" spans="1:5" hidden="1" x14ac:dyDescent="0.25">
      <c r="A20920">
        <v>686170</v>
      </c>
      <c r="B20920">
        <v>1</v>
      </c>
      <c r="C20920" t="str">
        <f t="shared" si="652"/>
        <v>686170,</v>
      </c>
      <c r="D20920">
        <v>290180</v>
      </c>
      <c r="E20920" t="str">
        <f t="shared" si="653"/>
        <v>290180,</v>
      </c>
    </row>
    <row r="20921" spans="1:5" hidden="1" x14ac:dyDescent="0.25">
      <c r="A20921">
        <v>655562</v>
      </c>
      <c r="B20921">
        <v>1</v>
      </c>
      <c r="C20921" t="str">
        <f t="shared" si="652"/>
        <v>655562,</v>
      </c>
      <c r="D20921">
        <v>99792</v>
      </c>
      <c r="E20921" t="str">
        <f t="shared" si="653"/>
        <v>99792,</v>
      </c>
    </row>
    <row r="20922" spans="1:5" hidden="1" x14ac:dyDescent="0.25">
      <c r="A20922">
        <v>682614</v>
      </c>
      <c r="B20922">
        <v>1</v>
      </c>
      <c r="C20922" t="str">
        <f t="shared" si="652"/>
        <v>682614,</v>
      </c>
      <c r="D20922">
        <v>230806</v>
      </c>
      <c r="E20922" t="str">
        <f t="shared" si="653"/>
        <v>230806,</v>
      </c>
    </row>
    <row r="20923" spans="1:5" hidden="1" x14ac:dyDescent="0.25">
      <c r="A20923">
        <v>689183</v>
      </c>
      <c r="B20923">
        <v>1</v>
      </c>
      <c r="C20923" t="str">
        <f t="shared" si="652"/>
        <v>689183,</v>
      </c>
      <c r="D20923">
        <v>230420</v>
      </c>
      <c r="E20923" t="str">
        <f t="shared" si="653"/>
        <v>230420,</v>
      </c>
    </row>
    <row r="20924" spans="1:5" hidden="1" x14ac:dyDescent="0.25">
      <c r="A20924">
        <v>691681</v>
      </c>
      <c r="B20924">
        <v>1</v>
      </c>
      <c r="C20924" t="str">
        <f t="shared" si="652"/>
        <v>691681,</v>
      </c>
      <c r="D20924">
        <v>193574</v>
      </c>
      <c r="E20924" t="str">
        <f t="shared" si="653"/>
        <v>193574,</v>
      </c>
    </row>
    <row r="20925" spans="1:5" hidden="1" x14ac:dyDescent="0.25">
      <c r="A20925">
        <v>658031</v>
      </c>
      <c r="B20925">
        <v>1</v>
      </c>
      <c r="C20925" t="str">
        <f t="shared" si="652"/>
        <v>658031,</v>
      </c>
      <c r="D20925">
        <v>229429</v>
      </c>
      <c r="E20925" t="str">
        <f t="shared" si="653"/>
        <v>229429,</v>
      </c>
    </row>
    <row r="20926" spans="1:5" hidden="1" x14ac:dyDescent="0.25">
      <c r="A20926">
        <v>682419</v>
      </c>
      <c r="B20926">
        <v>1</v>
      </c>
      <c r="C20926" t="str">
        <f t="shared" si="652"/>
        <v>682419,</v>
      </c>
      <c r="D20926">
        <v>161636</v>
      </c>
      <c r="E20926" t="str">
        <f t="shared" si="653"/>
        <v>161636,</v>
      </c>
    </row>
    <row r="20927" spans="1:5" hidden="1" x14ac:dyDescent="0.25">
      <c r="A20927">
        <v>676649</v>
      </c>
      <c r="B20927">
        <v>1</v>
      </c>
      <c r="C20927" t="str">
        <f t="shared" si="652"/>
        <v>676649,</v>
      </c>
      <c r="D20927">
        <v>187058</v>
      </c>
      <c r="E20927" t="str">
        <f t="shared" si="653"/>
        <v>187058,</v>
      </c>
    </row>
    <row r="20928" spans="1:5" hidden="1" x14ac:dyDescent="0.25">
      <c r="A20928">
        <v>689777</v>
      </c>
      <c r="B20928">
        <v>1</v>
      </c>
      <c r="C20928" t="str">
        <f t="shared" si="652"/>
        <v>689777,</v>
      </c>
      <c r="D20928">
        <v>290200</v>
      </c>
      <c r="E20928" t="str">
        <f t="shared" si="653"/>
        <v>290200,</v>
      </c>
    </row>
    <row r="20929" spans="1:5" hidden="1" x14ac:dyDescent="0.25">
      <c r="A20929">
        <v>680173</v>
      </c>
      <c r="B20929">
        <v>1</v>
      </c>
      <c r="C20929" t="str">
        <f t="shared" si="652"/>
        <v>680173,</v>
      </c>
      <c r="D20929">
        <v>224161</v>
      </c>
      <c r="E20929" t="str">
        <f t="shared" si="653"/>
        <v>224161,</v>
      </c>
    </row>
    <row r="20930" spans="1:5" hidden="1" x14ac:dyDescent="0.25">
      <c r="A20930">
        <v>679086</v>
      </c>
      <c r="B20930">
        <v>1</v>
      </c>
      <c r="C20930" t="str">
        <f t="shared" ref="C20930:C20993" si="654">CONCATENATE(A20930,",",)</f>
        <v>679086,</v>
      </c>
      <c r="D20930">
        <v>192391</v>
      </c>
      <c r="E20930" t="str">
        <f t="shared" ref="E20930:E20993" si="655">CONCATENATE(D20930,",",)</f>
        <v>192391,</v>
      </c>
    </row>
    <row r="20931" spans="1:5" hidden="1" x14ac:dyDescent="0.25">
      <c r="A20931">
        <v>655416</v>
      </c>
      <c r="B20931">
        <v>1</v>
      </c>
      <c r="C20931" t="str">
        <f t="shared" si="654"/>
        <v>655416,</v>
      </c>
      <c r="D20931">
        <v>124810</v>
      </c>
      <c r="E20931" t="str">
        <f t="shared" si="655"/>
        <v>124810,</v>
      </c>
    </row>
    <row r="20932" spans="1:5" hidden="1" x14ac:dyDescent="0.25">
      <c r="A20932">
        <v>657818</v>
      </c>
      <c r="B20932">
        <v>1</v>
      </c>
      <c r="C20932" t="str">
        <f t="shared" si="654"/>
        <v>657818,</v>
      </c>
      <c r="D20932">
        <v>293771</v>
      </c>
      <c r="E20932" t="str">
        <f t="shared" si="655"/>
        <v>293771,</v>
      </c>
    </row>
    <row r="20933" spans="1:5" hidden="1" x14ac:dyDescent="0.25">
      <c r="A20933">
        <v>672731</v>
      </c>
      <c r="B20933">
        <v>1</v>
      </c>
      <c r="C20933" t="str">
        <f t="shared" si="654"/>
        <v>672731,</v>
      </c>
      <c r="D20933">
        <v>299687</v>
      </c>
      <c r="E20933" t="str">
        <f t="shared" si="655"/>
        <v>299687,</v>
      </c>
    </row>
    <row r="20934" spans="1:5" hidden="1" x14ac:dyDescent="0.25">
      <c r="A20934">
        <v>679450</v>
      </c>
      <c r="B20934">
        <v>1</v>
      </c>
      <c r="C20934" t="str">
        <f t="shared" si="654"/>
        <v>679450,</v>
      </c>
      <c r="D20934">
        <v>129276</v>
      </c>
      <c r="E20934" t="str">
        <f t="shared" si="655"/>
        <v>129276,</v>
      </c>
    </row>
    <row r="20935" spans="1:5" hidden="1" x14ac:dyDescent="0.25">
      <c r="A20935">
        <v>676488</v>
      </c>
      <c r="B20935">
        <v>1</v>
      </c>
      <c r="C20935" t="str">
        <f t="shared" si="654"/>
        <v>676488,</v>
      </c>
      <c r="D20935">
        <v>227575</v>
      </c>
      <c r="E20935" t="str">
        <f t="shared" si="655"/>
        <v>227575,</v>
      </c>
    </row>
    <row r="20936" spans="1:5" hidden="1" x14ac:dyDescent="0.25">
      <c r="A20936">
        <v>657909</v>
      </c>
      <c r="B20936">
        <v>1</v>
      </c>
      <c r="C20936" t="str">
        <f t="shared" si="654"/>
        <v>657909,</v>
      </c>
      <c r="D20936">
        <v>292098</v>
      </c>
      <c r="E20936" t="str">
        <f t="shared" si="655"/>
        <v>292098,</v>
      </c>
    </row>
    <row r="20937" spans="1:5" hidden="1" x14ac:dyDescent="0.25">
      <c r="A20937">
        <v>660757</v>
      </c>
      <c r="B20937">
        <v>1</v>
      </c>
      <c r="C20937" t="str">
        <f t="shared" si="654"/>
        <v>660757,</v>
      </c>
      <c r="D20937">
        <v>85888</v>
      </c>
      <c r="E20937" t="str">
        <f t="shared" si="655"/>
        <v>85888,</v>
      </c>
    </row>
    <row r="20938" spans="1:5" hidden="1" x14ac:dyDescent="0.25">
      <c r="A20938">
        <v>689066</v>
      </c>
      <c r="B20938">
        <v>1</v>
      </c>
      <c r="C20938" t="str">
        <f t="shared" si="654"/>
        <v>689066,</v>
      </c>
      <c r="D20938">
        <v>297832</v>
      </c>
      <c r="E20938" t="str">
        <f t="shared" si="655"/>
        <v>297832,</v>
      </c>
    </row>
    <row r="20939" spans="1:5" hidden="1" x14ac:dyDescent="0.25">
      <c r="A20939">
        <v>662319</v>
      </c>
      <c r="B20939">
        <v>1</v>
      </c>
      <c r="C20939" t="str">
        <f t="shared" si="654"/>
        <v>662319,</v>
      </c>
      <c r="D20939">
        <v>300236</v>
      </c>
      <c r="E20939" t="str">
        <f t="shared" si="655"/>
        <v>300236,</v>
      </c>
    </row>
    <row r="20940" spans="1:5" hidden="1" x14ac:dyDescent="0.25">
      <c r="A20940">
        <v>660537</v>
      </c>
      <c r="B20940">
        <v>1</v>
      </c>
      <c r="C20940" t="str">
        <f t="shared" si="654"/>
        <v>660537,</v>
      </c>
      <c r="D20940">
        <v>192814</v>
      </c>
      <c r="E20940" t="str">
        <f t="shared" si="655"/>
        <v>192814,</v>
      </c>
    </row>
    <row r="20941" spans="1:5" hidden="1" x14ac:dyDescent="0.25">
      <c r="A20941">
        <v>658757</v>
      </c>
      <c r="B20941">
        <v>1</v>
      </c>
      <c r="C20941" t="str">
        <f t="shared" si="654"/>
        <v>658757,</v>
      </c>
      <c r="D20941">
        <v>300529</v>
      </c>
      <c r="E20941" t="str">
        <f t="shared" si="655"/>
        <v>300529,</v>
      </c>
    </row>
    <row r="20942" spans="1:5" hidden="1" x14ac:dyDescent="0.25">
      <c r="A20942">
        <v>681937</v>
      </c>
      <c r="B20942">
        <v>1</v>
      </c>
      <c r="C20942" t="str">
        <f t="shared" si="654"/>
        <v>681937,</v>
      </c>
      <c r="D20942">
        <v>293440</v>
      </c>
      <c r="E20942" t="str">
        <f t="shared" si="655"/>
        <v>293440,</v>
      </c>
    </row>
    <row r="20943" spans="1:5" hidden="1" x14ac:dyDescent="0.25">
      <c r="A20943">
        <v>687299</v>
      </c>
      <c r="B20943">
        <v>1</v>
      </c>
      <c r="C20943" t="str">
        <f t="shared" si="654"/>
        <v>687299,</v>
      </c>
      <c r="D20943">
        <v>189645</v>
      </c>
      <c r="E20943" t="str">
        <f t="shared" si="655"/>
        <v>189645,</v>
      </c>
    </row>
    <row r="20944" spans="1:5" hidden="1" x14ac:dyDescent="0.25">
      <c r="A20944">
        <v>676433</v>
      </c>
      <c r="B20944">
        <v>1</v>
      </c>
      <c r="C20944" t="str">
        <f t="shared" si="654"/>
        <v>676433,</v>
      </c>
      <c r="D20944">
        <v>297141</v>
      </c>
      <c r="E20944" t="str">
        <f t="shared" si="655"/>
        <v>297141,</v>
      </c>
    </row>
    <row r="20945" spans="1:5" hidden="1" x14ac:dyDescent="0.25">
      <c r="A20945">
        <v>659403</v>
      </c>
      <c r="B20945">
        <v>1</v>
      </c>
      <c r="C20945" t="str">
        <f t="shared" si="654"/>
        <v>659403,</v>
      </c>
      <c r="D20945">
        <v>188658</v>
      </c>
      <c r="E20945" t="str">
        <f t="shared" si="655"/>
        <v>188658,</v>
      </c>
    </row>
    <row r="20946" spans="1:5" hidden="1" x14ac:dyDescent="0.25">
      <c r="A20946">
        <v>687557</v>
      </c>
      <c r="B20946">
        <v>1</v>
      </c>
      <c r="C20946" t="str">
        <f t="shared" si="654"/>
        <v>687557,</v>
      </c>
      <c r="D20946">
        <v>265275</v>
      </c>
      <c r="E20946" t="str">
        <f t="shared" si="655"/>
        <v>265275,</v>
      </c>
    </row>
    <row r="20947" spans="1:5" hidden="1" x14ac:dyDescent="0.25">
      <c r="A20947">
        <v>692213</v>
      </c>
      <c r="B20947">
        <v>1</v>
      </c>
      <c r="C20947" t="str">
        <f t="shared" si="654"/>
        <v>692213,</v>
      </c>
      <c r="D20947">
        <v>230076</v>
      </c>
      <c r="E20947" t="str">
        <f t="shared" si="655"/>
        <v>230076,</v>
      </c>
    </row>
    <row r="20948" spans="1:5" hidden="1" x14ac:dyDescent="0.25">
      <c r="A20948">
        <v>665063</v>
      </c>
      <c r="B20948">
        <v>1</v>
      </c>
      <c r="C20948" t="str">
        <f t="shared" si="654"/>
        <v>665063,</v>
      </c>
      <c r="D20948">
        <v>149586</v>
      </c>
      <c r="E20948" t="str">
        <f t="shared" si="655"/>
        <v>149586,</v>
      </c>
    </row>
    <row r="20949" spans="1:5" hidden="1" x14ac:dyDescent="0.25">
      <c r="A20949">
        <v>662112</v>
      </c>
      <c r="B20949">
        <v>1</v>
      </c>
      <c r="C20949" t="str">
        <f t="shared" si="654"/>
        <v>662112,</v>
      </c>
      <c r="D20949">
        <v>189723</v>
      </c>
      <c r="E20949" t="str">
        <f t="shared" si="655"/>
        <v>189723,</v>
      </c>
    </row>
    <row r="20950" spans="1:5" hidden="1" x14ac:dyDescent="0.25">
      <c r="A20950">
        <v>668486</v>
      </c>
      <c r="B20950">
        <v>1</v>
      </c>
      <c r="C20950" t="str">
        <f t="shared" si="654"/>
        <v>668486,</v>
      </c>
      <c r="D20950">
        <v>293653</v>
      </c>
      <c r="E20950" t="str">
        <f t="shared" si="655"/>
        <v>293653,</v>
      </c>
    </row>
    <row r="20951" spans="1:5" hidden="1" x14ac:dyDescent="0.25">
      <c r="A20951">
        <v>681435</v>
      </c>
      <c r="B20951">
        <v>1</v>
      </c>
      <c r="C20951" t="str">
        <f t="shared" si="654"/>
        <v>681435,</v>
      </c>
      <c r="D20951">
        <v>195029</v>
      </c>
      <c r="E20951" t="str">
        <f t="shared" si="655"/>
        <v>195029,</v>
      </c>
    </row>
    <row r="20952" spans="1:5" hidden="1" x14ac:dyDescent="0.25">
      <c r="A20952">
        <v>663106</v>
      </c>
      <c r="B20952">
        <v>1</v>
      </c>
      <c r="C20952" t="str">
        <f t="shared" si="654"/>
        <v>663106,</v>
      </c>
      <c r="D20952">
        <v>59748</v>
      </c>
      <c r="E20952" t="str">
        <f t="shared" si="655"/>
        <v>59748,</v>
      </c>
    </row>
    <row r="20953" spans="1:5" hidden="1" x14ac:dyDescent="0.25">
      <c r="A20953">
        <v>666838</v>
      </c>
      <c r="B20953">
        <v>1</v>
      </c>
      <c r="C20953" t="str">
        <f t="shared" si="654"/>
        <v>666838,</v>
      </c>
      <c r="D20953">
        <v>190146</v>
      </c>
      <c r="E20953" t="str">
        <f t="shared" si="655"/>
        <v>190146,</v>
      </c>
    </row>
    <row r="20954" spans="1:5" hidden="1" x14ac:dyDescent="0.25">
      <c r="A20954">
        <v>659016</v>
      </c>
      <c r="B20954">
        <v>1</v>
      </c>
      <c r="C20954" t="str">
        <f t="shared" si="654"/>
        <v>659016,</v>
      </c>
      <c r="D20954">
        <v>164406</v>
      </c>
      <c r="E20954" t="str">
        <f t="shared" si="655"/>
        <v>164406,</v>
      </c>
    </row>
    <row r="20955" spans="1:5" hidden="1" x14ac:dyDescent="0.25">
      <c r="A20955">
        <v>657309</v>
      </c>
      <c r="B20955">
        <v>1</v>
      </c>
      <c r="C20955" t="str">
        <f t="shared" si="654"/>
        <v>657309,</v>
      </c>
      <c r="D20955">
        <v>130798</v>
      </c>
      <c r="E20955" t="str">
        <f t="shared" si="655"/>
        <v>130798,</v>
      </c>
    </row>
    <row r="20956" spans="1:5" hidden="1" x14ac:dyDescent="0.25">
      <c r="A20956">
        <v>683958</v>
      </c>
      <c r="B20956">
        <v>1</v>
      </c>
      <c r="C20956" t="str">
        <f t="shared" si="654"/>
        <v>683958,</v>
      </c>
      <c r="D20956">
        <v>294061</v>
      </c>
      <c r="E20956" t="str">
        <f t="shared" si="655"/>
        <v>294061,</v>
      </c>
    </row>
    <row r="20957" spans="1:5" hidden="1" x14ac:dyDescent="0.25">
      <c r="A20957">
        <v>656434</v>
      </c>
      <c r="B20957">
        <v>1</v>
      </c>
      <c r="C20957" t="str">
        <f t="shared" si="654"/>
        <v>656434,</v>
      </c>
      <c r="D20957">
        <v>258588</v>
      </c>
      <c r="E20957" t="str">
        <f t="shared" si="655"/>
        <v>258588,</v>
      </c>
    </row>
    <row r="20958" spans="1:5" hidden="1" x14ac:dyDescent="0.25">
      <c r="A20958">
        <v>687225</v>
      </c>
      <c r="B20958">
        <v>1</v>
      </c>
      <c r="C20958" t="str">
        <f t="shared" si="654"/>
        <v>687225,</v>
      </c>
      <c r="D20958">
        <v>265141</v>
      </c>
      <c r="E20958" t="str">
        <f t="shared" si="655"/>
        <v>265141,</v>
      </c>
    </row>
    <row r="20959" spans="1:5" hidden="1" x14ac:dyDescent="0.25">
      <c r="A20959">
        <v>662093</v>
      </c>
      <c r="B20959">
        <v>1</v>
      </c>
      <c r="C20959" t="str">
        <f t="shared" si="654"/>
        <v>662093,</v>
      </c>
      <c r="D20959">
        <v>265871</v>
      </c>
      <c r="E20959" t="str">
        <f t="shared" si="655"/>
        <v>265871,</v>
      </c>
    </row>
    <row r="20960" spans="1:5" hidden="1" x14ac:dyDescent="0.25">
      <c r="A20960">
        <v>688374</v>
      </c>
      <c r="B20960">
        <v>1</v>
      </c>
      <c r="C20960" t="str">
        <f t="shared" si="654"/>
        <v>688374,</v>
      </c>
      <c r="D20960">
        <v>266265</v>
      </c>
      <c r="E20960" t="str">
        <f t="shared" si="655"/>
        <v>266265,</v>
      </c>
    </row>
    <row r="20961" spans="1:5" hidden="1" x14ac:dyDescent="0.25">
      <c r="A20961">
        <v>662560</v>
      </c>
      <c r="B20961">
        <v>1</v>
      </c>
      <c r="C20961" t="str">
        <f t="shared" si="654"/>
        <v>662560,</v>
      </c>
      <c r="D20961">
        <v>265269</v>
      </c>
      <c r="E20961" t="str">
        <f t="shared" si="655"/>
        <v>265269,</v>
      </c>
    </row>
    <row r="20962" spans="1:5" hidden="1" x14ac:dyDescent="0.25">
      <c r="A20962">
        <v>670831</v>
      </c>
      <c r="B20962">
        <v>1</v>
      </c>
      <c r="C20962" t="str">
        <f t="shared" si="654"/>
        <v>670831,</v>
      </c>
      <c r="D20962">
        <v>189846</v>
      </c>
      <c r="E20962" t="str">
        <f t="shared" si="655"/>
        <v>189846,</v>
      </c>
    </row>
    <row r="20963" spans="1:5" hidden="1" x14ac:dyDescent="0.25">
      <c r="A20963">
        <v>679336</v>
      </c>
      <c r="B20963">
        <v>1</v>
      </c>
      <c r="C20963" t="str">
        <f t="shared" si="654"/>
        <v>679336,</v>
      </c>
      <c r="D20963">
        <v>224964</v>
      </c>
      <c r="E20963" t="str">
        <f t="shared" si="655"/>
        <v>224964,</v>
      </c>
    </row>
    <row r="20964" spans="1:5" hidden="1" x14ac:dyDescent="0.25">
      <c r="A20964">
        <v>681609</v>
      </c>
      <c r="B20964">
        <v>1</v>
      </c>
      <c r="C20964" t="str">
        <f t="shared" si="654"/>
        <v>681609,</v>
      </c>
      <c r="D20964">
        <v>261730</v>
      </c>
      <c r="E20964" t="str">
        <f t="shared" si="655"/>
        <v>261730,</v>
      </c>
    </row>
    <row r="20965" spans="1:5" hidden="1" x14ac:dyDescent="0.25">
      <c r="A20965">
        <v>664631</v>
      </c>
      <c r="B20965">
        <v>1</v>
      </c>
      <c r="C20965" t="str">
        <f t="shared" si="654"/>
        <v>664631,</v>
      </c>
      <c r="D20965">
        <v>149349</v>
      </c>
      <c r="E20965" t="str">
        <f t="shared" si="655"/>
        <v>149349,</v>
      </c>
    </row>
    <row r="20966" spans="1:5" hidden="1" x14ac:dyDescent="0.25">
      <c r="A20966">
        <v>667236</v>
      </c>
      <c r="B20966">
        <v>1</v>
      </c>
      <c r="C20966" t="str">
        <f t="shared" si="654"/>
        <v>667236,</v>
      </c>
      <c r="D20966">
        <v>124192</v>
      </c>
      <c r="E20966" t="str">
        <f t="shared" si="655"/>
        <v>124192,</v>
      </c>
    </row>
    <row r="20967" spans="1:5" hidden="1" x14ac:dyDescent="0.25">
      <c r="A20967">
        <v>690033</v>
      </c>
      <c r="B20967">
        <v>1</v>
      </c>
      <c r="C20967" t="str">
        <f t="shared" si="654"/>
        <v>690033,</v>
      </c>
      <c r="D20967">
        <v>259569</v>
      </c>
      <c r="E20967" t="str">
        <f t="shared" si="655"/>
        <v>259569,</v>
      </c>
    </row>
    <row r="20968" spans="1:5" hidden="1" x14ac:dyDescent="0.25">
      <c r="A20968">
        <v>666668</v>
      </c>
      <c r="B20968">
        <v>1</v>
      </c>
      <c r="C20968" t="str">
        <f t="shared" si="654"/>
        <v>666668,</v>
      </c>
      <c r="D20968">
        <v>225494</v>
      </c>
      <c r="E20968" t="str">
        <f t="shared" si="655"/>
        <v>225494,</v>
      </c>
    </row>
    <row r="20969" spans="1:5" hidden="1" x14ac:dyDescent="0.25">
      <c r="A20969">
        <v>682657</v>
      </c>
      <c r="B20969">
        <v>1</v>
      </c>
      <c r="C20969" t="str">
        <f t="shared" si="654"/>
        <v>682657,</v>
      </c>
      <c r="D20969">
        <v>292129</v>
      </c>
      <c r="E20969" t="str">
        <f t="shared" si="655"/>
        <v>292129,</v>
      </c>
    </row>
    <row r="20970" spans="1:5" hidden="1" x14ac:dyDescent="0.25">
      <c r="A20970">
        <v>656216</v>
      </c>
      <c r="B20970">
        <v>1</v>
      </c>
      <c r="C20970" t="str">
        <f t="shared" si="654"/>
        <v>656216,</v>
      </c>
      <c r="D20970">
        <v>229592</v>
      </c>
      <c r="E20970" t="str">
        <f t="shared" si="655"/>
        <v>229592,</v>
      </c>
    </row>
    <row r="20971" spans="1:5" hidden="1" x14ac:dyDescent="0.25">
      <c r="A20971">
        <v>692465</v>
      </c>
      <c r="B20971">
        <v>1</v>
      </c>
      <c r="C20971" t="str">
        <f t="shared" si="654"/>
        <v>692465,</v>
      </c>
      <c r="D20971">
        <v>100897</v>
      </c>
      <c r="E20971" t="str">
        <f t="shared" si="655"/>
        <v>100897,</v>
      </c>
    </row>
    <row r="20972" spans="1:5" hidden="1" x14ac:dyDescent="0.25">
      <c r="A20972">
        <v>676242</v>
      </c>
      <c r="B20972">
        <v>1</v>
      </c>
      <c r="C20972" t="str">
        <f t="shared" si="654"/>
        <v>676242,</v>
      </c>
      <c r="D20972">
        <v>125550</v>
      </c>
      <c r="E20972" t="str">
        <f t="shared" si="655"/>
        <v>125550,</v>
      </c>
    </row>
    <row r="20973" spans="1:5" hidden="1" x14ac:dyDescent="0.25">
      <c r="A20973">
        <v>667199</v>
      </c>
      <c r="B20973">
        <v>1</v>
      </c>
      <c r="C20973" t="str">
        <f t="shared" si="654"/>
        <v>667199,</v>
      </c>
      <c r="D20973">
        <v>291035</v>
      </c>
      <c r="E20973" t="str">
        <f t="shared" si="655"/>
        <v>291035,</v>
      </c>
    </row>
    <row r="20974" spans="1:5" hidden="1" x14ac:dyDescent="0.25">
      <c r="A20974">
        <v>663744</v>
      </c>
      <c r="B20974">
        <v>1</v>
      </c>
      <c r="C20974" t="str">
        <f t="shared" si="654"/>
        <v>663744,</v>
      </c>
      <c r="D20974">
        <v>230198</v>
      </c>
      <c r="E20974" t="str">
        <f t="shared" si="655"/>
        <v>230198,</v>
      </c>
    </row>
    <row r="20975" spans="1:5" hidden="1" x14ac:dyDescent="0.25">
      <c r="A20975">
        <v>672958</v>
      </c>
      <c r="B20975">
        <v>1</v>
      </c>
      <c r="C20975" t="str">
        <f t="shared" si="654"/>
        <v>672958,</v>
      </c>
      <c r="D20975">
        <v>149298</v>
      </c>
      <c r="E20975" t="str">
        <f t="shared" si="655"/>
        <v>149298,</v>
      </c>
    </row>
    <row r="20976" spans="1:5" hidden="1" x14ac:dyDescent="0.25">
      <c r="A20976">
        <v>662720</v>
      </c>
      <c r="B20976">
        <v>1</v>
      </c>
      <c r="C20976" t="str">
        <f t="shared" si="654"/>
        <v>662720,</v>
      </c>
      <c r="D20976">
        <v>129623</v>
      </c>
      <c r="E20976" t="str">
        <f t="shared" si="655"/>
        <v>129623,</v>
      </c>
    </row>
    <row r="20977" spans="1:5" hidden="1" x14ac:dyDescent="0.25">
      <c r="A20977">
        <v>659329</v>
      </c>
      <c r="B20977">
        <v>1</v>
      </c>
      <c r="C20977" t="str">
        <f t="shared" si="654"/>
        <v>659329,</v>
      </c>
      <c r="D20977">
        <v>98797</v>
      </c>
      <c r="E20977" t="str">
        <f t="shared" si="655"/>
        <v>98797,</v>
      </c>
    </row>
    <row r="20978" spans="1:5" hidden="1" x14ac:dyDescent="0.25">
      <c r="A20978">
        <v>686904</v>
      </c>
      <c r="B20978">
        <v>1</v>
      </c>
      <c r="C20978" t="str">
        <f t="shared" si="654"/>
        <v>686904,</v>
      </c>
      <c r="D20978">
        <v>145880</v>
      </c>
      <c r="E20978" t="str">
        <f t="shared" si="655"/>
        <v>145880,</v>
      </c>
    </row>
    <row r="20979" spans="1:5" hidden="1" x14ac:dyDescent="0.25">
      <c r="A20979">
        <v>679890</v>
      </c>
      <c r="B20979">
        <v>1</v>
      </c>
      <c r="C20979" t="str">
        <f t="shared" si="654"/>
        <v>679890,</v>
      </c>
      <c r="D20979">
        <v>265863</v>
      </c>
      <c r="E20979" t="str">
        <f t="shared" si="655"/>
        <v>265863,</v>
      </c>
    </row>
    <row r="20980" spans="1:5" hidden="1" x14ac:dyDescent="0.25">
      <c r="A20980">
        <v>678164</v>
      </c>
      <c r="B20980">
        <v>1</v>
      </c>
      <c r="C20980" t="str">
        <f t="shared" si="654"/>
        <v>678164,</v>
      </c>
      <c r="D20980">
        <v>257223</v>
      </c>
      <c r="E20980" t="str">
        <f t="shared" si="655"/>
        <v>257223,</v>
      </c>
    </row>
    <row r="20981" spans="1:5" hidden="1" x14ac:dyDescent="0.25">
      <c r="A20981">
        <v>686840</v>
      </c>
      <c r="B20981">
        <v>1</v>
      </c>
      <c r="C20981" t="str">
        <f t="shared" si="654"/>
        <v>686840,</v>
      </c>
      <c r="D20981">
        <v>102151</v>
      </c>
      <c r="E20981" t="str">
        <f t="shared" si="655"/>
        <v>102151,</v>
      </c>
    </row>
    <row r="20982" spans="1:5" hidden="1" x14ac:dyDescent="0.25">
      <c r="A20982">
        <v>656203</v>
      </c>
      <c r="B20982">
        <v>1</v>
      </c>
      <c r="C20982" t="str">
        <f t="shared" si="654"/>
        <v>656203,</v>
      </c>
      <c r="D20982">
        <v>188055</v>
      </c>
      <c r="E20982" t="str">
        <f t="shared" si="655"/>
        <v>188055,</v>
      </c>
    </row>
    <row r="20983" spans="1:5" hidden="1" x14ac:dyDescent="0.25">
      <c r="A20983">
        <v>674995</v>
      </c>
      <c r="B20983">
        <v>1</v>
      </c>
      <c r="C20983" t="str">
        <f t="shared" si="654"/>
        <v>674995,</v>
      </c>
      <c r="D20983">
        <v>257789</v>
      </c>
      <c r="E20983" t="str">
        <f t="shared" si="655"/>
        <v>257789,</v>
      </c>
    </row>
    <row r="20984" spans="1:5" hidden="1" x14ac:dyDescent="0.25">
      <c r="A20984">
        <v>664088</v>
      </c>
      <c r="B20984">
        <v>1</v>
      </c>
      <c r="C20984" t="str">
        <f t="shared" si="654"/>
        <v>664088,</v>
      </c>
      <c r="D20984">
        <v>300307</v>
      </c>
      <c r="E20984" t="str">
        <f t="shared" si="655"/>
        <v>300307,</v>
      </c>
    </row>
    <row r="20985" spans="1:5" hidden="1" x14ac:dyDescent="0.25">
      <c r="A20985">
        <v>660404</v>
      </c>
      <c r="B20985">
        <v>1</v>
      </c>
      <c r="C20985" t="str">
        <f t="shared" si="654"/>
        <v>660404,</v>
      </c>
      <c r="D20985">
        <v>259869</v>
      </c>
      <c r="E20985" t="str">
        <f t="shared" si="655"/>
        <v>259869,</v>
      </c>
    </row>
    <row r="20986" spans="1:5" hidden="1" x14ac:dyDescent="0.25">
      <c r="A20986">
        <v>681614</v>
      </c>
      <c r="B20986">
        <v>1</v>
      </c>
      <c r="C20986" t="str">
        <f t="shared" si="654"/>
        <v>681614,</v>
      </c>
      <c r="D20986">
        <v>190169</v>
      </c>
      <c r="E20986" t="str">
        <f t="shared" si="655"/>
        <v>190169,</v>
      </c>
    </row>
    <row r="20987" spans="1:5" hidden="1" x14ac:dyDescent="0.25">
      <c r="A20987">
        <v>682692</v>
      </c>
      <c r="B20987">
        <v>1</v>
      </c>
      <c r="C20987" t="str">
        <f t="shared" si="654"/>
        <v>682692,</v>
      </c>
      <c r="D20987">
        <v>297634</v>
      </c>
      <c r="E20987" t="str">
        <f t="shared" si="655"/>
        <v>297634,</v>
      </c>
    </row>
    <row r="20988" spans="1:5" hidden="1" x14ac:dyDescent="0.25">
      <c r="A20988">
        <v>656919</v>
      </c>
      <c r="B20988">
        <v>1</v>
      </c>
      <c r="C20988" t="str">
        <f t="shared" si="654"/>
        <v>656919,</v>
      </c>
      <c r="D20988">
        <v>163359</v>
      </c>
      <c r="E20988" t="str">
        <f t="shared" si="655"/>
        <v>163359,</v>
      </c>
    </row>
    <row r="20989" spans="1:5" hidden="1" x14ac:dyDescent="0.25">
      <c r="A20989">
        <v>678564</v>
      </c>
      <c r="B20989">
        <v>1</v>
      </c>
      <c r="C20989" t="str">
        <f t="shared" si="654"/>
        <v>678564,</v>
      </c>
      <c r="D20989">
        <v>147720</v>
      </c>
      <c r="E20989" t="str">
        <f t="shared" si="655"/>
        <v>147720,</v>
      </c>
    </row>
    <row r="20990" spans="1:5" hidden="1" x14ac:dyDescent="0.25">
      <c r="A20990">
        <v>672777</v>
      </c>
      <c r="B20990">
        <v>1</v>
      </c>
      <c r="C20990" t="str">
        <f t="shared" si="654"/>
        <v>672777,</v>
      </c>
      <c r="D20990">
        <v>149128</v>
      </c>
      <c r="E20990" t="str">
        <f t="shared" si="655"/>
        <v>149128,</v>
      </c>
    </row>
    <row r="20991" spans="1:5" hidden="1" x14ac:dyDescent="0.25">
      <c r="A20991">
        <v>668529</v>
      </c>
      <c r="B20991">
        <v>1</v>
      </c>
      <c r="C20991" t="str">
        <f t="shared" si="654"/>
        <v>668529,</v>
      </c>
      <c r="D20991">
        <v>257253</v>
      </c>
      <c r="E20991" t="str">
        <f t="shared" si="655"/>
        <v>257253,</v>
      </c>
    </row>
    <row r="20992" spans="1:5" hidden="1" x14ac:dyDescent="0.25">
      <c r="A20992">
        <v>669445</v>
      </c>
      <c r="B20992">
        <v>1</v>
      </c>
      <c r="C20992" t="str">
        <f t="shared" si="654"/>
        <v>669445,</v>
      </c>
      <c r="D20992">
        <v>261666</v>
      </c>
      <c r="E20992" t="str">
        <f t="shared" si="655"/>
        <v>261666,</v>
      </c>
    </row>
    <row r="20993" spans="1:5" hidden="1" x14ac:dyDescent="0.25">
      <c r="A20993">
        <v>679651</v>
      </c>
      <c r="B20993">
        <v>1</v>
      </c>
      <c r="C20993" t="str">
        <f t="shared" si="654"/>
        <v>679651,</v>
      </c>
      <c r="D20993">
        <v>228787</v>
      </c>
      <c r="E20993" t="str">
        <f t="shared" si="655"/>
        <v>228787,</v>
      </c>
    </row>
    <row r="20994" spans="1:5" hidden="1" x14ac:dyDescent="0.25">
      <c r="A20994">
        <v>680188</v>
      </c>
      <c r="B20994">
        <v>1</v>
      </c>
      <c r="C20994" t="str">
        <f t="shared" ref="C20994:C21057" si="656">CONCATENATE(A20994,",",)</f>
        <v>680188,</v>
      </c>
      <c r="D20994">
        <v>292929</v>
      </c>
      <c r="E20994" t="str">
        <f t="shared" ref="E20994:E21057" si="657">CONCATENATE(D20994,",",)</f>
        <v>292929,</v>
      </c>
    </row>
    <row r="20995" spans="1:5" hidden="1" x14ac:dyDescent="0.25">
      <c r="A20995">
        <v>672390</v>
      </c>
      <c r="B20995">
        <v>1</v>
      </c>
      <c r="C20995" t="str">
        <f t="shared" si="656"/>
        <v>672390,</v>
      </c>
      <c r="D20995">
        <v>125152</v>
      </c>
      <c r="E20995" t="str">
        <f t="shared" si="657"/>
        <v>125152,</v>
      </c>
    </row>
    <row r="20996" spans="1:5" hidden="1" x14ac:dyDescent="0.25">
      <c r="A20996">
        <v>669251</v>
      </c>
      <c r="B20996">
        <v>1</v>
      </c>
      <c r="C20996" t="str">
        <f t="shared" si="656"/>
        <v>669251,</v>
      </c>
      <c r="D20996">
        <v>162336</v>
      </c>
      <c r="E20996" t="str">
        <f t="shared" si="657"/>
        <v>162336,</v>
      </c>
    </row>
    <row r="20997" spans="1:5" hidden="1" x14ac:dyDescent="0.25">
      <c r="A20997">
        <v>680427</v>
      </c>
      <c r="B20997">
        <v>1</v>
      </c>
      <c r="C20997" t="str">
        <f t="shared" si="656"/>
        <v>680427,</v>
      </c>
      <c r="D20997">
        <v>186735</v>
      </c>
      <c r="E20997" t="str">
        <f t="shared" si="657"/>
        <v>186735,</v>
      </c>
    </row>
    <row r="20998" spans="1:5" hidden="1" x14ac:dyDescent="0.25">
      <c r="A20998">
        <v>683945</v>
      </c>
      <c r="B20998">
        <v>1</v>
      </c>
      <c r="C20998" t="str">
        <f t="shared" si="656"/>
        <v>683945,</v>
      </c>
      <c r="D20998">
        <v>161113</v>
      </c>
      <c r="E20998" t="str">
        <f t="shared" si="657"/>
        <v>161113,</v>
      </c>
    </row>
    <row r="20999" spans="1:5" hidden="1" x14ac:dyDescent="0.25">
      <c r="A20999">
        <v>687895</v>
      </c>
      <c r="B20999">
        <v>1</v>
      </c>
      <c r="C20999" t="str">
        <f t="shared" si="656"/>
        <v>687895,</v>
      </c>
      <c r="D20999">
        <v>161558</v>
      </c>
      <c r="E20999" t="str">
        <f t="shared" si="657"/>
        <v>161558,</v>
      </c>
    </row>
    <row r="21000" spans="1:5" hidden="1" x14ac:dyDescent="0.25">
      <c r="A21000">
        <v>686378</v>
      </c>
      <c r="B21000">
        <v>1</v>
      </c>
      <c r="C21000" t="str">
        <f t="shared" si="656"/>
        <v>686378,</v>
      </c>
      <c r="D21000">
        <v>189870</v>
      </c>
      <c r="E21000" t="str">
        <f t="shared" si="657"/>
        <v>189870,</v>
      </c>
    </row>
    <row r="21001" spans="1:5" hidden="1" x14ac:dyDescent="0.25">
      <c r="A21001">
        <v>681959</v>
      </c>
      <c r="B21001">
        <v>1</v>
      </c>
      <c r="C21001" t="str">
        <f t="shared" si="656"/>
        <v>681959,</v>
      </c>
      <c r="D21001">
        <v>292987</v>
      </c>
      <c r="E21001" t="str">
        <f t="shared" si="657"/>
        <v>292987,</v>
      </c>
    </row>
    <row r="21002" spans="1:5" hidden="1" x14ac:dyDescent="0.25">
      <c r="A21002">
        <v>655550</v>
      </c>
      <c r="B21002">
        <v>1</v>
      </c>
      <c r="C21002" t="str">
        <f t="shared" si="656"/>
        <v>655550,</v>
      </c>
      <c r="D21002">
        <v>58959</v>
      </c>
      <c r="E21002" t="str">
        <f t="shared" si="657"/>
        <v>58959,</v>
      </c>
    </row>
    <row r="21003" spans="1:5" hidden="1" x14ac:dyDescent="0.25">
      <c r="A21003">
        <v>660868</v>
      </c>
      <c r="B21003">
        <v>1</v>
      </c>
      <c r="C21003" t="str">
        <f t="shared" si="656"/>
        <v>660868,</v>
      </c>
      <c r="D21003">
        <v>58618</v>
      </c>
      <c r="E21003" t="str">
        <f t="shared" si="657"/>
        <v>58618,</v>
      </c>
    </row>
    <row r="21004" spans="1:5" hidden="1" x14ac:dyDescent="0.25">
      <c r="A21004">
        <v>665039</v>
      </c>
      <c r="B21004">
        <v>1</v>
      </c>
      <c r="C21004" t="str">
        <f t="shared" si="656"/>
        <v>665039,</v>
      </c>
      <c r="D21004">
        <v>292477</v>
      </c>
      <c r="E21004" t="str">
        <f t="shared" si="657"/>
        <v>292477,</v>
      </c>
    </row>
    <row r="21005" spans="1:5" hidden="1" x14ac:dyDescent="0.25">
      <c r="A21005">
        <v>677714</v>
      </c>
      <c r="B21005">
        <v>1</v>
      </c>
      <c r="C21005" t="str">
        <f t="shared" si="656"/>
        <v>677714,</v>
      </c>
      <c r="D21005">
        <v>263872</v>
      </c>
      <c r="E21005" t="str">
        <f t="shared" si="657"/>
        <v>263872,</v>
      </c>
    </row>
    <row r="21006" spans="1:5" hidden="1" x14ac:dyDescent="0.25">
      <c r="A21006">
        <v>690280</v>
      </c>
      <c r="B21006">
        <v>1</v>
      </c>
      <c r="C21006" t="str">
        <f t="shared" si="656"/>
        <v>690280,</v>
      </c>
      <c r="D21006">
        <v>161897</v>
      </c>
      <c r="E21006" t="str">
        <f t="shared" si="657"/>
        <v>161897,</v>
      </c>
    </row>
    <row r="21007" spans="1:5" hidden="1" x14ac:dyDescent="0.25">
      <c r="A21007">
        <v>661815</v>
      </c>
      <c r="B21007">
        <v>1</v>
      </c>
      <c r="C21007" t="str">
        <f t="shared" si="656"/>
        <v>661815,</v>
      </c>
      <c r="D21007">
        <v>227409</v>
      </c>
      <c r="E21007" t="str">
        <f t="shared" si="657"/>
        <v>227409,</v>
      </c>
    </row>
    <row r="21008" spans="1:5" hidden="1" x14ac:dyDescent="0.25">
      <c r="A21008">
        <v>659557</v>
      </c>
      <c r="B21008">
        <v>1</v>
      </c>
      <c r="C21008" t="str">
        <f t="shared" si="656"/>
        <v>659557,</v>
      </c>
      <c r="D21008">
        <v>259071</v>
      </c>
      <c r="E21008" t="str">
        <f t="shared" si="657"/>
        <v>259071,</v>
      </c>
    </row>
    <row r="21009" spans="1:5" hidden="1" x14ac:dyDescent="0.25">
      <c r="A21009">
        <v>661652</v>
      </c>
      <c r="B21009">
        <v>1</v>
      </c>
      <c r="C21009" t="str">
        <f t="shared" si="656"/>
        <v>661652,</v>
      </c>
      <c r="D21009">
        <v>100771</v>
      </c>
      <c r="E21009" t="str">
        <f t="shared" si="657"/>
        <v>100771,</v>
      </c>
    </row>
    <row r="21010" spans="1:5" hidden="1" x14ac:dyDescent="0.25">
      <c r="A21010">
        <v>665591</v>
      </c>
      <c r="B21010">
        <v>1</v>
      </c>
      <c r="C21010" t="str">
        <f t="shared" si="656"/>
        <v>665591,</v>
      </c>
      <c r="D21010">
        <v>300055</v>
      </c>
      <c r="E21010" t="str">
        <f t="shared" si="657"/>
        <v>300055,</v>
      </c>
    </row>
    <row r="21011" spans="1:5" hidden="1" x14ac:dyDescent="0.25">
      <c r="A21011">
        <v>678825</v>
      </c>
      <c r="B21011">
        <v>1</v>
      </c>
      <c r="C21011" t="str">
        <f t="shared" si="656"/>
        <v>678825,</v>
      </c>
      <c r="D21011">
        <v>124905</v>
      </c>
      <c r="E21011" t="str">
        <f t="shared" si="657"/>
        <v>124905,</v>
      </c>
    </row>
    <row r="21012" spans="1:5" hidden="1" x14ac:dyDescent="0.25">
      <c r="A21012">
        <v>679256</v>
      </c>
      <c r="B21012">
        <v>1</v>
      </c>
      <c r="C21012" t="str">
        <f t="shared" si="656"/>
        <v>679256,</v>
      </c>
      <c r="D21012">
        <v>127257</v>
      </c>
      <c r="E21012" t="str">
        <f t="shared" si="657"/>
        <v>127257,</v>
      </c>
    </row>
    <row r="21013" spans="1:5" hidden="1" x14ac:dyDescent="0.25">
      <c r="A21013">
        <v>655634</v>
      </c>
      <c r="B21013">
        <v>1</v>
      </c>
      <c r="C21013" t="str">
        <f t="shared" si="656"/>
        <v>655634,</v>
      </c>
      <c r="D21013">
        <v>227470</v>
      </c>
      <c r="E21013" t="str">
        <f t="shared" si="657"/>
        <v>227470,</v>
      </c>
    </row>
    <row r="21014" spans="1:5" hidden="1" x14ac:dyDescent="0.25">
      <c r="A21014">
        <v>692339</v>
      </c>
      <c r="B21014">
        <v>1</v>
      </c>
      <c r="C21014" t="str">
        <f t="shared" si="656"/>
        <v>692339,</v>
      </c>
      <c r="D21014">
        <v>188214</v>
      </c>
      <c r="E21014" t="str">
        <f t="shared" si="657"/>
        <v>188214,</v>
      </c>
    </row>
    <row r="21015" spans="1:5" hidden="1" x14ac:dyDescent="0.25">
      <c r="A21015">
        <v>683881</v>
      </c>
      <c r="B21015">
        <v>1</v>
      </c>
      <c r="C21015" t="str">
        <f t="shared" si="656"/>
        <v>683881,</v>
      </c>
      <c r="D21015">
        <v>101700</v>
      </c>
      <c r="E21015" t="str">
        <f t="shared" si="657"/>
        <v>101700,</v>
      </c>
    </row>
    <row r="21016" spans="1:5" hidden="1" x14ac:dyDescent="0.25">
      <c r="A21016">
        <v>675160</v>
      </c>
      <c r="B21016">
        <v>1</v>
      </c>
      <c r="C21016" t="str">
        <f t="shared" si="656"/>
        <v>675160,</v>
      </c>
      <c r="D21016">
        <v>293627</v>
      </c>
      <c r="E21016" t="str">
        <f t="shared" si="657"/>
        <v>293627,</v>
      </c>
    </row>
    <row r="21017" spans="1:5" hidden="1" x14ac:dyDescent="0.25">
      <c r="A21017">
        <v>671099</v>
      </c>
      <c r="B21017">
        <v>1</v>
      </c>
      <c r="C21017" t="str">
        <f t="shared" si="656"/>
        <v>671099,</v>
      </c>
      <c r="D21017">
        <v>160320</v>
      </c>
      <c r="E21017" t="str">
        <f t="shared" si="657"/>
        <v>160320,</v>
      </c>
    </row>
    <row r="21018" spans="1:5" hidden="1" x14ac:dyDescent="0.25">
      <c r="A21018">
        <v>657835</v>
      </c>
      <c r="B21018">
        <v>1</v>
      </c>
      <c r="C21018" t="str">
        <f t="shared" si="656"/>
        <v>657835,</v>
      </c>
      <c r="D21018">
        <v>262086</v>
      </c>
      <c r="E21018" t="str">
        <f t="shared" si="657"/>
        <v>262086,</v>
      </c>
    </row>
    <row r="21019" spans="1:5" hidden="1" x14ac:dyDescent="0.25">
      <c r="A21019">
        <v>670083</v>
      </c>
      <c r="B21019">
        <v>1</v>
      </c>
      <c r="C21019" t="str">
        <f t="shared" si="656"/>
        <v>670083,</v>
      </c>
      <c r="D21019">
        <v>125059</v>
      </c>
      <c r="E21019" t="str">
        <f t="shared" si="657"/>
        <v>125059,</v>
      </c>
    </row>
    <row r="21020" spans="1:5" hidden="1" x14ac:dyDescent="0.25">
      <c r="A21020">
        <v>689479</v>
      </c>
      <c r="B21020">
        <v>1</v>
      </c>
      <c r="C21020" t="str">
        <f t="shared" si="656"/>
        <v>689479,</v>
      </c>
      <c r="D21020">
        <v>189172</v>
      </c>
      <c r="E21020" t="str">
        <f t="shared" si="657"/>
        <v>189172,</v>
      </c>
    </row>
    <row r="21021" spans="1:5" hidden="1" x14ac:dyDescent="0.25">
      <c r="A21021">
        <v>686210</v>
      </c>
      <c r="B21021">
        <v>1</v>
      </c>
      <c r="C21021" t="str">
        <f t="shared" si="656"/>
        <v>686210,</v>
      </c>
      <c r="D21021">
        <v>294917</v>
      </c>
      <c r="E21021" t="str">
        <f t="shared" si="657"/>
        <v>294917,</v>
      </c>
    </row>
    <row r="21022" spans="1:5" hidden="1" x14ac:dyDescent="0.25">
      <c r="A21022">
        <v>669591</v>
      </c>
      <c r="B21022">
        <v>1</v>
      </c>
      <c r="C21022" t="str">
        <f t="shared" si="656"/>
        <v>669591,</v>
      </c>
      <c r="D21022">
        <v>259039</v>
      </c>
      <c r="E21022" t="str">
        <f t="shared" si="657"/>
        <v>259039,</v>
      </c>
    </row>
    <row r="21023" spans="1:5" hidden="1" x14ac:dyDescent="0.25">
      <c r="A21023">
        <v>679574</v>
      </c>
      <c r="B21023">
        <v>1</v>
      </c>
      <c r="C21023" t="str">
        <f t="shared" si="656"/>
        <v>679574,</v>
      </c>
      <c r="D21023">
        <v>291209</v>
      </c>
      <c r="E21023" t="str">
        <f t="shared" si="657"/>
        <v>291209,</v>
      </c>
    </row>
    <row r="21024" spans="1:5" hidden="1" x14ac:dyDescent="0.25">
      <c r="A21024">
        <v>676385</v>
      </c>
      <c r="B21024">
        <v>1</v>
      </c>
      <c r="C21024" t="str">
        <f t="shared" si="656"/>
        <v>676385,</v>
      </c>
      <c r="D21024">
        <v>257657</v>
      </c>
      <c r="E21024" t="str">
        <f t="shared" si="657"/>
        <v>257657,</v>
      </c>
    </row>
    <row r="21025" spans="1:5" hidden="1" x14ac:dyDescent="0.25">
      <c r="A21025">
        <v>664106</v>
      </c>
      <c r="B21025">
        <v>1</v>
      </c>
      <c r="C21025" t="str">
        <f t="shared" si="656"/>
        <v>664106,</v>
      </c>
      <c r="D21025">
        <v>292680</v>
      </c>
      <c r="E21025" t="str">
        <f t="shared" si="657"/>
        <v>292680,</v>
      </c>
    </row>
    <row r="21026" spans="1:5" hidden="1" x14ac:dyDescent="0.25">
      <c r="A21026">
        <v>665875</v>
      </c>
      <c r="B21026">
        <v>1</v>
      </c>
      <c r="C21026" t="str">
        <f t="shared" si="656"/>
        <v>665875,</v>
      </c>
      <c r="D21026">
        <v>98777</v>
      </c>
      <c r="E21026" t="str">
        <f t="shared" si="657"/>
        <v>98777,</v>
      </c>
    </row>
    <row r="21027" spans="1:5" hidden="1" x14ac:dyDescent="0.25">
      <c r="A21027">
        <v>668005</v>
      </c>
      <c r="B21027">
        <v>1</v>
      </c>
      <c r="C21027" t="str">
        <f t="shared" si="656"/>
        <v>668005,</v>
      </c>
      <c r="D21027">
        <v>230647</v>
      </c>
      <c r="E21027" t="str">
        <f t="shared" si="657"/>
        <v>230647,</v>
      </c>
    </row>
    <row r="21028" spans="1:5" hidden="1" x14ac:dyDescent="0.25">
      <c r="A21028">
        <v>680361</v>
      </c>
      <c r="B21028">
        <v>1</v>
      </c>
      <c r="C21028" t="str">
        <f t="shared" si="656"/>
        <v>680361,</v>
      </c>
      <c r="D21028">
        <v>129419</v>
      </c>
      <c r="E21028" t="str">
        <f t="shared" si="657"/>
        <v>129419,</v>
      </c>
    </row>
    <row r="21029" spans="1:5" hidden="1" x14ac:dyDescent="0.25">
      <c r="A21029">
        <v>676910</v>
      </c>
      <c r="B21029">
        <v>1</v>
      </c>
      <c r="C21029" t="str">
        <f t="shared" si="656"/>
        <v>676910,</v>
      </c>
      <c r="D21029">
        <v>193411</v>
      </c>
      <c r="E21029" t="str">
        <f t="shared" si="657"/>
        <v>193411,</v>
      </c>
    </row>
    <row r="21030" spans="1:5" hidden="1" x14ac:dyDescent="0.25">
      <c r="A21030">
        <v>671737</v>
      </c>
      <c r="B21030">
        <v>1</v>
      </c>
      <c r="C21030" t="str">
        <f t="shared" si="656"/>
        <v>671737,</v>
      </c>
      <c r="D21030">
        <v>258664</v>
      </c>
      <c r="E21030" t="str">
        <f t="shared" si="657"/>
        <v>258664,</v>
      </c>
    </row>
    <row r="21031" spans="1:5" hidden="1" x14ac:dyDescent="0.25">
      <c r="A21031">
        <v>667450</v>
      </c>
      <c r="B21031">
        <v>1</v>
      </c>
      <c r="C21031" t="str">
        <f t="shared" si="656"/>
        <v>667450,</v>
      </c>
      <c r="D21031">
        <v>262159</v>
      </c>
      <c r="E21031" t="str">
        <f t="shared" si="657"/>
        <v>262159,</v>
      </c>
    </row>
    <row r="21032" spans="1:5" hidden="1" x14ac:dyDescent="0.25">
      <c r="A21032">
        <v>683141</v>
      </c>
      <c r="B21032">
        <v>1</v>
      </c>
      <c r="C21032" t="str">
        <f t="shared" si="656"/>
        <v>683141,</v>
      </c>
      <c r="D21032">
        <v>161627</v>
      </c>
      <c r="E21032" t="str">
        <f t="shared" si="657"/>
        <v>161627,</v>
      </c>
    </row>
    <row r="21033" spans="1:5" hidden="1" x14ac:dyDescent="0.25">
      <c r="A21033">
        <v>674944</v>
      </c>
      <c r="B21033">
        <v>1</v>
      </c>
      <c r="C21033" t="str">
        <f t="shared" si="656"/>
        <v>674944,</v>
      </c>
      <c r="D21033">
        <v>194035</v>
      </c>
      <c r="E21033" t="str">
        <f t="shared" si="657"/>
        <v>194035,</v>
      </c>
    </row>
    <row r="21034" spans="1:5" hidden="1" x14ac:dyDescent="0.25">
      <c r="A21034">
        <v>663976</v>
      </c>
      <c r="B21034">
        <v>1</v>
      </c>
      <c r="C21034" t="str">
        <f t="shared" si="656"/>
        <v>663976,</v>
      </c>
      <c r="D21034">
        <v>188858</v>
      </c>
      <c r="E21034" t="str">
        <f t="shared" si="657"/>
        <v>188858,</v>
      </c>
    </row>
    <row r="21035" spans="1:5" hidden="1" x14ac:dyDescent="0.25">
      <c r="A21035">
        <v>685595</v>
      </c>
      <c r="B21035">
        <v>1</v>
      </c>
      <c r="C21035" t="str">
        <f t="shared" si="656"/>
        <v>685595,</v>
      </c>
      <c r="D21035">
        <v>230005</v>
      </c>
      <c r="E21035" t="str">
        <f t="shared" si="657"/>
        <v>230005,</v>
      </c>
    </row>
    <row r="21036" spans="1:5" hidden="1" x14ac:dyDescent="0.25">
      <c r="A21036">
        <v>677673</v>
      </c>
      <c r="B21036">
        <v>1</v>
      </c>
      <c r="C21036" t="str">
        <f t="shared" si="656"/>
        <v>677673,</v>
      </c>
      <c r="D21036">
        <v>85828</v>
      </c>
      <c r="E21036" t="str">
        <f t="shared" si="657"/>
        <v>85828,</v>
      </c>
    </row>
    <row r="21037" spans="1:5" hidden="1" x14ac:dyDescent="0.25">
      <c r="A21037">
        <v>683411</v>
      </c>
      <c r="B21037">
        <v>1</v>
      </c>
      <c r="C21037" t="str">
        <f t="shared" si="656"/>
        <v>683411,</v>
      </c>
      <c r="D21037">
        <v>293741</v>
      </c>
      <c r="E21037" t="str">
        <f t="shared" si="657"/>
        <v>293741,</v>
      </c>
    </row>
    <row r="21038" spans="1:5" hidden="1" x14ac:dyDescent="0.25">
      <c r="A21038">
        <v>665746</v>
      </c>
      <c r="B21038">
        <v>1</v>
      </c>
      <c r="C21038" t="str">
        <f t="shared" si="656"/>
        <v>665746,</v>
      </c>
      <c r="D21038">
        <v>99237</v>
      </c>
      <c r="E21038" t="str">
        <f t="shared" si="657"/>
        <v>99237,</v>
      </c>
    </row>
    <row r="21039" spans="1:5" hidden="1" x14ac:dyDescent="0.25">
      <c r="A21039">
        <v>677248</v>
      </c>
      <c r="B21039">
        <v>1</v>
      </c>
      <c r="C21039" t="str">
        <f t="shared" si="656"/>
        <v>677248,</v>
      </c>
      <c r="D21039">
        <v>230499</v>
      </c>
      <c r="E21039" t="str">
        <f t="shared" si="657"/>
        <v>230499,</v>
      </c>
    </row>
    <row r="21040" spans="1:5" hidden="1" x14ac:dyDescent="0.25">
      <c r="A21040">
        <v>684222</v>
      </c>
      <c r="B21040">
        <v>1</v>
      </c>
      <c r="C21040" t="str">
        <f t="shared" si="656"/>
        <v>684222,</v>
      </c>
      <c r="D21040">
        <v>127785</v>
      </c>
      <c r="E21040" t="str">
        <f t="shared" si="657"/>
        <v>127785,</v>
      </c>
    </row>
    <row r="21041" spans="1:5" hidden="1" x14ac:dyDescent="0.25">
      <c r="A21041">
        <v>665959</v>
      </c>
      <c r="B21041">
        <v>1</v>
      </c>
      <c r="C21041" t="str">
        <f t="shared" si="656"/>
        <v>665959,</v>
      </c>
      <c r="D21041">
        <v>294764</v>
      </c>
      <c r="E21041" t="str">
        <f t="shared" si="657"/>
        <v>294764,</v>
      </c>
    </row>
    <row r="21042" spans="1:5" hidden="1" x14ac:dyDescent="0.25">
      <c r="A21042">
        <v>660923</v>
      </c>
      <c r="B21042">
        <v>1</v>
      </c>
      <c r="C21042" t="str">
        <f t="shared" si="656"/>
        <v>660923,</v>
      </c>
      <c r="D21042">
        <v>231698</v>
      </c>
      <c r="E21042" t="str">
        <f t="shared" si="657"/>
        <v>231698,</v>
      </c>
    </row>
    <row r="21043" spans="1:5" hidden="1" x14ac:dyDescent="0.25">
      <c r="A21043">
        <v>675382</v>
      </c>
      <c r="B21043">
        <v>1</v>
      </c>
      <c r="C21043" t="str">
        <f t="shared" si="656"/>
        <v>675382,</v>
      </c>
      <c r="D21043">
        <v>100937</v>
      </c>
      <c r="E21043" t="str">
        <f t="shared" si="657"/>
        <v>100937,</v>
      </c>
    </row>
    <row r="21044" spans="1:5" hidden="1" x14ac:dyDescent="0.25">
      <c r="A21044">
        <v>686289</v>
      </c>
      <c r="B21044">
        <v>1</v>
      </c>
      <c r="C21044" t="str">
        <f t="shared" si="656"/>
        <v>686289,</v>
      </c>
      <c r="D21044">
        <v>163614</v>
      </c>
      <c r="E21044" t="str">
        <f t="shared" si="657"/>
        <v>163614,</v>
      </c>
    </row>
    <row r="21045" spans="1:5" hidden="1" x14ac:dyDescent="0.25">
      <c r="A21045">
        <v>670081</v>
      </c>
      <c r="B21045">
        <v>1</v>
      </c>
      <c r="C21045" t="str">
        <f t="shared" si="656"/>
        <v>670081,</v>
      </c>
      <c r="D21045">
        <v>195847</v>
      </c>
      <c r="E21045" t="str">
        <f t="shared" si="657"/>
        <v>195847,</v>
      </c>
    </row>
    <row r="21046" spans="1:5" hidden="1" x14ac:dyDescent="0.25">
      <c r="A21046">
        <v>687150</v>
      </c>
      <c r="B21046">
        <v>1</v>
      </c>
      <c r="C21046" t="str">
        <f t="shared" si="656"/>
        <v>687150,</v>
      </c>
      <c r="D21046">
        <v>100474</v>
      </c>
      <c r="E21046" t="str">
        <f t="shared" si="657"/>
        <v>100474,</v>
      </c>
    </row>
    <row r="21047" spans="1:5" hidden="1" x14ac:dyDescent="0.25">
      <c r="A21047">
        <v>680838</v>
      </c>
      <c r="B21047">
        <v>1</v>
      </c>
      <c r="C21047" t="str">
        <f t="shared" si="656"/>
        <v>680838,</v>
      </c>
      <c r="D21047">
        <v>100249</v>
      </c>
      <c r="E21047" t="str">
        <f t="shared" si="657"/>
        <v>100249,</v>
      </c>
    </row>
    <row r="21048" spans="1:5" hidden="1" x14ac:dyDescent="0.25">
      <c r="A21048">
        <v>688437</v>
      </c>
      <c r="B21048">
        <v>1</v>
      </c>
      <c r="C21048" t="str">
        <f t="shared" si="656"/>
        <v>688437,</v>
      </c>
      <c r="D21048">
        <v>86766</v>
      </c>
      <c r="E21048" t="str">
        <f t="shared" si="657"/>
        <v>86766,</v>
      </c>
    </row>
    <row r="21049" spans="1:5" hidden="1" x14ac:dyDescent="0.25">
      <c r="A21049">
        <v>683577</v>
      </c>
      <c r="B21049">
        <v>1</v>
      </c>
      <c r="C21049" t="str">
        <f t="shared" si="656"/>
        <v>683577,</v>
      </c>
      <c r="D21049">
        <v>226405</v>
      </c>
      <c r="E21049" t="str">
        <f t="shared" si="657"/>
        <v>226405,</v>
      </c>
    </row>
    <row r="21050" spans="1:5" hidden="1" x14ac:dyDescent="0.25">
      <c r="A21050">
        <v>685264</v>
      </c>
      <c r="B21050">
        <v>1</v>
      </c>
      <c r="C21050" t="str">
        <f t="shared" si="656"/>
        <v>685264,</v>
      </c>
      <c r="D21050">
        <v>153107</v>
      </c>
      <c r="E21050" t="str">
        <f t="shared" si="657"/>
        <v>153107,</v>
      </c>
    </row>
    <row r="21051" spans="1:5" hidden="1" x14ac:dyDescent="0.25">
      <c r="A21051">
        <v>692519</v>
      </c>
      <c r="B21051">
        <v>1</v>
      </c>
      <c r="C21051" t="str">
        <f t="shared" si="656"/>
        <v>692519,</v>
      </c>
      <c r="D21051">
        <v>99412</v>
      </c>
      <c r="E21051" t="str">
        <f t="shared" si="657"/>
        <v>99412,</v>
      </c>
    </row>
    <row r="21052" spans="1:5" hidden="1" x14ac:dyDescent="0.25">
      <c r="A21052">
        <v>658509</v>
      </c>
      <c r="B21052">
        <v>1</v>
      </c>
      <c r="C21052" t="str">
        <f t="shared" si="656"/>
        <v>658509,</v>
      </c>
      <c r="D21052">
        <v>290619</v>
      </c>
      <c r="E21052" t="str">
        <f t="shared" si="657"/>
        <v>290619,</v>
      </c>
    </row>
    <row r="21053" spans="1:5" hidden="1" x14ac:dyDescent="0.25">
      <c r="A21053">
        <v>663233</v>
      </c>
      <c r="B21053">
        <v>1</v>
      </c>
      <c r="C21053" t="str">
        <f t="shared" si="656"/>
        <v>663233,</v>
      </c>
      <c r="D21053">
        <v>150725</v>
      </c>
      <c r="E21053" t="str">
        <f t="shared" si="657"/>
        <v>150725,</v>
      </c>
    </row>
    <row r="21054" spans="1:5" hidden="1" x14ac:dyDescent="0.25">
      <c r="A21054">
        <v>683175</v>
      </c>
      <c r="B21054">
        <v>1</v>
      </c>
      <c r="C21054" t="str">
        <f t="shared" si="656"/>
        <v>683175,</v>
      </c>
      <c r="D21054">
        <v>300631</v>
      </c>
      <c r="E21054" t="str">
        <f t="shared" si="657"/>
        <v>300631,</v>
      </c>
    </row>
    <row r="21055" spans="1:5" hidden="1" x14ac:dyDescent="0.25">
      <c r="A21055">
        <v>670747</v>
      </c>
      <c r="B21055">
        <v>1</v>
      </c>
      <c r="C21055" t="str">
        <f t="shared" si="656"/>
        <v>670747,</v>
      </c>
      <c r="D21055">
        <v>290833</v>
      </c>
      <c r="E21055" t="str">
        <f t="shared" si="657"/>
        <v>290833,</v>
      </c>
    </row>
    <row r="21056" spans="1:5" hidden="1" x14ac:dyDescent="0.25">
      <c r="A21056">
        <v>691568</v>
      </c>
      <c r="B21056">
        <v>1</v>
      </c>
      <c r="C21056" t="str">
        <f t="shared" si="656"/>
        <v>691568,</v>
      </c>
      <c r="D21056">
        <v>228951</v>
      </c>
      <c r="E21056" t="str">
        <f t="shared" si="657"/>
        <v>228951,</v>
      </c>
    </row>
    <row r="21057" spans="1:5" hidden="1" x14ac:dyDescent="0.25">
      <c r="A21057">
        <v>686999</v>
      </c>
      <c r="B21057">
        <v>1</v>
      </c>
      <c r="C21057" t="str">
        <f t="shared" si="656"/>
        <v>686999,</v>
      </c>
      <c r="D21057">
        <v>294197</v>
      </c>
      <c r="E21057" t="str">
        <f t="shared" si="657"/>
        <v>294197,</v>
      </c>
    </row>
    <row r="21058" spans="1:5" hidden="1" x14ac:dyDescent="0.25">
      <c r="A21058">
        <v>663604</v>
      </c>
      <c r="B21058">
        <v>1</v>
      </c>
      <c r="C21058" t="str">
        <f t="shared" ref="C21058:C21121" si="658">CONCATENATE(A21058,",",)</f>
        <v>663604,</v>
      </c>
      <c r="D21058">
        <v>194166</v>
      </c>
      <c r="E21058" t="str">
        <f t="shared" ref="E21058:E21121" si="659">CONCATENATE(D21058,",",)</f>
        <v>194166,</v>
      </c>
    </row>
    <row r="21059" spans="1:5" hidden="1" x14ac:dyDescent="0.25">
      <c r="A21059">
        <v>662655</v>
      </c>
      <c r="B21059">
        <v>1</v>
      </c>
      <c r="C21059" t="str">
        <f t="shared" si="658"/>
        <v>662655,</v>
      </c>
      <c r="D21059">
        <v>130690</v>
      </c>
      <c r="E21059" t="str">
        <f t="shared" si="659"/>
        <v>130690,</v>
      </c>
    </row>
    <row r="21060" spans="1:5" hidden="1" x14ac:dyDescent="0.25">
      <c r="A21060">
        <v>670132</v>
      </c>
      <c r="B21060">
        <v>1</v>
      </c>
      <c r="C21060" t="str">
        <f t="shared" si="658"/>
        <v>670132,</v>
      </c>
      <c r="D21060">
        <v>292390</v>
      </c>
      <c r="E21060" t="str">
        <f t="shared" si="659"/>
        <v>292390,</v>
      </c>
    </row>
    <row r="21061" spans="1:5" hidden="1" x14ac:dyDescent="0.25">
      <c r="A21061">
        <v>665140</v>
      </c>
      <c r="B21061">
        <v>1</v>
      </c>
      <c r="C21061" t="str">
        <f t="shared" si="658"/>
        <v>665140,</v>
      </c>
      <c r="D21061">
        <v>152963</v>
      </c>
      <c r="E21061" t="str">
        <f t="shared" si="659"/>
        <v>152963,</v>
      </c>
    </row>
    <row r="21062" spans="1:5" hidden="1" x14ac:dyDescent="0.25">
      <c r="A21062">
        <v>679899</v>
      </c>
      <c r="B21062">
        <v>1</v>
      </c>
      <c r="C21062" t="str">
        <f t="shared" si="658"/>
        <v>679899,</v>
      </c>
      <c r="D21062">
        <v>300697</v>
      </c>
      <c r="E21062" t="str">
        <f t="shared" si="659"/>
        <v>300697,</v>
      </c>
    </row>
    <row r="21063" spans="1:5" hidden="1" x14ac:dyDescent="0.25">
      <c r="A21063">
        <v>685245</v>
      </c>
      <c r="B21063">
        <v>1</v>
      </c>
      <c r="C21063" t="str">
        <f t="shared" si="658"/>
        <v>685245,</v>
      </c>
      <c r="D21063">
        <v>123944</v>
      </c>
      <c r="E21063" t="str">
        <f t="shared" si="659"/>
        <v>123944,</v>
      </c>
    </row>
    <row r="21064" spans="1:5" hidden="1" x14ac:dyDescent="0.25">
      <c r="A21064">
        <v>658079</v>
      </c>
      <c r="B21064">
        <v>1</v>
      </c>
      <c r="C21064" t="str">
        <f t="shared" si="658"/>
        <v>658079,</v>
      </c>
      <c r="D21064">
        <v>294579</v>
      </c>
      <c r="E21064" t="str">
        <f t="shared" si="659"/>
        <v>294579,</v>
      </c>
    </row>
    <row r="21065" spans="1:5" hidden="1" x14ac:dyDescent="0.25">
      <c r="A21065">
        <v>683986</v>
      </c>
      <c r="B21065">
        <v>1</v>
      </c>
      <c r="C21065" t="str">
        <f t="shared" si="658"/>
        <v>683986,</v>
      </c>
      <c r="D21065">
        <v>58174</v>
      </c>
      <c r="E21065" t="str">
        <f t="shared" si="659"/>
        <v>58174,</v>
      </c>
    </row>
    <row r="21066" spans="1:5" hidden="1" x14ac:dyDescent="0.25">
      <c r="A21066">
        <v>689531</v>
      </c>
      <c r="B21066">
        <v>1</v>
      </c>
      <c r="C21066" t="str">
        <f t="shared" si="658"/>
        <v>689531,</v>
      </c>
      <c r="D21066">
        <v>160974</v>
      </c>
      <c r="E21066" t="str">
        <f t="shared" si="659"/>
        <v>160974,</v>
      </c>
    </row>
    <row r="21067" spans="1:5" hidden="1" x14ac:dyDescent="0.25">
      <c r="A21067">
        <v>681408</v>
      </c>
      <c r="B21067">
        <v>1</v>
      </c>
      <c r="C21067" t="str">
        <f t="shared" si="658"/>
        <v>681408,</v>
      </c>
      <c r="D21067">
        <v>196837</v>
      </c>
      <c r="E21067" t="str">
        <f t="shared" si="659"/>
        <v>196837,</v>
      </c>
    </row>
    <row r="21068" spans="1:5" hidden="1" x14ac:dyDescent="0.25">
      <c r="A21068">
        <v>689579</v>
      </c>
      <c r="B21068">
        <v>1</v>
      </c>
      <c r="C21068" t="str">
        <f t="shared" si="658"/>
        <v>689579,</v>
      </c>
      <c r="D21068">
        <v>127420</v>
      </c>
      <c r="E21068" t="str">
        <f t="shared" si="659"/>
        <v>127420,</v>
      </c>
    </row>
    <row r="21069" spans="1:5" hidden="1" x14ac:dyDescent="0.25">
      <c r="A21069">
        <v>675074</v>
      </c>
      <c r="B21069">
        <v>1</v>
      </c>
      <c r="C21069" t="str">
        <f t="shared" si="658"/>
        <v>675074,</v>
      </c>
      <c r="D21069">
        <v>146343</v>
      </c>
      <c r="E21069" t="str">
        <f t="shared" si="659"/>
        <v>146343,</v>
      </c>
    </row>
    <row r="21070" spans="1:5" hidden="1" x14ac:dyDescent="0.25">
      <c r="A21070">
        <v>662159</v>
      </c>
      <c r="B21070">
        <v>1</v>
      </c>
      <c r="C21070" t="str">
        <f t="shared" si="658"/>
        <v>662159,</v>
      </c>
      <c r="D21070">
        <v>300420</v>
      </c>
      <c r="E21070" t="str">
        <f t="shared" si="659"/>
        <v>300420,</v>
      </c>
    </row>
    <row r="21071" spans="1:5" hidden="1" x14ac:dyDescent="0.25">
      <c r="A21071">
        <v>670912</v>
      </c>
      <c r="B21071">
        <v>1</v>
      </c>
      <c r="C21071" t="str">
        <f t="shared" si="658"/>
        <v>670912,</v>
      </c>
      <c r="D21071">
        <v>189575</v>
      </c>
      <c r="E21071" t="str">
        <f t="shared" si="659"/>
        <v>189575,</v>
      </c>
    </row>
    <row r="21072" spans="1:5" hidden="1" x14ac:dyDescent="0.25">
      <c r="A21072">
        <v>671987</v>
      </c>
      <c r="B21072">
        <v>1</v>
      </c>
      <c r="C21072" t="str">
        <f t="shared" si="658"/>
        <v>671987,</v>
      </c>
      <c r="D21072">
        <v>128683</v>
      </c>
      <c r="E21072" t="str">
        <f t="shared" si="659"/>
        <v>128683,</v>
      </c>
    </row>
    <row r="21073" spans="1:5" hidden="1" x14ac:dyDescent="0.25">
      <c r="A21073">
        <v>670145</v>
      </c>
      <c r="B21073">
        <v>1</v>
      </c>
      <c r="C21073" t="str">
        <f t="shared" si="658"/>
        <v>670145,</v>
      </c>
      <c r="D21073">
        <v>124060</v>
      </c>
      <c r="E21073" t="str">
        <f t="shared" si="659"/>
        <v>124060,</v>
      </c>
    </row>
    <row r="21074" spans="1:5" hidden="1" x14ac:dyDescent="0.25">
      <c r="A21074">
        <v>679851</v>
      </c>
      <c r="B21074">
        <v>1</v>
      </c>
      <c r="C21074" t="str">
        <f t="shared" si="658"/>
        <v>679851,</v>
      </c>
      <c r="D21074">
        <v>231392</v>
      </c>
      <c r="E21074" t="str">
        <f t="shared" si="659"/>
        <v>231392,</v>
      </c>
    </row>
    <row r="21075" spans="1:5" hidden="1" x14ac:dyDescent="0.25">
      <c r="A21075">
        <v>668329</v>
      </c>
      <c r="B21075">
        <v>1</v>
      </c>
      <c r="C21075" t="str">
        <f t="shared" si="658"/>
        <v>668329,</v>
      </c>
      <c r="D21075">
        <v>147873</v>
      </c>
      <c r="E21075" t="str">
        <f t="shared" si="659"/>
        <v>147873,</v>
      </c>
    </row>
    <row r="21076" spans="1:5" hidden="1" x14ac:dyDescent="0.25">
      <c r="A21076">
        <v>684817</v>
      </c>
      <c r="B21076">
        <v>1</v>
      </c>
      <c r="C21076" t="str">
        <f t="shared" si="658"/>
        <v>684817,</v>
      </c>
      <c r="D21076">
        <v>189963</v>
      </c>
      <c r="E21076" t="str">
        <f t="shared" si="659"/>
        <v>189963,</v>
      </c>
    </row>
    <row r="21077" spans="1:5" hidden="1" x14ac:dyDescent="0.25">
      <c r="A21077">
        <v>687713</v>
      </c>
      <c r="B21077">
        <v>1</v>
      </c>
      <c r="C21077" t="str">
        <f t="shared" si="658"/>
        <v>687713,</v>
      </c>
      <c r="D21077">
        <v>293983</v>
      </c>
      <c r="E21077" t="str">
        <f t="shared" si="659"/>
        <v>293983,</v>
      </c>
    </row>
    <row r="21078" spans="1:5" hidden="1" x14ac:dyDescent="0.25">
      <c r="A21078">
        <v>684316</v>
      </c>
      <c r="B21078">
        <v>1</v>
      </c>
      <c r="C21078" t="str">
        <f t="shared" si="658"/>
        <v>684316,</v>
      </c>
      <c r="D21078">
        <v>262838</v>
      </c>
      <c r="E21078" t="str">
        <f t="shared" si="659"/>
        <v>262838,</v>
      </c>
    </row>
    <row r="21079" spans="1:5" hidden="1" x14ac:dyDescent="0.25">
      <c r="A21079">
        <v>684212</v>
      </c>
      <c r="B21079">
        <v>1</v>
      </c>
      <c r="C21079" t="str">
        <f t="shared" si="658"/>
        <v>684212,</v>
      </c>
      <c r="D21079">
        <v>148871</v>
      </c>
      <c r="E21079" t="str">
        <f t="shared" si="659"/>
        <v>148871,</v>
      </c>
    </row>
    <row r="21080" spans="1:5" hidden="1" x14ac:dyDescent="0.25">
      <c r="A21080">
        <v>692490</v>
      </c>
      <c r="B21080">
        <v>1</v>
      </c>
      <c r="C21080" t="str">
        <f t="shared" si="658"/>
        <v>692490,</v>
      </c>
      <c r="D21080">
        <v>227520</v>
      </c>
      <c r="E21080" t="str">
        <f t="shared" si="659"/>
        <v>227520,</v>
      </c>
    </row>
    <row r="21081" spans="1:5" hidden="1" x14ac:dyDescent="0.25">
      <c r="A21081">
        <v>657083</v>
      </c>
      <c r="B21081">
        <v>1</v>
      </c>
      <c r="C21081" t="str">
        <f t="shared" si="658"/>
        <v>657083,</v>
      </c>
      <c r="D21081">
        <v>59843</v>
      </c>
      <c r="E21081" t="str">
        <f t="shared" si="659"/>
        <v>59843,</v>
      </c>
    </row>
    <row r="21082" spans="1:5" hidden="1" x14ac:dyDescent="0.25">
      <c r="A21082">
        <v>677577</v>
      </c>
      <c r="B21082">
        <v>1</v>
      </c>
      <c r="C21082" t="str">
        <f t="shared" si="658"/>
        <v>677577,</v>
      </c>
      <c r="D21082">
        <v>162230</v>
      </c>
      <c r="E21082" t="str">
        <f t="shared" si="659"/>
        <v>162230,</v>
      </c>
    </row>
    <row r="21083" spans="1:5" hidden="1" x14ac:dyDescent="0.25">
      <c r="A21083">
        <v>666373</v>
      </c>
      <c r="B21083">
        <v>1</v>
      </c>
      <c r="C21083" t="str">
        <f t="shared" si="658"/>
        <v>666373,</v>
      </c>
      <c r="D21083">
        <v>290535</v>
      </c>
      <c r="E21083" t="str">
        <f t="shared" si="659"/>
        <v>290535,</v>
      </c>
    </row>
    <row r="21084" spans="1:5" hidden="1" x14ac:dyDescent="0.25">
      <c r="A21084">
        <v>668188</v>
      </c>
      <c r="B21084">
        <v>1</v>
      </c>
      <c r="C21084" t="str">
        <f t="shared" si="658"/>
        <v>668188,</v>
      </c>
      <c r="D21084">
        <v>259919</v>
      </c>
      <c r="E21084" t="str">
        <f t="shared" si="659"/>
        <v>259919,</v>
      </c>
    </row>
    <row r="21085" spans="1:5" hidden="1" x14ac:dyDescent="0.25">
      <c r="A21085">
        <v>659265</v>
      </c>
      <c r="B21085">
        <v>1</v>
      </c>
      <c r="C21085" t="str">
        <f t="shared" si="658"/>
        <v>659265,</v>
      </c>
      <c r="D21085">
        <v>264866</v>
      </c>
      <c r="E21085" t="str">
        <f t="shared" si="659"/>
        <v>264866,</v>
      </c>
    </row>
    <row r="21086" spans="1:5" hidden="1" x14ac:dyDescent="0.25">
      <c r="A21086">
        <v>658866</v>
      </c>
      <c r="B21086">
        <v>1</v>
      </c>
      <c r="C21086" t="str">
        <f t="shared" si="658"/>
        <v>658866,</v>
      </c>
      <c r="D21086">
        <v>264821</v>
      </c>
      <c r="E21086" t="str">
        <f t="shared" si="659"/>
        <v>264821,</v>
      </c>
    </row>
    <row r="21087" spans="1:5" hidden="1" x14ac:dyDescent="0.25">
      <c r="A21087">
        <v>678993</v>
      </c>
      <c r="B21087">
        <v>1</v>
      </c>
      <c r="C21087" t="str">
        <f t="shared" si="658"/>
        <v>678993,</v>
      </c>
      <c r="D21087">
        <v>293461</v>
      </c>
      <c r="E21087" t="str">
        <f t="shared" si="659"/>
        <v>293461,</v>
      </c>
    </row>
    <row r="21088" spans="1:5" hidden="1" x14ac:dyDescent="0.25">
      <c r="A21088">
        <v>686104</v>
      </c>
      <c r="B21088">
        <v>1</v>
      </c>
      <c r="C21088" t="str">
        <f t="shared" si="658"/>
        <v>686104,</v>
      </c>
      <c r="D21088">
        <v>296532</v>
      </c>
      <c r="E21088" t="str">
        <f t="shared" si="659"/>
        <v>296532,</v>
      </c>
    </row>
    <row r="21089" spans="1:5" hidden="1" x14ac:dyDescent="0.25">
      <c r="A21089">
        <v>688153</v>
      </c>
      <c r="B21089">
        <v>1</v>
      </c>
      <c r="C21089" t="str">
        <f t="shared" si="658"/>
        <v>688153,</v>
      </c>
      <c r="D21089">
        <v>299954</v>
      </c>
      <c r="E21089" t="str">
        <f t="shared" si="659"/>
        <v>299954,</v>
      </c>
    </row>
    <row r="21090" spans="1:5" hidden="1" x14ac:dyDescent="0.25">
      <c r="A21090">
        <v>663285</v>
      </c>
      <c r="B21090">
        <v>1</v>
      </c>
      <c r="C21090" t="str">
        <f t="shared" si="658"/>
        <v>663285,</v>
      </c>
      <c r="D21090">
        <v>149968</v>
      </c>
      <c r="E21090" t="str">
        <f t="shared" si="659"/>
        <v>149968,</v>
      </c>
    </row>
    <row r="21091" spans="1:5" hidden="1" x14ac:dyDescent="0.25">
      <c r="A21091">
        <v>677858</v>
      </c>
      <c r="B21091">
        <v>1</v>
      </c>
      <c r="C21091" t="str">
        <f t="shared" si="658"/>
        <v>677858,</v>
      </c>
      <c r="D21091">
        <v>194188</v>
      </c>
      <c r="E21091" t="str">
        <f t="shared" si="659"/>
        <v>194188,</v>
      </c>
    </row>
    <row r="21092" spans="1:5" hidden="1" x14ac:dyDescent="0.25">
      <c r="A21092">
        <v>673440</v>
      </c>
      <c r="B21092">
        <v>1</v>
      </c>
      <c r="C21092" t="str">
        <f t="shared" si="658"/>
        <v>673440,</v>
      </c>
      <c r="D21092">
        <v>264671</v>
      </c>
      <c r="E21092" t="str">
        <f t="shared" si="659"/>
        <v>264671,</v>
      </c>
    </row>
    <row r="21093" spans="1:5" hidden="1" x14ac:dyDescent="0.25">
      <c r="A21093">
        <v>690492</v>
      </c>
      <c r="B21093">
        <v>1</v>
      </c>
      <c r="C21093" t="str">
        <f t="shared" si="658"/>
        <v>690492,</v>
      </c>
      <c r="D21093">
        <v>99607</v>
      </c>
      <c r="E21093" t="str">
        <f t="shared" si="659"/>
        <v>99607,</v>
      </c>
    </row>
    <row r="21094" spans="1:5" hidden="1" x14ac:dyDescent="0.25">
      <c r="A21094">
        <v>677100</v>
      </c>
      <c r="B21094">
        <v>1</v>
      </c>
      <c r="C21094" t="str">
        <f t="shared" si="658"/>
        <v>677100,</v>
      </c>
      <c r="D21094">
        <v>261884</v>
      </c>
      <c r="E21094" t="str">
        <f t="shared" si="659"/>
        <v>261884,</v>
      </c>
    </row>
    <row r="21095" spans="1:5" hidden="1" x14ac:dyDescent="0.25">
      <c r="A21095">
        <v>668973</v>
      </c>
      <c r="B21095">
        <v>1</v>
      </c>
      <c r="C21095" t="str">
        <f t="shared" si="658"/>
        <v>668973,</v>
      </c>
      <c r="D21095">
        <v>126124</v>
      </c>
      <c r="E21095" t="str">
        <f t="shared" si="659"/>
        <v>126124,</v>
      </c>
    </row>
    <row r="21096" spans="1:5" hidden="1" x14ac:dyDescent="0.25">
      <c r="A21096">
        <v>655119</v>
      </c>
      <c r="B21096">
        <v>1</v>
      </c>
      <c r="C21096" t="str">
        <f t="shared" si="658"/>
        <v>655119,</v>
      </c>
      <c r="D21096">
        <v>291913</v>
      </c>
      <c r="E21096" t="str">
        <f t="shared" si="659"/>
        <v>291913,</v>
      </c>
    </row>
    <row r="21097" spans="1:5" hidden="1" x14ac:dyDescent="0.25">
      <c r="A21097">
        <v>690132</v>
      </c>
      <c r="B21097">
        <v>1</v>
      </c>
      <c r="C21097" t="str">
        <f t="shared" si="658"/>
        <v>690132,</v>
      </c>
      <c r="D21097">
        <v>188312</v>
      </c>
      <c r="E21097" t="str">
        <f t="shared" si="659"/>
        <v>188312,</v>
      </c>
    </row>
    <row r="21098" spans="1:5" hidden="1" x14ac:dyDescent="0.25">
      <c r="A21098">
        <v>669038</v>
      </c>
      <c r="B21098">
        <v>1</v>
      </c>
      <c r="C21098" t="str">
        <f t="shared" si="658"/>
        <v>669038,</v>
      </c>
      <c r="D21098">
        <v>297385</v>
      </c>
      <c r="E21098" t="str">
        <f t="shared" si="659"/>
        <v>297385,</v>
      </c>
    </row>
    <row r="21099" spans="1:5" hidden="1" x14ac:dyDescent="0.25">
      <c r="A21099">
        <v>680930</v>
      </c>
      <c r="B21099">
        <v>1</v>
      </c>
      <c r="C21099" t="str">
        <f t="shared" si="658"/>
        <v>680930,</v>
      </c>
      <c r="D21099">
        <v>148924</v>
      </c>
      <c r="E21099" t="str">
        <f t="shared" si="659"/>
        <v>148924,</v>
      </c>
    </row>
    <row r="21100" spans="1:5" hidden="1" x14ac:dyDescent="0.25">
      <c r="A21100">
        <v>668907</v>
      </c>
      <c r="B21100">
        <v>1</v>
      </c>
      <c r="C21100" t="str">
        <f t="shared" si="658"/>
        <v>668907,</v>
      </c>
      <c r="D21100">
        <v>126259</v>
      </c>
      <c r="E21100" t="str">
        <f t="shared" si="659"/>
        <v>126259,</v>
      </c>
    </row>
    <row r="21101" spans="1:5" hidden="1" x14ac:dyDescent="0.25">
      <c r="A21101">
        <v>661157</v>
      </c>
      <c r="B21101">
        <v>1</v>
      </c>
      <c r="C21101" t="str">
        <f t="shared" si="658"/>
        <v>661157,</v>
      </c>
      <c r="D21101">
        <v>229015</v>
      </c>
      <c r="E21101" t="str">
        <f t="shared" si="659"/>
        <v>229015,</v>
      </c>
    </row>
    <row r="21102" spans="1:5" hidden="1" x14ac:dyDescent="0.25">
      <c r="A21102">
        <v>688629</v>
      </c>
      <c r="B21102">
        <v>1</v>
      </c>
      <c r="C21102" t="str">
        <f t="shared" si="658"/>
        <v>688629,</v>
      </c>
      <c r="D21102">
        <v>101117</v>
      </c>
      <c r="E21102" t="str">
        <f t="shared" si="659"/>
        <v>101117,</v>
      </c>
    </row>
    <row r="21103" spans="1:5" hidden="1" x14ac:dyDescent="0.25">
      <c r="A21103">
        <v>663049</v>
      </c>
      <c r="B21103">
        <v>1</v>
      </c>
      <c r="C21103" t="str">
        <f t="shared" si="658"/>
        <v>663049,</v>
      </c>
      <c r="D21103">
        <v>299516</v>
      </c>
      <c r="E21103" t="str">
        <f t="shared" si="659"/>
        <v>299516,</v>
      </c>
    </row>
    <row r="21104" spans="1:5" hidden="1" x14ac:dyDescent="0.25">
      <c r="A21104">
        <v>686848</v>
      </c>
      <c r="B21104">
        <v>1</v>
      </c>
      <c r="C21104" t="str">
        <f t="shared" si="658"/>
        <v>686848,</v>
      </c>
      <c r="D21104">
        <v>101438</v>
      </c>
      <c r="E21104" t="str">
        <f t="shared" si="659"/>
        <v>101438,</v>
      </c>
    </row>
    <row r="21105" spans="1:5" hidden="1" x14ac:dyDescent="0.25">
      <c r="A21105">
        <v>688088</v>
      </c>
      <c r="B21105">
        <v>1</v>
      </c>
      <c r="C21105" t="str">
        <f t="shared" si="658"/>
        <v>688088,</v>
      </c>
      <c r="D21105">
        <v>163580</v>
      </c>
      <c r="E21105" t="str">
        <f t="shared" si="659"/>
        <v>163580,</v>
      </c>
    </row>
    <row r="21106" spans="1:5" hidden="1" x14ac:dyDescent="0.25">
      <c r="A21106">
        <v>682245</v>
      </c>
      <c r="B21106">
        <v>1</v>
      </c>
      <c r="C21106" t="str">
        <f t="shared" si="658"/>
        <v>682245,</v>
      </c>
      <c r="D21106">
        <v>226886</v>
      </c>
      <c r="E21106" t="str">
        <f t="shared" si="659"/>
        <v>226886,</v>
      </c>
    </row>
    <row r="21107" spans="1:5" hidden="1" x14ac:dyDescent="0.25">
      <c r="A21107">
        <v>664011</v>
      </c>
      <c r="B21107">
        <v>1</v>
      </c>
      <c r="C21107" t="str">
        <f t="shared" si="658"/>
        <v>664011,</v>
      </c>
      <c r="D21107">
        <v>150668</v>
      </c>
      <c r="E21107" t="str">
        <f t="shared" si="659"/>
        <v>150668,</v>
      </c>
    </row>
    <row r="21108" spans="1:5" hidden="1" x14ac:dyDescent="0.25">
      <c r="A21108">
        <v>675981</v>
      </c>
      <c r="B21108">
        <v>1</v>
      </c>
      <c r="C21108" t="str">
        <f t="shared" si="658"/>
        <v>675981,</v>
      </c>
      <c r="D21108">
        <v>131779</v>
      </c>
      <c r="E21108" t="str">
        <f t="shared" si="659"/>
        <v>131779,</v>
      </c>
    </row>
    <row r="21109" spans="1:5" hidden="1" x14ac:dyDescent="0.25">
      <c r="A21109">
        <v>665885</v>
      </c>
      <c r="B21109">
        <v>1</v>
      </c>
      <c r="C21109" t="str">
        <f t="shared" si="658"/>
        <v>665885,</v>
      </c>
      <c r="D21109">
        <v>296081</v>
      </c>
      <c r="E21109" t="str">
        <f t="shared" si="659"/>
        <v>296081,</v>
      </c>
    </row>
    <row r="21110" spans="1:5" hidden="1" x14ac:dyDescent="0.25">
      <c r="A21110">
        <v>687519</v>
      </c>
      <c r="B21110">
        <v>1</v>
      </c>
      <c r="C21110" t="str">
        <f t="shared" si="658"/>
        <v>687519,</v>
      </c>
      <c r="D21110">
        <v>146233</v>
      </c>
      <c r="E21110" t="str">
        <f t="shared" si="659"/>
        <v>146233,</v>
      </c>
    </row>
    <row r="21111" spans="1:5" hidden="1" x14ac:dyDescent="0.25">
      <c r="A21111">
        <v>673305</v>
      </c>
      <c r="B21111">
        <v>1</v>
      </c>
      <c r="C21111" t="str">
        <f t="shared" si="658"/>
        <v>673305,</v>
      </c>
      <c r="D21111">
        <v>295861</v>
      </c>
      <c r="E21111" t="str">
        <f t="shared" si="659"/>
        <v>295861,</v>
      </c>
    </row>
    <row r="21112" spans="1:5" hidden="1" x14ac:dyDescent="0.25">
      <c r="A21112">
        <v>670605</v>
      </c>
      <c r="B21112">
        <v>1</v>
      </c>
      <c r="C21112" t="str">
        <f t="shared" si="658"/>
        <v>670605,</v>
      </c>
      <c r="D21112">
        <v>59192</v>
      </c>
      <c r="E21112" t="str">
        <f t="shared" si="659"/>
        <v>59192,</v>
      </c>
    </row>
    <row r="21113" spans="1:5" hidden="1" x14ac:dyDescent="0.25">
      <c r="A21113">
        <v>692531</v>
      </c>
      <c r="B21113">
        <v>1</v>
      </c>
      <c r="C21113" t="str">
        <f t="shared" si="658"/>
        <v>692531,</v>
      </c>
      <c r="D21113">
        <v>264956</v>
      </c>
      <c r="E21113" t="str">
        <f t="shared" si="659"/>
        <v>264956,</v>
      </c>
    </row>
    <row r="21114" spans="1:5" hidden="1" x14ac:dyDescent="0.25">
      <c r="A21114">
        <v>677347</v>
      </c>
      <c r="B21114">
        <v>1</v>
      </c>
      <c r="C21114" t="str">
        <f t="shared" si="658"/>
        <v>677347,</v>
      </c>
      <c r="D21114">
        <v>290757</v>
      </c>
      <c r="E21114" t="str">
        <f t="shared" si="659"/>
        <v>290757,</v>
      </c>
    </row>
    <row r="21115" spans="1:5" hidden="1" x14ac:dyDescent="0.25">
      <c r="A21115">
        <v>655216</v>
      </c>
      <c r="B21115">
        <v>1</v>
      </c>
      <c r="C21115" t="str">
        <f t="shared" si="658"/>
        <v>655216,</v>
      </c>
      <c r="D21115">
        <v>102237</v>
      </c>
      <c r="E21115" t="str">
        <f t="shared" si="659"/>
        <v>102237,</v>
      </c>
    </row>
    <row r="21116" spans="1:5" hidden="1" x14ac:dyDescent="0.25">
      <c r="A21116">
        <v>674888</v>
      </c>
      <c r="B21116">
        <v>1</v>
      </c>
      <c r="C21116" t="str">
        <f t="shared" si="658"/>
        <v>674888,</v>
      </c>
      <c r="D21116">
        <v>258722</v>
      </c>
      <c r="E21116" t="str">
        <f t="shared" si="659"/>
        <v>258722,</v>
      </c>
    </row>
    <row r="21117" spans="1:5" hidden="1" x14ac:dyDescent="0.25">
      <c r="A21117">
        <v>683006</v>
      </c>
      <c r="B21117">
        <v>1</v>
      </c>
      <c r="C21117" t="str">
        <f t="shared" si="658"/>
        <v>683006,</v>
      </c>
      <c r="D21117">
        <v>126832</v>
      </c>
      <c r="E21117" t="str">
        <f t="shared" si="659"/>
        <v>126832,</v>
      </c>
    </row>
    <row r="21118" spans="1:5" hidden="1" x14ac:dyDescent="0.25">
      <c r="A21118">
        <v>658727</v>
      </c>
      <c r="B21118">
        <v>1</v>
      </c>
      <c r="C21118" t="str">
        <f t="shared" si="658"/>
        <v>658727,</v>
      </c>
      <c r="D21118">
        <v>230196</v>
      </c>
      <c r="E21118" t="str">
        <f t="shared" si="659"/>
        <v>230196,</v>
      </c>
    </row>
    <row r="21119" spans="1:5" hidden="1" x14ac:dyDescent="0.25">
      <c r="A21119">
        <v>663374</v>
      </c>
      <c r="B21119">
        <v>1</v>
      </c>
      <c r="C21119" t="str">
        <f t="shared" si="658"/>
        <v>663374,</v>
      </c>
      <c r="D21119">
        <v>147849</v>
      </c>
      <c r="E21119" t="str">
        <f t="shared" si="659"/>
        <v>147849,</v>
      </c>
    </row>
    <row r="21120" spans="1:5" hidden="1" x14ac:dyDescent="0.25">
      <c r="A21120">
        <v>665654</v>
      </c>
      <c r="B21120">
        <v>1</v>
      </c>
      <c r="C21120" t="str">
        <f t="shared" si="658"/>
        <v>665654,</v>
      </c>
      <c r="D21120">
        <v>262124</v>
      </c>
      <c r="E21120" t="str">
        <f t="shared" si="659"/>
        <v>262124,</v>
      </c>
    </row>
    <row r="21121" spans="1:5" hidden="1" x14ac:dyDescent="0.25">
      <c r="A21121">
        <v>669951</v>
      </c>
      <c r="B21121">
        <v>1</v>
      </c>
      <c r="C21121" t="str">
        <f t="shared" si="658"/>
        <v>669951,</v>
      </c>
      <c r="D21121">
        <v>299788</v>
      </c>
      <c r="E21121" t="str">
        <f t="shared" si="659"/>
        <v>299788,</v>
      </c>
    </row>
    <row r="21122" spans="1:5" hidden="1" x14ac:dyDescent="0.25">
      <c r="A21122">
        <v>658180</v>
      </c>
      <c r="B21122">
        <v>1</v>
      </c>
      <c r="C21122" t="str">
        <f t="shared" ref="C21122:C21185" si="660">CONCATENATE(A21122,",",)</f>
        <v>658180,</v>
      </c>
      <c r="D21122">
        <v>127764</v>
      </c>
      <c r="E21122" t="str">
        <f t="shared" ref="E21122:E21185" si="661">CONCATENATE(D21122,",",)</f>
        <v>127764,</v>
      </c>
    </row>
    <row r="21123" spans="1:5" hidden="1" x14ac:dyDescent="0.25">
      <c r="A21123">
        <v>665569</v>
      </c>
      <c r="B21123">
        <v>1</v>
      </c>
      <c r="C21123" t="str">
        <f t="shared" si="660"/>
        <v>665569,</v>
      </c>
      <c r="D21123">
        <v>230336</v>
      </c>
      <c r="E21123" t="str">
        <f t="shared" si="661"/>
        <v>230336,</v>
      </c>
    </row>
    <row r="21124" spans="1:5" hidden="1" x14ac:dyDescent="0.25">
      <c r="A21124">
        <v>685980</v>
      </c>
      <c r="B21124">
        <v>1</v>
      </c>
      <c r="C21124" t="str">
        <f t="shared" si="660"/>
        <v>685980,</v>
      </c>
      <c r="D21124">
        <v>292560</v>
      </c>
      <c r="E21124" t="str">
        <f t="shared" si="661"/>
        <v>292560,</v>
      </c>
    </row>
    <row r="21125" spans="1:5" hidden="1" x14ac:dyDescent="0.25">
      <c r="A21125">
        <v>675681</v>
      </c>
      <c r="B21125">
        <v>1</v>
      </c>
      <c r="C21125" t="str">
        <f t="shared" si="660"/>
        <v>675681,</v>
      </c>
      <c r="D21125">
        <v>150053</v>
      </c>
      <c r="E21125" t="str">
        <f t="shared" si="661"/>
        <v>150053,</v>
      </c>
    </row>
    <row r="21126" spans="1:5" hidden="1" x14ac:dyDescent="0.25">
      <c r="A21126">
        <v>674522</v>
      </c>
      <c r="B21126">
        <v>1</v>
      </c>
      <c r="C21126" t="str">
        <f t="shared" si="660"/>
        <v>674522,</v>
      </c>
      <c r="D21126">
        <v>258869</v>
      </c>
      <c r="E21126" t="str">
        <f t="shared" si="661"/>
        <v>258869,</v>
      </c>
    </row>
    <row r="21127" spans="1:5" hidden="1" x14ac:dyDescent="0.25">
      <c r="A21127">
        <v>679275</v>
      </c>
      <c r="B21127">
        <v>1</v>
      </c>
      <c r="C21127" t="str">
        <f t="shared" si="660"/>
        <v>679275,</v>
      </c>
      <c r="D21127">
        <v>300630</v>
      </c>
      <c r="E21127" t="str">
        <f t="shared" si="661"/>
        <v>300630,</v>
      </c>
    </row>
    <row r="21128" spans="1:5" hidden="1" x14ac:dyDescent="0.25">
      <c r="A21128">
        <v>685582</v>
      </c>
      <c r="B21128">
        <v>1</v>
      </c>
      <c r="C21128" t="str">
        <f t="shared" si="660"/>
        <v>685582,</v>
      </c>
      <c r="D21128">
        <v>265717</v>
      </c>
      <c r="E21128" t="str">
        <f t="shared" si="661"/>
        <v>265717,</v>
      </c>
    </row>
    <row r="21129" spans="1:5" hidden="1" x14ac:dyDescent="0.25">
      <c r="A21129">
        <v>669272</v>
      </c>
      <c r="B21129">
        <v>1</v>
      </c>
      <c r="C21129" t="str">
        <f t="shared" si="660"/>
        <v>669272,</v>
      </c>
      <c r="D21129">
        <v>189903</v>
      </c>
      <c r="E21129" t="str">
        <f t="shared" si="661"/>
        <v>189903,</v>
      </c>
    </row>
    <row r="21130" spans="1:5" hidden="1" x14ac:dyDescent="0.25">
      <c r="A21130">
        <v>656393</v>
      </c>
      <c r="B21130">
        <v>1</v>
      </c>
      <c r="C21130" t="str">
        <f t="shared" si="660"/>
        <v>656393,</v>
      </c>
      <c r="D21130">
        <v>291749</v>
      </c>
      <c r="E21130" t="str">
        <f t="shared" si="661"/>
        <v>291749,</v>
      </c>
    </row>
    <row r="21131" spans="1:5" hidden="1" x14ac:dyDescent="0.25">
      <c r="A21131">
        <v>675275</v>
      </c>
      <c r="B21131">
        <v>1</v>
      </c>
      <c r="C21131" t="str">
        <f t="shared" si="660"/>
        <v>675275,</v>
      </c>
      <c r="D21131">
        <v>86685</v>
      </c>
      <c r="E21131" t="str">
        <f t="shared" si="661"/>
        <v>86685,</v>
      </c>
    </row>
    <row r="21132" spans="1:5" hidden="1" x14ac:dyDescent="0.25">
      <c r="A21132">
        <v>692152</v>
      </c>
      <c r="B21132">
        <v>1</v>
      </c>
      <c r="C21132" t="str">
        <f t="shared" si="660"/>
        <v>692152,</v>
      </c>
      <c r="D21132">
        <v>152961</v>
      </c>
      <c r="E21132" t="str">
        <f t="shared" si="661"/>
        <v>152961,</v>
      </c>
    </row>
    <row r="21133" spans="1:5" hidden="1" x14ac:dyDescent="0.25">
      <c r="A21133">
        <v>656729</v>
      </c>
      <c r="B21133">
        <v>1</v>
      </c>
      <c r="C21133" t="str">
        <f t="shared" si="660"/>
        <v>656729,</v>
      </c>
      <c r="D21133">
        <v>260947</v>
      </c>
      <c r="E21133" t="str">
        <f t="shared" si="661"/>
        <v>260947,</v>
      </c>
    </row>
    <row r="21134" spans="1:5" hidden="1" x14ac:dyDescent="0.25">
      <c r="A21134">
        <v>685636</v>
      </c>
      <c r="B21134">
        <v>1</v>
      </c>
      <c r="C21134" t="str">
        <f t="shared" si="660"/>
        <v>685636,</v>
      </c>
      <c r="D21134">
        <v>295981</v>
      </c>
      <c r="E21134" t="str">
        <f t="shared" si="661"/>
        <v>295981,</v>
      </c>
    </row>
    <row r="21135" spans="1:5" hidden="1" x14ac:dyDescent="0.25">
      <c r="A21135">
        <v>664032</v>
      </c>
      <c r="B21135">
        <v>1</v>
      </c>
      <c r="C21135" t="str">
        <f t="shared" si="660"/>
        <v>664032,</v>
      </c>
      <c r="D21135">
        <v>147562</v>
      </c>
      <c r="E21135" t="str">
        <f t="shared" si="661"/>
        <v>147562,</v>
      </c>
    </row>
    <row r="21136" spans="1:5" hidden="1" x14ac:dyDescent="0.25">
      <c r="A21136">
        <v>664486</v>
      </c>
      <c r="B21136">
        <v>1</v>
      </c>
      <c r="C21136" t="str">
        <f t="shared" si="660"/>
        <v>664486,</v>
      </c>
      <c r="D21136">
        <v>292640</v>
      </c>
      <c r="E21136" t="str">
        <f t="shared" si="661"/>
        <v>292640,</v>
      </c>
    </row>
    <row r="21137" spans="1:5" hidden="1" x14ac:dyDescent="0.25">
      <c r="A21137">
        <v>691818</v>
      </c>
      <c r="B21137">
        <v>1</v>
      </c>
      <c r="C21137" t="str">
        <f t="shared" si="660"/>
        <v>691818,</v>
      </c>
      <c r="D21137">
        <v>228258</v>
      </c>
      <c r="E21137" t="str">
        <f t="shared" si="661"/>
        <v>228258,</v>
      </c>
    </row>
    <row r="21138" spans="1:5" hidden="1" x14ac:dyDescent="0.25">
      <c r="A21138">
        <v>692009</v>
      </c>
      <c r="B21138">
        <v>1</v>
      </c>
      <c r="C21138" t="str">
        <f t="shared" si="660"/>
        <v>692009,</v>
      </c>
      <c r="D21138">
        <v>124387</v>
      </c>
      <c r="E21138" t="str">
        <f t="shared" si="661"/>
        <v>124387,</v>
      </c>
    </row>
    <row r="21139" spans="1:5" hidden="1" x14ac:dyDescent="0.25">
      <c r="A21139">
        <v>673731</v>
      </c>
      <c r="B21139">
        <v>1</v>
      </c>
      <c r="C21139" t="str">
        <f t="shared" si="660"/>
        <v>673731,</v>
      </c>
      <c r="D21139">
        <v>124987</v>
      </c>
      <c r="E21139" t="str">
        <f t="shared" si="661"/>
        <v>124987,</v>
      </c>
    </row>
    <row r="21140" spans="1:5" hidden="1" x14ac:dyDescent="0.25">
      <c r="A21140">
        <v>682948</v>
      </c>
      <c r="B21140">
        <v>1</v>
      </c>
      <c r="C21140" t="str">
        <f t="shared" si="660"/>
        <v>682948,</v>
      </c>
      <c r="D21140">
        <v>229460</v>
      </c>
      <c r="E21140" t="str">
        <f t="shared" si="661"/>
        <v>229460,</v>
      </c>
    </row>
    <row r="21141" spans="1:5" hidden="1" x14ac:dyDescent="0.25">
      <c r="A21141">
        <v>666772</v>
      </c>
      <c r="B21141">
        <v>1</v>
      </c>
      <c r="C21141" t="str">
        <f t="shared" si="660"/>
        <v>666772,</v>
      </c>
      <c r="D21141">
        <v>124261</v>
      </c>
      <c r="E21141" t="str">
        <f t="shared" si="661"/>
        <v>124261,</v>
      </c>
    </row>
    <row r="21142" spans="1:5" hidden="1" x14ac:dyDescent="0.25">
      <c r="A21142">
        <v>671414</v>
      </c>
      <c r="B21142">
        <v>1</v>
      </c>
      <c r="C21142" t="str">
        <f t="shared" si="660"/>
        <v>671414,</v>
      </c>
      <c r="D21142">
        <v>231483</v>
      </c>
      <c r="E21142" t="str">
        <f t="shared" si="661"/>
        <v>231483,</v>
      </c>
    </row>
    <row r="21143" spans="1:5" hidden="1" x14ac:dyDescent="0.25">
      <c r="A21143">
        <v>688182</v>
      </c>
      <c r="B21143">
        <v>1</v>
      </c>
      <c r="C21143" t="str">
        <f t="shared" si="660"/>
        <v>688182,</v>
      </c>
      <c r="D21143">
        <v>293204</v>
      </c>
      <c r="E21143" t="str">
        <f t="shared" si="661"/>
        <v>293204,</v>
      </c>
    </row>
    <row r="21144" spans="1:5" hidden="1" x14ac:dyDescent="0.25">
      <c r="A21144">
        <v>663858</v>
      </c>
      <c r="B21144">
        <v>1</v>
      </c>
      <c r="C21144" t="str">
        <f t="shared" si="660"/>
        <v>663858,</v>
      </c>
      <c r="D21144">
        <v>291735</v>
      </c>
      <c r="E21144" t="str">
        <f t="shared" si="661"/>
        <v>291735,</v>
      </c>
    </row>
    <row r="21145" spans="1:5" hidden="1" x14ac:dyDescent="0.25">
      <c r="A21145">
        <v>667730</v>
      </c>
      <c r="B21145">
        <v>1</v>
      </c>
      <c r="C21145" t="str">
        <f t="shared" si="660"/>
        <v>667730,</v>
      </c>
      <c r="D21145">
        <v>297006</v>
      </c>
      <c r="E21145" t="str">
        <f t="shared" si="661"/>
        <v>297006,</v>
      </c>
    </row>
    <row r="21146" spans="1:5" hidden="1" x14ac:dyDescent="0.25">
      <c r="A21146">
        <v>658916</v>
      </c>
      <c r="B21146">
        <v>1</v>
      </c>
      <c r="C21146" t="str">
        <f t="shared" si="660"/>
        <v>658916,</v>
      </c>
      <c r="D21146">
        <v>190066</v>
      </c>
      <c r="E21146" t="str">
        <f t="shared" si="661"/>
        <v>190066,</v>
      </c>
    </row>
    <row r="21147" spans="1:5" hidden="1" x14ac:dyDescent="0.25">
      <c r="A21147">
        <v>690479</v>
      </c>
      <c r="B21147">
        <v>1</v>
      </c>
      <c r="C21147" t="str">
        <f t="shared" si="660"/>
        <v>690479,</v>
      </c>
      <c r="D21147">
        <v>192266</v>
      </c>
      <c r="E21147" t="str">
        <f t="shared" si="661"/>
        <v>192266,</v>
      </c>
    </row>
    <row r="21148" spans="1:5" hidden="1" x14ac:dyDescent="0.25">
      <c r="A21148">
        <v>682679</v>
      </c>
      <c r="B21148">
        <v>1</v>
      </c>
      <c r="C21148" t="str">
        <f t="shared" si="660"/>
        <v>682679,</v>
      </c>
      <c r="D21148">
        <v>291039</v>
      </c>
      <c r="E21148" t="str">
        <f t="shared" si="661"/>
        <v>291039,</v>
      </c>
    </row>
    <row r="21149" spans="1:5" hidden="1" x14ac:dyDescent="0.25">
      <c r="A21149">
        <v>655977</v>
      </c>
      <c r="B21149">
        <v>1</v>
      </c>
      <c r="C21149" t="str">
        <f t="shared" si="660"/>
        <v>655977,</v>
      </c>
      <c r="D21149">
        <v>225372</v>
      </c>
      <c r="E21149" t="str">
        <f t="shared" si="661"/>
        <v>225372,</v>
      </c>
    </row>
    <row r="21150" spans="1:5" hidden="1" x14ac:dyDescent="0.25">
      <c r="A21150">
        <v>690959</v>
      </c>
      <c r="B21150">
        <v>1</v>
      </c>
      <c r="C21150" t="str">
        <f t="shared" si="660"/>
        <v>690959,</v>
      </c>
      <c r="D21150">
        <v>227262</v>
      </c>
      <c r="E21150" t="str">
        <f t="shared" si="661"/>
        <v>227262,</v>
      </c>
    </row>
    <row r="21151" spans="1:5" hidden="1" x14ac:dyDescent="0.25">
      <c r="A21151">
        <v>678002</v>
      </c>
      <c r="B21151">
        <v>1</v>
      </c>
      <c r="C21151" t="str">
        <f t="shared" si="660"/>
        <v>678002,</v>
      </c>
      <c r="D21151">
        <v>291117</v>
      </c>
      <c r="E21151" t="str">
        <f t="shared" si="661"/>
        <v>291117,</v>
      </c>
    </row>
    <row r="21152" spans="1:5" hidden="1" x14ac:dyDescent="0.25">
      <c r="A21152">
        <v>674601</v>
      </c>
      <c r="B21152">
        <v>1</v>
      </c>
      <c r="C21152" t="str">
        <f t="shared" si="660"/>
        <v>674601,</v>
      </c>
      <c r="D21152">
        <v>225864</v>
      </c>
      <c r="E21152" t="str">
        <f t="shared" si="661"/>
        <v>225864,</v>
      </c>
    </row>
    <row r="21153" spans="1:5" hidden="1" x14ac:dyDescent="0.25">
      <c r="A21153">
        <v>671273</v>
      </c>
      <c r="B21153">
        <v>1</v>
      </c>
      <c r="C21153" t="str">
        <f t="shared" si="660"/>
        <v>671273,</v>
      </c>
      <c r="D21153">
        <v>100544</v>
      </c>
      <c r="E21153" t="str">
        <f t="shared" si="661"/>
        <v>100544,</v>
      </c>
    </row>
    <row r="21154" spans="1:5" hidden="1" x14ac:dyDescent="0.25">
      <c r="A21154">
        <v>671980</v>
      </c>
      <c r="B21154">
        <v>1</v>
      </c>
      <c r="C21154" t="str">
        <f t="shared" si="660"/>
        <v>671980,</v>
      </c>
      <c r="D21154">
        <v>297069</v>
      </c>
      <c r="E21154" t="str">
        <f t="shared" si="661"/>
        <v>297069,</v>
      </c>
    </row>
    <row r="21155" spans="1:5" hidden="1" x14ac:dyDescent="0.25">
      <c r="A21155">
        <v>689338</v>
      </c>
      <c r="B21155">
        <v>1</v>
      </c>
      <c r="C21155" t="str">
        <f t="shared" si="660"/>
        <v>689338,</v>
      </c>
      <c r="D21155">
        <v>300534</v>
      </c>
      <c r="E21155" t="str">
        <f t="shared" si="661"/>
        <v>300534,</v>
      </c>
    </row>
    <row r="21156" spans="1:5" hidden="1" x14ac:dyDescent="0.25">
      <c r="A21156">
        <v>674535</v>
      </c>
      <c r="B21156">
        <v>1</v>
      </c>
      <c r="C21156" t="str">
        <f t="shared" si="660"/>
        <v>674535,</v>
      </c>
      <c r="D21156">
        <v>264682</v>
      </c>
      <c r="E21156" t="str">
        <f t="shared" si="661"/>
        <v>264682,</v>
      </c>
    </row>
    <row r="21157" spans="1:5" hidden="1" x14ac:dyDescent="0.25">
      <c r="A21157">
        <v>667068</v>
      </c>
      <c r="B21157">
        <v>1</v>
      </c>
      <c r="C21157" t="str">
        <f t="shared" si="660"/>
        <v>667068,</v>
      </c>
      <c r="D21157">
        <v>299980</v>
      </c>
      <c r="E21157" t="str">
        <f t="shared" si="661"/>
        <v>299980,</v>
      </c>
    </row>
    <row r="21158" spans="1:5" hidden="1" x14ac:dyDescent="0.25">
      <c r="A21158">
        <v>668146</v>
      </c>
      <c r="B21158">
        <v>1</v>
      </c>
      <c r="C21158" t="str">
        <f t="shared" si="660"/>
        <v>668146,</v>
      </c>
      <c r="D21158">
        <v>151154</v>
      </c>
      <c r="E21158" t="str">
        <f t="shared" si="661"/>
        <v>151154,</v>
      </c>
    </row>
    <row r="21159" spans="1:5" hidden="1" x14ac:dyDescent="0.25">
      <c r="A21159">
        <v>680554</v>
      </c>
      <c r="B21159">
        <v>1</v>
      </c>
      <c r="C21159" t="str">
        <f t="shared" si="660"/>
        <v>680554,</v>
      </c>
      <c r="D21159">
        <v>231693</v>
      </c>
      <c r="E21159" t="str">
        <f t="shared" si="661"/>
        <v>231693,</v>
      </c>
    </row>
    <row r="21160" spans="1:5" hidden="1" x14ac:dyDescent="0.25">
      <c r="A21160">
        <v>681761</v>
      </c>
      <c r="B21160">
        <v>1</v>
      </c>
      <c r="C21160" t="str">
        <f t="shared" si="660"/>
        <v>681761,</v>
      </c>
      <c r="D21160">
        <v>293957</v>
      </c>
      <c r="E21160" t="str">
        <f t="shared" si="661"/>
        <v>293957,</v>
      </c>
    </row>
    <row r="21161" spans="1:5" hidden="1" x14ac:dyDescent="0.25">
      <c r="A21161">
        <v>692073</v>
      </c>
      <c r="B21161">
        <v>1</v>
      </c>
      <c r="C21161" t="str">
        <f t="shared" si="660"/>
        <v>692073,</v>
      </c>
      <c r="D21161">
        <v>256241</v>
      </c>
      <c r="E21161" t="str">
        <f t="shared" si="661"/>
        <v>256241,</v>
      </c>
    </row>
    <row r="21162" spans="1:5" hidden="1" x14ac:dyDescent="0.25">
      <c r="A21162">
        <v>673692</v>
      </c>
      <c r="B21162">
        <v>1</v>
      </c>
      <c r="C21162" t="str">
        <f t="shared" si="660"/>
        <v>673692,</v>
      </c>
      <c r="D21162">
        <v>146300</v>
      </c>
      <c r="E21162" t="str">
        <f t="shared" si="661"/>
        <v>146300,</v>
      </c>
    </row>
    <row r="21163" spans="1:5" hidden="1" x14ac:dyDescent="0.25">
      <c r="A21163">
        <v>656833</v>
      </c>
      <c r="B21163">
        <v>1</v>
      </c>
      <c r="C21163" t="str">
        <f t="shared" si="660"/>
        <v>656833,</v>
      </c>
      <c r="D21163">
        <v>195431</v>
      </c>
      <c r="E21163" t="str">
        <f t="shared" si="661"/>
        <v>195431,</v>
      </c>
    </row>
    <row r="21164" spans="1:5" hidden="1" x14ac:dyDescent="0.25">
      <c r="A21164">
        <v>686742</v>
      </c>
      <c r="B21164">
        <v>1</v>
      </c>
      <c r="C21164" t="str">
        <f t="shared" si="660"/>
        <v>686742,</v>
      </c>
      <c r="D21164">
        <v>149820</v>
      </c>
      <c r="E21164" t="str">
        <f t="shared" si="661"/>
        <v>149820,</v>
      </c>
    </row>
    <row r="21165" spans="1:5" hidden="1" x14ac:dyDescent="0.25">
      <c r="A21165">
        <v>689470</v>
      </c>
      <c r="B21165">
        <v>1</v>
      </c>
      <c r="C21165" t="str">
        <f t="shared" si="660"/>
        <v>689470,</v>
      </c>
      <c r="D21165">
        <v>265186</v>
      </c>
      <c r="E21165" t="str">
        <f t="shared" si="661"/>
        <v>265186,</v>
      </c>
    </row>
    <row r="21166" spans="1:5" hidden="1" x14ac:dyDescent="0.25">
      <c r="A21166">
        <v>657804</v>
      </c>
      <c r="B21166">
        <v>1</v>
      </c>
      <c r="C21166" t="str">
        <f t="shared" si="660"/>
        <v>657804,</v>
      </c>
      <c r="D21166">
        <v>291390</v>
      </c>
      <c r="E21166" t="str">
        <f t="shared" si="661"/>
        <v>291390,</v>
      </c>
    </row>
    <row r="21167" spans="1:5" hidden="1" x14ac:dyDescent="0.25">
      <c r="A21167">
        <v>665899</v>
      </c>
      <c r="B21167">
        <v>1</v>
      </c>
      <c r="C21167" t="str">
        <f t="shared" si="660"/>
        <v>665899,</v>
      </c>
      <c r="D21167">
        <v>291761</v>
      </c>
      <c r="E21167" t="str">
        <f t="shared" si="661"/>
        <v>291761,</v>
      </c>
    </row>
    <row r="21168" spans="1:5" hidden="1" x14ac:dyDescent="0.25">
      <c r="A21168">
        <v>675548</v>
      </c>
      <c r="B21168">
        <v>1</v>
      </c>
      <c r="C21168" t="str">
        <f t="shared" si="660"/>
        <v>675548,</v>
      </c>
      <c r="D21168">
        <v>128624</v>
      </c>
      <c r="E21168" t="str">
        <f t="shared" si="661"/>
        <v>128624,</v>
      </c>
    </row>
    <row r="21169" spans="1:5" hidden="1" x14ac:dyDescent="0.25">
      <c r="A21169">
        <v>659460</v>
      </c>
      <c r="B21169">
        <v>1</v>
      </c>
      <c r="C21169" t="str">
        <f t="shared" si="660"/>
        <v>659460,</v>
      </c>
      <c r="D21169">
        <v>189518</v>
      </c>
      <c r="E21169" t="str">
        <f t="shared" si="661"/>
        <v>189518,</v>
      </c>
    </row>
    <row r="21170" spans="1:5" hidden="1" x14ac:dyDescent="0.25">
      <c r="A21170">
        <v>691510</v>
      </c>
      <c r="B21170">
        <v>1</v>
      </c>
      <c r="C21170" t="str">
        <f t="shared" si="660"/>
        <v>691510,</v>
      </c>
      <c r="D21170">
        <v>294543</v>
      </c>
      <c r="E21170" t="str">
        <f t="shared" si="661"/>
        <v>294543,</v>
      </c>
    </row>
    <row r="21171" spans="1:5" hidden="1" x14ac:dyDescent="0.25">
      <c r="A21171">
        <v>687711</v>
      </c>
      <c r="B21171">
        <v>1</v>
      </c>
      <c r="C21171" t="str">
        <f t="shared" si="660"/>
        <v>687711,</v>
      </c>
      <c r="D21171">
        <v>231123</v>
      </c>
      <c r="E21171" t="str">
        <f t="shared" si="661"/>
        <v>231123,</v>
      </c>
    </row>
    <row r="21172" spans="1:5" hidden="1" x14ac:dyDescent="0.25">
      <c r="A21172">
        <v>672018</v>
      </c>
      <c r="B21172">
        <v>1</v>
      </c>
      <c r="C21172" t="str">
        <f t="shared" si="660"/>
        <v>672018,</v>
      </c>
      <c r="D21172">
        <v>86528</v>
      </c>
      <c r="E21172" t="str">
        <f t="shared" si="661"/>
        <v>86528,</v>
      </c>
    </row>
    <row r="21173" spans="1:5" hidden="1" x14ac:dyDescent="0.25">
      <c r="A21173">
        <v>685594</v>
      </c>
      <c r="B21173">
        <v>1</v>
      </c>
      <c r="C21173" t="str">
        <f t="shared" si="660"/>
        <v>685594,</v>
      </c>
      <c r="D21173">
        <v>293805</v>
      </c>
      <c r="E21173" t="str">
        <f t="shared" si="661"/>
        <v>293805,</v>
      </c>
    </row>
    <row r="21174" spans="1:5" hidden="1" x14ac:dyDescent="0.25">
      <c r="A21174">
        <v>655524</v>
      </c>
      <c r="B21174">
        <v>1</v>
      </c>
      <c r="C21174" t="str">
        <f t="shared" si="660"/>
        <v>655524,</v>
      </c>
      <c r="D21174">
        <v>296462</v>
      </c>
      <c r="E21174" t="str">
        <f t="shared" si="661"/>
        <v>296462,</v>
      </c>
    </row>
    <row r="21175" spans="1:5" hidden="1" x14ac:dyDescent="0.25">
      <c r="A21175">
        <v>683066</v>
      </c>
      <c r="B21175">
        <v>1</v>
      </c>
      <c r="C21175" t="str">
        <f t="shared" si="660"/>
        <v>683066,</v>
      </c>
      <c r="D21175">
        <v>300019</v>
      </c>
      <c r="E21175" t="str">
        <f t="shared" si="661"/>
        <v>300019,</v>
      </c>
    </row>
    <row r="21176" spans="1:5" hidden="1" x14ac:dyDescent="0.25">
      <c r="A21176">
        <v>683301</v>
      </c>
      <c r="B21176">
        <v>1</v>
      </c>
      <c r="C21176" t="str">
        <f t="shared" si="660"/>
        <v>683301,</v>
      </c>
      <c r="D21176">
        <v>230375</v>
      </c>
      <c r="E21176" t="str">
        <f t="shared" si="661"/>
        <v>230375,</v>
      </c>
    </row>
    <row r="21177" spans="1:5" hidden="1" x14ac:dyDescent="0.25">
      <c r="A21177">
        <v>692512</v>
      </c>
      <c r="B21177">
        <v>1</v>
      </c>
      <c r="C21177" t="str">
        <f t="shared" si="660"/>
        <v>692512,</v>
      </c>
      <c r="D21177">
        <v>231703</v>
      </c>
      <c r="E21177" t="str">
        <f t="shared" si="661"/>
        <v>231703,</v>
      </c>
    </row>
    <row r="21178" spans="1:5" hidden="1" x14ac:dyDescent="0.25">
      <c r="A21178">
        <v>692507</v>
      </c>
      <c r="B21178">
        <v>1</v>
      </c>
      <c r="C21178" t="str">
        <f t="shared" si="660"/>
        <v>692507,</v>
      </c>
      <c r="D21178">
        <v>299311</v>
      </c>
      <c r="E21178" t="str">
        <f t="shared" si="661"/>
        <v>299311,</v>
      </c>
    </row>
    <row r="21179" spans="1:5" hidden="1" x14ac:dyDescent="0.25">
      <c r="A21179">
        <v>688016</v>
      </c>
      <c r="B21179">
        <v>1</v>
      </c>
      <c r="C21179" t="str">
        <f t="shared" si="660"/>
        <v>688016,</v>
      </c>
      <c r="D21179">
        <v>229883</v>
      </c>
      <c r="E21179" t="str">
        <f t="shared" si="661"/>
        <v>229883,</v>
      </c>
    </row>
    <row r="21180" spans="1:5" hidden="1" x14ac:dyDescent="0.25">
      <c r="A21180">
        <v>690689</v>
      </c>
      <c r="B21180">
        <v>1</v>
      </c>
      <c r="C21180" t="str">
        <f t="shared" si="660"/>
        <v>690689,</v>
      </c>
      <c r="D21180">
        <v>297344</v>
      </c>
      <c r="E21180" t="str">
        <f t="shared" si="661"/>
        <v>297344,</v>
      </c>
    </row>
    <row r="21181" spans="1:5" hidden="1" x14ac:dyDescent="0.25">
      <c r="A21181">
        <v>661412</v>
      </c>
      <c r="B21181">
        <v>1</v>
      </c>
      <c r="C21181" t="str">
        <f t="shared" si="660"/>
        <v>661412,</v>
      </c>
      <c r="D21181">
        <v>264849</v>
      </c>
      <c r="E21181" t="str">
        <f t="shared" si="661"/>
        <v>264849,</v>
      </c>
    </row>
    <row r="21182" spans="1:5" hidden="1" x14ac:dyDescent="0.25">
      <c r="A21182">
        <v>656041</v>
      </c>
      <c r="B21182">
        <v>1</v>
      </c>
      <c r="C21182" t="str">
        <f t="shared" si="660"/>
        <v>656041,</v>
      </c>
      <c r="D21182">
        <v>294455</v>
      </c>
      <c r="E21182" t="str">
        <f t="shared" si="661"/>
        <v>294455,</v>
      </c>
    </row>
    <row r="21183" spans="1:5" hidden="1" x14ac:dyDescent="0.25">
      <c r="A21183">
        <v>667960</v>
      </c>
      <c r="B21183">
        <v>1</v>
      </c>
      <c r="C21183" t="str">
        <f t="shared" si="660"/>
        <v>667960,</v>
      </c>
      <c r="D21183">
        <v>291223</v>
      </c>
      <c r="E21183" t="str">
        <f t="shared" si="661"/>
        <v>291223,</v>
      </c>
    </row>
    <row r="21184" spans="1:5" hidden="1" x14ac:dyDescent="0.25">
      <c r="A21184">
        <v>684029</v>
      </c>
      <c r="B21184">
        <v>1</v>
      </c>
      <c r="C21184" t="str">
        <f t="shared" si="660"/>
        <v>684029,</v>
      </c>
      <c r="D21184">
        <v>299303</v>
      </c>
      <c r="E21184" t="str">
        <f t="shared" si="661"/>
        <v>299303,</v>
      </c>
    </row>
    <row r="21185" spans="1:5" hidden="1" x14ac:dyDescent="0.25">
      <c r="A21185">
        <v>661218</v>
      </c>
      <c r="B21185">
        <v>1</v>
      </c>
      <c r="C21185" t="str">
        <f t="shared" si="660"/>
        <v>661218,</v>
      </c>
      <c r="D21185">
        <v>147168</v>
      </c>
      <c r="E21185" t="str">
        <f t="shared" si="661"/>
        <v>147168,</v>
      </c>
    </row>
    <row r="21186" spans="1:5" hidden="1" x14ac:dyDescent="0.25">
      <c r="A21186">
        <v>683477</v>
      </c>
      <c r="B21186">
        <v>1</v>
      </c>
      <c r="C21186" t="str">
        <f t="shared" ref="C21186:C21249" si="662">CONCATENATE(A21186,",",)</f>
        <v>683477,</v>
      </c>
      <c r="D21186">
        <v>291570</v>
      </c>
      <c r="E21186" t="str">
        <f t="shared" ref="E21186:E21249" si="663">CONCATENATE(D21186,",",)</f>
        <v>291570,</v>
      </c>
    </row>
    <row r="21187" spans="1:5" hidden="1" x14ac:dyDescent="0.25">
      <c r="A21187">
        <v>666692</v>
      </c>
      <c r="B21187">
        <v>1</v>
      </c>
      <c r="C21187" t="str">
        <f t="shared" si="662"/>
        <v>666692,</v>
      </c>
      <c r="D21187">
        <v>296125</v>
      </c>
      <c r="E21187" t="str">
        <f t="shared" si="663"/>
        <v>296125,</v>
      </c>
    </row>
    <row r="21188" spans="1:5" hidden="1" x14ac:dyDescent="0.25">
      <c r="A21188">
        <v>674006</v>
      </c>
      <c r="B21188">
        <v>1</v>
      </c>
      <c r="C21188" t="str">
        <f t="shared" si="662"/>
        <v>674006,</v>
      </c>
      <c r="D21188">
        <v>194044</v>
      </c>
      <c r="E21188" t="str">
        <f t="shared" si="663"/>
        <v>194044,</v>
      </c>
    </row>
    <row r="21189" spans="1:5" hidden="1" x14ac:dyDescent="0.25">
      <c r="A21189">
        <v>691877</v>
      </c>
      <c r="B21189">
        <v>1</v>
      </c>
      <c r="C21189" t="str">
        <f t="shared" si="662"/>
        <v>691877,</v>
      </c>
      <c r="D21189">
        <v>193934</v>
      </c>
      <c r="E21189" t="str">
        <f t="shared" si="663"/>
        <v>193934,</v>
      </c>
    </row>
    <row r="21190" spans="1:5" hidden="1" x14ac:dyDescent="0.25">
      <c r="A21190">
        <v>675740</v>
      </c>
      <c r="B21190">
        <v>1</v>
      </c>
      <c r="C21190" t="str">
        <f t="shared" si="662"/>
        <v>675740,</v>
      </c>
      <c r="D21190">
        <v>193620</v>
      </c>
      <c r="E21190" t="str">
        <f t="shared" si="663"/>
        <v>193620,</v>
      </c>
    </row>
    <row r="21191" spans="1:5" hidden="1" x14ac:dyDescent="0.25">
      <c r="A21191">
        <v>667755</v>
      </c>
      <c r="B21191">
        <v>1</v>
      </c>
      <c r="C21191" t="str">
        <f t="shared" si="662"/>
        <v>667755,</v>
      </c>
      <c r="D21191">
        <v>130501</v>
      </c>
      <c r="E21191" t="str">
        <f t="shared" si="663"/>
        <v>130501,</v>
      </c>
    </row>
    <row r="21192" spans="1:5" hidden="1" x14ac:dyDescent="0.25">
      <c r="A21192">
        <v>684644</v>
      </c>
      <c r="B21192">
        <v>1</v>
      </c>
      <c r="C21192" t="str">
        <f t="shared" si="662"/>
        <v>684644,</v>
      </c>
      <c r="D21192">
        <v>229823</v>
      </c>
      <c r="E21192" t="str">
        <f t="shared" si="663"/>
        <v>229823,</v>
      </c>
    </row>
    <row r="21193" spans="1:5" hidden="1" x14ac:dyDescent="0.25">
      <c r="A21193">
        <v>661593</v>
      </c>
      <c r="B21193">
        <v>1</v>
      </c>
      <c r="C21193" t="str">
        <f t="shared" si="662"/>
        <v>661593,</v>
      </c>
      <c r="D21193">
        <v>129663</v>
      </c>
      <c r="E21193" t="str">
        <f t="shared" si="663"/>
        <v>129663,</v>
      </c>
    </row>
    <row r="21194" spans="1:5" hidden="1" x14ac:dyDescent="0.25">
      <c r="A21194">
        <v>672130</v>
      </c>
      <c r="B21194">
        <v>1</v>
      </c>
      <c r="C21194" t="str">
        <f t="shared" si="662"/>
        <v>672130,</v>
      </c>
      <c r="D21194">
        <v>259482</v>
      </c>
      <c r="E21194" t="str">
        <f t="shared" si="663"/>
        <v>259482,</v>
      </c>
    </row>
    <row r="21195" spans="1:5" hidden="1" x14ac:dyDescent="0.25">
      <c r="A21195">
        <v>688580</v>
      </c>
      <c r="B21195">
        <v>1</v>
      </c>
      <c r="C21195" t="str">
        <f t="shared" si="662"/>
        <v>688580,</v>
      </c>
      <c r="D21195">
        <v>290597</v>
      </c>
      <c r="E21195" t="str">
        <f t="shared" si="663"/>
        <v>290597,</v>
      </c>
    </row>
    <row r="21196" spans="1:5" hidden="1" x14ac:dyDescent="0.25">
      <c r="A21196">
        <v>680203</v>
      </c>
      <c r="B21196">
        <v>1</v>
      </c>
      <c r="C21196" t="str">
        <f t="shared" si="662"/>
        <v>680203,</v>
      </c>
      <c r="D21196">
        <v>264428</v>
      </c>
      <c r="E21196" t="str">
        <f t="shared" si="663"/>
        <v>264428,</v>
      </c>
    </row>
    <row r="21197" spans="1:5" hidden="1" x14ac:dyDescent="0.25">
      <c r="A21197">
        <v>664452</v>
      </c>
      <c r="B21197">
        <v>1</v>
      </c>
      <c r="C21197" t="str">
        <f t="shared" si="662"/>
        <v>664452,</v>
      </c>
      <c r="D21197">
        <v>293630</v>
      </c>
      <c r="E21197" t="str">
        <f t="shared" si="663"/>
        <v>293630,</v>
      </c>
    </row>
    <row r="21198" spans="1:5" hidden="1" x14ac:dyDescent="0.25">
      <c r="A21198">
        <v>658276</v>
      </c>
      <c r="B21198">
        <v>1</v>
      </c>
      <c r="C21198" t="str">
        <f t="shared" si="662"/>
        <v>658276,</v>
      </c>
      <c r="D21198">
        <v>153055</v>
      </c>
      <c r="E21198" t="str">
        <f t="shared" si="663"/>
        <v>153055,</v>
      </c>
    </row>
    <row r="21199" spans="1:5" hidden="1" x14ac:dyDescent="0.25">
      <c r="A21199">
        <v>675840</v>
      </c>
      <c r="B21199">
        <v>1</v>
      </c>
      <c r="C21199" t="str">
        <f t="shared" si="662"/>
        <v>675840,</v>
      </c>
      <c r="D21199">
        <v>300267</v>
      </c>
      <c r="E21199" t="str">
        <f t="shared" si="663"/>
        <v>300267,</v>
      </c>
    </row>
    <row r="21200" spans="1:5" hidden="1" x14ac:dyDescent="0.25">
      <c r="A21200">
        <v>659653</v>
      </c>
      <c r="B21200">
        <v>1</v>
      </c>
      <c r="C21200" t="str">
        <f t="shared" si="662"/>
        <v>659653,</v>
      </c>
      <c r="D21200">
        <v>262723</v>
      </c>
      <c r="E21200" t="str">
        <f t="shared" si="663"/>
        <v>262723,</v>
      </c>
    </row>
    <row r="21201" spans="1:5" hidden="1" x14ac:dyDescent="0.25">
      <c r="A21201">
        <v>672494</v>
      </c>
      <c r="B21201">
        <v>1</v>
      </c>
      <c r="C21201" t="str">
        <f t="shared" si="662"/>
        <v>672494,</v>
      </c>
      <c r="D21201">
        <v>228235</v>
      </c>
      <c r="E21201" t="str">
        <f t="shared" si="663"/>
        <v>228235,</v>
      </c>
    </row>
    <row r="21202" spans="1:5" hidden="1" x14ac:dyDescent="0.25">
      <c r="A21202">
        <v>665597</v>
      </c>
      <c r="B21202">
        <v>1</v>
      </c>
      <c r="C21202" t="str">
        <f t="shared" si="662"/>
        <v>665597,</v>
      </c>
      <c r="D21202">
        <v>98757</v>
      </c>
      <c r="E21202" t="str">
        <f t="shared" si="663"/>
        <v>98757,</v>
      </c>
    </row>
    <row r="21203" spans="1:5" hidden="1" x14ac:dyDescent="0.25">
      <c r="A21203">
        <v>687165</v>
      </c>
      <c r="B21203">
        <v>1</v>
      </c>
      <c r="C21203" t="str">
        <f t="shared" si="662"/>
        <v>687165,</v>
      </c>
      <c r="D21203">
        <v>293302</v>
      </c>
      <c r="E21203" t="str">
        <f t="shared" si="663"/>
        <v>293302,</v>
      </c>
    </row>
    <row r="21204" spans="1:5" hidden="1" x14ac:dyDescent="0.25">
      <c r="A21204">
        <v>673249</v>
      </c>
      <c r="B21204">
        <v>1</v>
      </c>
      <c r="C21204" t="str">
        <f t="shared" si="662"/>
        <v>673249,</v>
      </c>
      <c r="D21204">
        <v>229703</v>
      </c>
      <c r="E21204" t="str">
        <f t="shared" si="663"/>
        <v>229703,</v>
      </c>
    </row>
    <row r="21205" spans="1:5" hidden="1" x14ac:dyDescent="0.25">
      <c r="A21205">
        <v>655200</v>
      </c>
      <c r="B21205">
        <v>1</v>
      </c>
      <c r="C21205" t="str">
        <f t="shared" si="662"/>
        <v>655200,</v>
      </c>
      <c r="D21205">
        <v>101004</v>
      </c>
      <c r="E21205" t="str">
        <f t="shared" si="663"/>
        <v>101004,</v>
      </c>
    </row>
    <row r="21206" spans="1:5" hidden="1" x14ac:dyDescent="0.25">
      <c r="A21206">
        <v>676131</v>
      </c>
      <c r="B21206">
        <v>1</v>
      </c>
      <c r="C21206" t="str">
        <f t="shared" si="662"/>
        <v>676131,</v>
      </c>
      <c r="D21206">
        <v>228742</v>
      </c>
      <c r="E21206" t="str">
        <f t="shared" si="663"/>
        <v>228742,</v>
      </c>
    </row>
    <row r="21207" spans="1:5" hidden="1" x14ac:dyDescent="0.25">
      <c r="A21207">
        <v>682273</v>
      </c>
      <c r="B21207">
        <v>1</v>
      </c>
      <c r="C21207" t="str">
        <f t="shared" si="662"/>
        <v>682273,</v>
      </c>
      <c r="D21207">
        <v>86185</v>
      </c>
      <c r="E21207" t="str">
        <f t="shared" si="663"/>
        <v>86185,</v>
      </c>
    </row>
    <row r="21208" spans="1:5" hidden="1" x14ac:dyDescent="0.25">
      <c r="A21208">
        <v>679225</v>
      </c>
      <c r="B21208">
        <v>1</v>
      </c>
      <c r="C21208" t="str">
        <f t="shared" si="662"/>
        <v>679225,</v>
      </c>
      <c r="D21208">
        <v>297895</v>
      </c>
      <c r="E21208" t="str">
        <f t="shared" si="663"/>
        <v>297895,</v>
      </c>
    </row>
    <row r="21209" spans="1:5" hidden="1" x14ac:dyDescent="0.25">
      <c r="A21209">
        <v>676309</v>
      </c>
      <c r="B21209">
        <v>1</v>
      </c>
      <c r="C21209" t="str">
        <f t="shared" si="662"/>
        <v>676309,</v>
      </c>
      <c r="D21209">
        <v>125089</v>
      </c>
      <c r="E21209" t="str">
        <f t="shared" si="663"/>
        <v>125089,</v>
      </c>
    </row>
    <row r="21210" spans="1:5" hidden="1" x14ac:dyDescent="0.25">
      <c r="A21210">
        <v>656834</v>
      </c>
      <c r="B21210">
        <v>1</v>
      </c>
      <c r="C21210" t="str">
        <f t="shared" si="662"/>
        <v>656834,</v>
      </c>
      <c r="D21210">
        <v>189704</v>
      </c>
      <c r="E21210" t="str">
        <f t="shared" si="663"/>
        <v>189704,</v>
      </c>
    </row>
    <row r="21211" spans="1:5" hidden="1" x14ac:dyDescent="0.25">
      <c r="A21211">
        <v>660371</v>
      </c>
      <c r="B21211">
        <v>1</v>
      </c>
      <c r="C21211" t="str">
        <f t="shared" si="662"/>
        <v>660371,</v>
      </c>
      <c r="D21211">
        <v>297782</v>
      </c>
      <c r="E21211" t="str">
        <f t="shared" si="663"/>
        <v>297782,</v>
      </c>
    </row>
    <row r="21212" spans="1:5" hidden="1" x14ac:dyDescent="0.25">
      <c r="A21212">
        <v>664870</v>
      </c>
      <c r="B21212">
        <v>1</v>
      </c>
      <c r="C21212" t="str">
        <f t="shared" si="662"/>
        <v>664870,</v>
      </c>
      <c r="D21212">
        <v>131690</v>
      </c>
      <c r="E21212" t="str">
        <f t="shared" si="663"/>
        <v>131690,</v>
      </c>
    </row>
    <row r="21213" spans="1:5" hidden="1" x14ac:dyDescent="0.25">
      <c r="A21213">
        <v>663311</v>
      </c>
      <c r="B21213">
        <v>1</v>
      </c>
      <c r="C21213" t="str">
        <f t="shared" si="662"/>
        <v>663311,</v>
      </c>
      <c r="D21213">
        <v>297799</v>
      </c>
      <c r="E21213" t="str">
        <f t="shared" si="663"/>
        <v>297799,</v>
      </c>
    </row>
    <row r="21214" spans="1:5" hidden="1" x14ac:dyDescent="0.25">
      <c r="A21214">
        <v>666264</v>
      </c>
      <c r="B21214">
        <v>1</v>
      </c>
      <c r="C21214" t="str">
        <f t="shared" si="662"/>
        <v>666264,</v>
      </c>
      <c r="D21214">
        <v>265659</v>
      </c>
      <c r="E21214" t="str">
        <f t="shared" si="663"/>
        <v>265659,</v>
      </c>
    </row>
    <row r="21215" spans="1:5" hidden="1" x14ac:dyDescent="0.25">
      <c r="A21215">
        <v>659333</v>
      </c>
      <c r="B21215">
        <v>1</v>
      </c>
      <c r="C21215" t="str">
        <f t="shared" si="662"/>
        <v>659333,</v>
      </c>
      <c r="D21215">
        <v>262687</v>
      </c>
      <c r="E21215" t="str">
        <f t="shared" si="663"/>
        <v>262687,</v>
      </c>
    </row>
    <row r="21216" spans="1:5" hidden="1" x14ac:dyDescent="0.25">
      <c r="A21216">
        <v>690238</v>
      </c>
      <c r="B21216">
        <v>1</v>
      </c>
      <c r="C21216" t="str">
        <f t="shared" si="662"/>
        <v>690238,</v>
      </c>
      <c r="D21216">
        <v>297862</v>
      </c>
      <c r="E21216" t="str">
        <f t="shared" si="663"/>
        <v>297862,</v>
      </c>
    </row>
    <row r="21217" spans="1:5" hidden="1" x14ac:dyDescent="0.25">
      <c r="A21217">
        <v>691087</v>
      </c>
      <c r="B21217">
        <v>1</v>
      </c>
      <c r="C21217" t="str">
        <f t="shared" si="662"/>
        <v>691087,</v>
      </c>
      <c r="D21217">
        <v>128499</v>
      </c>
      <c r="E21217" t="str">
        <f t="shared" si="663"/>
        <v>128499,</v>
      </c>
    </row>
    <row r="21218" spans="1:5" hidden="1" x14ac:dyDescent="0.25">
      <c r="A21218">
        <v>688386</v>
      </c>
      <c r="B21218">
        <v>1</v>
      </c>
      <c r="C21218" t="str">
        <f t="shared" si="662"/>
        <v>688386,</v>
      </c>
      <c r="D21218">
        <v>101534</v>
      </c>
      <c r="E21218" t="str">
        <f t="shared" si="663"/>
        <v>101534,</v>
      </c>
    </row>
    <row r="21219" spans="1:5" hidden="1" x14ac:dyDescent="0.25">
      <c r="A21219">
        <v>674313</v>
      </c>
      <c r="B21219">
        <v>1</v>
      </c>
      <c r="C21219" t="str">
        <f t="shared" si="662"/>
        <v>674313,</v>
      </c>
      <c r="D21219">
        <v>147722</v>
      </c>
      <c r="E21219" t="str">
        <f t="shared" si="663"/>
        <v>147722,</v>
      </c>
    </row>
    <row r="21220" spans="1:5" hidden="1" x14ac:dyDescent="0.25">
      <c r="A21220">
        <v>657007</v>
      </c>
      <c r="B21220">
        <v>1</v>
      </c>
      <c r="C21220" t="str">
        <f t="shared" si="662"/>
        <v>657007,</v>
      </c>
      <c r="D21220">
        <v>225437</v>
      </c>
      <c r="E21220" t="str">
        <f t="shared" si="663"/>
        <v>225437,</v>
      </c>
    </row>
    <row r="21221" spans="1:5" hidden="1" x14ac:dyDescent="0.25">
      <c r="A21221">
        <v>671342</v>
      </c>
      <c r="B21221">
        <v>1</v>
      </c>
      <c r="C21221" t="str">
        <f t="shared" si="662"/>
        <v>671342,</v>
      </c>
      <c r="D21221">
        <v>264614</v>
      </c>
      <c r="E21221" t="str">
        <f t="shared" si="663"/>
        <v>264614,</v>
      </c>
    </row>
    <row r="21222" spans="1:5" hidden="1" x14ac:dyDescent="0.25">
      <c r="A21222">
        <v>676645</v>
      </c>
      <c r="B21222">
        <v>1</v>
      </c>
      <c r="C21222" t="str">
        <f t="shared" si="662"/>
        <v>676645,</v>
      </c>
      <c r="D21222">
        <v>292425</v>
      </c>
      <c r="E21222" t="str">
        <f t="shared" si="663"/>
        <v>292425,</v>
      </c>
    </row>
    <row r="21223" spans="1:5" hidden="1" x14ac:dyDescent="0.25">
      <c r="A21223">
        <v>679957</v>
      </c>
      <c r="B21223">
        <v>1</v>
      </c>
      <c r="C21223" t="str">
        <f t="shared" si="662"/>
        <v>679957,</v>
      </c>
      <c r="D21223">
        <v>127215</v>
      </c>
      <c r="E21223" t="str">
        <f t="shared" si="663"/>
        <v>127215,</v>
      </c>
    </row>
    <row r="21224" spans="1:5" hidden="1" x14ac:dyDescent="0.25">
      <c r="A21224">
        <v>655894</v>
      </c>
      <c r="B21224">
        <v>1</v>
      </c>
      <c r="C21224" t="str">
        <f t="shared" si="662"/>
        <v>655894,</v>
      </c>
      <c r="D21224">
        <v>194219</v>
      </c>
      <c r="E21224" t="str">
        <f t="shared" si="663"/>
        <v>194219,</v>
      </c>
    </row>
    <row r="21225" spans="1:5" hidden="1" x14ac:dyDescent="0.25">
      <c r="A21225">
        <v>690469</v>
      </c>
      <c r="B21225">
        <v>1</v>
      </c>
      <c r="C21225" t="str">
        <f t="shared" si="662"/>
        <v>690469,</v>
      </c>
      <c r="D21225">
        <v>124668</v>
      </c>
      <c r="E21225" t="str">
        <f t="shared" si="663"/>
        <v>124668,</v>
      </c>
    </row>
    <row r="21226" spans="1:5" hidden="1" x14ac:dyDescent="0.25">
      <c r="A21226">
        <v>656011</v>
      </c>
      <c r="B21226">
        <v>1</v>
      </c>
      <c r="C21226" t="str">
        <f t="shared" si="662"/>
        <v>656011,</v>
      </c>
      <c r="D21226">
        <v>299969</v>
      </c>
      <c r="E21226" t="str">
        <f t="shared" si="663"/>
        <v>299969,</v>
      </c>
    </row>
    <row r="21227" spans="1:5" hidden="1" x14ac:dyDescent="0.25">
      <c r="A21227">
        <v>656422</v>
      </c>
      <c r="B21227">
        <v>1</v>
      </c>
      <c r="C21227" t="str">
        <f t="shared" si="662"/>
        <v>656422,</v>
      </c>
      <c r="D21227">
        <v>299539</v>
      </c>
      <c r="E21227" t="str">
        <f t="shared" si="663"/>
        <v>299539,</v>
      </c>
    </row>
    <row r="21228" spans="1:5" hidden="1" x14ac:dyDescent="0.25">
      <c r="A21228">
        <v>686411</v>
      </c>
      <c r="B21228">
        <v>1</v>
      </c>
      <c r="C21228" t="str">
        <f t="shared" si="662"/>
        <v>686411,</v>
      </c>
      <c r="D21228">
        <v>291166</v>
      </c>
      <c r="E21228" t="str">
        <f t="shared" si="663"/>
        <v>291166,</v>
      </c>
    </row>
    <row r="21229" spans="1:5" hidden="1" x14ac:dyDescent="0.25">
      <c r="A21229">
        <v>669705</v>
      </c>
      <c r="B21229">
        <v>1</v>
      </c>
      <c r="C21229" t="str">
        <f t="shared" si="662"/>
        <v>669705,</v>
      </c>
      <c r="D21229">
        <v>226604</v>
      </c>
      <c r="E21229" t="str">
        <f t="shared" si="663"/>
        <v>226604,</v>
      </c>
    </row>
    <row r="21230" spans="1:5" hidden="1" x14ac:dyDescent="0.25">
      <c r="A21230">
        <v>692057</v>
      </c>
      <c r="B21230">
        <v>1</v>
      </c>
      <c r="C21230" t="str">
        <f t="shared" si="662"/>
        <v>692057,</v>
      </c>
      <c r="D21230">
        <v>297315</v>
      </c>
      <c r="E21230" t="str">
        <f t="shared" si="663"/>
        <v>297315,</v>
      </c>
    </row>
    <row r="21231" spans="1:5" hidden="1" x14ac:dyDescent="0.25">
      <c r="A21231">
        <v>691331</v>
      </c>
      <c r="B21231">
        <v>1</v>
      </c>
      <c r="C21231" t="str">
        <f t="shared" si="662"/>
        <v>691331,</v>
      </c>
      <c r="D21231">
        <v>229392</v>
      </c>
      <c r="E21231" t="str">
        <f t="shared" si="663"/>
        <v>229392,</v>
      </c>
    </row>
    <row r="21232" spans="1:5" hidden="1" x14ac:dyDescent="0.25">
      <c r="A21232">
        <v>682271</v>
      </c>
      <c r="B21232">
        <v>1</v>
      </c>
      <c r="C21232" t="str">
        <f t="shared" si="662"/>
        <v>682271,</v>
      </c>
      <c r="D21232">
        <v>99800</v>
      </c>
      <c r="E21232" t="str">
        <f t="shared" si="663"/>
        <v>99800,</v>
      </c>
    </row>
    <row r="21233" spans="1:5" hidden="1" x14ac:dyDescent="0.25">
      <c r="A21233">
        <v>690697</v>
      </c>
      <c r="B21233">
        <v>1</v>
      </c>
      <c r="C21233" t="str">
        <f t="shared" si="662"/>
        <v>690697,</v>
      </c>
      <c r="D21233">
        <v>225182</v>
      </c>
      <c r="E21233" t="str">
        <f t="shared" si="663"/>
        <v>225182,</v>
      </c>
    </row>
    <row r="21234" spans="1:5" hidden="1" x14ac:dyDescent="0.25">
      <c r="A21234">
        <v>670504</v>
      </c>
      <c r="B21234">
        <v>1</v>
      </c>
      <c r="C21234" t="str">
        <f t="shared" si="662"/>
        <v>670504,</v>
      </c>
      <c r="D21234">
        <v>230874</v>
      </c>
      <c r="E21234" t="str">
        <f t="shared" si="663"/>
        <v>230874,</v>
      </c>
    </row>
    <row r="21235" spans="1:5" hidden="1" x14ac:dyDescent="0.25">
      <c r="A21235">
        <v>662086</v>
      </c>
      <c r="B21235">
        <v>1</v>
      </c>
      <c r="C21235" t="str">
        <f t="shared" si="662"/>
        <v>662086,</v>
      </c>
      <c r="D21235">
        <v>189765</v>
      </c>
      <c r="E21235" t="str">
        <f t="shared" si="663"/>
        <v>189765,</v>
      </c>
    </row>
    <row r="21236" spans="1:5" hidden="1" x14ac:dyDescent="0.25">
      <c r="A21236">
        <v>677906</v>
      </c>
      <c r="B21236">
        <v>1</v>
      </c>
      <c r="C21236" t="str">
        <f t="shared" si="662"/>
        <v>677906,</v>
      </c>
      <c r="D21236">
        <v>195876</v>
      </c>
      <c r="E21236" t="str">
        <f t="shared" si="663"/>
        <v>195876,</v>
      </c>
    </row>
    <row r="21237" spans="1:5" hidden="1" x14ac:dyDescent="0.25">
      <c r="A21237">
        <v>683120</v>
      </c>
      <c r="B21237">
        <v>1</v>
      </c>
      <c r="C21237" t="str">
        <f t="shared" si="662"/>
        <v>683120,</v>
      </c>
      <c r="D21237">
        <v>297522</v>
      </c>
      <c r="E21237" t="str">
        <f t="shared" si="663"/>
        <v>297522,</v>
      </c>
    </row>
    <row r="21238" spans="1:5" hidden="1" x14ac:dyDescent="0.25">
      <c r="A21238">
        <v>671370</v>
      </c>
      <c r="B21238">
        <v>1</v>
      </c>
      <c r="C21238" t="str">
        <f t="shared" si="662"/>
        <v>671370,</v>
      </c>
      <c r="D21238">
        <v>257399</v>
      </c>
      <c r="E21238" t="str">
        <f t="shared" si="663"/>
        <v>257399,</v>
      </c>
    </row>
    <row r="21239" spans="1:5" hidden="1" x14ac:dyDescent="0.25">
      <c r="A21239">
        <v>656548</v>
      </c>
      <c r="B21239">
        <v>1</v>
      </c>
      <c r="C21239" t="str">
        <f t="shared" si="662"/>
        <v>656548,</v>
      </c>
      <c r="D21239">
        <v>265053</v>
      </c>
      <c r="E21239" t="str">
        <f t="shared" si="663"/>
        <v>265053,</v>
      </c>
    </row>
    <row r="21240" spans="1:5" hidden="1" x14ac:dyDescent="0.25">
      <c r="A21240">
        <v>668513</v>
      </c>
      <c r="B21240">
        <v>1</v>
      </c>
      <c r="C21240" t="str">
        <f t="shared" si="662"/>
        <v>668513,</v>
      </c>
      <c r="D21240">
        <v>128423</v>
      </c>
      <c r="E21240" t="str">
        <f t="shared" si="663"/>
        <v>128423,</v>
      </c>
    </row>
    <row r="21241" spans="1:5" hidden="1" x14ac:dyDescent="0.25">
      <c r="A21241">
        <v>668410</v>
      </c>
      <c r="B21241">
        <v>1</v>
      </c>
      <c r="C21241" t="str">
        <f t="shared" si="662"/>
        <v>668410,</v>
      </c>
      <c r="D21241">
        <v>161143</v>
      </c>
      <c r="E21241" t="str">
        <f t="shared" si="663"/>
        <v>161143,</v>
      </c>
    </row>
    <row r="21242" spans="1:5" hidden="1" x14ac:dyDescent="0.25">
      <c r="A21242">
        <v>662344</v>
      </c>
      <c r="B21242">
        <v>1</v>
      </c>
      <c r="C21242" t="str">
        <f t="shared" si="662"/>
        <v>662344,</v>
      </c>
      <c r="D21242">
        <v>265202</v>
      </c>
      <c r="E21242" t="str">
        <f t="shared" si="663"/>
        <v>265202,</v>
      </c>
    </row>
    <row r="21243" spans="1:5" hidden="1" x14ac:dyDescent="0.25">
      <c r="A21243">
        <v>674983</v>
      </c>
      <c r="B21243">
        <v>1</v>
      </c>
      <c r="C21243" t="str">
        <f t="shared" si="662"/>
        <v>674983,</v>
      </c>
      <c r="D21243">
        <v>294758</v>
      </c>
      <c r="E21243" t="str">
        <f t="shared" si="663"/>
        <v>294758,</v>
      </c>
    </row>
    <row r="21244" spans="1:5" hidden="1" x14ac:dyDescent="0.25">
      <c r="A21244">
        <v>690369</v>
      </c>
      <c r="B21244">
        <v>1</v>
      </c>
      <c r="C21244" t="str">
        <f t="shared" si="662"/>
        <v>690369,</v>
      </c>
      <c r="D21244">
        <v>293111</v>
      </c>
      <c r="E21244" t="str">
        <f t="shared" si="663"/>
        <v>293111,</v>
      </c>
    </row>
    <row r="21245" spans="1:5" hidden="1" x14ac:dyDescent="0.25">
      <c r="A21245">
        <v>688721</v>
      </c>
      <c r="B21245">
        <v>1</v>
      </c>
      <c r="C21245" t="str">
        <f t="shared" si="662"/>
        <v>688721,</v>
      </c>
      <c r="D21245">
        <v>296550</v>
      </c>
      <c r="E21245" t="str">
        <f t="shared" si="663"/>
        <v>296550,</v>
      </c>
    </row>
    <row r="21246" spans="1:5" hidden="1" x14ac:dyDescent="0.25">
      <c r="A21246">
        <v>668210</v>
      </c>
      <c r="B21246">
        <v>1</v>
      </c>
      <c r="C21246" t="str">
        <f t="shared" si="662"/>
        <v>668210,</v>
      </c>
      <c r="D21246">
        <v>261488</v>
      </c>
      <c r="E21246" t="str">
        <f t="shared" si="663"/>
        <v>261488,</v>
      </c>
    </row>
    <row r="21247" spans="1:5" hidden="1" x14ac:dyDescent="0.25">
      <c r="A21247">
        <v>668304</v>
      </c>
      <c r="B21247">
        <v>1</v>
      </c>
      <c r="C21247" t="str">
        <f t="shared" si="662"/>
        <v>668304,</v>
      </c>
      <c r="D21247">
        <v>191495</v>
      </c>
      <c r="E21247" t="str">
        <f t="shared" si="663"/>
        <v>191495,</v>
      </c>
    </row>
    <row r="21248" spans="1:5" hidden="1" x14ac:dyDescent="0.25">
      <c r="A21248">
        <v>657630</v>
      </c>
      <c r="B21248">
        <v>1</v>
      </c>
      <c r="C21248" t="str">
        <f t="shared" si="662"/>
        <v>657630,</v>
      </c>
      <c r="D21248">
        <v>192633</v>
      </c>
      <c r="E21248" t="str">
        <f t="shared" si="663"/>
        <v>192633,</v>
      </c>
    </row>
    <row r="21249" spans="1:5" hidden="1" x14ac:dyDescent="0.25">
      <c r="A21249">
        <v>672119</v>
      </c>
      <c r="B21249">
        <v>1</v>
      </c>
      <c r="C21249" t="str">
        <f t="shared" si="662"/>
        <v>672119,</v>
      </c>
      <c r="D21249">
        <v>292567</v>
      </c>
      <c r="E21249" t="str">
        <f t="shared" si="663"/>
        <v>292567,</v>
      </c>
    </row>
    <row r="21250" spans="1:5" hidden="1" x14ac:dyDescent="0.25">
      <c r="A21250">
        <v>655508</v>
      </c>
      <c r="B21250">
        <v>1</v>
      </c>
      <c r="C21250" t="str">
        <f t="shared" ref="C21250:C21313" si="664">CONCATENATE(A21250,",",)</f>
        <v>655508,</v>
      </c>
      <c r="D21250">
        <v>128612</v>
      </c>
      <c r="E21250" t="str">
        <f t="shared" ref="E21250:E21313" si="665">CONCATENATE(D21250,",",)</f>
        <v>128612,</v>
      </c>
    </row>
    <row r="21251" spans="1:5" hidden="1" x14ac:dyDescent="0.25">
      <c r="A21251">
        <v>671837</v>
      </c>
      <c r="B21251">
        <v>1</v>
      </c>
      <c r="C21251" t="str">
        <f t="shared" si="664"/>
        <v>671837,</v>
      </c>
      <c r="D21251">
        <v>190451</v>
      </c>
      <c r="E21251" t="str">
        <f t="shared" si="665"/>
        <v>190451,</v>
      </c>
    </row>
    <row r="21252" spans="1:5" hidden="1" x14ac:dyDescent="0.25">
      <c r="A21252">
        <v>659961</v>
      </c>
      <c r="B21252">
        <v>1</v>
      </c>
      <c r="C21252" t="str">
        <f t="shared" si="664"/>
        <v>659961,</v>
      </c>
      <c r="D21252">
        <v>130499</v>
      </c>
      <c r="E21252" t="str">
        <f t="shared" si="665"/>
        <v>130499,</v>
      </c>
    </row>
    <row r="21253" spans="1:5" hidden="1" x14ac:dyDescent="0.25">
      <c r="A21253">
        <v>691274</v>
      </c>
      <c r="B21253">
        <v>1</v>
      </c>
      <c r="C21253" t="str">
        <f t="shared" si="664"/>
        <v>691274,</v>
      </c>
      <c r="D21253">
        <v>229512</v>
      </c>
      <c r="E21253" t="str">
        <f t="shared" si="665"/>
        <v>229512,</v>
      </c>
    </row>
    <row r="21254" spans="1:5" hidden="1" x14ac:dyDescent="0.25">
      <c r="A21254">
        <v>680200</v>
      </c>
      <c r="B21254">
        <v>1</v>
      </c>
      <c r="C21254" t="str">
        <f t="shared" si="664"/>
        <v>680200,</v>
      </c>
      <c r="D21254">
        <v>296375</v>
      </c>
      <c r="E21254" t="str">
        <f t="shared" si="665"/>
        <v>296375,</v>
      </c>
    </row>
    <row r="21255" spans="1:5" hidden="1" x14ac:dyDescent="0.25">
      <c r="A21255">
        <v>666057</v>
      </c>
      <c r="B21255">
        <v>1</v>
      </c>
      <c r="C21255" t="str">
        <f t="shared" si="664"/>
        <v>666057,</v>
      </c>
      <c r="D21255">
        <v>193683</v>
      </c>
      <c r="E21255" t="str">
        <f t="shared" si="665"/>
        <v>193683,</v>
      </c>
    </row>
    <row r="21256" spans="1:5" hidden="1" x14ac:dyDescent="0.25">
      <c r="A21256">
        <v>681964</v>
      </c>
      <c r="B21256">
        <v>1</v>
      </c>
      <c r="C21256" t="str">
        <f t="shared" si="664"/>
        <v>681964,</v>
      </c>
      <c r="D21256">
        <v>197003</v>
      </c>
      <c r="E21256" t="str">
        <f t="shared" si="665"/>
        <v>197003,</v>
      </c>
    </row>
    <row r="21257" spans="1:5" hidden="1" x14ac:dyDescent="0.25">
      <c r="A21257">
        <v>691466</v>
      </c>
      <c r="B21257">
        <v>1</v>
      </c>
      <c r="C21257" t="str">
        <f t="shared" si="664"/>
        <v>691466,</v>
      </c>
      <c r="D21257">
        <v>292845</v>
      </c>
      <c r="E21257" t="str">
        <f t="shared" si="665"/>
        <v>292845,</v>
      </c>
    </row>
    <row r="21258" spans="1:5" hidden="1" x14ac:dyDescent="0.25">
      <c r="A21258">
        <v>666925</v>
      </c>
      <c r="B21258">
        <v>1</v>
      </c>
      <c r="C21258" t="str">
        <f t="shared" si="664"/>
        <v>666925,</v>
      </c>
      <c r="D21258">
        <v>300006</v>
      </c>
      <c r="E21258" t="str">
        <f t="shared" si="665"/>
        <v>300006,</v>
      </c>
    </row>
    <row r="21259" spans="1:5" hidden="1" x14ac:dyDescent="0.25">
      <c r="A21259">
        <v>673962</v>
      </c>
      <c r="B21259">
        <v>1</v>
      </c>
      <c r="C21259" t="str">
        <f t="shared" si="664"/>
        <v>673962,</v>
      </c>
      <c r="D21259">
        <v>292667</v>
      </c>
      <c r="E21259" t="str">
        <f t="shared" si="665"/>
        <v>292667,</v>
      </c>
    </row>
    <row r="21260" spans="1:5" hidden="1" x14ac:dyDescent="0.25">
      <c r="A21260">
        <v>690742</v>
      </c>
      <c r="B21260">
        <v>1</v>
      </c>
      <c r="C21260" t="str">
        <f t="shared" si="664"/>
        <v>690742,</v>
      </c>
      <c r="D21260">
        <v>188097</v>
      </c>
      <c r="E21260" t="str">
        <f t="shared" si="665"/>
        <v>188097,</v>
      </c>
    </row>
    <row r="21261" spans="1:5" hidden="1" x14ac:dyDescent="0.25">
      <c r="A21261">
        <v>658949</v>
      </c>
      <c r="B21261">
        <v>1</v>
      </c>
      <c r="C21261" t="str">
        <f t="shared" si="664"/>
        <v>658949,</v>
      </c>
      <c r="D21261">
        <v>293864</v>
      </c>
      <c r="E21261" t="str">
        <f t="shared" si="665"/>
        <v>293864,</v>
      </c>
    </row>
    <row r="21262" spans="1:5" hidden="1" x14ac:dyDescent="0.25">
      <c r="A21262">
        <v>689025</v>
      </c>
      <c r="B21262">
        <v>1</v>
      </c>
      <c r="C21262" t="str">
        <f t="shared" si="664"/>
        <v>689025,</v>
      </c>
      <c r="D21262">
        <v>226071</v>
      </c>
      <c r="E21262" t="str">
        <f t="shared" si="665"/>
        <v>226071,</v>
      </c>
    </row>
    <row r="21263" spans="1:5" hidden="1" x14ac:dyDescent="0.25">
      <c r="A21263">
        <v>674253</v>
      </c>
      <c r="B21263">
        <v>1</v>
      </c>
      <c r="C21263" t="str">
        <f t="shared" si="664"/>
        <v>674253,</v>
      </c>
      <c r="D21263">
        <v>227209</v>
      </c>
      <c r="E21263" t="str">
        <f t="shared" si="665"/>
        <v>227209,</v>
      </c>
    </row>
    <row r="21264" spans="1:5" hidden="1" x14ac:dyDescent="0.25">
      <c r="A21264">
        <v>682200</v>
      </c>
      <c r="B21264">
        <v>1</v>
      </c>
      <c r="C21264" t="str">
        <f t="shared" si="664"/>
        <v>682200,</v>
      </c>
      <c r="D21264">
        <v>292247</v>
      </c>
      <c r="E21264" t="str">
        <f t="shared" si="665"/>
        <v>292247,</v>
      </c>
    </row>
    <row r="21265" spans="1:5" hidden="1" x14ac:dyDescent="0.25">
      <c r="A21265">
        <v>681863</v>
      </c>
      <c r="B21265">
        <v>1</v>
      </c>
      <c r="C21265" t="str">
        <f t="shared" si="664"/>
        <v>681863,</v>
      </c>
      <c r="D21265">
        <v>98926</v>
      </c>
      <c r="E21265" t="str">
        <f t="shared" si="665"/>
        <v>98926,</v>
      </c>
    </row>
    <row r="21266" spans="1:5" hidden="1" x14ac:dyDescent="0.25">
      <c r="A21266">
        <v>669793</v>
      </c>
      <c r="B21266">
        <v>1</v>
      </c>
      <c r="C21266" t="str">
        <f t="shared" si="664"/>
        <v>669793,</v>
      </c>
      <c r="D21266">
        <v>101986</v>
      </c>
      <c r="E21266" t="str">
        <f t="shared" si="665"/>
        <v>101986,</v>
      </c>
    </row>
    <row r="21267" spans="1:5" hidden="1" x14ac:dyDescent="0.25">
      <c r="A21267">
        <v>658030</v>
      </c>
      <c r="B21267">
        <v>1</v>
      </c>
      <c r="C21267" t="str">
        <f t="shared" si="664"/>
        <v>658030,</v>
      </c>
      <c r="D21267">
        <v>195792</v>
      </c>
      <c r="E21267" t="str">
        <f t="shared" si="665"/>
        <v>195792,</v>
      </c>
    </row>
    <row r="21268" spans="1:5" hidden="1" x14ac:dyDescent="0.25">
      <c r="A21268">
        <v>672014</v>
      </c>
      <c r="B21268">
        <v>1</v>
      </c>
      <c r="C21268" t="str">
        <f t="shared" si="664"/>
        <v>672014,</v>
      </c>
      <c r="D21268">
        <v>265125</v>
      </c>
      <c r="E21268" t="str">
        <f t="shared" si="665"/>
        <v>265125,</v>
      </c>
    </row>
    <row r="21269" spans="1:5" hidden="1" x14ac:dyDescent="0.25">
      <c r="A21269">
        <v>685031</v>
      </c>
      <c r="B21269">
        <v>1</v>
      </c>
      <c r="C21269" t="str">
        <f t="shared" si="664"/>
        <v>685031,</v>
      </c>
      <c r="D21269">
        <v>294752</v>
      </c>
      <c r="E21269" t="str">
        <f t="shared" si="665"/>
        <v>294752,</v>
      </c>
    </row>
    <row r="21270" spans="1:5" hidden="1" x14ac:dyDescent="0.25">
      <c r="A21270">
        <v>692472</v>
      </c>
      <c r="B21270">
        <v>1</v>
      </c>
      <c r="C21270" t="str">
        <f t="shared" si="664"/>
        <v>692472,</v>
      </c>
      <c r="D21270">
        <v>225839</v>
      </c>
      <c r="E21270" t="str">
        <f t="shared" si="665"/>
        <v>225839,</v>
      </c>
    </row>
    <row r="21271" spans="1:5" hidden="1" x14ac:dyDescent="0.25">
      <c r="A21271">
        <v>680458</v>
      </c>
      <c r="B21271">
        <v>1</v>
      </c>
      <c r="C21271" t="str">
        <f t="shared" si="664"/>
        <v>680458,</v>
      </c>
      <c r="D21271">
        <v>230847</v>
      </c>
      <c r="E21271" t="str">
        <f t="shared" si="665"/>
        <v>230847,</v>
      </c>
    </row>
    <row r="21272" spans="1:5" hidden="1" x14ac:dyDescent="0.25">
      <c r="A21272">
        <v>684829</v>
      </c>
      <c r="B21272">
        <v>1</v>
      </c>
      <c r="C21272" t="str">
        <f t="shared" si="664"/>
        <v>684829,</v>
      </c>
      <c r="D21272">
        <v>229997</v>
      </c>
      <c r="E21272" t="str">
        <f t="shared" si="665"/>
        <v>229997,</v>
      </c>
    </row>
    <row r="21273" spans="1:5" hidden="1" x14ac:dyDescent="0.25">
      <c r="A21273">
        <v>661381</v>
      </c>
      <c r="B21273">
        <v>1</v>
      </c>
      <c r="C21273" t="str">
        <f t="shared" si="664"/>
        <v>661381,</v>
      </c>
      <c r="D21273">
        <v>290035</v>
      </c>
      <c r="E21273" t="str">
        <f t="shared" si="665"/>
        <v>290035,</v>
      </c>
    </row>
    <row r="21274" spans="1:5" hidden="1" x14ac:dyDescent="0.25">
      <c r="A21274">
        <v>675427</v>
      </c>
      <c r="B21274">
        <v>1</v>
      </c>
      <c r="C21274" t="str">
        <f t="shared" si="664"/>
        <v>675427,</v>
      </c>
      <c r="D21274">
        <v>291403</v>
      </c>
      <c r="E21274" t="str">
        <f t="shared" si="665"/>
        <v>291403,</v>
      </c>
    </row>
    <row r="21275" spans="1:5" hidden="1" x14ac:dyDescent="0.25">
      <c r="A21275">
        <v>659856</v>
      </c>
      <c r="B21275">
        <v>1</v>
      </c>
      <c r="C21275" t="str">
        <f t="shared" si="664"/>
        <v>659856,</v>
      </c>
      <c r="D21275">
        <v>130372</v>
      </c>
      <c r="E21275" t="str">
        <f t="shared" si="665"/>
        <v>130372,</v>
      </c>
    </row>
    <row r="21276" spans="1:5" hidden="1" x14ac:dyDescent="0.25">
      <c r="A21276">
        <v>660681</v>
      </c>
      <c r="B21276">
        <v>1</v>
      </c>
      <c r="C21276" t="str">
        <f t="shared" si="664"/>
        <v>660681,</v>
      </c>
      <c r="D21276">
        <v>128794</v>
      </c>
      <c r="E21276" t="str">
        <f t="shared" si="665"/>
        <v>128794,</v>
      </c>
    </row>
    <row r="21277" spans="1:5" hidden="1" x14ac:dyDescent="0.25">
      <c r="A21277">
        <v>678331</v>
      </c>
      <c r="B21277">
        <v>1</v>
      </c>
      <c r="C21277" t="str">
        <f t="shared" si="664"/>
        <v>678331,</v>
      </c>
      <c r="D21277">
        <v>194493</v>
      </c>
      <c r="E21277" t="str">
        <f t="shared" si="665"/>
        <v>194493,</v>
      </c>
    </row>
    <row r="21278" spans="1:5" hidden="1" x14ac:dyDescent="0.25">
      <c r="A21278">
        <v>656569</v>
      </c>
      <c r="B21278">
        <v>1</v>
      </c>
      <c r="C21278" t="str">
        <f t="shared" si="664"/>
        <v>656569,</v>
      </c>
      <c r="D21278">
        <v>264167</v>
      </c>
      <c r="E21278" t="str">
        <f t="shared" si="665"/>
        <v>264167,</v>
      </c>
    </row>
    <row r="21279" spans="1:5" hidden="1" x14ac:dyDescent="0.25">
      <c r="A21279">
        <v>685441</v>
      </c>
      <c r="B21279">
        <v>1</v>
      </c>
      <c r="C21279" t="str">
        <f t="shared" si="664"/>
        <v>685441,</v>
      </c>
      <c r="D21279">
        <v>147516</v>
      </c>
      <c r="E21279" t="str">
        <f t="shared" si="665"/>
        <v>147516,</v>
      </c>
    </row>
    <row r="21280" spans="1:5" hidden="1" x14ac:dyDescent="0.25">
      <c r="A21280">
        <v>664170</v>
      </c>
      <c r="B21280">
        <v>1</v>
      </c>
      <c r="C21280" t="str">
        <f t="shared" si="664"/>
        <v>664170,</v>
      </c>
      <c r="D21280">
        <v>195971</v>
      </c>
      <c r="E21280" t="str">
        <f t="shared" si="665"/>
        <v>195971,</v>
      </c>
    </row>
    <row r="21281" spans="1:5" hidden="1" x14ac:dyDescent="0.25">
      <c r="A21281">
        <v>673060</v>
      </c>
      <c r="B21281">
        <v>1</v>
      </c>
      <c r="C21281" t="str">
        <f t="shared" si="664"/>
        <v>673060,</v>
      </c>
      <c r="D21281">
        <v>231004</v>
      </c>
      <c r="E21281" t="str">
        <f t="shared" si="665"/>
        <v>231004,</v>
      </c>
    </row>
    <row r="21282" spans="1:5" hidden="1" x14ac:dyDescent="0.25">
      <c r="A21282">
        <v>678752</v>
      </c>
      <c r="B21282">
        <v>1</v>
      </c>
      <c r="C21282" t="str">
        <f t="shared" si="664"/>
        <v>678752,</v>
      </c>
      <c r="D21282">
        <v>192387</v>
      </c>
      <c r="E21282" t="str">
        <f t="shared" si="665"/>
        <v>192387,</v>
      </c>
    </row>
    <row r="21283" spans="1:5" hidden="1" x14ac:dyDescent="0.25">
      <c r="A21283">
        <v>689282</v>
      </c>
      <c r="B21283">
        <v>1</v>
      </c>
      <c r="C21283" t="str">
        <f t="shared" si="664"/>
        <v>689282,</v>
      </c>
      <c r="D21283">
        <v>189086</v>
      </c>
      <c r="E21283" t="str">
        <f t="shared" si="665"/>
        <v>189086,</v>
      </c>
    </row>
    <row r="21284" spans="1:5" hidden="1" x14ac:dyDescent="0.25">
      <c r="A21284">
        <v>662620</v>
      </c>
      <c r="B21284">
        <v>1</v>
      </c>
      <c r="C21284" t="str">
        <f t="shared" si="664"/>
        <v>662620,</v>
      </c>
      <c r="D21284">
        <v>193790</v>
      </c>
      <c r="E21284" t="str">
        <f t="shared" si="665"/>
        <v>193790,</v>
      </c>
    </row>
    <row r="21285" spans="1:5" hidden="1" x14ac:dyDescent="0.25">
      <c r="A21285">
        <v>664812</v>
      </c>
      <c r="B21285">
        <v>1</v>
      </c>
      <c r="C21285" t="str">
        <f t="shared" si="664"/>
        <v>664812,</v>
      </c>
      <c r="D21285">
        <v>150490</v>
      </c>
      <c r="E21285" t="str">
        <f t="shared" si="665"/>
        <v>150490,</v>
      </c>
    </row>
    <row r="21286" spans="1:5" hidden="1" x14ac:dyDescent="0.25">
      <c r="A21286">
        <v>659679</v>
      </c>
      <c r="B21286">
        <v>1</v>
      </c>
      <c r="C21286" t="str">
        <f t="shared" si="664"/>
        <v>659679,</v>
      </c>
      <c r="D21286">
        <v>259578</v>
      </c>
      <c r="E21286" t="str">
        <f t="shared" si="665"/>
        <v>259578,</v>
      </c>
    </row>
    <row r="21287" spans="1:5" hidden="1" x14ac:dyDescent="0.25">
      <c r="A21287">
        <v>668769</v>
      </c>
      <c r="B21287">
        <v>1</v>
      </c>
      <c r="C21287" t="str">
        <f t="shared" si="664"/>
        <v>668769,</v>
      </c>
      <c r="D21287">
        <v>100745</v>
      </c>
      <c r="E21287" t="str">
        <f t="shared" si="665"/>
        <v>100745,</v>
      </c>
    </row>
    <row r="21288" spans="1:5" hidden="1" x14ac:dyDescent="0.25">
      <c r="A21288">
        <v>686492</v>
      </c>
      <c r="B21288">
        <v>1</v>
      </c>
      <c r="C21288" t="str">
        <f t="shared" si="664"/>
        <v>686492,</v>
      </c>
      <c r="D21288">
        <v>262226</v>
      </c>
      <c r="E21288" t="str">
        <f t="shared" si="665"/>
        <v>262226,</v>
      </c>
    </row>
    <row r="21289" spans="1:5" hidden="1" x14ac:dyDescent="0.25">
      <c r="A21289">
        <v>659774</v>
      </c>
      <c r="B21289">
        <v>1</v>
      </c>
      <c r="C21289" t="str">
        <f t="shared" si="664"/>
        <v>659774,</v>
      </c>
      <c r="D21289">
        <v>263841</v>
      </c>
      <c r="E21289" t="str">
        <f t="shared" si="665"/>
        <v>263841,</v>
      </c>
    </row>
    <row r="21290" spans="1:5" hidden="1" x14ac:dyDescent="0.25">
      <c r="A21290">
        <v>690391</v>
      </c>
      <c r="B21290">
        <v>1</v>
      </c>
      <c r="C21290" t="str">
        <f t="shared" si="664"/>
        <v>690391,</v>
      </c>
      <c r="D21290">
        <v>100412</v>
      </c>
      <c r="E21290" t="str">
        <f t="shared" si="665"/>
        <v>100412,</v>
      </c>
    </row>
    <row r="21291" spans="1:5" hidden="1" x14ac:dyDescent="0.25">
      <c r="A21291">
        <v>668058</v>
      </c>
      <c r="B21291">
        <v>1</v>
      </c>
      <c r="C21291" t="str">
        <f t="shared" si="664"/>
        <v>668058,</v>
      </c>
      <c r="D21291">
        <v>147249</v>
      </c>
      <c r="E21291" t="str">
        <f t="shared" si="665"/>
        <v>147249,</v>
      </c>
    </row>
    <row r="21292" spans="1:5" hidden="1" x14ac:dyDescent="0.25">
      <c r="A21292">
        <v>686308</v>
      </c>
      <c r="B21292">
        <v>1</v>
      </c>
      <c r="C21292" t="str">
        <f t="shared" si="664"/>
        <v>686308,</v>
      </c>
      <c r="D21292">
        <v>146240</v>
      </c>
      <c r="E21292" t="str">
        <f t="shared" si="665"/>
        <v>146240,</v>
      </c>
    </row>
    <row r="21293" spans="1:5" hidden="1" x14ac:dyDescent="0.25">
      <c r="A21293">
        <v>666394</v>
      </c>
      <c r="B21293">
        <v>1</v>
      </c>
      <c r="C21293" t="str">
        <f t="shared" si="664"/>
        <v>666394,</v>
      </c>
      <c r="D21293">
        <v>147261</v>
      </c>
      <c r="E21293" t="str">
        <f t="shared" si="665"/>
        <v>147261,</v>
      </c>
    </row>
    <row r="21294" spans="1:5" hidden="1" x14ac:dyDescent="0.25">
      <c r="A21294">
        <v>691370</v>
      </c>
      <c r="B21294">
        <v>1</v>
      </c>
      <c r="C21294" t="str">
        <f t="shared" si="664"/>
        <v>691370,</v>
      </c>
      <c r="D21294">
        <v>292264</v>
      </c>
      <c r="E21294" t="str">
        <f t="shared" si="665"/>
        <v>292264,</v>
      </c>
    </row>
    <row r="21295" spans="1:5" hidden="1" x14ac:dyDescent="0.25">
      <c r="A21295">
        <v>669831</v>
      </c>
      <c r="B21295">
        <v>1</v>
      </c>
      <c r="C21295" t="str">
        <f t="shared" si="664"/>
        <v>669831,</v>
      </c>
      <c r="D21295">
        <v>297260</v>
      </c>
      <c r="E21295" t="str">
        <f t="shared" si="665"/>
        <v>297260,</v>
      </c>
    </row>
    <row r="21296" spans="1:5" hidden="1" x14ac:dyDescent="0.25">
      <c r="A21296">
        <v>660464</v>
      </c>
      <c r="B21296">
        <v>1</v>
      </c>
      <c r="C21296" t="str">
        <f t="shared" si="664"/>
        <v>660464,</v>
      </c>
      <c r="D21296">
        <v>192137</v>
      </c>
      <c r="E21296" t="str">
        <f t="shared" si="665"/>
        <v>192137,</v>
      </c>
    </row>
    <row r="21297" spans="1:5" hidden="1" x14ac:dyDescent="0.25">
      <c r="A21297">
        <v>675969</v>
      </c>
      <c r="B21297">
        <v>1</v>
      </c>
      <c r="C21297" t="str">
        <f t="shared" si="664"/>
        <v>675969,</v>
      </c>
      <c r="D21297">
        <v>123758</v>
      </c>
      <c r="E21297" t="str">
        <f t="shared" si="665"/>
        <v>123758,</v>
      </c>
    </row>
    <row r="21298" spans="1:5" hidden="1" x14ac:dyDescent="0.25">
      <c r="A21298">
        <v>664656</v>
      </c>
      <c r="B21298">
        <v>1</v>
      </c>
      <c r="C21298" t="str">
        <f t="shared" si="664"/>
        <v>664656,</v>
      </c>
      <c r="D21298">
        <v>188115</v>
      </c>
      <c r="E21298" t="str">
        <f t="shared" si="665"/>
        <v>188115,</v>
      </c>
    </row>
    <row r="21299" spans="1:5" hidden="1" x14ac:dyDescent="0.25">
      <c r="A21299">
        <v>668579</v>
      </c>
      <c r="B21299">
        <v>1</v>
      </c>
      <c r="C21299" t="str">
        <f t="shared" si="664"/>
        <v>668579,</v>
      </c>
      <c r="D21299">
        <v>130870</v>
      </c>
      <c r="E21299" t="str">
        <f t="shared" si="665"/>
        <v>130870,</v>
      </c>
    </row>
    <row r="21300" spans="1:5" hidden="1" x14ac:dyDescent="0.25">
      <c r="A21300">
        <v>671926</v>
      </c>
      <c r="B21300">
        <v>1</v>
      </c>
      <c r="C21300" t="str">
        <f t="shared" si="664"/>
        <v>671926,</v>
      </c>
      <c r="D21300">
        <v>101109</v>
      </c>
      <c r="E21300" t="str">
        <f t="shared" si="665"/>
        <v>101109,</v>
      </c>
    </row>
    <row r="21301" spans="1:5" hidden="1" x14ac:dyDescent="0.25">
      <c r="A21301">
        <v>692139</v>
      </c>
      <c r="B21301">
        <v>1</v>
      </c>
      <c r="C21301" t="str">
        <f t="shared" si="664"/>
        <v>692139,</v>
      </c>
      <c r="D21301">
        <v>300365</v>
      </c>
      <c r="E21301" t="str">
        <f t="shared" si="665"/>
        <v>300365,</v>
      </c>
    </row>
    <row r="21302" spans="1:5" hidden="1" x14ac:dyDescent="0.25">
      <c r="A21302">
        <v>684074</v>
      </c>
      <c r="B21302">
        <v>1</v>
      </c>
      <c r="C21302" t="str">
        <f t="shared" si="664"/>
        <v>684074,</v>
      </c>
      <c r="D21302">
        <v>292693</v>
      </c>
      <c r="E21302" t="str">
        <f t="shared" si="665"/>
        <v>292693,</v>
      </c>
    </row>
    <row r="21303" spans="1:5" hidden="1" x14ac:dyDescent="0.25">
      <c r="A21303">
        <v>659870</v>
      </c>
      <c r="B21303">
        <v>1</v>
      </c>
      <c r="C21303" t="str">
        <f t="shared" si="664"/>
        <v>659870,</v>
      </c>
      <c r="D21303">
        <v>100230</v>
      </c>
      <c r="E21303" t="str">
        <f t="shared" si="665"/>
        <v>100230,</v>
      </c>
    </row>
    <row r="21304" spans="1:5" hidden="1" x14ac:dyDescent="0.25">
      <c r="A21304">
        <v>678938</v>
      </c>
      <c r="B21304">
        <v>1</v>
      </c>
      <c r="C21304" t="str">
        <f t="shared" si="664"/>
        <v>678938,</v>
      </c>
      <c r="D21304">
        <v>228453</v>
      </c>
      <c r="E21304" t="str">
        <f t="shared" si="665"/>
        <v>228453,</v>
      </c>
    </row>
    <row r="21305" spans="1:5" hidden="1" x14ac:dyDescent="0.25">
      <c r="A21305">
        <v>674589</v>
      </c>
      <c r="B21305">
        <v>1</v>
      </c>
      <c r="C21305" t="str">
        <f t="shared" si="664"/>
        <v>674589,</v>
      </c>
      <c r="D21305">
        <v>266257</v>
      </c>
      <c r="E21305" t="str">
        <f t="shared" si="665"/>
        <v>266257,</v>
      </c>
    </row>
    <row r="21306" spans="1:5" hidden="1" x14ac:dyDescent="0.25">
      <c r="A21306">
        <v>684520</v>
      </c>
      <c r="B21306">
        <v>1</v>
      </c>
      <c r="C21306" t="str">
        <f t="shared" si="664"/>
        <v>684520,</v>
      </c>
      <c r="D21306">
        <v>292160</v>
      </c>
      <c r="E21306" t="str">
        <f t="shared" si="665"/>
        <v>292160,</v>
      </c>
    </row>
    <row r="21307" spans="1:5" hidden="1" x14ac:dyDescent="0.25">
      <c r="A21307">
        <v>686067</v>
      </c>
      <c r="B21307">
        <v>1</v>
      </c>
      <c r="C21307" t="str">
        <f t="shared" si="664"/>
        <v>686067,</v>
      </c>
      <c r="D21307">
        <v>191757</v>
      </c>
      <c r="E21307" t="str">
        <f t="shared" si="665"/>
        <v>191757,</v>
      </c>
    </row>
    <row r="21308" spans="1:5" hidden="1" x14ac:dyDescent="0.25">
      <c r="A21308">
        <v>663822</v>
      </c>
      <c r="B21308">
        <v>1</v>
      </c>
      <c r="C21308" t="str">
        <f t="shared" si="664"/>
        <v>663822,</v>
      </c>
      <c r="D21308">
        <v>259078</v>
      </c>
      <c r="E21308" t="str">
        <f t="shared" si="665"/>
        <v>259078,</v>
      </c>
    </row>
    <row r="21309" spans="1:5" hidden="1" x14ac:dyDescent="0.25">
      <c r="A21309">
        <v>656752</v>
      </c>
      <c r="B21309">
        <v>1</v>
      </c>
      <c r="C21309" t="str">
        <f t="shared" si="664"/>
        <v>656752,</v>
      </c>
      <c r="D21309">
        <v>195742</v>
      </c>
      <c r="E21309" t="str">
        <f t="shared" si="665"/>
        <v>195742,</v>
      </c>
    </row>
    <row r="21310" spans="1:5" hidden="1" x14ac:dyDescent="0.25">
      <c r="A21310">
        <v>690698</v>
      </c>
      <c r="B21310">
        <v>1</v>
      </c>
      <c r="C21310" t="str">
        <f t="shared" si="664"/>
        <v>690698,</v>
      </c>
      <c r="D21310">
        <v>294818</v>
      </c>
      <c r="E21310" t="str">
        <f t="shared" si="665"/>
        <v>294818,</v>
      </c>
    </row>
    <row r="21311" spans="1:5" hidden="1" x14ac:dyDescent="0.25">
      <c r="A21311">
        <v>666534</v>
      </c>
      <c r="B21311">
        <v>1</v>
      </c>
      <c r="C21311" t="str">
        <f t="shared" si="664"/>
        <v>666534,</v>
      </c>
      <c r="D21311">
        <v>99573</v>
      </c>
      <c r="E21311" t="str">
        <f t="shared" si="665"/>
        <v>99573,</v>
      </c>
    </row>
    <row r="21312" spans="1:5" hidden="1" x14ac:dyDescent="0.25">
      <c r="A21312">
        <v>688355</v>
      </c>
      <c r="B21312">
        <v>1</v>
      </c>
      <c r="C21312" t="str">
        <f t="shared" si="664"/>
        <v>688355,</v>
      </c>
      <c r="D21312">
        <v>192248</v>
      </c>
      <c r="E21312" t="str">
        <f t="shared" si="665"/>
        <v>192248,</v>
      </c>
    </row>
    <row r="21313" spans="1:5" hidden="1" x14ac:dyDescent="0.25">
      <c r="A21313">
        <v>681393</v>
      </c>
      <c r="B21313">
        <v>1</v>
      </c>
      <c r="C21313" t="str">
        <f t="shared" si="664"/>
        <v>681393,</v>
      </c>
      <c r="D21313">
        <v>188368</v>
      </c>
      <c r="E21313" t="str">
        <f t="shared" si="665"/>
        <v>188368,</v>
      </c>
    </row>
    <row r="21314" spans="1:5" hidden="1" x14ac:dyDescent="0.25">
      <c r="A21314">
        <v>664548</v>
      </c>
      <c r="B21314">
        <v>1</v>
      </c>
      <c r="C21314" t="str">
        <f t="shared" ref="C21314:C21377" si="666">CONCATENATE(A21314,",",)</f>
        <v>664548,</v>
      </c>
      <c r="D21314">
        <v>297451</v>
      </c>
      <c r="E21314" t="str">
        <f t="shared" ref="E21314:E21377" si="667">CONCATENATE(D21314,",",)</f>
        <v>297451,</v>
      </c>
    </row>
    <row r="21315" spans="1:5" hidden="1" x14ac:dyDescent="0.25">
      <c r="A21315">
        <v>670780</v>
      </c>
      <c r="B21315">
        <v>1</v>
      </c>
      <c r="C21315" t="str">
        <f t="shared" si="666"/>
        <v>670780,</v>
      </c>
      <c r="D21315">
        <v>265526</v>
      </c>
      <c r="E21315" t="str">
        <f t="shared" si="667"/>
        <v>265526,</v>
      </c>
    </row>
    <row r="21316" spans="1:5" hidden="1" x14ac:dyDescent="0.25">
      <c r="A21316">
        <v>661433</v>
      </c>
      <c r="B21316">
        <v>1</v>
      </c>
      <c r="C21316" t="str">
        <f t="shared" si="666"/>
        <v>661433,</v>
      </c>
      <c r="D21316">
        <v>191705</v>
      </c>
      <c r="E21316" t="str">
        <f t="shared" si="667"/>
        <v>191705,</v>
      </c>
    </row>
    <row r="21317" spans="1:5" hidden="1" x14ac:dyDescent="0.25">
      <c r="A21317">
        <v>678769</v>
      </c>
      <c r="B21317">
        <v>1</v>
      </c>
      <c r="C21317" t="str">
        <f t="shared" si="666"/>
        <v>678769,</v>
      </c>
      <c r="D21317">
        <v>257153</v>
      </c>
      <c r="E21317" t="str">
        <f t="shared" si="667"/>
        <v>257153,</v>
      </c>
    </row>
    <row r="21318" spans="1:5" hidden="1" x14ac:dyDescent="0.25">
      <c r="A21318">
        <v>659417</v>
      </c>
      <c r="B21318">
        <v>1</v>
      </c>
      <c r="C21318" t="str">
        <f t="shared" si="666"/>
        <v>659417,</v>
      </c>
      <c r="D21318">
        <v>262665</v>
      </c>
      <c r="E21318" t="str">
        <f t="shared" si="667"/>
        <v>262665,</v>
      </c>
    </row>
    <row r="21319" spans="1:5" hidden="1" x14ac:dyDescent="0.25">
      <c r="A21319">
        <v>682492</v>
      </c>
      <c r="B21319">
        <v>1</v>
      </c>
      <c r="C21319" t="str">
        <f t="shared" si="666"/>
        <v>682492,</v>
      </c>
      <c r="D21319">
        <v>258876</v>
      </c>
      <c r="E21319" t="str">
        <f t="shared" si="667"/>
        <v>258876,</v>
      </c>
    </row>
    <row r="21320" spans="1:5" hidden="1" x14ac:dyDescent="0.25">
      <c r="A21320">
        <v>670190</v>
      </c>
      <c r="B21320">
        <v>1</v>
      </c>
      <c r="C21320" t="str">
        <f t="shared" si="666"/>
        <v>670190,</v>
      </c>
      <c r="D21320">
        <v>162970</v>
      </c>
      <c r="E21320" t="str">
        <f t="shared" si="667"/>
        <v>162970,</v>
      </c>
    </row>
    <row r="21321" spans="1:5" hidden="1" x14ac:dyDescent="0.25">
      <c r="A21321">
        <v>672008</v>
      </c>
      <c r="B21321">
        <v>1</v>
      </c>
      <c r="C21321" t="str">
        <f t="shared" si="666"/>
        <v>672008,</v>
      </c>
      <c r="D21321">
        <v>297660</v>
      </c>
      <c r="E21321" t="str">
        <f t="shared" si="667"/>
        <v>297660,</v>
      </c>
    </row>
    <row r="21322" spans="1:5" hidden="1" x14ac:dyDescent="0.25">
      <c r="A21322">
        <v>683779</v>
      </c>
      <c r="B21322">
        <v>1</v>
      </c>
      <c r="C21322" t="str">
        <f t="shared" si="666"/>
        <v>683779,</v>
      </c>
      <c r="D21322">
        <v>257160</v>
      </c>
      <c r="E21322" t="str">
        <f t="shared" si="667"/>
        <v>257160,</v>
      </c>
    </row>
    <row r="21323" spans="1:5" hidden="1" x14ac:dyDescent="0.25">
      <c r="A21323">
        <v>663910</v>
      </c>
      <c r="B21323">
        <v>1</v>
      </c>
      <c r="C21323" t="str">
        <f t="shared" si="666"/>
        <v>663910,</v>
      </c>
      <c r="D21323">
        <v>292487</v>
      </c>
      <c r="E21323" t="str">
        <f t="shared" si="667"/>
        <v>292487,</v>
      </c>
    </row>
    <row r="21324" spans="1:5" hidden="1" x14ac:dyDescent="0.25">
      <c r="A21324">
        <v>674837</v>
      </c>
      <c r="B21324">
        <v>1</v>
      </c>
      <c r="C21324" t="str">
        <f t="shared" si="666"/>
        <v>674837,</v>
      </c>
      <c r="D21324">
        <v>297818</v>
      </c>
      <c r="E21324" t="str">
        <f t="shared" si="667"/>
        <v>297818,</v>
      </c>
    </row>
    <row r="21325" spans="1:5" hidden="1" x14ac:dyDescent="0.25">
      <c r="A21325">
        <v>663784</v>
      </c>
      <c r="B21325">
        <v>1</v>
      </c>
      <c r="C21325" t="str">
        <f t="shared" si="666"/>
        <v>663784,</v>
      </c>
      <c r="D21325">
        <v>259239</v>
      </c>
      <c r="E21325" t="str">
        <f t="shared" si="667"/>
        <v>259239,</v>
      </c>
    </row>
    <row r="21326" spans="1:5" hidden="1" x14ac:dyDescent="0.25">
      <c r="A21326">
        <v>686912</v>
      </c>
      <c r="B21326">
        <v>1</v>
      </c>
      <c r="C21326" t="str">
        <f t="shared" si="666"/>
        <v>686912,</v>
      </c>
      <c r="D21326">
        <v>292081</v>
      </c>
      <c r="E21326" t="str">
        <f t="shared" si="667"/>
        <v>292081,</v>
      </c>
    </row>
    <row r="21327" spans="1:5" hidden="1" x14ac:dyDescent="0.25">
      <c r="A21327">
        <v>677452</v>
      </c>
      <c r="B21327">
        <v>1</v>
      </c>
      <c r="C21327" t="str">
        <f t="shared" si="666"/>
        <v>677452,</v>
      </c>
      <c r="D21327">
        <v>291599</v>
      </c>
      <c r="E21327" t="str">
        <f t="shared" si="667"/>
        <v>291599,</v>
      </c>
    </row>
    <row r="21328" spans="1:5" hidden="1" x14ac:dyDescent="0.25">
      <c r="A21328">
        <v>682216</v>
      </c>
      <c r="B21328">
        <v>1</v>
      </c>
      <c r="C21328" t="str">
        <f t="shared" si="666"/>
        <v>682216,</v>
      </c>
      <c r="D21328">
        <v>125249</v>
      </c>
      <c r="E21328" t="str">
        <f t="shared" si="667"/>
        <v>125249,</v>
      </c>
    </row>
    <row r="21329" spans="1:5" hidden="1" x14ac:dyDescent="0.25">
      <c r="A21329">
        <v>680596</v>
      </c>
      <c r="B21329">
        <v>1</v>
      </c>
      <c r="C21329" t="str">
        <f t="shared" si="666"/>
        <v>680596,</v>
      </c>
      <c r="D21329">
        <v>224354</v>
      </c>
      <c r="E21329" t="str">
        <f t="shared" si="667"/>
        <v>224354,</v>
      </c>
    </row>
    <row r="21330" spans="1:5" hidden="1" x14ac:dyDescent="0.25">
      <c r="A21330">
        <v>662726</v>
      </c>
      <c r="B21330">
        <v>1</v>
      </c>
      <c r="C21330" t="str">
        <f t="shared" si="666"/>
        <v>662726,</v>
      </c>
      <c r="D21330">
        <v>294377</v>
      </c>
      <c r="E21330" t="str">
        <f t="shared" si="667"/>
        <v>294377,</v>
      </c>
    </row>
    <row r="21331" spans="1:5" hidden="1" x14ac:dyDescent="0.25">
      <c r="A21331">
        <v>666801</v>
      </c>
      <c r="B21331">
        <v>1</v>
      </c>
      <c r="C21331" t="str">
        <f t="shared" si="666"/>
        <v>666801,</v>
      </c>
      <c r="D21331">
        <v>99348</v>
      </c>
      <c r="E21331" t="str">
        <f t="shared" si="667"/>
        <v>99348,</v>
      </c>
    </row>
    <row r="21332" spans="1:5" hidden="1" x14ac:dyDescent="0.25">
      <c r="A21332">
        <v>673149</v>
      </c>
      <c r="B21332">
        <v>1</v>
      </c>
      <c r="C21332" t="str">
        <f t="shared" si="666"/>
        <v>673149,</v>
      </c>
      <c r="D21332">
        <v>228999</v>
      </c>
      <c r="E21332" t="str">
        <f t="shared" si="667"/>
        <v>228999,</v>
      </c>
    </row>
    <row r="21333" spans="1:5" hidden="1" x14ac:dyDescent="0.25">
      <c r="A21333">
        <v>663220</v>
      </c>
      <c r="B21333">
        <v>1</v>
      </c>
      <c r="C21333" t="str">
        <f t="shared" si="666"/>
        <v>663220,</v>
      </c>
      <c r="D21333">
        <v>260327</v>
      </c>
      <c r="E21333" t="str">
        <f t="shared" si="667"/>
        <v>260327,</v>
      </c>
    </row>
    <row r="21334" spans="1:5" hidden="1" x14ac:dyDescent="0.25">
      <c r="A21334">
        <v>658027</v>
      </c>
      <c r="B21334">
        <v>1</v>
      </c>
      <c r="C21334" t="str">
        <f t="shared" si="666"/>
        <v>658027,</v>
      </c>
      <c r="D21334">
        <v>230950</v>
      </c>
      <c r="E21334" t="str">
        <f t="shared" si="667"/>
        <v>230950,</v>
      </c>
    </row>
    <row r="21335" spans="1:5" hidden="1" x14ac:dyDescent="0.25">
      <c r="A21335">
        <v>660095</v>
      </c>
      <c r="B21335">
        <v>1</v>
      </c>
      <c r="C21335" t="str">
        <f t="shared" si="666"/>
        <v>660095,</v>
      </c>
      <c r="D21335">
        <v>259960</v>
      </c>
      <c r="E21335" t="str">
        <f t="shared" si="667"/>
        <v>259960,</v>
      </c>
    </row>
    <row r="21336" spans="1:5" hidden="1" x14ac:dyDescent="0.25">
      <c r="A21336">
        <v>671336</v>
      </c>
      <c r="B21336">
        <v>1</v>
      </c>
      <c r="C21336" t="str">
        <f t="shared" si="666"/>
        <v>671336,</v>
      </c>
      <c r="D21336">
        <v>148877</v>
      </c>
      <c r="E21336" t="str">
        <f t="shared" si="667"/>
        <v>148877,</v>
      </c>
    </row>
    <row r="21337" spans="1:5" hidden="1" x14ac:dyDescent="0.25">
      <c r="A21337">
        <v>673878</v>
      </c>
      <c r="B21337">
        <v>1</v>
      </c>
      <c r="C21337" t="str">
        <f t="shared" si="666"/>
        <v>673878,</v>
      </c>
      <c r="D21337">
        <v>300615</v>
      </c>
      <c r="E21337" t="str">
        <f t="shared" si="667"/>
        <v>300615,</v>
      </c>
    </row>
    <row r="21338" spans="1:5" hidden="1" x14ac:dyDescent="0.25">
      <c r="A21338">
        <v>685887</v>
      </c>
      <c r="B21338">
        <v>1</v>
      </c>
      <c r="C21338" t="str">
        <f t="shared" si="666"/>
        <v>685887,</v>
      </c>
      <c r="D21338">
        <v>100537</v>
      </c>
      <c r="E21338" t="str">
        <f t="shared" si="667"/>
        <v>100537,</v>
      </c>
    </row>
    <row r="21339" spans="1:5" hidden="1" x14ac:dyDescent="0.25">
      <c r="A21339">
        <v>667880</v>
      </c>
      <c r="B21339">
        <v>1</v>
      </c>
      <c r="C21339" t="str">
        <f t="shared" si="666"/>
        <v>667880,</v>
      </c>
      <c r="D21339">
        <v>256292</v>
      </c>
      <c r="E21339" t="str">
        <f t="shared" si="667"/>
        <v>256292,</v>
      </c>
    </row>
    <row r="21340" spans="1:5" hidden="1" x14ac:dyDescent="0.25">
      <c r="A21340">
        <v>679646</v>
      </c>
      <c r="B21340">
        <v>1</v>
      </c>
      <c r="C21340" t="str">
        <f t="shared" si="666"/>
        <v>679646,</v>
      </c>
      <c r="D21340">
        <v>101687</v>
      </c>
      <c r="E21340" t="str">
        <f t="shared" si="667"/>
        <v>101687,</v>
      </c>
    </row>
    <row r="21341" spans="1:5" hidden="1" x14ac:dyDescent="0.25">
      <c r="A21341">
        <v>662735</v>
      </c>
      <c r="B21341">
        <v>1</v>
      </c>
      <c r="C21341" t="str">
        <f t="shared" si="666"/>
        <v>662735,</v>
      </c>
      <c r="D21341">
        <v>148203</v>
      </c>
      <c r="E21341" t="str">
        <f t="shared" si="667"/>
        <v>148203,</v>
      </c>
    </row>
    <row r="21342" spans="1:5" hidden="1" x14ac:dyDescent="0.25">
      <c r="A21342">
        <v>655836</v>
      </c>
      <c r="B21342">
        <v>1</v>
      </c>
      <c r="C21342" t="str">
        <f t="shared" si="666"/>
        <v>655836,</v>
      </c>
      <c r="D21342">
        <v>296561</v>
      </c>
      <c r="E21342" t="str">
        <f t="shared" si="667"/>
        <v>296561,</v>
      </c>
    </row>
    <row r="21343" spans="1:5" hidden="1" x14ac:dyDescent="0.25">
      <c r="A21343">
        <v>681974</v>
      </c>
      <c r="B21343">
        <v>1</v>
      </c>
      <c r="C21343" t="str">
        <f t="shared" si="666"/>
        <v>681974,</v>
      </c>
      <c r="D21343">
        <v>147032</v>
      </c>
      <c r="E21343" t="str">
        <f t="shared" si="667"/>
        <v>147032,</v>
      </c>
    </row>
    <row r="21344" spans="1:5" hidden="1" x14ac:dyDescent="0.25">
      <c r="A21344">
        <v>659117</v>
      </c>
      <c r="B21344">
        <v>1</v>
      </c>
      <c r="C21344" t="str">
        <f t="shared" si="666"/>
        <v>659117,</v>
      </c>
      <c r="D21344">
        <v>131270</v>
      </c>
      <c r="E21344" t="str">
        <f t="shared" si="667"/>
        <v>131270,</v>
      </c>
    </row>
    <row r="21345" spans="1:5" hidden="1" x14ac:dyDescent="0.25">
      <c r="A21345">
        <v>681133</v>
      </c>
      <c r="B21345">
        <v>1</v>
      </c>
      <c r="C21345" t="str">
        <f t="shared" si="666"/>
        <v>681133,</v>
      </c>
      <c r="D21345">
        <v>124912</v>
      </c>
      <c r="E21345" t="str">
        <f t="shared" si="667"/>
        <v>124912,</v>
      </c>
    </row>
    <row r="21346" spans="1:5" hidden="1" x14ac:dyDescent="0.25">
      <c r="A21346">
        <v>688057</v>
      </c>
      <c r="B21346">
        <v>1</v>
      </c>
      <c r="C21346" t="str">
        <f t="shared" si="666"/>
        <v>688057,</v>
      </c>
      <c r="D21346">
        <v>195518</v>
      </c>
      <c r="E21346" t="str">
        <f t="shared" si="667"/>
        <v>195518,</v>
      </c>
    </row>
    <row r="21347" spans="1:5" hidden="1" x14ac:dyDescent="0.25">
      <c r="A21347">
        <v>680647</v>
      </c>
      <c r="B21347">
        <v>1</v>
      </c>
      <c r="C21347" t="str">
        <f t="shared" si="666"/>
        <v>680647,</v>
      </c>
      <c r="D21347">
        <v>126856</v>
      </c>
      <c r="E21347" t="str">
        <f t="shared" si="667"/>
        <v>126856,</v>
      </c>
    </row>
    <row r="21348" spans="1:5" hidden="1" x14ac:dyDescent="0.25">
      <c r="A21348">
        <v>658679</v>
      </c>
      <c r="B21348">
        <v>1</v>
      </c>
      <c r="C21348" t="str">
        <f t="shared" si="666"/>
        <v>658679,</v>
      </c>
      <c r="D21348">
        <v>257735</v>
      </c>
      <c r="E21348" t="str">
        <f t="shared" si="667"/>
        <v>257735,</v>
      </c>
    </row>
    <row r="21349" spans="1:5" hidden="1" x14ac:dyDescent="0.25">
      <c r="A21349">
        <v>657771</v>
      </c>
      <c r="B21349">
        <v>1</v>
      </c>
      <c r="C21349" t="str">
        <f t="shared" si="666"/>
        <v>657771,</v>
      </c>
      <c r="D21349">
        <v>150258</v>
      </c>
      <c r="E21349" t="str">
        <f t="shared" si="667"/>
        <v>150258,</v>
      </c>
    </row>
    <row r="21350" spans="1:5" hidden="1" x14ac:dyDescent="0.25">
      <c r="A21350">
        <v>684536</v>
      </c>
      <c r="B21350">
        <v>1</v>
      </c>
      <c r="C21350" t="str">
        <f t="shared" si="666"/>
        <v>684536,</v>
      </c>
      <c r="D21350">
        <v>128203</v>
      </c>
      <c r="E21350" t="str">
        <f t="shared" si="667"/>
        <v>128203,</v>
      </c>
    </row>
    <row r="21351" spans="1:5" hidden="1" x14ac:dyDescent="0.25">
      <c r="A21351">
        <v>667333</v>
      </c>
      <c r="B21351">
        <v>1</v>
      </c>
      <c r="C21351" t="str">
        <f t="shared" si="666"/>
        <v>667333,</v>
      </c>
      <c r="D21351">
        <v>257151</v>
      </c>
      <c r="E21351" t="str">
        <f t="shared" si="667"/>
        <v>257151,</v>
      </c>
    </row>
    <row r="21352" spans="1:5" hidden="1" x14ac:dyDescent="0.25">
      <c r="A21352">
        <v>672755</v>
      </c>
      <c r="B21352">
        <v>1</v>
      </c>
      <c r="C21352" t="str">
        <f t="shared" si="666"/>
        <v>672755,</v>
      </c>
      <c r="D21352">
        <v>152582</v>
      </c>
      <c r="E21352" t="str">
        <f t="shared" si="667"/>
        <v>152582,</v>
      </c>
    </row>
    <row r="21353" spans="1:5" hidden="1" x14ac:dyDescent="0.25">
      <c r="A21353">
        <v>681575</v>
      </c>
      <c r="B21353">
        <v>1</v>
      </c>
      <c r="C21353" t="str">
        <f t="shared" si="666"/>
        <v>681575,</v>
      </c>
      <c r="D21353">
        <v>100588</v>
      </c>
      <c r="E21353" t="str">
        <f t="shared" si="667"/>
        <v>100588,</v>
      </c>
    </row>
    <row r="21354" spans="1:5" hidden="1" x14ac:dyDescent="0.25">
      <c r="A21354">
        <v>692217</v>
      </c>
      <c r="B21354">
        <v>1</v>
      </c>
      <c r="C21354" t="str">
        <f t="shared" si="666"/>
        <v>692217,</v>
      </c>
      <c r="D21354">
        <v>151429</v>
      </c>
      <c r="E21354" t="str">
        <f t="shared" si="667"/>
        <v>151429,</v>
      </c>
    </row>
    <row r="21355" spans="1:5" hidden="1" x14ac:dyDescent="0.25">
      <c r="A21355">
        <v>687567</v>
      </c>
      <c r="B21355">
        <v>1</v>
      </c>
      <c r="C21355" t="str">
        <f t="shared" si="666"/>
        <v>687567,</v>
      </c>
      <c r="D21355">
        <v>162814</v>
      </c>
      <c r="E21355" t="str">
        <f t="shared" si="667"/>
        <v>162814,</v>
      </c>
    </row>
    <row r="21356" spans="1:5" hidden="1" x14ac:dyDescent="0.25">
      <c r="A21356">
        <v>681155</v>
      </c>
      <c r="B21356">
        <v>1</v>
      </c>
      <c r="C21356" t="str">
        <f t="shared" si="666"/>
        <v>681155,</v>
      </c>
      <c r="D21356">
        <v>224681</v>
      </c>
      <c r="E21356" t="str">
        <f t="shared" si="667"/>
        <v>224681,</v>
      </c>
    </row>
    <row r="21357" spans="1:5" hidden="1" x14ac:dyDescent="0.25">
      <c r="A21357">
        <v>664819</v>
      </c>
      <c r="B21357">
        <v>1</v>
      </c>
      <c r="C21357" t="str">
        <f t="shared" si="666"/>
        <v>664819,</v>
      </c>
      <c r="D21357">
        <v>259802</v>
      </c>
      <c r="E21357" t="str">
        <f t="shared" si="667"/>
        <v>259802,</v>
      </c>
    </row>
    <row r="21358" spans="1:5" hidden="1" x14ac:dyDescent="0.25">
      <c r="A21358">
        <v>665610</v>
      </c>
      <c r="B21358">
        <v>1</v>
      </c>
      <c r="C21358" t="str">
        <f t="shared" si="666"/>
        <v>665610,</v>
      </c>
      <c r="D21358">
        <v>190917</v>
      </c>
      <c r="E21358" t="str">
        <f t="shared" si="667"/>
        <v>190917,</v>
      </c>
    </row>
    <row r="21359" spans="1:5" hidden="1" x14ac:dyDescent="0.25">
      <c r="A21359">
        <v>682285</v>
      </c>
      <c r="B21359">
        <v>1</v>
      </c>
      <c r="C21359" t="str">
        <f t="shared" si="666"/>
        <v>682285,</v>
      </c>
      <c r="D21359">
        <v>146618</v>
      </c>
      <c r="E21359" t="str">
        <f t="shared" si="667"/>
        <v>146618,</v>
      </c>
    </row>
    <row r="21360" spans="1:5" hidden="1" x14ac:dyDescent="0.25">
      <c r="A21360">
        <v>671039</v>
      </c>
      <c r="B21360">
        <v>1</v>
      </c>
      <c r="C21360" t="str">
        <f t="shared" si="666"/>
        <v>671039,</v>
      </c>
      <c r="D21360">
        <v>300024</v>
      </c>
      <c r="E21360" t="str">
        <f t="shared" si="667"/>
        <v>300024,</v>
      </c>
    </row>
    <row r="21361" spans="1:5" hidden="1" x14ac:dyDescent="0.25">
      <c r="A21361">
        <v>666107</v>
      </c>
      <c r="B21361">
        <v>1</v>
      </c>
      <c r="C21361" t="str">
        <f t="shared" si="666"/>
        <v>666107,</v>
      </c>
      <c r="D21361">
        <v>231504</v>
      </c>
      <c r="E21361" t="str">
        <f t="shared" si="667"/>
        <v>231504,</v>
      </c>
    </row>
    <row r="21362" spans="1:5" hidden="1" x14ac:dyDescent="0.25">
      <c r="A21362">
        <v>658476</v>
      </c>
      <c r="B21362">
        <v>1</v>
      </c>
      <c r="C21362" t="str">
        <f t="shared" si="666"/>
        <v>658476,</v>
      </c>
      <c r="D21362">
        <v>290771</v>
      </c>
      <c r="E21362" t="str">
        <f t="shared" si="667"/>
        <v>290771,</v>
      </c>
    </row>
    <row r="21363" spans="1:5" hidden="1" x14ac:dyDescent="0.25">
      <c r="A21363">
        <v>655346</v>
      </c>
      <c r="B21363">
        <v>1</v>
      </c>
      <c r="C21363" t="str">
        <f t="shared" si="666"/>
        <v>655346,</v>
      </c>
      <c r="D21363">
        <v>229250</v>
      </c>
      <c r="E21363" t="str">
        <f t="shared" si="667"/>
        <v>229250,</v>
      </c>
    </row>
    <row r="21364" spans="1:5" hidden="1" x14ac:dyDescent="0.25">
      <c r="A21364">
        <v>690137</v>
      </c>
      <c r="B21364">
        <v>1</v>
      </c>
      <c r="C21364" t="str">
        <f t="shared" si="666"/>
        <v>690137,</v>
      </c>
      <c r="D21364">
        <v>129778</v>
      </c>
      <c r="E21364" t="str">
        <f t="shared" si="667"/>
        <v>129778,</v>
      </c>
    </row>
    <row r="21365" spans="1:5" hidden="1" x14ac:dyDescent="0.25">
      <c r="A21365">
        <v>674374</v>
      </c>
      <c r="B21365">
        <v>1</v>
      </c>
      <c r="C21365" t="str">
        <f t="shared" si="666"/>
        <v>674374,</v>
      </c>
      <c r="D21365">
        <v>98845</v>
      </c>
      <c r="E21365" t="str">
        <f t="shared" si="667"/>
        <v>98845,</v>
      </c>
    </row>
    <row r="21366" spans="1:5" hidden="1" x14ac:dyDescent="0.25">
      <c r="A21366">
        <v>686329</v>
      </c>
      <c r="B21366">
        <v>1</v>
      </c>
      <c r="C21366" t="str">
        <f t="shared" si="666"/>
        <v>686329,</v>
      </c>
      <c r="D21366">
        <v>195008</v>
      </c>
      <c r="E21366" t="str">
        <f t="shared" si="667"/>
        <v>195008,</v>
      </c>
    </row>
    <row r="21367" spans="1:5" hidden="1" x14ac:dyDescent="0.25">
      <c r="A21367">
        <v>684401</v>
      </c>
      <c r="B21367">
        <v>1</v>
      </c>
      <c r="C21367" t="str">
        <f t="shared" si="666"/>
        <v>684401,</v>
      </c>
      <c r="D21367">
        <v>188675</v>
      </c>
      <c r="E21367" t="str">
        <f t="shared" si="667"/>
        <v>188675,</v>
      </c>
    </row>
    <row r="21368" spans="1:5" hidden="1" x14ac:dyDescent="0.25">
      <c r="A21368">
        <v>656515</v>
      </c>
      <c r="B21368">
        <v>1</v>
      </c>
      <c r="C21368" t="str">
        <f t="shared" si="666"/>
        <v>656515,</v>
      </c>
      <c r="D21368">
        <v>127427</v>
      </c>
      <c r="E21368" t="str">
        <f t="shared" si="667"/>
        <v>127427,</v>
      </c>
    </row>
    <row r="21369" spans="1:5" hidden="1" x14ac:dyDescent="0.25">
      <c r="A21369">
        <v>673197</v>
      </c>
      <c r="B21369">
        <v>1</v>
      </c>
      <c r="C21369" t="str">
        <f t="shared" si="666"/>
        <v>673197,</v>
      </c>
      <c r="D21369">
        <v>231329</v>
      </c>
      <c r="E21369" t="str">
        <f t="shared" si="667"/>
        <v>231329,</v>
      </c>
    </row>
    <row r="21370" spans="1:5" hidden="1" x14ac:dyDescent="0.25">
      <c r="A21370">
        <v>665399</v>
      </c>
      <c r="B21370">
        <v>1</v>
      </c>
      <c r="C21370" t="str">
        <f t="shared" si="666"/>
        <v>665399,</v>
      </c>
      <c r="D21370">
        <v>225447</v>
      </c>
      <c r="E21370" t="str">
        <f t="shared" si="667"/>
        <v>225447,</v>
      </c>
    </row>
    <row r="21371" spans="1:5" hidden="1" x14ac:dyDescent="0.25">
      <c r="A21371">
        <v>658909</v>
      </c>
      <c r="B21371">
        <v>1</v>
      </c>
      <c r="C21371" t="str">
        <f t="shared" si="666"/>
        <v>658909,</v>
      </c>
      <c r="D21371">
        <v>130685</v>
      </c>
      <c r="E21371" t="str">
        <f t="shared" si="667"/>
        <v>130685,</v>
      </c>
    </row>
    <row r="21372" spans="1:5" hidden="1" x14ac:dyDescent="0.25">
      <c r="A21372">
        <v>670449</v>
      </c>
      <c r="B21372">
        <v>1</v>
      </c>
      <c r="C21372" t="str">
        <f t="shared" si="666"/>
        <v>670449,</v>
      </c>
      <c r="D21372">
        <v>101009</v>
      </c>
      <c r="E21372" t="str">
        <f t="shared" si="667"/>
        <v>101009,</v>
      </c>
    </row>
    <row r="21373" spans="1:5" hidden="1" x14ac:dyDescent="0.25">
      <c r="A21373">
        <v>662326</v>
      </c>
      <c r="B21373">
        <v>1</v>
      </c>
      <c r="C21373" t="str">
        <f t="shared" si="666"/>
        <v>662326,</v>
      </c>
      <c r="D21373">
        <v>257491</v>
      </c>
      <c r="E21373" t="str">
        <f t="shared" si="667"/>
        <v>257491,</v>
      </c>
    </row>
    <row r="21374" spans="1:5" hidden="1" x14ac:dyDescent="0.25">
      <c r="A21374">
        <v>671434</v>
      </c>
      <c r="B21374">
        <v>1</v>
      </c>
      <c r="C21374" t="str">
        <f t="shared" si="666"/>
        <v>671434,</v>
      </c>
      <c r="D21374">
        <v>300662</v>
      </c>
      <c r="E21374" t="str">
        <f t="shared" si="667"/>
        <v>300662,</v>
      </c>
    </row>
    <row r="21375" spans="1:5" hidden="1" x14ac:dyDescent="0.25">
      <c r="A21375">
        <v>676613</v>
      </c>
      <c r="B21375">
        <v>1</v>
      </c>
      <c r="C21375" t="str">
        <f t="shared" si="666"/>
        <v>676613,</v>
      </c>
      <c r="D21375">
        <v>262621</v>
      </c>
      <c r="E21375" t="str">
        <f t="shared" si="667"/>
        <v>262621,</v>
      </c>
    </row>
    <row r="21376" spans="1:5" hidden="1" x14ac:dyDescent="0.25">
      <c r="A21376">
        <v>687055</v>
      </c>
      <c r="B21376">
        <v>1</v>
      </c>
      <c r="C21376" t="str">
        <f t="shared" si="666"/>
        <v>687055,</v>
      </c>
      <c r="D21376">
        <v>149826</v>
      </c>
      <c r="E21376" t="str">
        <f t="shared" si="667"/>
        <v>149826,</v>
      </c>
    </row>
    <row r="21377" spans="1:5" hidden="1" x14ac:dyDescent="0.25">
      <c r="A21377">
        <v>668746</v>
      </c>
      <c r="B21377">
        <v>1</v>
      </c>
      <c r="C21377" t="str">
        <f t="shared" si="666"/>
        <v>668746,</v>
      </c>
      <c r="D21377">
        <v>131177</v>
      </c>
      <c r="E21377" t="str">
        <f t="shared" si="667"/>
        <v>131177,</v>
      </c>
    </row>
    <row r="21378" spans="1:5" hidden="1" x14ac:dyDescent="0.25">
      <c r="A21378">
        <v>689186</v>
      </c>
      <c r="B21378">
        <v>1</v>
      </c>
      <c r="C21378" t="str">
        <f t="shared" ref="C21378:C21441" si="668">CONCATENATE(A21378,",",)</f>
        <v>689186,</v>
      </c>
      <c r="D21378">
        <v>86359</v>
      </c>
      <c r="E21378" t="str">
        <f t="shared" ref="E21378:E21441" si="669">CONCATENATE(D21378,",",)</f>
        <v>86359,</v>
      </c>
    </row>
    <row r="21379" spans="1:5" hidden="1" x14ac:dyDescent="0.25">
      <c r="A21379">
        <v>660310</v>
      </c>
      <c r="B21379">
        <v>1</v>
      </c>
      <c r="C21379" t="str">
        <f t="shared" si="668"/>
        <v>660310,</v>
      </c>
      <c r="D21379">
        <v>124236</v>
      </c>
      <c r="E21379" t="str">
        <f t="shared" si="669"/>
        <v>124236,</v>
      </c>
    </row>
    <row r="21380" spans="1:5" hidden="1" x14ac:dyDescent="0.25">
      <c r="A21380">
        <v>673599</v>
      </c>
      <c r="B21380">
        <v>1</v>
      </c>
      <c r="C21380" t="str">
        <f t="shared" si="668"/>
        <v>673599,</v>
      </c>
      <c r="D21380">
        <v>259813</v>
      </c>
      <c r="E21380" t="str">
        <f t="shared" si="669"/>
        <v>259813,</v>
      </c>
    </row>
    <row r="21381" spans="1:5" hidden="1" x14ac:dyDescent="0.25">
      <c r="A21381">
        <v>670099</v>
      </c>
      <c r="B21381">
        <v>1</v>
      </c>
      <c r="C21381" t="str">
        <f t="shared" si="668"/>
        <v>670099,</v>
      </c>
      <c r="D21381">
        <v>100565</v>
      </c>
      <c r="E21381" t="str">
        <f t="shared" si="669"/>
        <v>100565,</v>
      </c>
    </row>
    <row r="21382" spans="1:5" hidden="1" x14ac:dyDescent="0.25">
      <c r="A21382">
        <v>687008</v>
      </c>
      <c r="B21382">
        <v>1</v>
      </c>
      <c r="C21382" t="str">
        <f t="shared" si="668"/>
        <v>687008,</v>
      </c>
      <c r="D21382">
        <v>259676</v>
      </c>
      <c r="E21382" t="str">
        <f t="shared" si="669"/>
        <v>259676,</v>
      </c>
    </row>
    <row r="21383" spans="1:5" hidden="1" x14ac:dyDescent="0.25">
      <c r="A21383">
        <v>668683</v>
      </c>
      <c r="B21383">
        <v>1</v>
      </c>
      <c r="C21383" t="str">
        <f t="shared" si="668"/>
        <v>668683,</v>
      </c>
      <c r="D21383">
        <v>125113</v>
      </c>
      <c r="E21383" t="str">
        <f t="shared" si="669"/>
        <v>125113,</v>
      </c>
    </row>
    <row r="21384" spans="1:5" hidden="1" x14ac:dyDescent="0.25">
      <c r="A21384">
        <v>663691</v>
      </c>
      <c r="B21384">
        <v>1</v>
      </c>
      <c r="C21384" t="str">
        <f t="shared" si="668"/>
        <v>663691,</v>
      </c>
      <c r="D21384">
        <v>101449</v>
      </c>
      <c r="E21384" t="str">
        <f t="shared" si="669"/>
        <v>101449,</v>
      </c>
    </row>
    <row r="21385" spans="1:5" hidden="1" x14ac:dyDescent="0.25">
      <c r="A21385">
        <v>688542</v>
      </c>
      <c r="B21385">
        <v>1</v>
      </c>
      <c r="C21385" t="str">
        <f t="shared" si="668"/>
        <v>688542,</v>
      </c>
      <c r="D21385">
        <v>164252</v>
      </c>
      <c r="E21385" t="str">
        <f t="shared" si="669"/>
        <v>164252,</v>
      </c>
    </row>
    <row r="21386" spans="1:5" hidden="1" x14ac:dyDescent="0.25">
      <c r="A21386">
        <v>688591</v>
      </c>
      <c r="B21386">
        <v>1</v>
      </c>
      <c r="C21386" t="str">
        <f t="shared" si="668"/>
        <v>688591,</v>
      </c>
      <c r="D21386">
        <v>300118</v>
      </c>
      <c r="E21386" t="str">
        <f t="shared" si="669"/>
        <v>300118,</v>
      </c>
    </row>
    <row r="21387" spans="1:5" hidden="1" x14ac:dyDescent="0.25">
      <c r="A21387">
        <v>666020</v>
      </c>
      <c r="B21387">
        <v>1</v>
      </c>
      <c r="C21387" t="str">
        <f t="shared" si="668"/>
        <v>666020,</v>
      </c>
      <c r="D21387">
        <v>152794</v>
      </c>
      <c r="E21387" t="str">
        <f t="shared" si="669"/>
        <v>152794,</v>
      </c>
    </row>
    <row r="21388" spans="1:5" hidden="1" x14ac:dyDescent="0.25">
      <c r="A21388">
        <v>675019</v>
      </c>
      <c r="B21388">
        <v>1</v>
      </c>
      <c r="C21388" t="str">
        <f t="shared" si="668"/>
        <v>675019,</v>
      </c>
      <c r="D21388">
        <v>293185</v>
      </c>
      <c r="E21388" t="str">
        <f t="shared" si="669"/>
        <v>293185,</v>
      </c>
    </row>
    <row r="21389" spans="1:5" hidden="1" x14ac:dyDescent="0.25">
      <c r="A21389">
        <v>679762</v>
      </c>
      <c r="B21389">
        <v>1</v>
      </c>
      <c r="C21389" t="str">
        <f t="shared" si="668"/>
        <v>679762,</v>
      </c>
      <c r="D21389">
        <v>192264</v>
      </c>
      <c r="E21389" t="str">
        <f t="shared" si="669"/>
        <v>192264,</v>
      </c>
    </row>
    <row r="21390" spans="1:5" hidden="1" x14ac:dyDescent="0.25">
      <c r="A21390">
        <v>682654</v>
      </c>
      <c r="B21390">
        <v>1</v>
      </c>
      <c r="C21390" t="str">
        <f t="shared" si="668"/>
        <v>682654,</v>
      </c>
      <c r="D21390">
        <v>149186</v>
      </c>
      <c r="E21390" t="str">
        <f t="shared" si="669"/>
        <v>149186,</v>
      </c>
    </row>
    <row r="21391" spans="1:5" hidden="1" x14ac:dyDescent="0.25">
      <c r="A21391">
        <v>664531</v>
      </c>
      <c r="B21391">
        <v>1</v>
      </c>
      <c r="C21391" t="str">
        <f t="shared" si="668"/>
        <v>664531,</v>
      </c>
      <c r="D21391">
        <v>291928</v>
      </c>
      <c r="E21391" t="str">
        <f t="shared" si="669"/>
        <v>291928,</v>
      </c>
    </row>
    <row r="21392" spans="1:5" hidden="1" x14ac:dyDescent="0.25">
      <c r="A21392">
        <v>655799</v>
      </c>
      <c r="B21392">
        <v>1</v>
      </c>
      <c r="C21392" t="str">
        <f t="shared" si="668"/>
        <v>655799,</v>
      </c>
      <c r="D21392">
        <v>291559</v>
      </c>
      <c r="E21392" t="str">
        <f t="shared" si="669"/>
        <v>291559,</v>
      </c>
    </row>
    <row r="21393" spans="1:5" hidden="1" x14ac:dyDescent="0.25">
      <c r="A21393">
        <v>659458</v>
      </c>
      <c r="B21393">
        <v>1</v>
      </c>
      <c r="C21393" t="str">
        <f t="shared" si="668"/>
        <v>659458,</v>
      </c>
      <c r="D21393">
        <v>290704</v>
      </c>
      <c r="E21393" t="str">
        <f t="shared" si="669"/>
        <v>290704,</v>
      </c>
    </row>
    <row r="21394" spans="1:5" hidden="1" x14ac:dyDescent="0.25">
      <c r="A21394">
        <v>675805</v>
      </c>
      <c r="B21394">
        <v>1</v>
      </c>
      <c r="C21394" t="str">
        <f t="shared" si="668"/>
        <v>675805,</v>
      </c>
      <c r="D21394">
        <v>231552</v>
      </c>
      <c r="E21394" t="str">
        <f t="shared" si="669"/>
        <v>231552,</v>
      </c>
    </row>
    <row r="21395" spans="1:5" hidden="1" x14ac:dyDescent="0.25">
      <c r="A21395">
        <v>673287</v>
      </c>
      <c r="B21395">
        <v>1</v>
      </c>
      <c r="C21395" t="str">
        <f t="shared" si="668"/>
        <v>673287,</v>
      </c>
      <c r="D21395">
        <v>147058</v>
      </c>
      <c r="E21395" t="str">
        <f t="shared" si="669"/>
        <v>147058,</v>
      </c>
    </row>
    <row r="21396" spans="1:5" hidden="1" x14ac:dyDescent="0.25">
      <c r="A21396">
        <v>664254</v>
      </c>
      <c r="B21396">
        <v>1</v>
      </c>
      <c r="C21396" t="str">
        <f t="shared" si="668"/>
        <v>664254,</v>
      </c>
      <c r="D21396">
        <v>230840</v>
      </c>
      <c r="E21396" t="str">
        <f t="shared" si="669"/>
        <v>230840,</v>
      </c>
    </row>
    <row r="21397" spans="1:5" hidden="1" x14ac:dyDescent="0.25">
      <c r="A21397">
        <v>664846</v>
      </c>
      <c r="B21397">
        <v>1</v>
      </c>
      <c r="C21397" t="str">
        <f t="shared" si="668"/>
        <v>664846,</v>
      </c>
      <c r="D21397">
        <v>299317</v>
      </c>
      <c r="E21397" t="str">
        <f t="shared" si="669"/>
        <v>299317,</v>
      </c>
    </row>
    <row r="21398" spans="1:5" hidden="1" x14ac:dyDescent="0.25">
      <c r="A21398">
        <v>659102</v>
      </c>
      <c r="B21398">
        <v>1</v>
      </c>
      <c r="C21398" t="str">
        <f t="shared" si="668"/>
        <v>659102,</v>
      </c>
      <c r="D21398">
        <v>188326</v>
      </c>
      <c r="E21398" t="str">
        <f t="shared" si="669"/>
        <v>188326,</v>
      </c>
    </row>
    <row r="21399" spans="1:5" hidden="1" x14ac:dyDescent="0.25">
      <c r="A21399">
        <v>667903</v>
      </c>
      <c r="B21399">
        <v>1</v>
      </c>
      <c r="C21399" t="str">
        <f t="shared" si="668"/>
        <v>667903,</v>
      </c>
      <c r="D21399">
        <v>257752</v>
      </c>
      <c r="E21399" t="str">
        <f t="shared" si="669"/>
        <v>257752,</v>
      </c>
    </row>
    <row r="21400" spans="1:5" hidden="1" x14ac:dyDescent="0.25">
      <c r="A21400">
        <v>673730</v>
      </c>
      <c r="B21400">
        <v>1</v>
      </c>
      <c r="C21400" t="str">
        <f t="shared" si="668"/>
        <v>673730,</v>
      </c>
      <c r="D21400">
        <v>98854</v>
      </c>
      <c r="E21400" t="str">
        <f t="shared" si="669"/>
        <v>98854,</v>
      </c>
    </row>
    <row r="21401" spans="1:5" hidden="1" x14ac:dyDescent="0.25">
      <c r="A21401">
        <v>656435</v>
      </c>
      <c r="B21401">
        <v>1</v>
      </c>
      <c r="C21401" t="str">
        <f t="shared" si="668"/>
        <v>656435,</v>
      </c>
      <c r="D21401">
        <v>258496</v>
      </c>
      <c r="E21401" t="str">
        <f t="shared" si="669"/>
        <v>258496,</v>
      </c>
    </row>
    <row r="21402" spans="1:5" hidden="1" x14ac:dyDescent="0.25">
      <c r="A21402">
        <v>669539</v>
      </c>
      <c r="B21402">
        <v>1</v>
      </c>
      <c r="C21402" t="str">
        <f t="shared" si="668"/>
        <v>669539,</v>
      </c>
      <c r="D21402">
        <v>100375</v>
      </c>
      <c r="E21402" t="str">
        <f t="shared" si="669"/>
        <v>100375,</v>
      </c>
    </row>
    <row r="21403" spans="1:5" hidden="1" x14ac:dyDescent="0.25">
      <c r="A21403">
        <v>682411</v>
      </c>
      <c r="B21403">
        <v>1</v>
      </c>
      <c r="C21403" t="str">
        <f t="shared" si="668"/>
        <v>682411,</v>
      </c>
      <c r="D21403">
        <v>299833</v>
      </c>
      <c r="E21403" t="str">
        <f t="shared" si="669"/>
        <v>299833,</v>
      </c>
    </row>
    <row r="21404" spans="1:5" hidden="1" x14ac:dyDescent="0.25">
      <c r="A21404">
        <v>665027</v>
      </c>
      <c r="B21404">
        <v>1</v>
      </c>
      <c r="C21404" t="str">
        <f t="shared" si="668"/>
        <v>665027,</v>
      </c>
      <c r="D21404">
        <v>297713</v>
      </c>
      <c r="E21404" t="str">
        <f t="shared" si="669"/>
        <v>297713,</v>
      </c>
    </row>
    <row r="21405" spans="1:5" hidden="1" x14ac:dyDescent="0.25">
      <c r="A21405">
        <v>676934</v>
      </c>
      <c r="B21405">
        <v>1</v>
      </c>
      <c r="C21405" t="str">
        <f t="shared" si="668"/>
        <v>676934,</v>
      </c>
      <c r="D21405">
        <v>231447</v>
      </c>
      <c r="E21405" t="str">
        <f t="shared" si="669"/>
        <v>231447,</v>
      </c>
    </row>
    <row r="21406" spans="1:5" hidden="1" x14ac:dyDescent="0.25">
      <c r="A21406">
        <v>686984</v>
      </c>
      <c r="B21406">
        <v>1</v>
      </c>
      <c r="C21406" t="str">
        <f t="shared" si="668"/>
        <v>686984,</v>
      </c>
      <c r="D21406">
        <v>293270</v>
      </c>
      <c r="E21406" t="str">
        <f t="shared" si="669"/>
        <v>293270,</v>
      </c>
    </row>
    <row r="21407" spans="1:5" hidden="1" x14ac:dyDescent="0.25">
      <c r="A21407">
        <v>663569</v>
      </c>
      <c r="B21407">
        <v>1</v>
      </c>
      <c r="C21407" t="str">
        <f t="shared" si="668"/>
        <v>663569,</v>
      </c>
      <c r="D21407">
        <v>292964</v>
      </c>
      <c r="E21407" t="str">
        <f t="shared" si="669"/>
        <v>292964,</v>
      </c>
    </row>
    <row r="21408" spans="1:5" hidden="1" x14ac:dyDescent="0.25">
      <c r="A21408">
        <v>666401</v>
      </c>
      <c r="B21408">
        <v>1</v>
      </c>
      <c r="C21408" t="str">
        <f t="shared" si="668"/>
        <v>666401,</v>
      </c>
      <c r="D21408">
        <v>146185</v>
      </c>
      <c r="E21408" t="str">
        <f t="shared" si="669"/>
        <v>146185,</v>
      </c>
    </row>
    <row r="21409" spans="1:5" hidden="1" x14ac:dyDescent="0.25">
      <c r="A21409">
        <v>670473</v>
      </c>
      <c r="B21409">
        <v>1</v>
      </c>
      <c r="C21409" t="str">
        <f t="shared" si="668"/>
        <v>670473,</v>
      </c>
      <c r="D21409">
        <v>228882</v>
      </c>
      <c r="E21409" t="str">
        <f t="shared" si="669"/>
        <v>228882,</v>
      </c>
    </row>
    <row r="21410" spans="1:5" hidden="1" x14ac:dyDescent="0.25">
      <c r="A21410">
        <v>665171</v>
      </c>
      <c r="B21410">
        <v>1</v>
      </c>
      <c r="C21410" t="str">
        <f t="shared" si="668"/>
        <v>665171,</v>
      </c>
      <c r="D21410">
        <v>263540</v>
      </c>
      <c r="E21410" t="str">
        <f t="shared" si="669"/>
        <v>263540,</v>
      </c>
    </row>
    <row r="21411" spans="1:5" hidden="1" x14ac:dyDescent="0.25">
      <c r="A21411">
        <v>679887</v>
      </c>
      <c r="B21411">
        <v>1</v>
      </c>
      <c r="C21411" t="str">
        <f t="shared" si="668"/>
        <v>679887,</v>
      </c>
      <c r="D21411">
        <v>291622</v>
      </c>
      <c r="E21411" t="str">
        <f t="shared" si="669"/>
        <v>291622,</v>
      </c>
    </row>
    <row r="21412" spans="1:5" hidden="1" x14ac:dyDescent="0.25">
      <c r="A21412">
        <v>679071</v>
      </c>
      <c r="B21412">
        <v>1</v>
      </c>
      <c r="C21412" t="str">
        <f t="shared" si="668"/>
        <v>679071,</v>
      </c>
      <c r="D21412">
        <v>152288</v>
      </c>
      <c r="E21412" t="str">
        <f t="shared" si="669"/>
        <v>152288,</v>
      </c>
    </row>
    <row r="21413" spans="1:5" hidden="1" x14ac:dyDescent="0.25">
      <c r="A21413">
        <v>666184</v>
      </c>
      <c r="B21413">
        <v>1</v>
      </c>
      <c r="C21413" t="str">
        <f t="shared" si="668"/>
        <v>666184,</v>
      </c>
      <c r="D21413">
        <v>152509</v>
      </c>
      <c r="E21413" t="str">
        <f t="shared" si="669"/>
        <v>152509,</v>
      </c>
    </row>
    <row r="21414" spans="1:5" hidden="1" x14ac:dyDescent="0.25">
      <c r="A21414">
        <v>663128</v>
      </c>
      <c r="B21414">
        <v>1</v>
      </c>
      <c r="C21414" t="str">
        <f t="shared" si="668"/>
        <v>663128,</v>
      </c>
      <c r="D21414">
        <v>99545</v>
      </c>
      <c r="E21414" t="str">
        <f t="shared" si="669"/>
        <v>99545,</v>
      </c>
    </row>
    <row r="21415" spans="1:5" hidden="1" x14ac:dyDescent="0.25">
      <c r="A21415">
        <v>668373</v>
      </c>
      <c r="B21415">
        <v>1</v>
      </c>
      <c r="C21415" t="str">
        <f t="shared" si="668"/>
        <v>668373,</v>
      </c>
      <c r="D21415">
        <v>101746</v>
      </c>
      <c r="E21415" t="str">
        <f t="shared" si="669"/>
        <v>101746,</v>
      </c>
    </row>
    <row r="21416" spans="1:5" hidden="1" x14ac:dyDescent="0.25">
      <c r="A21416">
        <v>682616</v>
      </c>
      <c r="B21416">
        <v>1</v>
      </c>
      <c r="C21416" t="str">
        <f t="shared" si="668"/>
        <v>682616,</v>
      </c>
      <c r="D21416">
        <v>161945</v>
      </c>
      <c r="E21416" t="str">
        <f t="shared" si="669"/>
        <v>161945,</v>
      </c>
    </row>
    <row r="21417" spans="1:5" hidden="1" x14ac:dyDescent="0.25">
      <c r="A21417">
        <v>672182</v>
      </c>
      <c r="B21417">
        <v>1</v>
      </c>
      <c r="C21417" t="str">
        <f t="shared" si="668"/>
        <v>672182,</v>
      </c>
      <c r="D21417">
        <v>299874</v>
      </c>
      <c r="E21417" t="str">
        <f t="shared" si="669"/>
        <v>299874,</v>
      </c>
    </row>
    <row r="21418" spans="1:5" hidden="1" x14ac:dyDescent="0.25">
      <c r="A21418">
        <v>685688</v>
      </c>
      <c r="B21418">
        <v>1</v>
      </c>
      <c r="C21418" t="str">
        <f t="shared" si="668"/>
        <v>685688,</v>
      </c>
      <c r="D21418">
        <v>291555</v>
      </c>
      <c r="E21418" t="str">
        <f t="shared" si="669"/>
        <v>291555,</v>
      </c>
    </row>
    <row r="21419" spans="1:5" hidden="1" x14ac:dyDescent="0.25">
      <c r="A21419">
        <v>655750</v>
      </c>
      <c r="B21419">
        <v>1</v>
      </c>
      <c r="C21419" t="str">
        <f t="shared" si="668"/>
        <v>655750,</v>
      </c>
      <c r="D21419">
        <v>224992</v>
      </c>
      <c r="E21419" t="str">
        <f t="shared" si="669"/>
        <v>224992,</v>
      </c>
    </row>
    <row r="21420" spans="1:5" hidden="1" x14ac:dyDescent="0.25">
      <c r="A21420">
        <v>689668</v>
      </c>
      <c r="B21420">
        <v>1</v>
      </c>
      <c r="C21420" t="str">
        <f t="shared" si="668"/>
        <v>689668,</v>
      </c>
      <c r="D21420">
        <v>150820</v>
      </c>
      <c r="E21420" t="str">
        <f t="shared" si="669"/>
        <v>150820,</v>
      </c>
    </row>
    <row r="21421" spans="1:5" hidden="1" x14ac:dyDescent="0.25">
      <c r="A21421">
        <v>685573</v>
      </c>
      <c r="B21421">
        <v>1</v>
      </c>
      <c r="C21421" t="str">
        <f t="shared" si="668"/>
        <v>685573,</v>
      </c>
      <c r="D21421">
        <v>99643</v>
      </c>
      <c r="E21421" t="str">
        <f t="shared" si="669"/>
        <v>99643,</v>
      </c>
    </row>
    <row r="21422" spans="1:5" hidden="1" x14ac:dyDescent="0.25">
      <c r="A21422">
        <v>678512</v>
      </c>
      <c r="B21422">
        <v>1</v>
      </c>
      <c r="C21422" t="str">
        <f t="shared" si="668"/>
        <v>678512,</v>
      </c>
      <c r="D21422">
        <v>262815</v>
      </c>
      <c r="E21422" t="str">
        <f t="shared" si="669"/>
        <v>262815,</v>
      </c>
    </row>
    <row r="21423" spans="1:5" hidden="1" x14ac:dyDescent="0.25">
      <c r="A21423">
        <v>671841</v>
      </c>
      <c r="B21423">
        <v>1</v>
      </c>
      <c r="C21423" t="str">
        <f t="shared" si="668"/>
        <v>671841,</v>
      </c>
      <c r="D21423">
        <v>153094</v>
      </c>
      <c r="E21423" t="str">
        <f t="shared" si="669"/>
        <v>153094,</v>
      </c>
    </row>
    <row r="21424" spans="1:5" hidden="1" x14ac:dyDescent="0.25">
      <c r="A21424">
        <v>669751</v>
      </c>
      <c r="B21424">
        <v>1</v>
      </c>
      <c r="C21424" t="str">
        <f t="shared" si="668"/>
        <v>669751,</v>
      </c>
      <c r="D21424">
        <v>190971</v>
      </c>
      <c r="E21424" t="str">
        <f t="shared" si="669"/>
        <v>190971,</v>
      </c>
    </row>
    <row r="21425" spans="1:5" hidden="1" x14ac:dyDescent="0.25">
      <c r="A21425">
        <v>682792</v>
      </c>
      <c r="B21425">
        <v>1</v>
      </c>
      <c r="C21425" t="str">
        <f t="shared" si="668"/>
        <v>682792,</v>
      </c>
      <c r="D21425">
        <v>195623</v>
      </c>
      <c r="E21425" t="str">
        <f t="shared" si="669"/>
        <v>195623,</v>
      </c>
    </row>
    <row r="21426" spans="1:5" hidden="1" x14ac:dyDescent="0.25">
      <c r="A21426">
        <v>672318</v>
      </c>
      <c r="B21426">
        <v>1</v>
      </c>
      <c r="C21426" t="str">
        <f t="shared" si="668"/>
        <v>672318,</v>
      </c>
      <c r="D21426">
        <v>265457</v>
      </c>
      <c r="E21426" t="str">
        <f t="shared" si="669"/>
        <v>265457,</v>
      </c>
    </row>
    <row r="21427" spans="1:5" hidden="1" x14ac:dyDescent="0.25">
      <c r="A21427">
        <v>668648</v>
      </c>
      <c r="B21427">
        <v>1</v>
      </c>
      <c r="C21427" t="str">
        <f t="shared" si="668"/>
        <v>668648,</v>
      </c>
      <c r="D21427">
        <v>190517</v>
      </c>
      <c r="E21427" t="str">
        <f t="shared" si="669"/>
        <v>190517,</v>
      </c>
    </row>
    <row r="21428" spans="1:5" hidden="1" x14ac:dyDescent="0.25">
      <c r="A21428">
        <v>683391</v>
      </c>
      <c r="B21428">
        <v>1</v>
      </c>
      <c r="C21428" t="str">
        <f t="shared" si="668"/>
        <v>683391,</v>
      </c>
      <c r="D21428">
        <v>294118</v>
      </c>
      <c r="E21428" t="str">
        <f t="shared" si="669"/>
        <v>294118,</v>
      </c>
    </row>
    <row r="21429" spans="1:5" hidden="1" x14ac:dyDescent="0.25">
      <c r="A21429">
        <v>666577</v>
      </c>
      <c r="B21429">
        <v>1</v>
      </c>
      <c r="C21429" t="str">
        <f t="shared" si="668"/>
        <v>666577,</v>
      </c>
      <c r="D21429">
        <v>229933</v>
      </c>
      <c r="E21429" t="str">
        <f t="shared" si="669"/>
        <v>229933,</v>
      </c>
    </row>
    <row r="21430" spans="1:5" hidden="1" x14ac:dyDescent="0.25">
      <c r="A21430">
        <v>669651</v>
      </c>
      <c r="B21430">
        <v>1</v>
      </c>
      <c r="C21430" t="str">
        <f t="shared" si="668"/>
        <v>669651,</v>
      </c>
      <c r="D21430">
        <v>299624</v>
      </c>
      <c r="E21430" t="str">
        <f t="shared" si="669"/>
        <v>299624,</v>
      </c>
    </row>
    <row r="21431" spans="1:5" hidden="1" x14ac:dyDescent="0.25">
      <c r="A21431">
        <v>661007</v>
      </c>
      <c r="B21431">
        <v>1</v>
      </c>
      <c r="C21431" t="str">
        <f t="shared" si="668"/>
        <v>661007,</v>
      </c>
      <c r="D21431">
        <v>124971</v>
      </c>
      <c r="E21431" t="str">
        <f t="shared" si="669"/>
        <v>124971,</v>
      </c>
    </row>
    <row r="21432" spans="1:5" hidden="1" x14ac:dyDescent="0.25">
      <c r="A21432">
        <v>659052</v>
      </c>
      <c r="B21432">
        <v>1</v>
      </c>
      <c r="C21432" t="str">
        <f t="shared" si="668"/>
        <v>659052,</v>
      </c>
      <c r="D21432">
        <v>225162</v>
      </c>
      <c r="E21432" t="str">
        <f t="shared" si="669"/>
        <v>225162,</v>
      </c>
    </row>
    <row r="21433" spans="1:5" hidden="1" x14ac:dyDescent="0.25">
      <c r="A21433">
        <v>657092</v>
      </c>
      <c r="B21433">
        <v>1</v>
      </c>
      <c r="C21433" t="str">
        <f t="shared" si="668"/>
        <v>657092,</v>
      </c>
      <c r="D21433">
        <v>297909</v>
      </c>
      <c r="E21433" t="str">
        <f t="shared" si="669"/>
        <v>297909,</v>
      </c>
    </row>
    <row r="21434" spans="1:5" hidden="1" x14ac:dyDescent="0.25">
      <c r="A21434">
        <v>674655</v>
      </c>
      <c r="B21434">
        <v>1</v>
      </c>
      <c r="C21434" t="str">
        <f t="shared" si="668"/>
        <v>674655,</v>
      </c>
      <c r="D21434">
        <v>100795</v>
      </c>
      <c r="E21434" t="str">
        <f t="shared" si="669"/>
        <v>100795,</v>
      </c>
    </row>
    <row r="21435" spans="1:5" hidden="1" x14ac:dyDescent="0.25">
      <c r="A21435">
        <v>665834</v>
      </c>
      <c r="B21435">
        <v>1</v>
      </c>
      <c r="C21435" t="str">
        <f t="shared" si="668"/>
        <v>665834,</v>
      </c>
      <c r="D21435">
        <v>192088</v>
      </c>
      <c r="E21435" t="str">
        <f t="shared" si="669"/>
        <v>192088,</v>
      </c>
    </row>
    <row r="21436" spans="1:5" hidden="1" x14ac:dyDescent="0.25">
      <c r="A21436">
        <v>688700</v>
      </c>
      <c r="B21436">
        <v>1</v>
      </c>
      <c r="C21436" t="str">
        <f t="shared" si="668"/>
        <v>688700,</v>
      </c>
      <c r="D21436">
        <v>294228</v>
      </c>
      <c r="E21436" t="str">
        <f t="shared" si="669"/>
        <v>294228,</v>
      </c>
    </row>
    <row r="21437" spans="1:5" hidden="1" x14ac:dyDescent="0.25">
      <c r="A21437">
        <v>674552</v>
      </c>
      <c r="B21437">
        <v>1</v>
      </c>
      <c r="C21437" t="str">
        <f t="shared" si="668"/>
        <v>674552,</v>
      </c>
      <c r="D21437">
        <v>259265</v>
      </c>
      <c r="E21437" t="str">
        <f t="shared" si="669"/>
        <v>259265,</v>
      </c>
    </row>
    <row r="21438" spans="1:5" hidden="1" x14ac:dyDescent="0.25">
      <c r="A21438">
        <v>675236</v>
      </c>
      <c r="B21438">
        <v>1</v>
      </c>
      <c r="C21438" t="str">
        <f t="shared" si="668"/>
        <v>675236,</v>
      </c>
      <c r="D21438">
        <v>150410</v>
      </c>
      <c r="E21438" t="str">
        <f t="shared" si="669"/>
        <v>150410,</v>
      </c>
    </row>
    <row r="21439" spans="1:5" hidden="1" x14ac:dyDescent="0.25">
      <c r="A21439">
        <v>681198</v>
      </c>
      <c r="B21439">
        <v>1</v>
      </c>
      <c r="C21439" t="str">
        <f t="shared" si="668"/>
        <v>681198,</v>
      </c>
      <c r="D21439">
        <v>152112</v>
      </c>
      <c r="E21439" t="str">
        <f t="shared" si="669"/>
        <v>152112,</v>
      </c>
    </row>
    <row r="21440" spans="1:5" hidden="1" x14ac:dyDescent="0.25">
      <c r="A21440">
        <v>681981</v>
      </c>
      <c r="B21440">
        <v>1</v>
      </c>
      <c r="C21440" t="str">
        <f t="shared" si="668"/>
        <v>681981,</v>
      </c>
      <c r="D21440">
        <v>290238</v>
      </c>
      <c r="E21440" t="str">
        <f t="shared" si="669"/>
        <v>290238,</v>
      </c>
    </row>
    <row r="21441" spans="1:5" hidden="1" x14ac:dyDescent="0.25">
      <c r="A21441">
        <v>688013</v>
      </c>
      <c r="B21441">
        <v>1</v>
      </c>
      <c r="C21441" t="str">
        <f t="shared" si="668"/>
        <v>688013,</v>
      </c>
      <c r="D21441">
        <v>130785</v>
      </c>
      <c r="E21441" t="str">
        <f t="shared" si="669"/>
        <v>130785,</v>
      </c>
    </row>
    <row r="21442" spans="1:5" hidden="1" x14ac:dyDescent="0.25">
      <c r="A21442">
        <v>666660</v>
      </c>
      <c r="B21442">
        <v>1</v>
      </c>
      <c r="C21442" t="str">
        <f t="shared" ref="C21442:C21505" si="670">CONCATENATE(A21442,",",)</f>
        <v>666660,</v>
      </c>
      <c r="D21442">
        <v>294789</v>
      </c>
      <c r="E21442" t="str">
        <f t="shared" ref="E21442:E21505" si="671">CONCATENATE(D21442,",",)</f>
        <v>294789,</v>
      </c>
    </row>
    <row r="21443" spans="1:5" hidden="1" x14ac:dyDescent="0.25">
      <c r="A21443">
        <v>685605</v>
      </c>
      <c r="B21443">
        <v>1</v>
      </c>
      <c r="C21443" t="str">
        <f t="shared" si="670"/>
        <v>685605,</v>
      </c>
      <c r="D21443">
        <v>85792</v>
      </c>
      <c r="E21443" t="str">
        <f t="shared" si="671"/>
        <v>85792,</v>
      </c>
    </row>
    <row r="21444" spans="1:5" hidden="1" x14ac:dyDescent="0.25">
      <c r="A21444">
        <v>663578</v>
      </c>
      <c r="B21444">
        <v>1</v>
      </c>
      <c r="C21444" t="str">
        <f t="shared" si="670"/>
        <v>663578,</v>
      </c>
      <c r="D21444">
        <v>260972</v>
      </c>
      <c r="E21444" t="str">
        <f t="shared" si="671"/>
        <v>260972,</v>
      </c>
    </row>
    <row r="21445" spans="1:5" hidden="1" x14ac:dyDescent="0.25">
      <c r="A21445">
        <v>668491</v>
      </c>
      <c r="B21445">
        <v>1</v>
      </c>
      <c r="C21445" t="str">
        <f t="shared" si="670"/>
        <v>668491,</v>
      </c>
      <c r="D21445">
        <v>256120</v>
      </c>
      <c r="E21445" t="str">
        <f t="shared" si="671"/>
        <v>256120,</v>
      </c>
    </row>
    <row r="21446" spans="1:5" hidden="1" x14ac:dyDescent="0.25">
      <c r="A21446">
        <v>676331</v>
      </c>
      <c r="B21446">
        <v>1</v>
      </c>
      <c r="C21446" t="str">
        <f t="shared" si="670"/>
        <v>676331,</v>
      </c>
      <c r="D21446">
        <v>257211</v>
      </c>
      <c r="E21446" t="str">
        <f t="shared" si="671"/>
        <v>257211,</v>
      </c>
    </row>
    <row r="21447" spans="1:5" hidden="1" x14ac:dyDescent="0.25">
      <c r="A21447">
        <v>688743</v>
      </c>
      <c r="B21447">
        <v>1</v>
      </c>
      <c r="C21447" t="str">
        <f t="shared" si="670"/>
        <v>688743,</v>
      </c>
      <c r="D21447">
        <v>296863</v>
      </c>
      <c r="E21447" t="str">
        <f t="shared" si="671"/>
        <v>296863,</v>
      </c>
    </row>
    <row r="21448" spans="1:5" hidden="1" x14ac:dyDescent="0.25">
      <c r="A21448">
        <v>681022</v>
      </c>
      <c r="B21448">
        <v>1</v>
      </c>
      <c r="C21448" t="str">
        <f t="shared" si="670"/>
        <v>681022,</v>
      </c>
      <c r="D21448">
        <v>260908</v>
      </c>
      <c r="E21448" t="str">
        <f t="shared" si="671"/>
        <v>260908,</v>
      </c>
    </row>
    <row r="21449" spans="1:5" hidden="1" x14ac:dyDescent="0.25">
      <c r="A21449">
        <v>682127</v>
      </c>
      <c r="B21449">
        <v>1</v>
      </c>
      <c r="C21449" t="str">
        <f t="shared" si="670"/>
        <v>682127,</v>
      </c>
      <c r="D21449">
        <v>265412</v>
      </c>
      <c r="E21449" t="str">
        <f t="shared" si="671"/>
        <v>265412,</v>
      </c>
    </row>
    <row r="21450" spans="1:5" hidden="1" x14ac:dyDescent="0.25">
      <c r="A21450">
        <v>689922</v>
      </c>
      <c r="B21450">
        <v>1</v>
      </c>
      <c r="C21450" t="str">
        <f t="shared" si="670"/>
        <v>689922,</v>
      </c>
      <c r="D21450">
        <v>292890</v>
      </c>
      <c r="E21450" t="str">
        <f t="shared" si="671"/>
        <v>292890,</v>
      </c>
    </row>
    <row r="21451" spans="1:5" hidden="1" x14ac:dyDescent="0.25">
      <c r="A21451">
        <v>686917</v>
      </c>
      <c r="B21451">
        <v>1</v>
      </c>
      <c r="C21451" t="str">
        <f t="shared" si="670"/>
        <v>686917,</v>
      </c>
      <c r="D21451">
        <v>292844</v>
      </c>
      <c r="E21451" t="str">
        <f t="shared" si="671"/>
        <v>292844,</v>
      </c>
    </row>
    <row r="21452" spans="1:5" hidden="1" x14ac:dyDescent="0.25">
      <c r="A21452">
        <v>669890</v>
      </c>
      <c r="B21452">
        <v>1</v>
      </c>
      <c r="C21452" t="str">
        <f t="shared" si="670"/>
        <v>669890,</v>
      </c>
      <c r="D21452">
        <v>151812</v>
      </c>
      <c r="E21452" t="str">
        <f t="shared" si="671"/>
        <v>151812,</v>
      </c>
    </row>
    <row r="21453" spans="1:5" hidden="1" x14ac:dyDescent="0.25">
      <c r="A21453">
        <v>673782</v>
      </c>
      <c r="B21453">
        <v>1</v>
      </c>
      <c r="C21453" t="str">
        <f t="shared" si="670"/>
        <v>673782,</v>
      </c>
      <c r="D21453">
        <v>293883</v>
      </c>
      <c r="E21453" t="str">
        <f t="shared" si="671"/>
        <v>293883,</v>
      </c>
    </row>
    <row r="21454" spans="1:5" hidden="1" x14ac:dyDescent="0.25">
      <c r="A21454">
        <v>661189</v>
      </c>
      <c r="B21454">
        <v>1</v>
      </c>
      <c r="C21454" t="str">
        <f t="shared" si="670"/>
        <v>661189,</v>
      </c>
      <c r="D21454">
        <v>259171</v>
      </c>
      <c r="E21454" t="str">
        <f t="shared" si="671"/>
        <v>259171,</v>
      </c>
    </row>
    <row r="21455" spans="1:5" hidden="1" x14ac:dyDescent="0.25">
      <c r="A21455">
        <v>679634</v>
      </c>
      <c r="B21455">
        <v>1</v>
      </c>
      <c r="C21455" t="str">
        <f t="shared" si="670"/>
        <v>679634,</v>
      </c>
      <c r="D21455">
        <v>225026</v>
      </c>
      <c r="E21455" t="str">
        <f t="shared" si="671"/>
        <v>225026,</v>
      </c>
    </row>
    <row r="21456" spans="1:5" hidden="1" x14ac:dyDescent="0.25">
      <c r="A21456">
        <v>665809</v>
      </c>
      <c r="B21456">
        <v>1</v>
      </c>
      <c r="C21456" t="str">
        <f t="shared" si="670"/>
        <v>665809,</v>
      </c>
      <c r="D21456">
        <v>227523</v>
      </c>
      <c r="E21456" t="str">
        <f t="shared" si="671"/>
        <v>227523,</v>
      </c>
    </row>
    <row r="21457" spans="1:5" hidden="1" x14ac:dyDescent="0.25">
      <c r="A21457">
        <v>683742</v>
      </c>
      <c r="B21457">
        <v>1</v>
      </c>
      <c r="C21457" t="str">
        <f t="shared" si="670"/>
        <v>683742,</v>
      </c>
      <c r="D21457">
        <v>127561</v>
      </c>
      <c r="E21457" t="str">
        <f t="shared" si="671"/>
        <v>127561,</v>
      </c>
    </row>
    <row r="21458" spans="1:5" hidden="1" x14ac:dyDescent="0.25">
      <c r="A21458">
        <v>669584</v>
      </c>
      <c r="B21458">
        <v>1</v>
      </c>
      <c r="C21458" t="str">
        <f t="shared" si="670"/>
        <v>669584,</v>
      </c>
      <c r="D21458">
        <v>294658</v>
      </c>
      <c r="E21458" t="str">
        <f t="shared" si="671"/>
        <v>294658,</v>
      </c>
    </row>
    <row r="21459" spans="1:5" hidden="1" x14ac:dyDescent="0.25">
      <c r="A21459">
        <v>688381</v>
      </c>
      <c r="B21459">
        <v>1</v>
      </c>
      <c r="C21459" t="str">
        <f t="shared" si="670"/>
        <v>688381,</v>
      </c>
      <c r="D21459">
        <v>101553</v>
      </c>
      <c r="E21459" t="str">
        <f t="shared" si="671"/>
        <v>101553,</v>
      </c>
    </row>
    <row r="21460" spans="1:5" hidden="1" x14ac:dyDescent="0.25">
      <c r="A21460">
        <v>669875</v>
      </c>
      <c r="B21460">
        <v>1</v>
      </c>
      <c r="C21460" t="str">
        <f t="shared" si="670"/>
        <v>669875,</v>
      </c>
      <c r="D21460">
        <v>292279</v>
      </c>
      <c r="E21460" t="str">
        <f t="shared" si="671"/>
        <v>292279,</v>
      </c>
    </row>
    <row r="21461" spans="1:5" hidden="1" x14ac:dyDescent="0.25">
      <c r="A21461">
        <v>686009</v>
      </c>
      <c r="B21461">
        <v>1</v>
      </c>
      <c r="C21461" t="str">
        <f t="shared" si="670"/>
        <v>686009,</v>
      </c>
      <c r="D21461">
        <v>294925</v>
      </c>
      <c r="E21461" t="str">
        <f t="shared" si="671"/>
        <v>294925,</v>
      </c>
    </row>
    <row r="21462" spans="1:5" hidden="1" x14ac:dyDescent="0.25">
      <c r="A21462">
        <v>666195</v>
      </c>
      <c r="B21462">
        <v>1</v>
      </c>
      <c r="C21462" t="str">
        <f t="shared" si="670"/>
        <v>666195,</v>
      </c>
      <c r="D21462">
        <v>294111</v>
      </c>
      <c r="E21462" t="str">
        <f t="shared" si="671"/>
        <v>294111,</v>
      </c>
    </row>
    <row r="21463" spans="1:5" hidden="1" x14ac:dyDescent="0.25">
      <c r="A21463">
        <v>684906</v>
      </c>
      <c r="B21463">
        <v>1</v>
      </c>
      <c r="C21463" t="str">
        <f t="shared" si="670"/>
        <v>684906,</v>
      </c>
      <c r="D21463">
        <v>290104</v>
      </c>
      <c r="E21463" t="str">
        <f t="shared" si="671"/>
        <v>290104,</v>
      </c>
    </row>
    <row r="21464" spans="1:5" hidden="1" x14ac:dyDescent="0.25">
      <c r="A21464">
        <v>673458</v>
      </c>
      <c r="B21464">
        <v>1</v>
      </c>
      <c r="C21464" t="str">
        <f t="shared" si="670"/>
        <v>673458,</v>
      </c>
      <c r="D21464">
        <v>265475</v>
      </c>
      <c r="E21464" t="str">
        <f t="shared" si="671"/>
        <v>265475,</v>
      </c>
    </row>
    <row r="21465" spans="1:5" hidden="1" x14ac:dyDescent="0.25">
      <c r="A21465">
        <v>655772</v>
      </c>
      <c r="B21465">
        <v>1</v>
      </c>
      <c r="C21465" t="str">
        <f t="shared" si="670"/>
        <v>655772,</v>
      </c>
      <c r="D21465">
        <v>264781</v>
      </c>
      <c r="E21465" t="str">
        <f t="shared" si="671"/>
        <v>264781,</v>
      </c>
    </row>
    <row r="21466" spans="1:5" hidden="1" x14ac:dyDescent="0.25">
      <c r="A21466">
        <v>678823</v>
      </c>
      <c r="B21466">
        <v>1</v>
      </c>
      <c r="C21466" t="str">
        <f t="shared" si="670"/>
        <v>678823,</v>
      </c>
      <c r="D21466">
        <v>257641</v>
      </c>
      <c r="E21466" t="str">
        <f t="shared" si="671"/>
        <v>257641,</v>
      </c>
    </row>
    <row r="21467" spans="1:5" hidden="1" x14ac:dyDescent="0.25">
      <c r="A21467">
        <v>669246</v>
      </c>
      <c r="B21467">
        <v>1</v>
      </c>
      <c r="C21467" t="str">
        <f t="shared" si="670"/>
        <v>669246,</v>
      </c>
      <c r="D21467">
        <v>188515</v>
      </c>
      <c r="E21467" t="str">
        <f t="shared" si="671"/>
        <v>188515,</v>
      </c>
    </row>
    <row r="21468" spans="1:5" hidden="1" x14ac:dyDescent="0.25">
      <c r="A21468">
        <v>681266</v>
      </c>
      <c r="B21468">
        <v>1</v>
      </c>
      <c r="C21468" t="str">
        <f t="shared" si="670"/>
        <v>681266,</v>
      </c>
      <c r="D21468">
        <v>230886</v>
      </c>
      <c r="E21468" t="str">
        <f t="shared" si="671"/>
        <v>230886,</v>
      </c>
    </row>
    <row r="21469" spans="1:5" hidden="1" x14ac:dyDescent="0.25">
      <c r="A21469">
        <v>682301</v>
      </c>
      <c r="B21469">
        <v>1</v>
      </c>
      <c r="C21469" t="str">
        <f t="shared" si="670"/>
        <v>682301,</v>
      </c>
      <c r="D21469">
        <v>227320</v>
      </c>
      <c r="E21469" t="str">
        <f t="shared" si="671"/>
        <v>227320,</v>
      </c>
    </row>
    <row r="21470" spans="1:5" hidden="1" x14ac:dyDescent="0.25">
      <c r="A21470">
        <v>656781</v>
      </c>
      <c r="B21470">
        <v>1</v>
      </c>
      <c r="C21470" t="str">
        <f t="shared" si="670"/>
        <v>656781,</v>
      </c>
      <c r="D21470">
        <v>292991</v>
      </c>
      <c r="E21470" t="str">
        <f t="shared" si="671"/>
        <v>292991,</v>
      </c>
    </row>
    <row r="21471" spans="1:5" hidden="1" x14ac:dyDescent="0.25">
      <c r="A21471">
        <v>679286</v>
      </c>
      <c r="B21471">
        <v>1</v>
      </c>
      <c r="C21471" t="str">
        <f t="shared" si="670"/>
        <v>679286,</v>
      </c>
      <c r="D21471">
        <v>296574</v>
      </c>
      <c r="E21471" t="str">
        <f t="shared" si="671"/>
        <v>296574,</v>
      </c>
    </row>
    <row r="21472" spans="1:5" hidden="1" x14ac:dyDescent="0.25">
      <c r="A21472">
        <v>670202</v>
      </c>
      <c r="B21472">
        <v>1</v>
      </c>
      <c r="C21472" t="str">
        <f t="shared" si="670"/>
        <v>670202,</v>
      </c>
      <c r="D21472">
        <v>259660</v>
      </c>
      <c r="E21472" t="str">
        <f t="shared" si="671"/>
        <v>259660,</v>
      </c>
    </row>
    <row r="21473" spans="1:5" hidden="1" x14ac:dyDescent="0.25">
      <c r="A21473">
        <v>666433</v>
      </c>
      <c r="B21473">
        <v>1</v>
      </c>
      <c r="C21473" t="str">
        <f t="shared" si="670"/>
        <v>666433,</v>
      </c>
      <c r="D21473">
        <v>300485</v>
      </c>
      <c r="E21473" t="str">
        <f t="shared" si="671"/>
        <v>300485,</v>
      </c>
    </row>
    <row r="21474" spans="1:5" hidden="1" x14ac:dyDescent="0.25">
      <c r="A21474">
        <v>681147</v>
      </c>
      <c r="B21474">
        <v>1</v>
      </c>
      <c r="C21474" t="str">
        <f t="shared" si="670"/>
        <v>681147,</v>
      </c>
      <c r="D21474">
        <v>123964</v>
      </c>
      <c r="E21474" t="str">
        <f t="shared" si="671"/>
        <v>123964,</v>
      </c>
    </row>
    <row r="21475" spans="1:5" hidden="1" x14ac:dyDescent="0.25">
      <c r="A21475">
        <v>658538</v>
      </c>
      <c r="B21475">
        <v>1</v>
      </c>
      <c r="C21475" t="str">
        <f t="shared" si="670"/>
        <v>658538,</v>
      </c>
      <c r="D21475">
        <v>265493</v>
      </c>
      <c r="E21475" t="str">
        <f t="shared" si="671"/>
        <v>265493,</v>
      </c>
    </row>
    <row r="21476" spans="1:5" hidden="1" x14ac:dyDescent="0.25">
      <c r="A21476">
        <v>662304</v>
      </c>
      <c r="B21476">
        <v>1</v>
      </c>
      <c r="C21476" t="str">
        <f t="shared" si="670"/>
        <v>662304,</v>
      </c>
      <c r="D21476">
        <v>261029</v>
      </c>
      <c r="E21476" t="str">
        <f t="shared" si="671"/>
        <v>261029,</v>
      </c>
    </row>
    <row r="21477" spans="1:5" hidden="1" x14ac:dyDescent="0.25">
      <c r="A21477">
        <v>667676</v>
      </c>
      <c r="B21477">
        <v>1</v>
      </c>
      <c r="C21477" t="str">
        <f t="shared" si="670"/>
        <v>667676,</v>
      </c>
      <c r="D21477">
        <v>264981</v>
      </c>
      <c r="E21477" t="str">
        <f t="shared" si="671"/>
        <v>264981,</v>
      </c>
    </row>
    <row r="21478" spans="1:5" hidden="1" x14ac:dyDescent="0.25">
      <c r="A21478">
        <v>659299</v>
      </c>
      <c r="B21478">
        <v>1</v>
      </c>
      <c r="C21478" t="str">
        <f t="shared" si="670"/>
        <v>659299,</v>
      </c>
      <c r="D21478">
        <v>257651</v>
      </c>
      <c r="E21478" t="str">
        <f t="shared" si="671"/>
        <v>257651,</v>
      </c>
    </row>
    <row r="21479" spans="1:5" hidden="1" x14ac:dyDescent="0.25">
      <c r="A21479">
        <v>658941</v>
      </c>
      <c r="B21479">
        <v>1</v>
      </c>
      <c r="C21479" t="str">
        <f t="shared" si="670"/>
        <v>658941,</v>
      </c>
      <c r="D21479">
        <v>266125</v>
      </c>
      <c r="E21479" t="str">
        <f t="shared" si="671"/>
        <v>266125,</v>
      </c>
    </row>
    <row r="21480" spans="1:5" hidden="1" x14ac:dyDescent="0.25">
      <c r="A21480">
        <v>678562</v>
      </c>
      <c r="B21480">
        <v>1</v>
      </c>
      <c r="C21480" t="str">
        <f t="shared" si="670"/>
        <v>678562,</v>
      </c>
      <c r="D21480">
        <v>188256</v>
      </c>
      <c r="E21480" t="str">
        <f t="shared" si="671"/>
        <v>188256,</v>
      </c>
    </row>
    <row r="21481" spans="1:5" hidden="1" x14ac:dyDescent="0.25">
      <c r="A21481">
        <v>681599</v>
      </c>
      <c r="B21481">
        <v>1</v>
      </c>
      <c r="C21481" t="str">
        <f t="shared" si="670"/>
        <v>681599,</v>
      </c>
      <c r="D21481">
        <v>290647</v>
      </c>
      <c r="E21481" t="str">
        <f t="shared" si="671"/>
        <v>290647,</v>
      </c>
    </row>
    <row r="21482" spans="1:5" hidden="1" x14ac:dyDescent="0.25">
      <c r="A21482">
        <v>674111</v>
      </c>
      <c r="B21482">
        <v>1</v>
      </c>
      <c r="C21482" t="str">
        <f t="shared" si="670"/>
        <v>674111,</v>
      </c>
      <c r="D21482">
        <v>300502</v>
      </c>
      <c r="E21482" t="str">
        <f t="shared" si="671"/>
        <v>300502,</v>
      </c>
    </row>
    <row r="21483" spans="1:5" hidden="1" x14ac:dyDescent="0.25">
      <c r="A21483">
        <v>682387</v>
      </c>
      <c r="B21483">
        <v>1</v>
      </c>
      <c r="C21483" t="str">
        <f t="shared" si="670"/>
        <v>682387,</v>
      </c>
      <c r="D21483">
        <v>257255</v>
      </c>
      <c r="E21483" t="str">
        <f t="shared" si="671"/>
        <v>257255,</v>
      </c>
    </row>
    <row r="21484" spans="1:5" hidden="1" x14ac:dyDescent="0.25">
      <c r="A21484">
        <v>689625</v>
      </c>
      <c r="B21484">
        <v>1</v>
      </c>
      <c r="C21484" t="str">
        <f t="shared" si="670"/>
        <v>689625,</v>
      </c>
      <c r="D21484">
        <v>256516</v>
      </c>
      <c r="E21484" t="str">
        <f t="shared" si="671"/>
        <v>256516,</v>
      </c>
    </row>
    <row r="21485" spans="1:5" hidden="1" x14ac:dyDescent="0.25">
      <c r="A21485">
        <v>668453</v>
      </c>
      <c r="B21485">
        <v>1</v>
      </c>
      <c r="C21485" t="str">
        <f t="shared" si="670"/>
        <v>668453,</v>
      </c>
      <c r="D21485">
        <v>299901</v>
      </c>
      <c r="E21485" t="str">
        <f t="shared" si="671"/>
        <v>299901,</v>
      </c>
    </row>
    <row r="21486" spans="1:5" hidden="1" x14ac:dyDescent="0.25">
      <c r="A21486">
        <v>685784</v>
      </c>
      <c r="B21486">
        <v>1</v>
      </c>
      <c r="C21486" t="str">
        <f t="shared" si="670"/>
        <v>685784,</v>
      </c>
      <c r="D21486">
        <v>300076</v>
      </c>
      <c r="E21486" t="str">
        <f t="shared" si="671"/>
        <v>300076,</v>
      </c>
    </row>
    <row r="21487" spans="1:5" hidden="1" x14ac:dyDescent="0.25">
      <c r="A21487">
        <v>668595</v>
      </c>
      <c r="B21487">
        <v>1</v>
      </c>
      <c r="C21487" t="str">
        <f t="shared" si="670"/>
        <v>668595,</v>
      </c>
      <c r="D21487">
        <v>300453</v>
      </c>
      <c r="E21487" t="str">
        <f t="shared" si="671"/>
        <v>300453,</v>
      </c>
    </row>
    <row r="21488" spans="1:5" hidden="1" x14ac:dyDescent="0.25">
      <c r="A21488">
        <v>677324</v>
      </c>
      <c r="B21488">
        <v>1</v>
      </c>
      <c r="C21488" t="str">
        <f t="shared" si="670"/>
        <v>677324,</v>
      </c>
      <c r="D21488">
        <v>150529</v>
      </c>
      <c r="E21488" t="str">
        <f t="shared" si="671"/>
        <v>150529,</v>
      </c>
    </row>
    <row r="21489" spans="1:5" hidden="1" x14ac:dyDescent="0.25">
      <c r="A21489">
        <v>661699</v>
      </c>
      <c r="B21489">
        <v>1</v>
      </c>
      <c r="C21489" t="str">
        <f t="shared" si="670"/>
        <v>661699,</v>
      </c>
      <c r="D21489">
        <v>146613</v>
      </c>
      <c r="E21489" t="str">
        <f t="shared" si="671"/>
        <v>146613,</v>
      </c>
    </row>
    <row r="21490" spans="1:5" hidden="1" x14ac:dyDescent="0.25">
      <c r="A21490">
        <v>668781</v>
      </c>
      <c r="B21490">
        <v>1</v>
      </c>
      <c r="C21490" t="str">
        <f t="shared" si="670"/>
        <v>668781,</v>
      </c>
      <c r="D21490">
        <v>264644</v>
      </c>
      <c r="E21490" t="str">
        <f t="shared" si="671"/>
        <v>264644,</v>
      </c>
    </row>
    <row r="21491" spans="1:5" hidden="1" x14ac:dyDescent="0.25">
      <c r="A21491">
        <v>660771</v>
      </c>
      <c r="B21491">
        <v>1</v>
      </c>
      <c r="C21491" t="str">
        <f t="shared" si="670"/>
        <v>660771,</v>
      </c>
      <c r="D21491">
        <v>292690</v>
      </c>
      <c r="E21491" t="str">
        <f t="shared" si="671"/>
        <v>292690,</v>
      </c>
    </row>
    <row r="21492" spans="1:5" hidden="1" x14ac:dyDescent="0.25">
      <c r="A21492">
        <v>667357</v>
      </c>
      <c r="B21492">
        <v>1</v>
      </c>
      <c r="C21492" t="str">
        <f t="shared" si="670"/>
        <v>667357,</v>
      </c>
      <c r="D21492">
        <v>296236</v>
      </c>
      <c r="E21492" t="str">
        <f t="shared" si="671"/>
        <v>296236,</v>
      </c>
    </row>
    <row r="21493" spans="1:5" hidden="1" x14ac:dyDescent="0.25">
      <c r="A21493">
        <v>683370</v>
      </c>
      <c r="B21493">
        <v>1</v>
      </c>
      <c r="C21493" t="str">
        <f t="shared" si="670"/>
        <v>683370,</v>
      </c>
      <c r="D21493">
        <v>229379</v>
      </c>
      <c r="E21493" t="str">
        <f t="shared" si="671"/>
        <v>229379,</v>
      </c>
    </row>
    <row r="21494" spans="1:5" hidden="1" x14ac:dyDescent="0.25">
      <c r="A21494">
        <v>662609</v>
      </c>
      <c r="B21494">
        <v>1</v>
      </c>
      <c r="C21494" t="str">
        <f t="shared" si="670"/>
        <v>662609,</v>
      </c>
      <c r="D21494">
        <v>300279</v>
      </c>
      <c r="E21494" t="str">
        <f t="shared" si="671"/>
        <v>300279,</v>
      </c>
    </row>
    <row r="21495" spans="1:5" hidden="1" x14ac:dyDescent="0.25">
      <c r="A21495">
        <v>691642</v>
      </c>
      <c r="B21495">
        <v>1</v>
      </c>
      <c r="C21495" t="str">
        <f t="shared" si="670"/>
        <v>691642,</v>
      </c>
      <c r="D21495">
        <v>265517</v>
      </c>
      <c r="E21495" t="str">
        <f t="shared" si="671"/>
        <v>265517,</v>
      </c>
    </row>
    <row r="21496" spans="1:5" hidden="1" x14ac:dyDescent="0.25">
      <c r="A21496">
        <v>684124</v>
      </c>
      <c r="B21496">
        <v>1</v>
      </c>
      <c r="C21496" t="str">
        <f t="shared" si="670"/>
        <v>684124,</v>
      </c>
      <c r="D21496">
        <v>260275</v>
      </c>
      <c r="E21496" t="str">
        <f t="shared" si="671"/>
        <v>260275,</v>
      </c>
    </row>
    <row r="21497" spans="1:5" hidden="1" x14ac:dyDescent="0.25">
      <c r="A21497">
        <v>656235</v>
      </c>
      <c r="B21497">
        <v>1</v>
      </c>
      <c r="C21497" t="str">
        <f t="shared" si="670"/>
        <v>656235,</v>
      </c>
      <c r="D21497">
        <v>290618</v>
      </c>
      <c r="E21497" t="str">
        <f t="shared" si="671"/>
        <v>290618,</v>
      </c>
    </row>
    <row r="21498" spans="1:5" hidden="1" x14ac:dyDescent="0.25">
      <c r="A21498">
        <v>670305</v>
      </c>
      <c r="B21498">
        <v>1</v>
      </c>
      <c r="C21498" t="str">
        <f t="shared" si="670"/>
        <v>670305,</v>
      </c>
      <c r="D21498">
        <v>291009</v>
      </c>
      <c r="E21498" t="str">
        <f t="shared" si="671"/>
        <v>291009,</v>
      </c>
    </row>
    <row r="21499" spans="1:5" hidden="1" x14ac:dyDescent="0.25">
      <c r="A21499">
        <v>675420</v>
      </c>
      <c r="B21499">
        <v>1</v>
      </c>
      <c r="C21499" t="str">
        <f t="shared" si="670"/>
        <v>675420,</v>
      </c>
      <c r="D21499">
        <v>291566</v>
      </c>
      <c r="E21499" t="str">
        <f t="shared" si="671"/>
        <v>291566,</v>
      </c>
    </row>
    <row r="21500" spans="1:5" hidden="1" x14ac:dyDescent="0.25">
      <c r="A21500">
        <v>674867</v>
      </c>
      <c r="B21500">
        <v>1</v>
      </c>
      <c r="C21500" t="str">
        <f t="shared" si="670"/>
        <v>674867,</v>
      </c>
      <c r="D21500">
        <v>261180</v>
      </c>
      <c r="E21500" t="str">
        <f t="shared" si="671"/>
        <v>261180,</v>
      </c>
    </row>
    <row r="21501" spans="1:5" hidden="1" x14ac:dyDescent="0.25">
      <c r="A21501">
        <v>668784</v>
      </c>
      <c r="B21501">
        <v>1</v>
      </c>
      <c r="C21501" t="str">
        <f t="shared" si="670"/>
        <v>668784,</v>
      </c>
      <c r="D21501">
        <v>260073</v>
      </c>
      <c r="E21501" t="str">
        <f t="shared" si="671"/>
        <v>260073,</v>
      </c>
    </row>
    <row r="21502" spans="1:5" hidden="1" x14ac:dyDescent="0.25">
      <c r="A21502">
        <v>657312</v>
      </c>
      <c r="B21502">
        <v>1</v>
      </c>
      <c r="C21502" t="str">
        <f t="shared" si="670"/>
        <v>657312,</v>
      </c>
      <c r="D21502">
        <v>260019</v>
      </c>
      <c r="E21502" t="str">
        <f t="shared" si="671"/>
        <v>260019,</v>
      </c>
    </row>
    <row r="21503" spans="1:5" hidden="1" x14ac:dyDescent="0.25">
      <c r="A21503">
        <v>668610</v>
      </c>
      <c r="B21503">
        <v>1</v>
      </c>
      <c r="C21503" t="str">
        <f t="shared" si="670"/>
        <v>668610,</v>
      </c>
      <c r="D21503">
        <v>258619</v>
      </c>
      <c r="E21503" t="str">
        <f t="shared" si="671"/>
        <v>258619,</v>
      </c>
    </row>
    <row r="21504" spans="1:5" hidden="1" x14ac:dyDescent="0.25">
      <c r="A21504">
        <v>662938</v>
      </c>
      <c r="B21504">
        <v>1</v>
      </c>
      <c r="C21504" t="str">
        <f t="shared" si="670"/>
        <v>662938,</v>
      </c>
      <c r="D21504">
        <v>294388</v>
      </c>
      <c r="E21504" t="str">
        <f t="shared" si="671"/>
        <v>294388,</v>
      </c>
    </row>
    <row r="21505" spans="1:5" hidden="1" x14ac:dyDescent="0.25">
      <c r="A21505">
        <v>676928</v>
      </c>
      <c r="B21505">
        <v>1</v>
      </c>
      <c r="C21505" t="str">
        <f t="shared" si="670"/>
        <v>676928,</v>
      </c>
      <c r="D21505">
        <v>265637</v>
      </c>
      <c r="E21505" t="str">
        <f t="shared" si="671"/>
        <v>265637,</v>
      </c>
    </row>
    <row r="21506" spans="1:5" hidden="1" x14ac:dyDescent="0.25">
      <c r="A21506">
        <v>665734</v>
      </c>
      <c r="B21506">
        <v>1</v>
      </c>
      <c r="C21506" t="str">
        <f t="shared" ref="C21506:C21569" si="672">CONCATENATE(A21506,",",)</f>
        <v>665734,</v>
      </c>
      <c r="D21506">
        <v>291620</v>
      </c>
      <c r="E21506" t="str">
        <f t="shared" ref="E21506:E21569" si="673">CONCATENATE(D21506,",",)</f>
        <v>291620,</v>
      </c>
    </row>
    <row r="21507" spans="1:5" hidden="1" x14ac:dyDescent="0.25">
      <c r="A21507">
        <v>684766</v>
      </c>
      <c r="B21507">
        <v>1</v>
      </c>
      <c r="C21507" t="str">
        <f t="shared" si="672"/>
        <v>684766,</v>
      </c>
      <c r="D21507">
        <v>260643</v>
      </c>
      <c r="E21507" t="str">
        <f t="shared" si="673"/>
        <v>260643,</v>
      </c>
    </row>
    <row r="21508" spans="1:5" hidden="1" x14ac:dyDescent="0.25">
      <c r="A21508">
        <v>670695</v>
      </c>
      <c r="B21508">
        <v>1</v>
      </c>
      <c r="C21508" t="str">
        <f t="shared" si="672"/>
        <v>670695,</v>
      </c>
      <c r="D21508">
        <v>296816</v>
      </c>
      <c r="E21508" t="str">
        <f t="shared" si="673"/>
        <v>296816,</v>
      </c>
    </row>
    <row r="21509" spans="1:5" hidden="1" x14ac:dyDescent="0.25">
      <c r="A21509">
        <v>688142</v>
      </c>
      <c r="B21509">
        <v>1</v>
      </c>
      <c r="C21509" t="str">
        <f t="shared" si="672"/>
        <v>688142,</v>
      </c>
      <c r="D21509">
        <v>300125</v>
      </c>
      <c r="E21509" t="str">
        <f t="shared" si="673"/>
        <v>300125,</v>
      </c>
    </row>
    <row r="21510" spans="1:5" hidden="1" x14ac:dyDescent="0.25">
      <c r="A21510">
        <v>660454</v>
      </c>
      <c r="B21510">
        <v>1</v>
      </c>
      <c r="C21510" t="str">
        <f t="shared" si="672"/>
        <v>660454,</v>
      </c>
      <c r="D21510">
        <v>294233</v>
      </c>
      <c r="E21510" t="str">
        <f t="shared" si="673"/>
        <v>294233,</v>
      </c>
    </row>
    <row r="21511" spans="1:5" hidden="1" x14ac:dyDescent="0.25">
      <c r="A21511">
        <v>683733</v>
      </c>
      <c r="B21511">
        <v>1</v>
      </c>
      <c r="C21511" t="str">
        <f t="shared" si="672"/>
        <v>683733,</v>
      </c>
      <c r="D21511">
        <v>291815</v>
      </c>
      <c r="E21511" t="str">
        <f t="shared" si="673"/>
        <v>291815,</v>
      </c>
    </row>
    <row r="21512" spans="1:5" hidden="1" x14ac:dyDescent="0.25">
      <c r="A21512">
        <v>674693</v>
      </c>
      <c r="B21512">
        <v>1</v>
      </c>
      <c r="C21512" t="str">
        <f t="shared" si="672"/>
        <v>674693,</v>
      </c>
      <c r="D21512">
        <v>225012</v>
      </c>
      <c r="E21512" t="str">
        <f t="shared" si="673"/>
        <v>225012,</v>
      </c>
    </row>
    <row r="21513" spans="1:5" hidden="1" x14ac:dyDescent="0.25">
      <c r="A21513">
        <v>659676</v>
      </c>
      <c r="B21513">
        <v>1</v>
      </c>
      <c r="C21513" t="str">
        <f t="shared" si="672"/>
        <v>659676,</v>
      </c>
      <c r="D21513">
        <v>260059</v>
      </c>
      <c r="E21513" t="str">
        <f t="shared" si="673"/>
        <v>260059,</v>
      </c>
    </row>
    <row r="21514" spans="1:5" hidden="1" x14ac:dyDescent="0.25">
      <c r="A21514">
        <v>674266</v>
      </c>
      <c r="B21514">
        <v>1</v>
      </c>
      <c r="C21514" t="str">
        <f t="shared" si="672"/>
        <v>674266,</v>
      </c>
      <c r="D21514">
        <v>189482</v>
      </c>
      <c r="E21514" t="str">
        <f t="shared" si="673"/>
        <v>189482,</v>
      </c>
    </row>
    <row r="21515" spans="1:5" hidden="1" x14ac:dyDescent="0.25">
      <c r="A21515">
        <v>689251</v>
      </c>
      <c r="B21515">
        <v>1</v>
      </c>
      <c r="C21515" t="str">
        <f t="shared" si="672"/>
        <v>689251,</v>
      </c>
      <c r="D21515">
        <v>128565</v>
      </c>
      <c r="E21515" t="str">
        <f t="shared" si="673"/>
        <v>128565,</v>
      </c>
    </row>
    <row r="21516" spans="1:5" hidden="1" x14ac:dyDescent="0.25">
      <c r="A21516">
        <v>689651</v>
      </c>
      <c r="B21516">
        <v>1</v>
      </c>
      <c r="C21516" t="str">
        <f t="shared" si="672"/>
        <v>689651,</v>
      </c>
      <c r="D21516">
        <v>226153</v>
      </c>
      <c r="E21516" t="str">
        <f t="shared" si="673"/>
        <v>226153,</v>
      </c>
    </row>
    <row r="21517" spans="1:5" hidden="1" x14ac:dyDescent="0.25">
      <c r="A21517">
        <v>669376</v>
      </c>
      <c r="B21517">
        <v>1</v>
      </c>
      <c r="C21517" t="str">
        <f t="shared" si="672"/>
        <v>669376,</v>
      </c>
      <c r="D21517">
        <v>293402</v>
      </c>
      <c r="E21517" t="str">
        <f t="shared" si="673"/>
        <v>293402,</v>
      </c>
    </row>
    <row r="21518" spans="1:5" hidden="1" x14ac:dyDescent="0.25">
      <c r="A21518">
        <v>657411</v>
      </c>
      <c r="B21518">
        <v>1</v>
      </c>
      <c r="C21518" t="str">
        <f t="shared" si="672"/>
        <v>657411,</v>
      </c>
      <c r="D21518">
        <v>146619</v>
      </c>
      <c r="E21518" t="str">
        <f t="shared" si="673"/>
        <v>146619,</v>
      </c>
    </row>
    <row r="21519" spans="1:5" hidden="1" x14ac:dyDescent="0.25">
      <c r="A21519">
        <v>688808</v>
      </c>
      <c r="B21519">
        <v>1</v>
      </c>
      <c r="C21519" t="str">
        <f t="shared" si="672"/>
        <v>688808,</v>
      </c>
      <c r="D21519">
        <v>188252</v>
      </c>
      <c r="E21519" t="str">
        <f t="shared" si="673"/>
        <v>188252,</v>
      </c>
    </row>
    <row r="21520" spans="1:5" hidden="1" x14ac:dyDescent="0.25">
      <c r="A21520">
        <v>669277</v>
      </c>
      <c r="B21520">
        <v>1</v>
      </c>
      <c r="C21520" t="str">
        <f t="shared" si="672"/>
        <v>669277,</v>
      </c>
      <c r="D21520">
        <v>295872</v>
      </c>
      <c r="E21520" t="str">
        <f t="shared" si="673"/>
        <v>295872,</v>
      </c>
    </row>
    <row r="21521" spans="1:5" hidden="1" x14ac:dyDescent="0.25">
      <c r="A21521">
        <v>678837</v>
      </c>
      <c r="B21521">
        <v>1</v>
      </c>
      <c r="C21521" t="str">
        <f t="shared" si="672"/>
        <v>678837,</v>
      </c>
      <c r="D21521">
        <v>262393</v>
      </c>
      <c r="E21521" t="str">
        <f t="shared" si="673"/>
        <v>262393,</v>
      </c>
    </row>
    <row r="21522" spans="1:5" hidden="1" x14ac:dyDescent="0.25">
      <c r="A21522">
        <v>669537</v>
      </c>
      <c r="B21522">
        <v>1</v>
      </c>
      <c r="C21522" t="str">
        <f t="shared" si="672"/>
        <v>669537,</v>
      </c>
      <c r="D21522">
        <v>224240</v>
      </c>
      <c r="E21522" t="str">
        <f t="shared" si="673"/>
        <v>224240,</v>
      </c>
    </row>
    <row r="21523" spans="1:5" hidden="1" x14ac:dyDescent="0.25">
      <c r="A21523">
        <v>686901</v>
      </c>
      <c r="B21523">
        <v>1</v>
      </c>
      <c r="C21523" t="str">
        <f t="shared" si="672"/>
        <v>686901,</v>
      </c>
      <c r="D21523">
        <v>130229</v>
      </c>
      <c r="E21523" t="str">
        <f t="shared" si="673"/>
        <v>130229,</v>
      </c>
    </row>
    <row r="21524" spans="1:5" hidden="1" x14ac:dyDescent="0.25">
      <c r="A21524">
        <v>664827</v>
      </c>
      <c r="B21524">
        <v>1</v>
      </c>
      <c r="C21524" t="str">
        <f t="shared" si="672"/>
        <v>664827,</v>
      </c>
      <c r="D21524">
        <v>102026</v>
      </c>
      <c r="E21524" t="str">
        <f t="shared" si="673"/>
        <v>102026,</v>
      </c>
    </row>
    <row r="21525" spans="1:5" hidden="1" x14ac:dyDescent="0.25">
      <c r="A21525">
        <v>679507</v>
      </c>
      <c r="B21525">
        <v>1</v>
      </c>
      <c r="C21525" t="str">
        <f t="shared" si="672"/>
        <v>679507,</v>
      </c>
      <c r="D21525">
        <v>291345</v>
      </c>
      <c r="E21525" t="str">
        <f t="shared" si="673"/>
        <v>291345,</v>
      </c>
    </row>
    <row r="21526" spans="1:5" hidden="1" x14ac:dyDescent="0.25">
      <c r="A21526">
        <v>658508</v>
      </c>
      <c r="B21526">
        <v>1</v>
      </c>
      <c r="C21526" t="str">
        <f t="shared" si="672"/>
        <v>658508,</v>
      </c>
      <c r="D21526">
        <v>296065</v>
      </c>
      <c r="E21526" t="str">
        <f t="shared" si="673"/>
        <v>296065,</v>
      </c>
    </row>
    <row r="21527" spans="1:5" hidden="1" x14ac:dyDescent="0.25">
      <c r="A21527">
        <v>659543</v>
      </c>
      <c r="B21527">
        <v>1</v>
      </c>
      <c r="C21527" t="str">
        <f t="shared" si="672"/>
        <v>659543,</v>
      </c>
      <c r="D21527">
        <v>260601</v>
      </c>
      <c r="E21527" t="str">
        <f t="shared" si="673"/>
        <v>260601,</v>
      </c>
    </row>
    <row r="21528" spans="1:5" hidden="1" x14ac:dyDescent="0.25">
      <c r="A21528">
        <v>664551</v>
      </c>
      <c r="B21528">
        <v>1</v>
      </c>
      <c r="C21528" t="str">
        <f t="shared" si="672"/>
        <v>664551,</v>
      </c>
      <c r="D21528">
        <v>264710</v>
      </c>
      <c r="E21528" t="str">
        <f t="shared" si="673"/>
        <v>264710,</v>
      </c>
    </row>
    <row r="21529" spans="1:5" hidden="1" x14ac:dyDescent="0.25">
      <c r="A21529">
        <v>675220</v>
      </c>
      <c r="B21529">
        <v>1</v>
      </c>
      <c r="C21529" t="str">
        <f t="shared" si="672"/>
        <v>675220,</v>
      </c>
      <c r="D21529">
        <v>293725</v>
      </c>
      <c r="E21529" t="str">
        <f t="shared" si="673"/>
        <v>293725,</v>
      </c>
    </row>
    <row r="21530" spans="1:5" hidden="1" x14ac:dyDescent="0.25">
      <c r="A21530">
        <v>668407</v>
      </c>
      <c r="B21530">
        <v>1</v>
      </c>
      <c r="C21530" t="str">
        <f t="shared" si="672"/>
        <v>668407,</v>
      </c>
      <c r="D21530">
        <v>264655</v>
      </c>
      <c r="E21530" t="str">
        <f t="shared" si="673"/>
        <v>264655,</v>
      </c>
    </row>
    <row r="21531" spans="1:5" hidden="1" x14ac:dyDescent="0.25">
      <c r="A21531">
        <v>673106</v>
      </c>
      <c r="B21531">
        <v>1</v>
      </c>
      <c r="C21531" t="str">
        <f t="shared" si="672"/>
        <v>673106,</v>
      </c>
      <c r="D21531">
        <v>293436</v>
      </c>
      <c r="E21531" t="str">
        <f t="shared" si="673"/>
        <v>293436,</v>
      </c>
    </row>
    <row r="21532" spans="1:5" hidden="1" x14ac:dyDescent="0.25">
      <c r="A21532">
        <v>658855</v>
      </c>
      <c r="B21532">
        <v>1</v>
      </c>
      <c r="C21532" t="str">
        <f t="shared" si="672"/>
        <v>658855,</v>
      </c>
      <c r="D21532">
        <v>297008</v>
      </c>
      <c r="E21532" t="str">
        <f t="shared" si="673"/>
        <v>297008,</v>
      </c>
    </row>
    <row r="21533" spans="1:5" hidden="1" x14ac:dyDescent="0.25">
      <c r="A21533">
        <v>663008</v>
      </c>
      <c r="B21533">
        <v>1</v>
      </c>
      <c r="C21533" t="str">
        <f t="shared" si="672"/>
        <v>663008,</v>
      </c>
      <c r="D21533">
        <v>297356</v>
      </c>
      <c r="E21533" t="str">
        <f t="shared" si="673"/>
        <v>297356,</v>
      </c>
    </row>
    <row r="21534" spans="1:5" hidden="1" x14ac:dyDescent="0.25">
      <c r="A21534">
        <v>655113</v>
      </c>
      <c r="B21534">
        <v>1</v>
      </c>
      <c r="C21534" t="str">
        <f t="shared" si="672"/>
        <v>655113,</v>
      </c>
      <c r="D21534">
        <v>231117</v>
      </c>
      <c r="E21534" t="str">
        <f t="shared" si="673"/>
        <v>231117,</v>
      </c>
    </row>
    <row r="21535" spans="1:5" hidden="1" x14ac:dyDescent="0.25">
      <c r="A21535">
        <v>677135</v>
      </c>
      <c r="B21535">
        <v>1</v>
      </c>
      <c r="C21535" t="str">
        <f t="shared" si="672"/>
        <v>677135,</v>
      </c>
      <c r="D21535">
        <v>297890</v>
      </c>
      <c r="E21535" t="str">
        <f t="shared" si="673"/>
        <v>297890,</v>
      </c>
    </row>
    <row r="21536" spans="1:5" hidden="1" x14ac:dyDescent="0.25">
      <c r="A21536">
        <v>662674</v>
      </c>
      <c r="B21536">
        <v>1</v>
      </c>
      <c r="C21536" t="str">
        <f t="shared" si="672"/>
        <v>662674,</v>
      </c>
      <c r="D21536">
        <v>299932</v>
      </c>
      <c r="E21536" t="str">
        <f t="shared" si="673"/>
        <v>299932,</v>
      </c>
    </row>
    <row r="21537" spans="1:5" hidden="1" x14ac:dyDescent="0.25">
      <c r="A21537">
        <v>682291</v>
      </c>
      <c r="B21537">
        <v>1</v>
      </c>
      <c r="C21537" t="str">
        <f t="shared" si="672"/>
        <v>682291,</v>
      </c>
      <c r="D21537">
        <v>192380</v>
      </c>
      <c r="E21537" t="str">
        <f t="shared" si="673"/>
        <v>192380,</v>
      </c>
    </row>
    <row r="21538" spans="1:5" hidden="1" x14ac:dyDescent="0.25">
      <c r="A21538">
        <v>666381</v>
      </c>
      <c r="B21538">
        <v>1</v>
      </c>
      <c r="C21538" t="str">
        <f t="shared" si="672"/>
        <v>666381,</v>
      </c>
      <c r="D21538">
        <v>296636</v>
      </c>
      <c r="E21538" t="str">
        <f t="shared" si="673"/>
        <v>296636,</v>
      </c>
    </row>
    <row r="21539" spans="1:5" hidden="1" x14ac:dyDescent="0.25">
      <c r="A21539">
        <v>657480</v>
      </c>
      <c r="B21539">
        <v>1</v>
      </c>
      <c r="C21539" t="str">
        <f t="shared" si="672"/>
        <v>657480,</v>
      </c>
      <c r="D21539">
        <v>264189</v>
      </c>
      <c r="E21539" t="str">
        <f t="shared" si="673"/>
        <v>264189,</v>
      </c>
    </row>
    <row r="21540" spans="1:5" hidden="1" x14ac:dyDescent="0.25">
      <c r="A21540">
        <v>689250</v>
      </c>
      <c r="B21540">
        <v>1</v>
      </c>
      <c r="C21540" t="str">
        <f t="shared" si="672"/>
        <v>689250,</v>
      </c>
      <c r="D21540">
        <v>152538</v>
      </c>
      <c r="E21540" t="str">
        <f t="shared" si="673"/>
        <v>152538,</v>
      </c>
    </row>
    <row r="21541" spans="1:5" hidden="1" x14ac:dyDescent="0.25">
      <c r="A21541">
        <v>682565</v>
      </c>
      <c r="B21541">
        <v>1</v>
      </c>
      <c r="C21541" t="str">
        <f t="shared" si="672"/>
        <v>682565,</v>
      </c>
      <c r="D21541">
        <v>59502</v>
      </c>
      <c r="E21541" t="str">
        <f t="shared" si="673"/>
        <v>59502,</v>
      </c>
    </row>
    <row r="21542" spans="1:5" hidden="1" x14ac:dyDescent="0.25">
      <c r="A21542">
        <v>679123</v>
      </c>
      <c r="B21542">
        <v>1</v>
      </c>
      <c r="C21542" t="str">
        <f t="shared" si="672"/>
        <v>679123,</v>
      </c>
      <c r="D21542">
        <v>293608</v>
      </c>
      <c r="E21542" t="str">
        <f t="shared" si="673"/>
        <v>293608,</v>
      </c>
    </row>
    <row r="21543" spans="1:5" hidden="1" x14ac:dyDescent="0.25">
      <c r="A21543">
        <v>667036</v>
      </c>
      <c r="B21543">
        <v>1</v>
      </c>
      <c r="C21543" t="str">
        <f t="shared" si="672"/>
        <v>667036,</v>
      </c>
      <c r="D21543">
        <v>257384</v>
      </c>
      <c r="E21543" t="str">
        <f t="shared" si="673"/>
        <v>257384,</v>
      </c>
    </row>
    <row r="21544" spans="1:5" hidden="1" x14ac:dyDescent="0.25">
      <c r="A21544">
        <v>686907</v>
      </c>
      <c r="B21544">
        <v>1</v>
      </c>
      <c r="C21544" t="str">
        <f t="shared" si="672"/>
        <v>686907,</v>
      </c>
      <c r="D21544">
        <v>291422</v>
      </c>
      <c r="E21544" t="str">
        <f t="shared" si="673"/>
        <v>291422,</v>
      </c>
    </row>
    <row r="21545" spans="1:5" hidden="1" x14ac:dyDescent="0.25">
      <c r="A21545">
        <v>658673</v>
      </c>
      <c r="B21545">
        <v>1</v>
      </c>
      <c r="C21545" t="str">
        <f t="shared" si="672"/>
        <v>658673,</v>
      </c>
      <c r="D21545">
        <v>296999</v>
      </c>
      <c r="E21545" t="str">
        <f t="shared" si="673"/>
        <v>296999,</v>
      </c>
    </row>
    <row r="21546" spans="1:5" hidden="1" x14ac:dyDescent="0.25">
      <c r="A21546">
        <v>663826</v>
      </c>
      <c r="B21546">
        <v>1</v>
      </c>
      <c r="C21546" t="str">
        <f t="shared" si="672"/>
        <v>663826,</v>
      </c>
      <c r="D21546">
        <v>224180</v>
      </c>
      <c r="E21546" t="str">
        <f t="shared" si="673"/>
        <v>224180,</v>
      </c>
    </row>
    <row r="21547" spans="1:5" hidden="1" x14ac:dyDescent="0.25">
      <c r="A21547">
        <v>657627</v>
      </c>
      <c r="B21547">
        <v>1</v>
      </c>
      <c r="C21547" t="str">
        <f t="shared" si="672"/>
        <v>657627,</v>
      </c>
      <c r="D21547">
        <v>197118</v>
      </c>
      <c r="E21547" t="str">
        <f t="shared" si="673"/>
        <v>197118,</v>
      </c>
    </row>
    <row r="21548" spans="1:5" hidden="1" x14ac:dyDescent="0.25">
      <c r="A21548">
        <v>687797</v>
      </c>
      <c r="B21548">
        <v>1</v>
      </c>
      <c r="C21548" t="str">
        <f t="shared" si="672"/>
        <v>687797,</v>
      </c>
      <c r="D21548">
        <v>300574</v>
      </c>
      <c r="E21548" t="str">
        <f t="shared" si="673"/>
        <v>300574,</v>
      </c>
    </row>
    <row r="21549" spans="1:5" hidden="1" x14ac:dyDescent="0.25">
      <c r="A21549">
        <v>684221</v>
      </c>
      <c r="B21549">
        <v>1</v>
      </c>
      <c r="C21549" t="str">
        <f t="shared" si="672"/>
        <v>684221,</v>
      </c>
      <c r="D21549">
        <v>293071</v>
      </c>
      <c r="E21549" t="str">
        <f t="shared" si="673"/>
        <v>293071,</v>
      </c>
    </row>
    <row r="21550" spans="1:5" hidden="1" x14ac:dyDescent="0.25">
      <c r="A21550">
        <v>677308</v>
      </c>
      <c r="B21550">
        <v>1</v>
      </c>
      <c r="C21550" t="str">
        <f t="shared" si="672"/>
        <v>677308,</v>
      </c>
      <c r="D21550">
        <v>162306</v>
      </c>
      <c r="E21550" t="str">
        <f t="shared" si="673"/>
        <v>162306,</v>
      </c>
    </row>
    <row r="21551" spans="1:5" hidden="1" x14ac:dyDescent="0.25">
      <c r="A21551">
        <v>665898</v>
      </c>
      <c r="B21551">
        <v>1</v>
      </c>
      <c r="C21551" t="str">
        <f t="shared" si="672"/>
        <v>665898,</v>
      </c>
      <c r="D21551">
        <v>296465</v>
      </c>
      <c r="E21551" t="str">
        <f t="shared" si="673"/>
        <v>296465,</v>
      </c>
    </row>
    <row r="21552" spans="1:5" hidden="1" x14ac:dyDescent="0.25">
      <c r="A21552">
        <v>662888</v>
      </c>
      <c r="B21552">
        <v>1</v>
      </c>
      <c r="C21552" t="str">
        <f t="shared" si="672"/>
        <v>662888,</v>
      </c>
      <c r="D21552">
        <v>258920</v>
      </c>
      <c r="E21552" t="str">
        <f t="shared" si="673"/>
        <v>258920,</v>
      </c>
    </row>
    <row r="21553" spans="1:5" hidden="1" x14ac:dyDescent="0.25">
      <c r="A21553">
        <v>688879</v>
      </c>
      <c r="B21553">
        <v>1</v>
      </c>
      <c r="C21553" t="str">
        <f t="shared" si="672"/>
        <v>688879,</v>
      </c>
      <c r="D21553">
        <v>300371</v>
      </c>
      <c r="E21553" t="str">
        <f t="shared" si="673"/>
        <v>300371,</v>
      </c>
    </row>
    <row r="21554" spans="1:5" hidden="1" x14ac:dyDescent="0.25">
      <c r="A21554">
        <v>665242</v>
      </c>
      <c r="B21554">
        <v>1</v>
      </c>
      <c r="C21554" t="str">
        <f t="shared" si="672"/>
        <v>665242,</v>
      </c>
      <c r="D21554">
        <v>190564</v>
      </c>
      <c r="E21554" t="str">
        <f t="shared" si="673"/>
        <v>190564,</v>
      </c>
    </row>
    <row r="21555" spans="1:5" hidden="1" x14ac:dyDescent="0.25">
      <c r="A21555">
        <v>670315</v>
      </c>
      <c r="B21555">
        <v>1</v>
      </c>
      <c r="C21555" t="str">
        <f t="shared" si="672"/>
        <v>670315,</v>
      </c>
      <c r="D21555">
        <v>292654</v>
      </c>
      <c r="E21555" t="str">
        <f t="shared" si="673"/>
        <v>292654,</v>
      </c>
    </row>
    <row r="21556" spans="1:5" hidden="1" x14ac:dyDescent="0.25">
      <c r="A21556">
        <v>687398</v>
      </c>
      <c r="B21556">
        <v>1</v>
      </c>
      <c r="C21556" t="str">
        <f t="shared" si="672"/>
        <v>687398,</v>
      </c>
      <c r="D21556">
        <v>230761</v>
      </c>
      <c r="E21556" t="str">
        <f t="shared" si="673"/>
        <v>230761,</v>
      </c>
    </row>
    <row r="21557" spans="1:5" hidden="1" x14ac:dyDescent="0.25">
      <c r="A21557">
        <v>686555</v>
      </c>
      <c r="B21557">
        <v>1</v>
      </c>
      <c r="C21557" t="str">
        <f t="shared" si="672"/>
        <v>686555,</v>
      </c>
      <c r="D21557">
        <v>257660</v>
      </c>
      <c r="E21557" t="str">
        <f t="shared" si="673"/>
        <v>257660,</v>
      </c>
    </row>
    <row r="21558" spans="1:5" hidden="1" x14ac:dyDescent="0.25">
      <c r="A21558">
        <v>674031</v>
      </c>
      <c r="B21558">
        <v>1</v>
      </c>
      <c r="C21558" t="str">
        <f t="shared" si="672"/>
        <v>674031,</v>
      </c>
      <c r="D21558">
        <v>294037</v>
      </c>
      <c r="E21558" t="str">
        <f t="shared" si="673"/>
        <v>294037,</v>
      </c>
    </row>
    <row r="21559" spans="1:5" hidden="1" x14ac:dyDescent="0.25">
      <c r="A21559">
        <v>681742</v>
      </c>
      <c r="B21559">
        <v>1</v>
      </c>
      <c r="C21559" t="str">
        <f t="shared" si="672"/>
        <v>681742,</v>
      </c>
      <c r="D21559">
        <v>227124</v>
      </c>
      <c r="E21559" t="str">
        <f t="shared" si="673"/>
        <v>227124,</v>
      </c>
    </row>
    <row r="21560" spans="1:5" hidden="1" x14ac:dyDescent="0.25">
      <c r="A21560">
        <v>656147</v>
      </c>
      <c r="B21560">
        <v>1</v>
      </c>
      <c r="C21560" t="str">
        <f t="shared" si="672"/>
        <v>656147,</v>
      </c>
      <c r="D21560">
        <v>161019</v>
      </c>
      <c r="E21560" t="str">
        <f t="shared" si="673"/>
        <v>161019,</v>
      </c>
    </row>
    <row r="21561" spans="1:5" hidden="1" x14ac:dyDescent="0.25">
      <c r="A21561">
        <v>689394</v>
      </c>
      <c r="B21561">
        <v>1</v>
      </c>
      <c r="C21561" t="str">
        <f t="shared" si="672"/>
        <v>689394,</v>
      </c>
      <c r="D21561">
        <v>297591</v>
      </c>
      <c r="E21561" t="str">
        <f t="shared" si="673"/>
        <v>297591,</v>
      </c>
    </row>
    <row r="21562" spans="1:5" hidden="1" x14ac:dyDescent="0.25">
      <c r="A21562">
        <v>665487</v>
      </c>
      <c r="B21562">
        <v>1</v>
      </c>
      <c r="C21562" t="str">
        <f t="shared" si="672"/>
        <v>665487,</v>
      </c>
      <c r="D21562">
        <v>291562</v>
      </c>
      <c r="E21562" t="str">
        <f t="shared" si="673"/>
        <v>291562,</v>
      </c>
    </row>
    <row r="21563" spans="1:5" hidden="1" x14ac:dyDescent="0.25">
      <c r="A21563">
        <v>676806</v>
      </c>
      <c r="B21563">
        <v>1</v>
      </c>
      <c r="C21563" t="str">
        <f t="shared" si="672"/>
        <v>676806,</v>
      </c>
      <c r="D21563">
        <v>262623</v>
      </c>
      <c r="E21563" t="str">
        <f t="shared" si="673"/>
        <v>262623,</v>
      </c>
    </row>
    <row r="21564" spans="1:5" hidden="1" x14ac:dyDescent="0.25">
      <c r="A21564">
        <v>671004</v>
      </c>
      <c r="B21564">
        <v>1</v>
      </c>
      <c r="C21564" t="str">
        <f t="shared" si="672"/>
        <v>671004,</v>
      </c>
      <c r="D21564">
        <v>98963</v>
      </c>
      <c r="E21564" t="str">
        <f t="shared" si="673"/>
        <v>98963,</v>
      </c>
    </row>
    <row r="21565" spans="1:5" hidden="1" x14ac:dyDescent="0.25">
      <c r="A21565">
        <v>657628</v>
      </c>
      <c r="B21565">
        <v>1</v>
      </c>
      <c r="C21565" t="str">
        <f t="shared" si="672"/>
        <v>657628,</v>
      </c>
      <c r="D21565">
        <v>147627</v>
      </c>
      <c r="E21565" t="str">
        <f t="shared" si="673"/>
        <v>147627,</v>
      </c>
    </row>
    <row r="21566" spans="1:5" hidden="1" x14ac:dyDescent="0.25">
      <c r="A21566">
        <v>689259</v>
      </c>
      <c r="B21566">
        <v>1</v>
      </c>
      <c r="C21566" t="str">
        <f t="shared" si="672"/>
        <v>689259,</v>
      </c>
      <c r="D21566">
        <v>227442</v>
      </c>
      <c r="E21566" t="str">
        <f t="shared" si="673"/>
        <v>227442,</v>
      </c>
    </row>
    <row r="21567" spans="1:5" hidden="1" x14ac:dyDescent="0.25">
      <c r="A21567">
        <v>691488</v>
      </c>
      <c r="B21567">
        <v>1</v>
      </c>
      <c r="C21567" t="str">
        <f t="shared" si="672"/>
        <v>691488,</v>
      </c>
      <c r="D21567">
        <v>261183</v>
      </c>
      <c r="E21567" t="str">
        <f t="shared" si="673"/>
        <v>261183,</v>
      </c>
    </row>
    <row r="21568" spans="1:5" hidden="1" x14ac:dyDescent="0.25">
      <c r="A21568">
        <v>666991</v>
      </c>
      <c r="B21568">
        <v>1</v>
      </c>
      <c r="C21568" t="str">
        <f t="shared" si="672"/>
        <v>666991,</v>
      </c>
      <c r="D21568">
        <v>146760</v>
      </c>
      <c r="E21568" t="str">
        <f t="shared" si="673"/>
        <v>146760,</v>
      </c>
    </row>
    <row r="21569" spans="1:5" hidden="1" x14ac:dyDescent="0.25">
      <c r="A21569">
        <v>674728</v>
      </c>
      <c r="B21569">
        <v>1</v>
      </c>
      <c r="C21569" t="str">
        <f t="shared" si="672"/>
        <v>674728,</v>
      </c>
      <c r="D21569">
        <v>296789</v>
      </c>
      <c r="E21569" t="str">
        <f t="shared" si="673"/>
        <v>296789,</v>
      </c>
    </row>
    <row r="21570" spans="1:5" hidden="1" x14ac:dyDescent="0.25">
      <c r="A21570">
        <v>692544</v>
      </c>
      <c r="B21570">
        <v>1</v>
      </c>
      <c r="C21570" t="str">
        <f t="shared" ref="C21570:C21633" si="674">CONCATENATE(A21570,",",)</f>
        <v>692544,</v>
      </c>
      <c r="D21570">
        <v>257793</v>
      </c>
      <c r="E21570" t="str">
        <f t="shared" ref="E21570:E21633" si="675">CONCATENATE(D21570,",",)</f>
        <v>257793,</v>
      </c>
    </row>
    <row r="21571" spans="1:5" hidden="1" x14ac:dyDescent="0.25">
      <c r="A21571">
        <v>662803</v>
      </c>
      <c r="B21571">
        <v>1</v>
      </c>
      <c r="C21571" t="str">
        <f t="shared" si="674"/>
        <v>662803,</v>
      </c>
      <c r="D21571">
        <v>188936</v>
      </c>
      <c r="E21571" t="str">
        <f t="shared" si="675"/>
        <v>188936,</v>
      </c>
    </row>
    <row r="21572" spans="1:5" hidden="1" x14ac:dyDescent="0.25">
      <c r="A21572">
        <v>675495</v>
      </c>
      <c r="B21572">
        <v>1</v>
      </c>
      <c r="C21572" t="str">
        <f t="shared" si="674"/>
        <v>675495,</v>
      </c>
      <c r="D21572">
        <v>290063</v>
      </c>
      <c r="E21572" t="str">
        <f t="shared" si="675"/>
        <v>290063,</v>
      </c>
    </row>
    <row r="21573" spans="1:5" hidden="1" x14ac:dyDescent="0.25">
      <c r="A21573">
        <v>658901</v>
      </c>
      <c r="B21573">
        <v>1</v>
      </c>
      <c r="C21573" t="str">
        <f t="shared" si="674"/>
        <v>658901,</v>
      </c>
      <c r="D21573">
        <v>99216</v>
      </c>
      <c r="E21573" t="str">
        <f t="shared" si="675"/>
        <v>99216,</v>
      </c>
    </row>
    <row r="21574" spans="1:5" hidden="1" x14ac:dyDescent="0.25">
      <c r="A21574">
        <v>672082</v>
      </c>
      <c r="B21574">
        <v>1</v>
      </c>
      <c r="C21574" t="str">
        <f t="shared" si="674"/>
        <v>672082,</v>
      </c>
      <c r="D21574">
        <v>297328</v>
      </c>
      <c r="E21574" t="str">
        <f t="shared" si="675"/>
        <v>297328,</v>
      </c>
    </row>
    <row r="21575" spans="1:5" hidden="1" x14ac:dyDescent="0.25">
      <c r="A21575">
        <v>676180</v>
      </c>
      <c r="B21575">
        <v>1</v>
      </c>
      <c r="C21575" t="str">
        <f t="shared" si="674"/>
        <v>676180,</v>
      </c>
      <c r="D21575">
        <v>263681</v>
      </c>
      <c r="E21575" t="str">
        <f t="shared" si="675"/>
        <v>263681,</v>
      </c>
    </row>
    <row r="21576" spans="1:5" hidden="1" x14ac:dyDescent="0.25">
      <c r="A21576">
        <v>685616</v>
      </c>
      <c r="B21576">
        <v>1</v>
      </c>
      <c r="C21576" t="str">
        <f t="shared" si="674"/>
        <v>685616,</v>
      </c>
      <c r="D21576">
        <v>145987</v>
      </c>
      <c r="E21576" t="str">
        <f t="shared" si="675"/>
        <v>145987,</v>
      </c>
    </row>
    <row r="21577" spans="1:5" hidden="1" x14ac:dyDescent="0.25">
      <c r="A21577">
        <v>657789</v>
      </c>
      <c r="B21577">
        <v>1</v>
      </c>
      <c r="C21577" t="str">
        <f t="shared" si="674"/>
        <v>657789,</v>
      </c>
      <c r="D21577">
        <v>146129</v>
      </c>
      <c r="E21577" t="str">
        <f t="shared" si="675"/>
        <v>146129,</v>
      </c>
    </row>
    <row r="21578" spans="1:5" hidden="1" x14ac:dyDescent="0.25">
      <c r="A21578">
        <v>656959</v>
      </c>
      <c r="B21578">
        <v>1</v>
      </c>
      <c r="C21578" t="str">
        <f t="shared" si="674"/>
        <v>656959,</v>
      </c>
      <c r="D21578">
        <v>262372</v>
      </c>
      <c r="E21578" t="str">
        <f t="shared" si="675"/>
        <v>262372,</v>
      </c>
    </row>
    <row r="21579" spans="1:5" hidden="1" x14ac:dyDescent="0.25">
      <c r="A21579">
        <v>656954</v>
      </c>
      <c r="B21579">
        <v>1</v>
      </c>
      <c r="C21579" t="str">
        <f t="shared" si="674"/>
        <v>656954,</v>
      </c>
      <c r="D21579">
        <v>297415</v>
      </c>
      <c r="E21579" t="str">
        <f t="shared" si="675"/>
        <v>297415,</v>
      </c>
    </row>
    <row r="21580" spans="1:5" hidden="1" x14ac:dyDescent="0.25">
      <c r="A21580">
        <v>680976</v>
      </c>
      <c r="B21580">
        <v>1</v>
      </c>
      <c r="C21580" t="str">
        <f t="shared" si="674"/>
        <v>680976,</v>
      </c>
      <c r="D21580">
        <v>195573</v>
      </c>
      <c r="E21580" t="str">
        <f t="shared" si="675"/>
        <v>195573,</v>
      </c>
    </row>
    <row r="21581" spans="1:5" hidden="1" x14ac:dyDescent="0.25">
      <c r="A21581">
        <v>686310</v>
      </c>
      <c r="B21581">
        <v>1</v>
      </c>
      <c r="C21581" t="str">
        <f t="shared" si="674"/>
        <v>686310,</v>
      </c>
      <c r="D21581">
        <v>195698</v>
      </c>
      <c r="E21581" t="str">
        <f t="shared" si="675"/>
        <v>195698,</v>
      </c>
    </row>
    <row r="21582" spans="1:5" hidden="1" x14ac:dyDescent="0.25">
      <c r="A21582">
        <v>676163</v>
      </c>
      <c r="B21582">
        <v>1</v>
      </c>
      <c r="C21582" t="str">
        <f t="shared" si="674"/>
        <v>676163,</v>
      </c>
      <c r="D21582">
        <v>261429</v>
      </c>
      <c r="E21582" t="str">
        <f t="shared" si="675"/>
        <v>261429,</v>
      </c>
    </row>
    <row r="21583" spans="1:5" hidden="1" x14ac:dyDescent="0.25">
      <c r="A21583">
        <v>666891</v>
      </c>
      <c r="B21583">
        <v>1</v>
      </c>
      <c r="C21583" t="str">
        <f t="shared" si="674"/>
        <v>666891,</v>
      </c>
      <c r="D21583">
        <v>187076</v>
      </c>
      <c r="E21583" t="str">
        <f t="shared" si="675"/>
        <v>187076,</v>
      </c>
    </row>
    <row r="21584" spans="1:5" hidden="1" x14ac:dyDescent="0.25">
      <c r="A21584">
        <v>655910</v>
      </c>
      <c r="B21584">
        <v>1</v>
      </c>
      <c r="C21584" t="str">
        <f t="shared" si="674"/>
        <v>655910,</v>
      </c>
      <c r="D21584">
        <v>293545</v>
      </c>
      <c r="E21584" t="str">
        <f t="shared" si="675"/>
        <v>293545,</v>
      </c>
    </row>
    <row r="21585" spans="1:5" hidden="1" x14ac:dyDescent="0.25">
      <c r="A21585">
        <v>661503</v>
      </c>
      <c r="B21585">
        <v>1</v>
      </c>
      <c r="C21585" t="str">
        <f t="shared" si="674"/>
        <v>661503,</v>
      </c>
      <c r="D21585">
        <v>261213</v>
      </c>
      <c r="E21585" t="str">
        <f t="shared" si="675"/>
        <v>261213,</v>
      </c>
    </row>
    <row r="21586" spans="1:5" hidden="1" x14ac:dyDescent="0.25">
      <c r="A21586">
        <v>655850</v>
      </c>
      <c r="B21586">
        <v>1</v>
      </c>
      <c r="C21586" t="str">
        <f t="shared" si="674"/>
        <v>655850,</v>
      </c>
      <c r="D21586">
        <v>297859</v>
      </c>
      <c r="E21586" t="str">
        <f t="shared" si="675"/>
        <v>297859,</v>
      </c>
    </row>
    <row r="21587" spans="1:5" hidden="1" x14ac:dyDescent="0.25">
      <c r="A21587">
        <v>682952</v>
      </c>
      <c r="B21587">
        <v>1</v>
      </c>
      <c r="C21587" t="str">
        <f t="shared" si="674"/>
        <v>682952,</v>
      </c>
      <c r="D21587">
        <v>163734</v>
      </c>
      <c r="E21587" t="str">
        <f t="shared" si="675"/>
        <v>163734,</v>
      </c>
    </row>
    <row r="21588" spans="1:5" hidden="1" x14ac:dyDescent="0.25">
      <c r="A21588">
        <v>687598</v>
      </c>
      <c r="B21588">
        <v>1</v>
      </c>
      <c r="C21588" t="str">
        <f t="shared" si="674"/>
        <v>687598,</v>
      </c>
      <c r="D21588">
        <v>146605</v>
      </c>
      <c r="E21588" t="str">
        <f t="shared" si="675"/>
        <v>146605,</v>
      </c>
    </row>
    <row r="21589" spans="1:5" hidden="1" x14ac:dyDescent="0.25">
      <c r="A21589">
        <v>666316</v>
      </c>
      <c r="B21589">
        <v>1</v>
      </c>
      <c r="C21589" t="str">
        <f t="shared" si="674"/>
        <v>666316,</v>
      </c>
      <c r="D21589">
        <v>290370</v>
      </c>
      <c r="E21589" t="str">
        <f t="shared" si="675"/>
        <v>290370,</v>
      </c>
    </row>
    <row r="21590" spans="1:5" hidden="1" x14ac:dyDescent="0.25">
      <c r="A21590">
        <v>660956</v>
      </c>
      <c r="B21590">
        <v>1</v>
      </c>
      <c r="C21590" t="str">
        <f t="shared" si="674"/>
        <v>660956,</v>
      </c>
      <c r="D21590">
        <v>101309</v>
      </c>
      <c r="E21590" t="str">
        <f t="shared" si="675"/>
        <v>101309,</v>
      </c>
    </row>
    <row r="21591" spans="1:5" hidden="1" x14ac:dyDescent="0.25">
      <c r="A21591">
        <v>656159</v>
      </c>
      <c r="B21591">
        <v>1</v>
      </c>
      <c r="C21591" t="str">
        <f t="shared" si="674"/>
        <v>656159,</v>
      </c>
      <c r="D21591">
        <v>291361</v>
      </c>
      <c r="E21591" t="str">
        <f t="shared" si="675"/>
        <v>291361,</v>
      </c>
    </row>
    <row r="21592" spans="1:5" hidden="1" x14ac:dyDescent="0.25">
      <c r="A21592">
        <v>682617</v>
      </c>
      <c r="B21592">
        <v>1</v>
      </c>
      <c r="C21592" t="str">
        <f t="shared" si="674"/>
        <v>682617,</v>
      </c>
      <c r="D21592">
        <v>265932</v>
      </c>
      <c r="E21592" t="str">
        <f t="shared" si="675"/>
        <v>265932,</v>
      </c>
    </row>
    <row r="21593" spans="1:5" hidden="1" x14ac:dyDescent="0.25">
      <c r="A21593">
        <v>678626</v>
      </c>
      <c r="B21593">
        <v>1</v>
      </c>
      <c r="C21593" t="str">
        <f t="shared" si="674"/>
        <v>678626,</v>
      </c>
      <c r="D21593">
        <v>102514</v>
      </c>
      <c r="E21593" t="str">
        <f t="shared" si="675"/>
        <v>102514,</v>
      </c>
    </row>
    <row r="21594" spans="1:5" hidden="1" x14ac:dyDescent="0.25">
      <c r="A21594">
        <v>691917</v>
      </c>
      <c r="B21594">
        <v>1</v>
      </c>
      <c r="C21594" t="str">
        <f t="shared" si="674"/>
        <v>691917,</v>
      </c>
      <c r="D21594">
        <v>294266</v>
      </c>
      <c r="E21594" t="str">
        <f t="shared" si="675"/>
        <v>294266,</v>
      </c>
    </row>
    <row r="21595" spans="1:5" hidden="1" x14ac:dyDescent="0.25">
      <c r="A21595">
        <v>670704</v>
      </c>
      <c r="B21595">
        <v>1</v>
      </c>
      <c r="C21595" t="str">
        <f t="shared" si="674"/>
        <v>670704,</v>
      </c>
      <c r="D21595">
        <v>290479</v>
      </c>
      <c r="E21595" t="str">
        <f t="shared" si="675"/>
        <v>290479,</v>
      </c>
    </row>
    <row r="21596" spans="1:5" hidden="1" x14ac:dyDescent="0.25">
      <c r="A21596">
        <v>656776</v>
      </c>
      <c r="B21596">
        <v>1</v>
      </c>
      <c r="C21596" t="str">
        <f t="shared" si="674"/>
        <v>656776,</v>
      </c>
      <c r="D21596">
        <v>99215</v>
      </c>
      <c r="E21596" t="str">
        <f t="shared" si="675"/>
        <v>99215,</v>
      </c>
    </row>
    <row r="21597" spans="1:5" hidden="1" x14ac:dyDescent="0.25">
      <c r="A21597">
        <v>661971</v>
      </c>
      <c r="B21597">
        <v>1</v>
      </c>
      <c r="C21597" t="str">
        <f t="shared" si="674"/>
        <v>661971,</v>
      </c>
      <c r="D21597">
        <v>159753</v>
      </c>
      <c r="E21597" t="str">
        <f t="shared" si="675"/>
        <v>159753,</v>
      </c>
    </row>
    <row r="21598" spans="1:5" hidden="1" x14ac:dyDescent="0.25">
      <c r="A21598">
        <v>662381</v>
      </c>
      <c r="B21598">
        <v>1</v>
      </c>
      <c r="C21598" t="str">
        <f t="shared" si="674"/>
        <v>662381,</v>
      </c>
      <c r="D21598">
        <v>59385</v>
      </c>
      <c r="E21598" t="str">
        <f t="shared" si="675"/>
        <v>59385,</v>
      </c>
    </row>
    <row r="21599" spans="1:5" hidden="1" x14ac:dyDescent="0.25">
      <c r="A21599">
        <v>685993</v>
      </c>
      <c r="B21599">
        <v>1</v>
      </c>
      <c r="C21599" t="str">
        <f t="shared" si="674"/>
        <v>685993,</v>
      </c>
      <c r="D21599">
        <v>257521</v>
      </c>
      <c r="E21599" t="str">
        <f t="shared" si="675"/>
        <v>257521,</v>
      </c>
    </row>
    <row r="21600" spans="1:5" hidden="1" x14ac:dyDescent="0.25">
      <c r="A21600">
        <v>655754</v>
      </c>
      <c r="B21600">
        <v>1</v>
      </c>
      <c r="C21600" t="str">
        <f t="shared" si="674"/>
        <v>655754,</v>
      </c>
      <c r="D21600">
        <v>227868</v>
      </c>
      <c r="E21600" t="str">
        <f t="shared" si="675"/>
        <v>227868,</v>
      </c>
    </row>
    <row r="21601" spans="1:5" hidden="1" x14ac:dyDescent="0.25">
      <c r="A21601">
        <v>667262</v>
      </c>
      <c r="B21601">
        <v>1</v>
      </c>
      <c r="C21601" t="str">
        <f t="shared" si="674"/>
        <v>667262,</v>
      </c>
      <c r="D21601">
        <v>189078</v>
      </c>
      <c r="E21601" t="str">
        <f t="shared" si="675"/>
        <v>189078,</v>
      </c>
    </row>
    <row r="21602" spans="1:5" hidden="1" x14ac:dyDescent="0.25">
      <c r="A21602">
        <v>668969</v>
      </c>
      <c r="B21602">
        <v>1</v>
      </c>
      <c r="C21602" t="str">
        <f t="shared" si="674"/>
        <v>668969,</v>
      </c>
      <c r="D21602">
        <v>297009</v>
      </c>
      <c r="E21602" t="str">
        <f t="shared" si="675"/>
        <v>297009,</v>
      </c>
    </row>
    <row r="21603" spans="1:5" hidden="1" x14ac:dyDescent="0.25">
      <c r="A21603">
        <v>675752</v>
      </c>
      <c r="B21603">
        <v>1</v>
      </c>
      <c r="C21603" t="str">
        <f t="shared" si="674"/>
        <v>675752,</v>
      </c>
      <c r="D21603">
        <v>294895</v>
      </c>
      <c r="E21603" t="str">
        <f t="shared" si="675"/>
        <v>294895,</v>
      </c>
    </row>
    <row r="21604" spans="1:5" hidden="1" x14ac:dyDescent="0.25">
      <c r="A21604">
        <v>685670</v>
      </c>
      <c r="B21604">
        <v>1</v>
      </c>
      <c r="C21604" t="str">
        <f t="shared" si="674"/>
        <v>685670,</v>
      </c>
      <c r="D21604">
        <v>124222</v>
      </c>
      <c r="E21604" t="str">
        <f t="shared" si="675"/>
        <v>124222,</v>
      </c>
    </row>
    <row r="21605" spans="1:5" hidden="1" x14ac:dyDescent="0.25">
      <c r="A21605">
        <v>656547</v>
      </c>
      <c r="B21605">
        <v>1</v>
      </c>
      <c r="C21605" t="str">
        <f t="shared" si="674"/>
        <v>656547,</v>
      </c>
      <c r="D21605">
        <v>264578</v>
      </c>
      <c r="E21605" t="str">
        <f t="shared" si="675"/>
        <v>264578,</v>
      </c>
    </row>
    <row r="21606" spans="1:5" hidden="1" x14ac:dyDescent="0.25">
      <c r="A21606">
        <v>687178</v>
      </c>
      <c r="B21606">
        <v>1</v>
      </c>
      <c r="C21606" t="str">
        <f t="shared" si="674"/>
        <v>687178,</v>
      </c>
      <c r="D21606">
        <v>291169</v>
      </c>
      <c r="E21606" t="str">
        <f t="shared" si="675"/>
        <v>291169,</v>
      </c>
    </row>
    <row r="21607" spans="1:5" hidden="1" x14ac:dyDescent="0.25">
      <c r="A21607">
        <v>674737</v>
      </c>
      <c r="B21607">
        <v>1</v>
      </c>
      <c r="C21607" t="str">
        <f t="shared" si="674"/>
        <v>674737,</v>
      </c>
      <c r="D21607">
        <v>290939</v>
      </c>
      <c r="E21607" t="str">
        <f t="shared" si="675"/>
        <v>290939,</v>
      </c>
    </row>
    <row r="21608" spans="1:5" hidden="1" x14ac:dyDescent="0.25">
      <c r="A21608">
        <v>673709</v>
      </c>
      <c r="B21608">
        <v>1</v>
      </c>
      <c r="C21608" t="str">
        <f t="shared" si="674"/>
        <v>673709,</v>
      </c>
      <c r="D21608">
        <v>297288</v>
      </c>
      <c r="E21608" t="str">
        <f t="shared" si="675"/>
        <v>297288,</v>
      </c>
    </row>
    <row r="21609" spans="1:5" hidden="1" x14ac:dyDescent="0.25">
      <c r="A21609">
        <v>668090</v>
      </c>
      <c r="B21609">
        <v>1</v>
      </c>
      <c r="C21609" t="str">
        <f t="shared" si="674"/>
        <v>668090,</v>
      </c>
      <c r="D21609">
        <v>294248</v>
      </c>
      <c r="E21609" t="str">
        <f t="shared" si="675"/>
        <v>294248,</v>
      </c>
    </row>
    <row r="21610" spans="1:5" hidden="1" x14ac:dyDescent="0.25">
      <c r="A21610">
        <v>676230</v>
      </c>
      <c r="B21610">
        <v>1</v>
      </c>
      <c r="C21610" t="str">
        <f t="shared" si="674"/>
        <v>676230,</v>
      </c>
      <c r="D21610">
        <v>297923</v>
      </c>
      <c r="E21610" t="str">
        <f t="shared" si="675"/>
        <v>297923,</v>
      </c>
    </row>
    <row r="21611" spans="1:5" hidden="1" x14ac:dyDescent="0.25">
      <c r="A21611">
        <v>670834</v>
      </c>
      <c r="B21611">
        <v>1</v>
      </c>
      <c r="C21611" t="str">
        <f t="shared" si="674"/>
        <v>670834,</v>
      </c>
      <c r="D21611">
        <v>226324</v>
      </c>
      <c r="E21611" t="str">
        <f t="shared" si="675"/>
        <v>226324,</v>
      </c>
    </row>
    <row r="21612" spans="1:5" hidden="1" x14ac:dyDescent="0.25">
      <c r="A21612">
        <v>678314</v>
      </c>
      <c r="B21612">
        <v>1</v>
      </c>
      <c r="C21612" t="str">
        <f t="shared" si="674"/>
        <v>678314,</v>
      </c>
      <c r="D21612">
        <v>85841</v>
      </c>
      <c r="E21612" t="str">
        <f t="shared" si="675"/>
        <v>85841,</v>
      </c>
    </row>
    <row r="21613" spans="1:5" hidden="1" x14ac:dyDescent="0.25">
      <c r="A21613">
        <v>657080</v>
      </c>
      <c r="B21613">
        <v>1</v>
      </c>
      <c r="C21613" t="str">
        <f t="shared" si="674"/>
        <v>657080,</v>
      </c>
      <c r="D21613">
        <v>297103</v>
      </c>
      <c r="E21613" t="str">
        <f t="shared" si="675"/>
        <v>297103,</v>
      </c>
    </row>
    <row r="21614" spans="1:5" hidden="1" x14ac:dyDescent="0.25">
      <c r="A21614">
        <v>681030</v>
      </c>
      <c r="B21614">
        <v>1</v>
      </c>
      <c r="C21614" t="str">
        <f t="shared" si="674"/>
        <v>681030,</v>
      </c>
      <c r="D21614">
        <v>100067</v>
      </c>
      <c r="E21614" t="str">
        <f t="shared" si="675"/>
        <v>100067,</v>
      </c>
    </row>
    <row r="21615" spans="1:5" hidden="1" x14ac:dyDescent="0.25">
      <c r="A21615">
        <v>656366</v>
      </c>
      <c r="B21615">
        <v>1</v>
      </c>
      <c r="C21615" t="str">
        <f t="shared" si="674"/>
        <v>656366,</v>
      </c>
      <c r="D21615">
        <v>162353</v>
      </c>
      <c r="E21615" t="str">
        <f t="shared" si="675"/>
        <v>162353,</v>
      </c>
    </row>
    <row r="21616" spans="1:5" hidden="1" x14ac:dyDescent="0.25">
      <c r="A21616">
        <v>683326</v>
      </c>
      <c r="B21616">
        <v>1</v>
      </c>
      <c r="C21616" t="str">
        <f t="shared" si="674"/>
        <v>683326,</v>
      </c>
      <c r="D21616">
        <v>227468</v>
      </c>
      <c r="E21616" t="str">
        <f t="shared" si="675"/>
        <v>227468,</v>
      </c>
    </row>
    <row r="21617" spans="1:5" hidden="1" x14ac:dyDescent="0.25">
      <c r="A21617">
        <v>692130</v>
      </c>
      <c r="B21617">
        <v>1</v>
      </c>
      <c r="C21617" t="str">
        <f t="shared" si="674"/>
        <v>692130,</v>
      </c>
      <c r="D21617">
        <v>231333</v>
      </c>
      <c r="E21617" t="str">
        <f t="shared" si="675"/>
        <v>231333,</v>
      </c>
    </row>
    <row r="21618" spans="1:5" hidden="1" x14ac:dyDescent="0.25">
      <c r="A21618">
        <v>674035</v>
      </c>
      <c r="B21618">
        <v>1</v>
      </c>
      <c r="C21618" t="str">
        <f t="shared" si="674"/>
        <v>674035,</v>
      </c>
      <c r="D21618">
        <v>227425</v>
      </c>
      <c r="E21618" t="str">
        <f t="shared" si="675"/>
        <v>227425,</v>
      </c>
    </row>
    <row r="21619" spans="1:5" hidden="1" x14ac:dyDescent="0.25">
      <c r="A21619">
        <v>678255</v>
      </c>
      <c r="B21619">
        <v>1</v>
      </c>
      <c r="C21619" t="str">
        <f t="shared" si="674"/>
        <v>678255,</v>
      </c>
      <c r="D21619">
        <v>289977</v>
      </c>
      <c r="E21619" t="str">
        <f t="shared" si="675"/>
        <v>289977,</v>
      </c>
    </row>
    <row r="21620" spans="1:5" hidden="1" x14ac:dyDescent="0.25">
      <c r="A21620">
        <v>675348</v>
      </c>
      <c r="B21620">
        <v>1</v>
      </c>
      <c r="C21620" t="str">
        <f t="shared" si="674"/>
        <v>675348,</v>
      </c>
      <c r="D21620">
        <v>290543</v>
      </c>
      <c r="E21620" t="str">
        <f t="shared" si="675"/>
        <v>290543,</v>
      </c>
    </row>
    <row r="21621" spans="1:5" hidden="1" x14ac:dyDescent="0.25">
      <c r="A21621">
        <v>688769</v>
      </c>
      <c r="B21621">
        <v>1</v>
      </c>
      <c r="C21621" t="str">
        <f t="shared" si="674"/>
        <v>688769,</v>
      </c>
      <c r="D21621">
        <v>259743</v>
      </c>
      <c r="E21621" t="str">
        <f t="shared" si="675"/>
        <v>259743,</v>
      </c>
    </row>
    <row r="21622" spans="1:5" hidden="1" x14ac:dyDescent="0.25">
      <c r="A21622">
        <v>689016</v>
      </c>
      <c r="B21622">
        <v>1</v>
      </c>
      <c r="C21622" t="str">
        <f t="shared" si="674"/>
        <v>689016,</v>
      </c>
      <c r="D21622">
        <v>299517</v>
      </c>
      <c r="E21622" t="str">
        <f t="shared" si="675"/>
        <v>299517,</v>
      </c>
    </row>
    <row r="21623" spans="1:5" hidden="1" x14ac:dyDescent="0.25">
      <c r="A21623">
        <v>675471</v>
      </c>
      <c r="B21623">
        <v>1</v>
      </c>
      <c r="C21623" t="str">
        <f t="shared" si="674"/>
        <v>675471,</v>
      </c>
      <c r="D21623">
        <v>297667</v>
      </c>
      <c r="E21623" t="str">
        <f t="shared" si="675"/>
        <v>297667,</v>
      </c>
    </row>
    <row r="21624" spans="1:5" hidden="1" x14ac:dyDescent="0.25">
      <c r="A21624">
        <v>661038</v>
      </c>
      <c r="B21624">
        <v>1</v>
      </c>
      <c r="C21624" t="str">
        <f t="shared" si="674"/>
        <v>661038,</v>
      </c>
      <c r="D21624">
        <v>297512</v>
      </c>
      <c r="E21624" t="str">
        <f t="shared" si="675"/>
        <v>297512,</v>
      </c>
    </row>
    <row r="21625" spans="1:5" hidden="1" x14ac:dyDescent="0.25">
      <c r="A21625">
        <v>676077</v>
      </c>
      <c r="B21625">
        <v>1</v>
      </c>
      <c r="C21625" t="str">
        <f t="shared" si="674"/>
        <v>676077,</v>
      </c>
      <c r="D21625">
        <v>148266</v>
      </c>
      <c r="E21625" t="str">
        <f t="shared" si="675"/>
        <v>148266,</v>
      </c>
    </row>
    <row r="21626" spans="1:5" hidden="1" x14ac:dyDescent="0.25">
      <c r="A21626">
        <v>678917</v>
      </c>
      <c r="B21626">
        <v>1</v>
      </c>
      <c r="C21626" t="str">
        <f t="shared" si="674"/>
        <v>678917,</v>
      </c>
      <c r="D21626">
        <v>296860</v>
      </c>
      <c r="E21626" t="str">
        <f t="shared" si="675"/>
        <v>296860,</v>
      </c>
    </row>
    <row r="21627" spans="1:5" hidden="1" x14ac:dyDescent="0.25">
      <c r="A21627">
        <v>665555</v>
      </c>
      <c r="B21627">
        <v>1</v>
      </c>
      <c r="C21627" t="str">
        <f t="shared" si="674"/>
        <v>665555,</v>
      </c>
      <c r="D21627">
        <v>190031</v>
      </c>
      <c r="E21627" t="str">
        <f t="shared" si="675"/>
        <v>190031,</v>
      </c>
    </row>
    <row r="21628" spans="1:5" hidden="1" x14ac:dyDescent="0.25">
      <c r="A21628">
        <v>662090</v>
      </c>
      <c r="B21628">
        <v>1</v>
      </c>
      <c r="C21628" t="str">
        <f t="shared" si="674"/>
        <v>662090,</v>
      </c>
      <c r="D21628">
        <v>266105</v>
      </c>
      <c r="E21628" t="str">
        <f t="shared" si="675"/>
        <v>266105,</v>
      </c>
    </row>
    <row r="21629" spans="1:5" hidden="1" x14ac:dyDescent="0.25">
      <c r="A21629">
        <v>659989</v>
      </c>
      <c r="B21629">
        <v>1</v>
      </c>
      <c r="C21629" t="str">
        <f t="shared" si="674"/>
        <v>659989,</v>
      </c>
      <c r="D21629">
        <v>126302</v>
      </c>
      <c r="E21629" t="str">
        <f t="shared" si="675"/>
        <v>126302,</v>
      </c>
    </row>
    <row r="21630" spans="1:5" hidden="1" x14ac:dyDescent="0.25">
      <c r="A21630">
        <v>685542</v>
      </c>
      <c r="B21630">
        <v>1</v>
      </c>
      <c r="C21630" t="str">
        <f t="shared" si="674"/>
        <v>685542,</v>
      </c>
      <c r="D21630">
        <v>188866</v>
      </c>
      <c r="E21630" t="str">
        <f t="shared" si="675"/>
        <v>188866,</v>
      </c>
    </row>
    <row r="21631" spans="1:5" hidden="1" x14ac:dyDescent="0.25">
      <c r="A21631">
        <v>679854</v>
      </c>
      <c r="B21631">
        <v>1</v>
      </c>
      <c r="C21631" t="str">
        <f t="shared" si="674"/>
        <v>679854,</v>
      </c>
      <c r="D21631">
        <v>291431</v>
      </c>
      <c r="E21631" t="str">
        <f t="shared" si="675"/>
        <v>291431,</v>
      </c>
    </row>
    <row r="21632" spans="1:5" hidden="1" x14ac:dyDescent="0.25">
      <c r="A21632">
        <v>657237</v>
      </c>
      <c r="B21632">
        <v>1</v>
      </c>
      <c r="C21632" t="str">
        <f t="shared" si="674"/>
        <v>657237,</v>
      </c>
      <c r="D21632">
        <v>188489</v>
      </c>
      <c r="E21632" t="str">
        <f t="shared" si="675"/>
        <v>188489,</v>
      </c>
    </row>
    <row r="21633" spans="1:5" hidden="1" x14ac:dyDescent="0.25">
      <c r="A21633">
        <v>659350</v>
      </c>
      <c r="B21633">
        <v>1</v>
      </c>
      <c r="C21633" t="str">
        <f t="shared" si="674"/>
        <v>659350,</v>
      </c>
      <c r="D21633">
        <v>296173</v>
      </c>
      <c r="E21633" t="str">
        <f t="shared" si="675"/>
        <v>296173,</v>
      </c>
    </row>
    <row r="21634" spans="1:5" hidden="1" x14ac:dyDescent="0.25">
      <c r="A21634">
        <v>682292</v>
      </c>
      <c r="B21634">
        <v>1</v>
      </c>
      <c r="C21634" t="str">
        <f t="shared" ref="C21634:C21673" si="676">CONCATENATE(A21634,",",)</f>
        <v>682292,</v>
      </c>
      <c r="D21634">
        <v>292205</v>
      </c>
      <c r="E21634" t="str">
        <f t="shared" ref="E21634:E21673" si="677">CONCATENATE(D21634,",",)</f>
        <v>292205,</v>
      </c>
    </row>
    <row r="21635" spans="1:5" hidden="1" x14ac:dyDescent="0.25">
      <c r="A21635">
        <v>674170</v>
      </c>
      <c r="B21635">
        <v>1</v>
      </c>
      <c r="C21635" t="str">
        <f t="shared" si="676"/>
        <v>674170,</v>
      </c>
      <c r="D21635">
        <v>263532</v>
      </c>
      <c r="E21635" t="str">
        <f t="shared" si="677"/>
        <v>263532,</v>
      </c>
    </row>
    <row r="21636" spans="1:5" hidden="1" x14ac:dyDescent="0.25">
      <c r="A21636">
        <v>682351</v>
      </c>
      <c r="B21636">
        <v>1</v>
      </c>
      <c r="C21636" t="str">
        <f t="shared" si="676"/>
        <v>682351,</v>
      </c>
      <c r="D21636">
        <v>291908</v>
      </c>
      <c r="E21636" t="str">
        <f t="shared" si="677"/>
        <v>291908,</v>
      </c>
    </row>
    <row r="21637" spans="1:5" hidden="1" x14ac:dyDescent="0.25">
      <c r="A21637">
        <v>687355</v>
      </c>
      <c r="B21637">
        <v>1</v>
      </c>
      <c r="C21637" t="str">
        <f t="shared" si="676"/>
        <v>687355,</v>
      </c>
      <c r="D21637">
        <v>191429</v>
      </c>
      <c r="E21637" t="str">
        <f t="shared" si="677"/>
        <v>191429,</v>
      </c>
    </row>
    <row r="21638" spans="1:5" hidden="1" x14ac:dyDescent="0.25">
      <c r="A21638">
        <v>670279</v>
      </c>
      <c r="B21638">
        <v>1</v>
      </c>
      <c r="C21638" t="str">
        <f t="shared" si="676"/>
        <v>670279,</v>
      </c>
      <c r="D21638">
        <v>230167</v>
      </c>
      <c r="E21638" t="str">
        <f t="shared" si="677"/>
        <v>230167,</v>
      </c>
    </row>
    <row r="21639" spans="1:5" hidden="1" x14ac:dyDescent="0.25">
      <c r="A21639">
        <v>678907</v>
      </c>
      <c r="B21639">
        <v>1</v>
      </c>
      <c r="C21639" t="str">
        <f t="shared" si="676"/>
        <v>678907,</v>
      </c>
      <c r="D21639">
        <v>261756</v>
      </c>
      <c r="E21639" t="str">
        <f t="shared" si="677"/>
        <v>261756,</v>
      </c>
    </row>
    <row r="21640" spans="1:5" hidden="1" x14ac:dyDescent="0.25">
      <c r="A21640">
        <v>677335</v>
      </c>
      <c r="B21640">
        <v>1</v>
      </c>
      <c r="C21640" t="str">
        <f t="shared" si="676"/>
        <v>677335,</v>
      </c>
      <c r="D21640">
        <v>291123</v>
      </c>
      <c r="E21640" t="str">
        <f t="shared" si="677"/>
        <v>291123,</v>
      </c>
    </row>
    <row r="21641" spans="1:5" hidden="1" x14ac:dyDescent="0.25">
      <c r="A21641">
        <v>668433</v>
      </c>
      <c r="B21641">
        <v>1</v>
      </c>
      <c r="C21641" t="str">
        <f t="shared" si="676"/>
        <v>668433,</v>
      </c>
      <c r="D21641">
        <v>292410</v>
      </c>
      <c r="E21641" t="str">
        <f t="shared" si="677"/>
        <v>292410,</v>
      </c>
    </row>
    <row r="21642" spans="1:5" hidden="1" x14ac:dyDescent="0.25">
      <c r="A21642">
        <v>679469</v>
      </c>
      <c r="B21642">
        <v>1</v>
      </c>
      <c r="C21642" t="str">
        <f t="shared" si="676"/>
        <v>679469,</v>
      </c>
      <c r="D21642">
        <v>227308</v>
      </c>
      <c r="E21642" t="str">
        <f t="shared" si="677"/>
        <v>227308,</v>
      </c>
    </row>
    <row r="21643" spans="1:5" hidden="1" x14ac:dyDescent="0.25">
      <c r="A21643">
        <v>681160</v>
      </c>
      <c r="B21643">
        <v>1</v>
      </c>
      <c r="C21643" t="str">
        <f t="shared" si="676"/>
        <v>681160,</v>
      </c>
      <c r="D21643">
        <v>187935</v>
      </c>
      <c r="E21643" t="str">
        <f t="shared" si="677"/>
        <v>187935,</v>
      </c>
    </row>
    <row r="21644" spans="1:5" hidden="1" x14ac:dyDescent="0.25">
      <c r="A21644">
        <v>677054</v>
      </c>
      <c r="B21644">
        <v>1</v>
      </c>
      <c r="C21644" t="str">
        <f t="shared" si="676"/>
        <v>677054,</v>
      </c>
      <c r="D21644">
        <v>100427</v>
      </c>
      <c r="E21644" t="str">
        <f t="shared" si="677"/>
        <v>100427,</v>
      </c>
    </row>
    <row r="21645" spans="1:5" hidden="1" x14ac:dyDescent="0.25">
      <c r="A21645">
        <v>671790</v>
      </c>
      <c r="B21645">
        <v>1</v>
      </c>
      <c r="C21645" t="str">
        <f t="shared" si="676"/>
        <v>671790,</v>
      </c>
      <c r="D21645">
        <v>262620</v>
      </c>
      <c r="E21645" t="str">
        <f t="shared" si="677"/>
        <v>262620,</v>
      </c>
    </row>
    <row r="21646" spans="1:5" hidden="1" x14ac:dyDescent="0.25">
      <c r="A21646">
        <v>686097</v>
      </c>
      <c r="B21646">
        <v>1</v>
      </c>
      <c r="C21646" t="str">
        <f t="shared" si="676"/>
        <v>686097,</v>
      </c>
      <c r="D21646">
        <v>297122</v>
      </c>
      <c r="E21646" t="str">
        <f t="shared" si="677"/>
        <v>297122,</v>
      </c>
    </row>
    <row r="21647" spans="1:5" hidden="1" x14ac:dyDescent="0.25">
      <c r="A21647">
        <v>675065</v>
      </c>
      <c r="B21647">
        <v>1</v>
      </c>
      <c r="C21647" t="str">
        <f t="shared" si="676"/>
        <v>675065,</v>
      </c>
      <c r="D21647">
        <v>194078</v>
      </c>
      <c r="E21647" t="str">
        <f t="shared" si="677"/>
        <v>194078,</v>
      </c>
    </row>
    <row r="21648" spans="1:5" hidden="1" x14ac:dyDescent="0.25">
      <c r="A21648">
        <v>666099</v>
      </c>
      <c r="B21648">
        <v>1</v>
      </c>
      <c r="C21648" t="str">
        <f t="shared" si="676"/>
        <v>666099,</v>
      </c>
      <c r="D21648">
        <v>290970</v>
      </c>
      <c r="E21648" t="str">
        <f t="shared" si="677"/>
        <v>290970,</v>
      </c>
    </row>
    <row r="21649" spans="1:5" hidden="1" x14ac:dyDescent="0.25">
      <c r="A21649">
        <v>668323</v>
      </c>
      <c r="B21649">
        <v>1</v>
      </c>
      <c r="C21649" t="str">
        <f t="shared" si="676"/>
        <v>668323,</v>
      </c>
      <c r="D21649">
        <v>296563</v>
      </c>
      <c r="E21649" t="str">
        <f t="shared" si="677"/>
        <v>296563,</v>
      </c>
    </row>
    <row r="21650" spans="1:5" hidden="1" x14ac:dyDescent="0.25">
      <c r="A21650">
        <v>669394</v>
      </c>
      <c r="B21650">
        <v>1</v>
      </c>
      <c r="C21650" t="str">
        <f t="shared" si="676"/>
        <v>669394,</v>
      </c>
      <c r="D21650">
        <v>85682</v>
      </c>
      <c r="E21650" t="str">
        <f t="shared" si="677"/>
        <v>85682,</v>
      </c>
    </row>
    <row r="21651" spans="1:5" hidden="1" x14ac:dyDescent="0.25">
      <c r="A21651">
        <v>682859</v>
      </c>
      <c r="B21651">
        <v>1</v>
      </c>
      <c r="C21651" t="str">
        <f t="shared" si="676"/>
        <v>682859,</v>
      </c>
      <c r="D21651">
        <v>290678</v>
      </c>
      <c r="E21651" t="str">
        <f t="shared" si="677"/>
        <v>290678,</v>
      </c>
    </row>
    <row r="21652" spans="1:5" hidden="1" x14ac:dyDescent="0.25">
      <c r="A21652">
        <v>674243</v>
      </c>
      <c r="B21652">
        <v>1</v>
      </c>
      <c r="C21652" t="str">
        <f t="shared" si="676"/>
        <v>674243,</v>
      </c>
      <c r="D21652">
        <v>188787</v>
      </c>
      <c r="E21652" t="str">
        <f t="shared" si="677"/>
        <v>188787,</v>
      </c>
    </row>
    <row r="21653" spans="1:5" hidden="1" x14ac:dyDescent="0.25">
      <c r="A21653">
        <v>690733</v>
      </c>
      <c r="B21653">
        <v>1</v>
      </c>
      <c r="C21653" t="str">
        <f t="shared" si="676"/>
        <v>690733,</v>
      </c>
      <c r="D21653">
        <v>256160</v>
      </c>
      <c r="E21653" t="str">
        <f t="shared" si="677"/>
        <v>256160,</v>
      </c>
    </row>
    <row r="21654" spans="1:5" hidden="1" x14ac:dyDescent="0.25">
      <c r="A21654">
        <v>689656</v>
      </c>
      <c r="B21654">
        <v>1</v>
      </c>
      <c r="C21654" t="str">
        <f t="shared" si="676"/>
        <v>689656,</v>
      </c>
      <c r="D21654">
        <v>299960</v>
      </c>
      <c r="E21654" t="str">
        <f t="shared" si="677"/>
        <v>299960,</v>
      </c>
    </row>
    <row r="21655" spans="1:5" hidden="1" x14ac:dyDescent="0.25">
      <c r="A21655">
        <v>663687</v>
      </c>
      <c r="B21655">
        <v>1</v>
      </c>
      <c r="C21655" t="str">
        <f t="shared" si="676"/>
        <v>663687,</v>
      </c>
      <c r="D21655">
        <v>295884</v>
      </c>
      <c r="E21655" t="str">
        <f t="shared" si="677"/>
        <v>295884,</v>
      </c>
    </row>
    <row r="21656" spans="1:5" hidden="1" x14ac:dyDescent="0.25">
      <c r="A21656">
        <v>687621</v>
      </c>
      <c r="B21656">
        <v>1</v>
      </c>
      <c r="C21656" t="str">
        <f t="shared" si="676"/>
        <v>687621,</v>
      </c>
      <c r="D21656">
        <v>294340</v>
      </c>
      <c r="E21656" t="str">
        <f t="shared" si="677"/>
        <v>294340,</v>
      </c>
    </row>
    <row r="21657" spans="1:5" hidden="1" x14ac:dyDescent="0.25">
      <c r="A21657">
        <v>665521</v>
      </c>
      <c r="B21657">
        <v>1</v>
      </c>
      <c r="C21657" t="str">
        <f t="shared" si="676"/>
        <v>665521,</v>
      </c>
      <c r="D21657">
        <v>193976</v>
      </c>
      <c r="E21657" t="str">
        <f t="shared" si="677"/>
        <v>193976,</v>
      </c>
    </row>
    <row r="21658" spans="1:5" hidden="1" x14ac:dyDescent="0.25">
      <c r="A21658">
        <v>664183</v>
      </c>
      <c r="B21658">
        <v>1</v>
      </c>
      <c r="C21658" t="str">
        <f t="shared" si="676"/>
        <v>664183,</v>
      </c>
      <c r="D21658">
        <v>294145</v>
      </c>
      <c r="E21658" t="str">
        <f t="shared" si="677"/>
        <v>294145,</v>
      </c>
    </row>
    <row r="21659" spans="1:5" hidden="1" x14ac:dyDescent="0.25">
      <c r="A21659">
        <v>689093</v>
      </c>
      <c r="B21659">
        <v>1</v>
      </c>
      <c r="C21659" t="str">
        <f t="shared" si="676"/>
        <v>689093,</v>
      </c>
      <c r="D21659">
        <v>290513</v>
      </c>
      <c r="E21659" t="str">
        <f t="shared" si="677"/>
        <v>290513,</v>
      </c>
    </row>
    <row r="21660" spans="1:5" hidden="1" x14ac:dyDescent="0.25">
      <c r="A21660">
        <v>691382</v>
      </c>
      <c r="B21660">
        <v>1</v>
      </c>
      <c r="C21660" t="str">
        <f t="shared" si="676"/>
        <v>691382,</v>
      </c>
      <c r="D21660">
        <v>162118</v>
      </c>
      <c r="E21660" t="str">
        <f t="shared" si="677"/>
        <v>162118,</v>
      </c>
    </row>
    <row r="21661" spans="1:5" hidden="1" x14ac:dyDescent="0.25">
      <c r="A21661">
        <v>682398</v>
      </c>
      <c r="B21661">
        <v>1</v>
      </c>
      <c r="C21661" t="str">
        <f t="shared" si="676"/>
        <v>682398,</v>
      </c>
      <c r="D21661">
        <v>291822</v>
      </c>
      <c r="E21661" t="str">
        <f t="shared" si="677"/>
        <v>291822,</v>
      </c>
    </row>
    <row r="21662" spans="1:5" hidden="1" x14ac:dyDescent="0.25">
      <c r="A21662">
        <v>671366</v>
      </c>
      <c r="B21662">
        <v>1</v>
      </c>
      <c r="C21662" t="str">
        <f t="shared" si="676"/>
        <v>671366,</v>
      </c>
      <c r="D21662">
        <v>229151</v>
      </c>
      <c r="E21662" t="str">
        <f t="shared" si="677"/>
        <v>229151,</v>
      </c>
    </row>
    <row r="21663" spans="1:5" hidden="1" x14ac:dyDescent="0.25">
      <c r="A21663">
        <v>662970</v>
      </c>
      <c r="B21663">
        <v>1</v>
      </c>
      <c r="C21663" t="str">
        <f t="shared" si="676"/>
        <v>662970,</v>
      </c>
      <c r="D21663">
        <v>293556</v>
      </c>
      <c r="E21663" t="str">
        <f t="shared" si="677"/>
        <v>293556,</v>
      </c>
    </row>
    <row r="21664" spans="1:5" hidden="1" x14ac:dyDescent="0.25">
      <c r="A21664">
        <v>667521</v>
      </c>
      <c r="B21664">
        <v>1</v>
      </c>
      <c r="C21664" t="str">
        <f t="shared" si="676"/>
        <v>667521,</v>
      </c>
      <c r="D21664">
        <v>260922</v>
      </c>
      <c r="E21664" t="str">
        <f t="shared" si="677"/>
        <v>260922,</v>
      </c>
    </row>
    <row r="21665" spans="1:5" hidden="1" x14ac:dyDescent="0.25">
      <c r="A21665">
        <v>673298</v>
      </c>
      <c r="B21665">
        <v>1</v>
      </c>
      <c r="C21665" t="str">
        <f t="shared" si="676"/>
        <v>673298,</v>
      </c>
      <c r="D21665">
        <v>164145</v>
      </c>
      <c r="E21665" t="str">
        <f t="shared" si="677"/>
        <v>164145,</v>
      </c>
    </row>
    <row r="21666" spans="1:5" hidden="1" x14ac:dyDescent="0.25">
      <c r="A21666">
        <v>667196</v>
      </c>
      <c r="B21666">
        <v>1</v>
      </c>
      <c r="C21666" t="str">
        <f t="shared" si="676"/>
        <v>667196,</v>
      </c>
      <c r="D21666">
        <v>293825</v>
      </c>
      <c r="E21666" t="str">
        <f t="shared" si="677"/>
        <v>293825,</v>
      </c>
    </row>
    <row r="21667" spans="1:5" hidden="1" x14ac:dyDescent="0.25">
      <c r="A21667">
        <v>692536</v>
      </c>
      <c r="B21667">
        <v>1</v>
      </c>
      <c r="C21667" t="str">
        <f t="shared" si="676"/>
        <v>692536,</v>
      </c>
      <c r="D21667">
        <v>160319</v>
      </c>
      <c r="E21667" t="str">
        <f t="shared" si="677"/>
        <v>160319,</v>
      </c>
    </row>
    <row r="21668" spans="1:5" hidden="1" x14ac:dyDescent="0.25">
      <c r="A21668">
        <v>660207</v>
      </c>
      <c r="B21668">
        <v>1</v>
      </c>
      <c r="C21668" t="str">
        <f t="shared" si="676"/>
        <v>660207,</v>
      </c>
      <c r="D21668">
        <v>190491</v>
      </c>
      <c r="E21668" t="str">
        <f t="shared" si="677"/>
        <v>190491,</v>
      </c>
    </row>
    <row r="21669" spans="1:5" hidden="1" x14ac:dyDescent="0.25">
      <c r="A21669">
        <v>685339</v>
      </c>
      <c r="B21669">
        <v>1</v>
      </c>
      <c r="C21669" t="str">
        <f t="shared" si="676"/>
        <v>685339,</v>
      </c>
      <c r="D21669">
        <v>231709</v>
      </c>
      <c r="E21669" t="str">
        <f t="shared" si="677"/>
        <v>231709,</v>
      </c>
    </row>
    <row r="21670" spans="1:5" hidden="1" x14ac:dyDescent="0.25">
      <c r="A21670">
        <v>660183</v>
      </c>
      <c r="B21670">
        <v>1</v>
      </c>
      <c r="C21670" t="str">
        <f t="shared" si="676"/>
        <v>660183,</v>
      </c>
      <c r="D21670">
        <v>290471</v>
      </c>
      <c r="E21670" t="str">
        <f t="shared" si="677"/>
        <v>290471,</v>
      </c>
    </row>
    <row r="21671" spans="1:5" hidden="1" x14ac:dyDescent="0.25">
      <c r="A21671">
        <v>656823</v>
      </c>
      <c r="B21671">
        <v>1</v>
      </c>
      <c r="C21671" t="str">
        <f t="shared" si="676"/>
        <v>656823,</v>
      </c>
      <c r="D21671">
        <v>296210</v>
      </c>
      <c r="E21671" t="str">
        <f t="shared" si="677"/>
        <v>296210,</v>
      </c>
    </row>
    <row r="21672" spans="1:5" hidden="1" x14ac:dyDescent="0.25">
      <c r="A21672">
        <v>676850</v>
      </c>
      <c r="B21672">
        <v>1</v>
      </c>
      <c r="C21672" t="str">
        <f t="shared" si="676"/>
        <v>676850,</v>
      </c>
      <c r="D21672">
        <v>130071</v>
      </c>
      <c r="E21672" t="str">
        <f t="shared" si="677"/>
        <v>130071,</v>
      </c>
    </row>
    <row r="21673" spans="1:5" hidden="1" x14ac:dyDescent="0.25">
      <c r="A21673">
        <v>681472</v>
      </c>
      <c r="B21673">
        <v>1</v>
      </c>
      <c r="C21673" t="str">
        <f t="shared" si="676"/>
        <v>681472,</v>
      </c>
      <c r="D21673">
        <v>265663</v>
      </c>
      <c r="E21673" t="str">
        <f t="shared" si="677"/>
        <v>265663,</v>
      </c>
    </row>
    <row r="21674" spans="1:5" x14ac:dyDescent="0.25">
      <c r="A21674">
        <v>688131</v>
      </c>
      <c r="B21674">
        <v>10</v>
      </c>
    </row>
    <row r="21675" spans="1:5" x14ac:dyDescent="0.25">
      <c r="A21675">
        <v>671868</v>
      </c>
      <c r="B21675">
        <v>10</v>
      </c>
    </row>
    <row r="21676" spans="1:5" x14ac:dyDescent="0.25">
      <c r="A21676">
        <v>667425</v>
      </c>
      <c r="B21676">
        <v>10</v>
      </c>
    </row>
    <row r="21677" spans="1:5" x14ac:dyDescent="0.25">
      <c r="A21677">
        <v>686777</v>
      </c>
      <c r="B21677">
        <v>10</v>
      </c>
    </row>
    <row r="21678" spans="1:5" x14ac:dyDescent="0.25">
      <c r="A21678">
        <v>661097</v>
      </c>
      <c r="B21678">
        <v>10</v>
      </c>
    </row>
    <row r="21679" spans="1:5" x14ac:dyDescent="0.25">
      <c r="A21679">
        <v>656573</v>
      </c>
      <c r="B21679">
        <v>10</v>
      </c>
    </row>
    <row r="21680" spans="1:5" x14ac:dyDescent="0.25">
      <c r="A21680">
        <v>683259</v>
      </c>
      <c r="B21680">
        <v>10</v>
      </c>
    </row>
    <row r="21681" spans="1:2" x14ac:dyDescent="0.25">
      <c r="A21681">
        <v>664667</v>
      </c>
      <c r="B21681">
        <v>10</v>
      </c>
    </row>
    <row r="21682" spans="1:2" x14ac:dyDescent="0.25">
      <c r="A21682">
        <v>669993</v>
      </c>
      <c r="B21682">
        <v>10</v>
      </c>
    </row>
    <row r="21683" spans="1:2" x14ac:dyDescent="0.25">
      <c r="A21683">
        <v>675201</v>
      </c>
      <c r="B21683">
        <v>10</v>
      </c>
    </row>
    <row r="21684" spans="1:2" x14ac:dyDescent="0.25">
      <c r="A21684">
        <v>665783</v>
      </c>
      <c r="B21684">
        <v>10</v>
      </c>
    </row>
    <row r="21685" spans="1:2" x14ac:dyDescent="0.25">
      <c r="A21685">
        <v>672115</v>
      </c>
      <c r="B21685">
        <v>10</v>
      </c>
    </row>
    <row r="21686" spans="1:2" x14ac:dyDescent="0.25">
      <c r="A21686">
        <v>674338</v>
      </c>
      <c r="B21686">
        <v>10</v>
      </c>
    </row>
    <row r="21687" spans="1:2" x14ac:dyDescent="0.25">
      <c r="A21687">
        <v>685146</v>
      </c>
      <c r="B21687">
        <v>10</v>
      </c>
    </row>
    <row r="21688" spans="1:2" x14ac:dyDescent="0.25">
      <c r="A21688">
        <v>664440</v>
      </c>
      <c r="B21688">
        <v>10</v>
      </c>
    </row>
    <row r="21689" spans="1:2" x14ac:dyDescent="0.25">
      <c r="A21689">
        <v>683466</v>
      </c>
      <c r="B21689">
        <v>10</v>
      </c>
    </row>
    <row r="21690" spans="1:2" x14ac:dyDescent="0.25">
      <c r="A21690">
        <v>683171</v>
      </c>
      <c r="B21690">
        <v>10</v>
      </c>
    </row>
    <row r="21691" spans="1:2" x14ac:dyDescent="0.25">
      <c r="A21691">
        <v>668214</v>
      </c>
      <c r="B21691">
        <v>10</v>
      </c>
    </row>
    <row r="21692" spans="1:2" x14ac:dyDescent="0.25">
      <c r="A21692">
        <v>678419</v>
      </c>
      <c r="B21692">
        <v>10</v>
      </c>
    </row>
    <row r="21693" spans="1:2" x14ac:dyDescent="0.25">
      <c r="A21693">
        <v>691679</v>
      </c>
      <c r="B21693">
        <v>10</v>
      </c>
    </row>
    <row r="21694" spans="1:2" x14ac:dyDescent="0.25">
      <c r="A21694">
        <v>692326</v>
      </c>
      <c r="B21694">
        <v>10</v>
      </c>
    </row>
    <row r="21695" spans="1:2" x14ac:dyDescent="0.25">
      <c r="A21695">
        <v>665656</v>
      </c>
      <c r="B21695">
        <v>10</v>
      </c>
    </row>
    <row r="21696" spans="1:2" x14ac:dyDescent="0.25">
      <c r="A21696">
        <v>658179</v>
      </c>
      <c r="B21696">
        <v>10</v>
      </c>
    </row>
    <row r="21697" spans="1:2" x14ac:dyDescent="0.25">
      <c r="A21697">
        <v>680883</v>
      </c>
      <c r="B21697">
        <v>10</v>
      </c>
    </row>
    <row r="21698" spans="1:2" x14ac:dyDescent="0.25">
      <c r="A21698">
        <v>667596</v>
      </c>
      <c r="B21698">
        <v>10</v>
      </c>
    </row>
    <row r="21699" spans="1:2" x14ac:dyDescent="0.25">
      <c r="A21699">
        <v>671347</v>
      </c>
      <c r="B21699">
        <v>10</v>
      </c>
    </row>
    <row r="21700" spans="1:2" x14ac:dyDescent="0.25">
      <c r="A21700">
        <v>666385</v>
      </c>
      <c r="B21700">
        <v>10</v>
      </c>
    </row>
    <row r="21701" spans="1:2" x14ac:dyDescent="0.25">
      <c r="A21701">
        <v>687151</v>
      </c>
      <c r="B21701">
        <v>10</v>
      </c>
    </row>
    <row r="21702" spans="1:2" x14ac:dyDescent="0.25">
      <c r="A21702">
        <v>674866</v>
      </c>
      <c r="B21702">
        <v>10</v>
      </c>
    </row>
    <row r="21703" spans="1:2" x14ac:dyDescent="0.25">
      <c r="A21703">
        <v>677297</v>
      </c>
      <c r="B21703">
        <v>10</v>
      </c>
    </row>
    <row r="21704" spans="1:2" x14ac:dyDescent="0.25">
      <c r="A21704">
        <v>688149</v>
      </c>
      <c r="B21704">
        <v>10</v>
      </c>
    </row>
    <row r="21705" spans="1:2" x14ac:dyDescent="0.25">
      <c r="A21705">
        <v>673308</v>
      </c>
      <c r="B21705">
        <v>10</v>
      </c>
    </row>
    <row r="21706" spans="1:2" x14ac:dyDescent="0.25">
      <c r="A21706">
        <v>682594</v>
      </c>
      <c r="B21706">
        <v>10</v>
      </c>
    </row>
    <row r="21707" spans="1:2" x14ac:dyDescent="0.25">
      <c r="A21707">
        <v>663546</v>
      </c>
      <c r="B21707">
        <v>10</v>
      </c>
    </row>
    <row r="21708" spans="1:2" x14ac:dyDescent="0.25">
      <c r="A21708">
        <v>681788</v>
      </c>
      <c r="B21708">
        <v>10</v>
      </c>
    </row>
    <row r="21709" spans="1:2" x14ac:dyDescent="0.25">
      <c r="A21709">
        <v>672387</v>
      </c>
      <c r="B21709">
        <v>10</v>
      </c>
    </row>
    <row r="21710" spans="1:2" x14ac:dyDescent="0.25">
      <c r="A21710">
        <v>659111</v>
      </c>
      <c r="B21710">
        <v>10</v>
      </c>
    </row>
    <row r="21711" spans="1:2" x14ac:dyDescent="0.25">
      <c r="A21711">
        <v>675737</v>
      </c>
      <c r="B21711">
        <v>10</v>
      </c>
    </row>
    <row r="21712" spans="1:2" x14ac:dyDescent="0.25">
      <c r="A21712">
        <v>673436</v>
      </c>
      <c r="B21712">
        <v>10</v>
      </c>
    </row>
    <row r="21713" spans="1:2" x14ac:dyDescent="0.25">
      <c r="A21713">
        <v>659587</v>
      </c>
      <c r="B21713">
        <v>10</v>
      </c>
    </row>
    <row r="21714" spans="1:2" x14ac:dyDescent="0.25">
      <c r="A21714">
        <v>673996</v>
      </c>
      <c r="B21714">
        <v>10</v>
      </c>
    </row>
    <row r="21715" spans="1:2" x14ac:dyDescent="0.25">
      <c r="A21715">
        <v>664465</v>
      </c>
      <c r="B21715">
        <v>10</v>
      </c>
    </row>
    <row r="21716" spans="1:2" x14ac:dyDescent="0.25">
      <c r="A21716">
        <v>687904</v>
      </c>
      <c r="B21716">
        <v>10</v>
      </c>
    </row>
    <row r="21717" spans="1:2" x14ac:dyDescent="0.25">
      <c r="A21717">
        <v>684406</v>
      </c>
      <c r="B21717">
        <v>10</v>
      </c>
    </row>
    <row r="21718" spans="1:2" x14ac:dyDescent="0.25">
      <c r="A21718">
        <v>660041</v>
      </c>
      <c r="B21718">
        <v>10</v>
      </c>
    </row>
    <row r="21719" spans="1:2" x14ac:dyDescent="0.25">
      <c r="A21719">
        <v>680771</v>
      </c>
      <c r="B21719">
        <v>10</v>
      </c>
    </row>
    <row r="21720" spans="1:2" x14ac:dyDescent="0.25">
      <c r="A21720">
        <v>685300</v>
      </c>
      <c r="B21720">
        <v>10</v>
      </c>
    </row>
    <row r="21721" spans="1:2" x14ac:dyDescent="0.25">
      <c r="A21721">
        <v>689512</v>
      </c>
      <c r="B21721">
        <v>10</v>
      </c>
    </row>
    <row r="21722" spans="1:2" x14ac:dyDescent="0.25">
      <c r="A21722">
        <v>664539</v>
      </c>
      <c r="B21722">
        <v>10</v>
      </c>
    </row>
    <row r="21723" spans="1:2" x14ac:dyDescent="0.25">
      <c r="A21723">
        <v>663850</v>
      </c>
      <c r="B21723">
        <v>10</v>
      </c>
    </row>
    <row r="21724" spans="1:2" x14ac:dyDescent="0.25">
      <c r="A21724">
        <v>672241</v>
      </c>
      <c r="B21724">
        <v>10</v>
      </c>
    </row>
    <row r="21725" spans="1:2" x14ac:dyDescent="0.25">
      <c r="A21725">
        <v>691034</v>
      </c>
      <c r="B21725">
        <v>10</v>
      </c>
    </row>
    <row r="21726" spans="1:2" x14ac:dyDescent="0.25">
      <c r="A21726">
        <v>683636</v>
      </c>
      <c r="B21726">
        <v>10</v>
      </c>
    </row>
    <row r="21727" spans="1:2" x14ac:dyDescent="0.25">
      <c r="A21727">
        <v>657783</v>
      </c>
      <c r="B21727">
        <v>10</v>
      </c>
    </row>
    <row r="21728" spans="1:2" x14ac:dyDescent="0.25">
      <c r="A21728">
        <v>671679</v>
      </c>
      <c r="B21728">
        <v>10</v>
      </c>
    </row>
    <row r="21729" spans="1:2" x14ac:dyDescent="0.25">
      <c r="A21729">
        <v>690247</v>
      </c>
      <c r="B21729">
        <v>10</v>
      </c>
    </row>
    <row r="21730" spans="1:2" x14ac:dyDescent="0.25">
      <c r="A21730">
        <v>656001</v>
      </c>
      <c r="B21730">
        <v>10</v>
      </c>
    </row>
    <row r="21731" spans="1:2" x14ac:dyDescent="0.25">
      <c r="A21731">
        <v>686163</v>
      </c>
      <c r="B21731">
        <v>10</v>
      </c>
    </row>
    <row r="21732" spans="1:2" x14ac:dyDescent="0.25">
      <c r="A21732">
        <v>687869</v>
      </c>
      <c r="B21732">
        <v>10</v>
      </c>
    </row>
    <row r="21733" spans="1:2" x14ac:dyDescent="0.25">
      <c r="A21733">
        <v>670518</v>
      </c>
      <c r="B21733">
        <v>10</v>
      </c>
    </row>
    <row r="21734" spans="1:2" x14ac:dyDescent="0.25">
      <c r="A21734">
        <v>658360</v>
      </c>
      <c r="B21734">
        <v>10</v>
      </c>
    </row>
    <row r="21735" spans="1:2" x14ac:dyDescent="0.25">
      <c r="A21735">
        <v>660803</v>
      </c>
      <c r="B21735">
        <v>10</v>
      </c>
    </row>
    <row r="21736" spans="1:2" x14ac:dyDescent="0.25">
      <c r="A21736">
        <v>662085</v>
      </c>
      <c r="B21736">
        <v>10</v>
      </c>
    </row>
    <row r="21737" spans="1:2" x14ac:dyDescent="0.25">
      <c r="A21737">
        <v>688239</v>
      </c>
      <c r="B21737">
        <v>10</v>
      </c>
    </row>
    <row r="21738" spans="1:2" x14ac:dyDescent="0.25">
      <c r="A21738">
        <v>655242</v>
      </c>
      <c r="B21738">
        <v>10</v>
      </c>
    </row>
    <row r="21739" spans="1:2" x14ac:dyDescent="0.25">
      <c r="A21739">
        <v>680617</v>
      </c>
      <c r="B21739">
        <v>10</v>
      </c>
    </row>
    <row r="21740" spans="1:2" x14ac:dyDescent="0.25">
      <c r="A21740">
        <v>681293</v>
      </c>
      <c r="B21740">
        <v>10</v>
      </c>
    </row>
    <row r="21741" spans="1:2" x14ac:dyDescent="0.25">
      <c r="A21741">
        <v>670590</v>
      </c>
      <c r="B21741">
        <v>10</v>
      </c>
    </row>
    <row r="21742" spans="1:2" x14ac:dyDescent="0.25">
      <c r="A21742">
        <v>689472</v>
      </c>
      <c r="B21742">
        <v>10</v>
      </c>
    </row>
    <row r="21743" spans="1:2" x14ac:dyDescent="0.25">
      <c r="A21743">
        <v>657278</v>
      </c>
      <c r="B21743">
        <v>10</v>
      </c>
    </row>
    <row r="21744" spans="1:2" x14ac:dyDescent="0.25">
      <c r="A21744">
        <v>661121</v>
      </c>
      <c r="B21744">
        <v>10</v>
      </c>
    </row>
    <row r="21745" spans="1:2" x14ac:dyDescent="0.25">
      <c r="A21745">
        <v>655410</v>
      </c>
      <c r="B21745">
        <v>10</v>
      </c>
    </row>
    <row r="21746" spans="1:2" x14ac:dyDescent="0.25">
      <c r="A21746">
        <v>668999</v>
      </c>
      <c r="B21746">
        <v>10</v>
      </c>
    </row>
    <row r="21747" spans="1:2" x14ac:dyDescent="0.25">
      <c r="A21747">
        <v>655526</v>
      </c>
      <c r="B21747">
        <v>10</v>
      </c>
    </row>
    <row r="21748" spans="1:2" x14ac:dyDescent="0.25">
      <c r="A21748">
        <v>658725</v>
      </c>
      <c r="B21748">
        <v>10</v>
      </c>
    </row>
    <row r="21749" spans="1:2" x14ac:dyDescent="0.25">
      <c r="A21749">
        <v>675475</v>
      </c>
      <c r="B21749">
        <v>10</v>
      </c>
    </row>
    <row r="21750" spans="1:2" x14ac:dyDescent="0.25">
      <c r="A21750">
        <v>687917</v>
      </c>
      <c r="B21750">
        <v>10</v>
      </c>
    </row>
    <row r="21751" spans="1:2" x14ac:dyDescent="0.25">
      <c r="A21751">
        <v>692332</v>
      </c>
      <c r="B21751">
        <v>10</v>
      </c>
    </row>
    <row r="21752" spans="1:2" x14ac:dyDescent="0.25">
      <c r="A21752">
        <v>689620</v>
      </c>
      <c r="B21752">
        <v>10</v>
      </c>
    </row>
    <row r="21753" spans="1:2" x14ac:dyDescent="0.25">
      <c r="A21753">
        <v>661202</v>
      </c>
      <c r="B21753">
        <v>10</v>
      </c>
    </row>
    <row r="21754" spans="1:2" x14ac:dyDescent="0.25">
      <c r="A21754">
        <v>673591</v>
      </c>
      <c r="B21754">
        <v>10</v>
      </c>
    </row>
    <row r="21755" spans="1:2" x14ac:dyDescent="0.25">
      <c r="A21755">
        <v>679700</v>
      </c>
      <c r="B21755">
        <v>10</v>
      </c>
    </row>
    <row r="21756" spans="1:2" x14ac:dyDescent="0.25">
      <c r="A21756">
        <v>658568</v>
      </c>
      <c r="B21756">
        <v>10</v>
      </c>
    </row>
    <row r="21757" spans="1:2" x14ac:dyDescent="0.25">
      <c r="A21757">
        <v>684272</v>
      </c>
      <c r="B21757">
        <v>10</v>
      </c>
    </row>
    <row r="21758" spans="1:2" x14ac:dyDescent="0.25">
      <c r="A21758">
        <v>682134</v>
      </c>
      <c r="B21758">
        <v>10</v>
      </c>
    </row>
    <row r="21759" spans="1:2" x14ac:dyDescent="0.25">
      <c r="A21759">
        <v>661349</v>
      </c>
      <c r="B21759">
        <v>10</v>
      </c>
    </row>
    <row r="21760" spans="1:2" x14ac:dyDescent="0.25">
      <c r="A21760">
        <v>670080</v>
      </c>
      <c r="B21760">
        <v>10</v>
      </c>
    </row>
    <row r="21761" spans="1:2" x14ac:dyDescent="0.25">
      <c r="A21761">
        <v>684694</v>
      </c>
      <c r="B21761">
        <v>10</v>
      </c>
    </row>
    <row r="21762" spans="1:2" x14ac:dyDescent="0.25">
      <c r="A21762">
        <v>664154</v>
      </c>
      <c r="B21762">
        <v>10</v>
      </c>
    </row>
    <row r="21763" spans="1:2" x14ac:dyDescent="0.25">
      <c r="A21763">
        <v>682316</v>
      </c>
      <c r="B21763">
        <v>10</v>
      </c>
    </row>
    <row r="21764" spans="1:2" x14ac:dyDescent="0.25">
      <c r="A21764">
        <v>669940</v>
      </c>
      <c r="B21764">
        <v>10</v>
      </c>
    </row>
    <row r="21765" spans="1:2" x14ac:dyDescent="0.25">
      <c r="A21765">
        <v>689528</v>
      </c>
      <c r="B21765">
        <v>10</v>
      </c>
    </row>
    <row r="21766" spans="1:2" x14ac:dyDescent="0.25">
      <c r="A21766">
        <v>671510</v>
      </c>
      <c r="B21766">
        <v>10</v>
      </c>
    </row>
    <row r="21767" spans="1:2" x14ac:dyDescent="0.25">
      <c r="A21767">
        <v>664398</v>
      </c>
      <c r="B21767">
        <v>10</v>
      </c>
    </row>
    <row r="21768" spans="1:2" x14ac:dyDescent="0.25">
      <c r="A21768">
        <v>681827</v>
      </c>
      <c r="B21768">
        <v>10</v>
      </c>
    </row>
    <row r="21769" spans="1:2" x14ac:dyDescent="0.25">
      <c r="A21769">
        <v>681709</v>
      </c>
      <c r="B21769">
        <v>10</v>
      </c>
    </row>
    <row r="21770" spans="1:2" x14ac:dyDescent="0.25">
      <c r="A21770">
        <v>687517</v>
      </c>
      <c r="B21770">
        <v>10</v>
      </c>
    </row>
    <row r="21771" spans="1:2" x14ac:dyDescent="0.25">
      <c r="A21771">
        <v>658707</v>
      </c>
      <c r="B21771">
        <v>10</v>
      </c>
    </row>
    <row r="21772" spans="1:2" x14ac:dyDescent="0.25">
      <c r="A21772">
        <v>687660</v>
      </c>
      <c r="B21772">
        <v>10</v>
      </c>
    </row>
    <row r="21773" spans="1:2" x14ac:dyDescent="0.25">
      <c r="A21773">
        <v>666601</v>
      </c>
      <c r="B21773">
        <v>10</v>
      </c>
    </row>
    <row r="21774" spans="1:2" x14ac:dyDescent="0.25">
      <c r="A21774">
        <v>666200</v>
      </c>
      <c r="B21774">
        <v>10</v>
      </c>
    </row>
    <row r="21775" spans="1:2" x14ac:dyDescent="0.25">
      <c r="A21775">
        <v>657211</v>
      </c>
      <c r="B21775">
        <v>10</v>
      </c>
    </row>
    <row r="21776" spans="1:2" x14ac:dyDescent="0.25">
      <c r="A21776">
        <v>687246</v>
      </c>
      <c r="B21776">
        <v>10</v>
      </c>
    </row>
    <row r="21777" spans="1:2" x14ac:dyDescent="0.25">
      <c r="A21777">
        <v>667671</v>
      </c>
      <c r="B21777">
        <v>10</v>
      </c>
    </row>
    <row r="21778" spans="1:2" x14ac:dyDescent="0.25">
      <c r="A21778">
        <v>691709</v>
      </c>
      <c r="B21778">
        <v>10</v>
      </c>
    </row>
    <row r="21779" spans="1:2" x14ac:dyDescent="0.25">
      <c r="A21779">
        <v>670936</v>
      </c>
      <c r="B21779">
        <v>10</v>
      </c>
    </row>
    <row r="21780" spans="1:2" x14ac:dyDescent="0.25">
      <c r="A21780">
        <v>676974</v>
      </c>
      <c r="B21780">
        <v>10</v>
      </c>
    </row>
    <row r="21781" spans="1:2" x14ac:dyDescent="0.25">
      <c r="A21781">
        <v>672778</v>
      </c>
      <c r="B21781">
        <v>10</v>
      </c>
    </row>
    <row r="21782" spans="1:2" x14ac:dyDescent="0.25">
      <c r="A21782">
        <v>678165</v>
      </c>
      <c r="B21782">
        <v>10</v>
      </c>
    </row>
    <row r="21783" spans="1:2" x14ac:dyDescent="0.25">
      <c r="A21783">
        <v>687508</v>
      </c>
      <c r="B21783">
        <v>10</v>
      </c>
    </row>
    <row r="21784" spans="1:2" x14ac:dyDescent="0.25">
      <c r="A21784">
        <v>667347</v>
      </c>
      <c r="B21784">
        <v>10</v>
      </c>
    </row>
    <row r="21785" spans="1:2" x14ac:dyDescent="0.25">
      <c r="A21785">
        <v>692569</v>
      </c>
      <c r="B21785">
        <v>10</v>
      </c>
    </row>
    <row r="21786" spans="1:2" x14ac:dyDescent="0.25">
      <c r="A21786">
        <v>679993</v>
      </c>
      <c r="B21786">
        <v>10</v>
      </c>
    </row>
    <row r="21787" spans="1:2" x14ac:dyDescent="0.25">
      <c r="A21787">
        <v>676683</v>
      </c>
      <c r="B21787">
        <v>10</v>
      </c>
    </row>
    <row r="21788" spans="1:2" x14ac:dyDescent="0.25">
      <c r="A21788">
        <v>658126</v>
      </c>
      <c r="B21788">
        <v>10</v>
      </c>
    </row>
    <row r="21789" spans="1:2" x14ac:dyDescent="0.25">
      <c r="A21789">
        <v>683397</v>
      </c>
      <c r="B21789">
        <v>10</v>
      </c>
    </row>
    <row r="21790" spans="1:2" x14ac:dyDescent="0.25">
      <c r="A21790">
        <v>686854</v>
      </c>
      <c r="B21790">
        <v>10</v>
      </c>
    </row>
    <row r="21791" spans="1:2" x14ac:dyDescent="0.25">
      <c r="A21791">
        <v>680866</v>
      </c>
      <c r="B21791">
        <v>10</v>
      </c>
    </row>
    <row r="21792" spans="1:2" x14ac:dyDescent="0.25">
      <c r="A21792">
        <v>658737</v>
      </c>
      <c r="B21792">
        <v>10</v>
      </c>
    </row>
    <row r="21793" spans="1:2" x14ac:dyDescent="0.25">
      <c r="A21793">
        <v>688217</v>
      </c>
      <c r="B21793">
        <v>10</v>
      </c>
    </row>
    <row r="21794" spans="1:2" x14ac:dyDescent="0.25">
      <c r="A21794">
        <v>672159</v>
      </c>
      <c r="B21794">
        <v>10</v>
      </c>
    </row>
    <row r="21795" spans="1:2" x14ac:dyDescent="0.25">
      <c r="A21795">
        <v>655552</v>
      </c>
      <c r="B21795">
        <v>10</v>
      </c>
    </row>
    <row r="21796" spans="1:2" x14ac:dyDescent="0.25">
      <c r="A21796">
        <v>660121</v>
      </c>
      <c r="B21796">
        <v>10</v>
      </c>
    </row>
    <row r="21797" spans="1:2" x14ac:dyDescent="0.25">
      <c r="A21797">
        <v>673027</v>
      </c>
      <c r="B21797">
        <v>10</v>
      </c>
    </row>
    <row r="21798" spans="1:2" x14ac:dyDescent="0.25">
      <c r="A21798">
        <v>682835</v>
      </c>
      <c r="B21798">
        <v>10</v>
      </c>
    </row>
    <row r="21799" spans="1:2" x14ac:dyDescent="0.25">
      <c r="A21799">
        <v>691874</v>
      </c>
      <c r="B21799">
        <v>10</v>
      </c>
    </row>
    <row r="21800" spans="1:2" x14ac:dyDescent="0.25">
      <c r="A21800">
        <v>667986</v>
      </c>
      <c r="B21800">
        <v>10</v>
      </c>
    </row>
    <row r="21801" spans="1:2" x14ac:dyDescent="0.25">
      <c r="A21801">
        <v>662644</v>
      </c>
      <c r="B21801">
        <v>10</v>
      </c>
    </row>
    <row r="21802" spans="1:2" x14ac:dyDescent="0.25">
      <c r="A21802">
        <v>687719</v>
      </c>
      <c r="B21802">
        <v>10</v>
      </c>
    </row>
    <row r="21803" spans="1:2" x14ac:dyDescent="0.25">
      <c r="A21803">
        <v>681786</v>
      </c>
      <c r="B21803">
        <v>10</v>
      </c>
    </row>
    <row r="21804" spans="1:2" x14ac:dyDescent="0.25">
      <c r="A21804">
        <v>692373</v>
      </c>
      <c r="B21804">
        <v>10</v>
      </c>
    </row>
    <row r="21805" spans="1:2" x14ac:dyDescent="0.25">
      <c r="A21805">
        <v>673534</v>
      </c>
      <c r="B21805">
        <v>10</v>
      </c>
    </row>
    <row r="21806" spans="1:2" x14ac:dyDescent="0.25">
      <c r="A21806">
        <v>662869</v>
      </c>
      <c r="B21806">
        <v>10</v>
      </c>
    </row>
    <row r="21807" spans="1:2" x14ac:dyDescent="0.25">
      <c r="A21807">
        <v>680928</v>
      </c>
      <c r="B21807">
        <v>10</v>
      </c>
    </row>
    <row r="21808" spans="1:2" x14ac:dyDescent="0.25">
      <c r="A21808">
        <v>684954</v>
      </c>
      <c r="B21808">
        <v>10</v>
      </c>
    </row>
    <row r="21809" spans="1:2" x14ac:dyDescent="0.25">
      <c r="A21809">
        <v>661536</v>
      </c>
      <c r="B21809">
        <v>10</v>
      </c>
    </row>
    <row r="21810" spans="1:2" x14ac:dyDescent="0.25">
      <c r="A21810">
        <v>659991</v>
      </c>
      <c r="B21810">
        <v>10</v>
      </c>
    </row>
    <row r="21811" spans="1:2" x14ac:dyDescent="0.25">
      <c r="A21811">
        <v>673675</v>
      </c>
      <c r="B21811">
        <v>10</v>
      </c>
    </row>
    <row r="21812" spans="1:2" x14ac:dyDescent="0.25">
      <c r="A21812">
        <v>660727</v>
      </c>
      <c r="B21812">
        <v>10</v>
      </c>
    </row>
    <row r="21813" spans="1:2" x14ac:dyDescent="0.25">
      <c r="A21813">
        <v>663703</v>
      </c>
      <c r="B21813">
        <v>10</v>
      </c>
    </row>
    <row r="21814" spans="1:2" x14ac:dyDescent="0.25">
      <c r="A21814">
        <v>683089</v>
      </c>
      <c r="B21814">
        <v>10</v>
      </c>
    </row>
    <row r="21815" spans="1:2" x14ac:dyDescent="0.25">
      <c r="A21815">
        <v>679845</v>
      </c>
      <c r="B21815">
        <v>10</v>
      </c>
    </row>
    <row r="21816" spans="1:2" x14ac:dyDescent="0.25">
      <c r="A21816">
        <v>669586</v>
      </c>
      <c r="B21816">
        <v>10</v>
      </c>
    </row>
    <row r="21817" spans="1:2" x14ac:dyDescent="0.25">
      <c r="A21817">
        <v>663242</v>
      </c>
      <c r="B21817">
        <v>10</v>
      </c>
    </row>
    <row r="21818" spans="1:2" x14ac:dyDescent="0.25">
      <c r="A21818">
        <v>660322</v>
      </c>
      <c r="B21818">
        <v>10</v>
      </c>
    </row>
    <row r="21819" spans="1:2" x14ac:dyDescent="0.25">
      <c r="A21819">
        <v>680019</v>
      </c>
      <c r="B21819">
        <v>10</v>
      </c>
    </row>
    <row r="21820" spans="1:2" x14ac:dyDescent="0.25">
      <c r="A21820">
        <v>686309</v>
      </c>
      <c r="B21820">
        <v>10</v>
      </c>
    </row>
    <row r="21821" spans="1:2" x14ac:dyDescent="0.25">
      <c r="A21821">
        <v>675445</v>
      </c>
      <c r="B21821">
        <v>10</v>
      </c>
    </row>
    <row r="21822" spans="1:2" x14ac:dyDescent="0.25">
      <c r="A21822">
        <v>660733</v>
      </c>
      <c r="B21822">
        <v>10</v>
      </c>
    </row>
    <row r="21823" spans="1:2" x14ac:dyDescent="0.25">
      <c r="A21823">
        <v>685320</v>
      </c>
      <c r="B21823">
        <v>10</v>
      </c>
    </row>
    <row r="21824" spans="1:2" x14ac:dyDescent="0.25">
      <c r="A21824">
        <v>674732</v>
      </c>
      <c r="B21824">
        <v>10</v>
      </c>
    </row>
    <row r="21825" spans="1:2" x14ac:dyDescent="0.25">
      <c r="A21825">
        <v>657097</v>
      </c>
      <c r="B21825">
        <v>10</v>
      </c>
    </row>
    <row r="21826" spans="1:2" x14ac:dyDescent="0.25">
      <c r="A21826">
        <v>672053</v>
      </c>
      <c r="B21826">
        <v>10</v>
      </c>
    </row>
    <row r="21827" spans="1:2" x14ac:dyDescent="0.25">
      <c r="A21827">
        <v>663481</v>
      </c>
      <c r="B21827">
        <v>10</v>
      </c>
    </row>
    <row r="21828" spans="1:2" x14ac:dyDescent="0.25">
      <c r="A21828">
        <v>660723</v>
      </c>
      <c r="B21828">
        <v>10</v>
      </c>
    </row>
    <row r="21829" spans="1:2" x14ac:dyDescent="0.25">
      <c r="A21829">
        <v>690406</v>
      </c>
      <c r="B21829">
        <v>10</v>
      </c>
    </row>
    <row r="21830" spans="1:2" x14ac:dyDescent="0.25">
      <c r="A21830">
        <v>677473</v>
      </c>
      <c r="B21830">
        <v>10</v>
      </c>
    </row>
    <row r="21831" spans="1:2" x14ac:dyDescent="0.25">
      <c r="A21831">
        <v>663396</v>
      </c>
      <c r="B21831">
        <v>10</v>
      </c>
    </row>
    <row r="21832" spans="1:2" x14ac:dyDescent="0.25">
      <c r="A21832">
        <v>658470</v>
      </c>
      <c r="B21832">
        <v>10</v>
      </c>
    </row>
    <row r="21833" spans="1:2" x14ac:dyDescent="0.25">
      <c r="A21833">
        <v>675687</v>
      </c>
      <c r="B21833">
        <v>10</v>
      </c>
    </row>
    <row r="21834" spans="1:2" x14ac:dyDescent="0.25">
      <c r="A21834">
        <v>675306</v>
      </c>
      <c r="B21834">
        <v>10</v>
      </c>
    </row>
    <row r="21835" spans="1:2" x14ac:dyDescent="0.25">
      <c r="A21835">
        <v>660022</v>
      </c>
      <c r="B21835">
        <v>10</v>
      </c>
    </row>
    <row r="21836" spans="1:2" x14ac:dyDescent="0.25">
      <c r="A21836">
        <v>674911</v>
      </c>
      <c r="B21836">
        <v>10</v>
      </c>
    </row>
    <row r="21837" spans="1:2" x14ac:dyDescent="0.25">
      <c r="A21837">
        <v>671128</v>
      </c>
      <c r="B21837">
        <v>10</v>
      </c>
    </row>
    <row r="21838" spans="1:2" x14ac:dyDescent="0.25">
      <c r="A21838">
        <v>687886</v>
      </c>
      <c r="B21838">
        <v>10</v>
      </c>
    </row>
    <row r="21839" spans="1:2" x14ac:dyDescent="0.25">
      <c r="A21839">
        <v>655753</v>
      </c>
      <c r="B21839">
        <v>10</v>
      </c>
    </row>
    <row r="21840" spans="1:2" x14ac:dyDescent="0.25">
      <c r="A21840">
        <v>665147</v>
      </c>
      <c r="B21840">
        <v>10</v>
      </c>
    </row>
    <row r="21841" spans="1:2" x14ac:dyDescent="0.25">
      <c r="A21841">
        <v>658411</v>
      </c>
      <c r="B21841">
        <v>10</v>
      </c>
    </row>
    <row r="21842" spans="1:2" x14ac:dyDescent="0.25">
      <c r="A21842">
        <v>679047</v>
      </c>
      <c r="B21842">
        <v>10</v>
      </c>
    </row>
    <row r="21843" spans="1:2" x14ac:dyDescent="0.25">
      <c r="A21843">
        <v>679246</v>
      </c>
      <c r="B21843">
        <v>10</v>
      </c>
    </row>
    <row r="21844" spans="1:2" x14ac:dyDescent="0.25">
      <c r="A21844">
        <v>686600</v>
      </c>
      <c r="B21844">
        <v>10</v>
      </c>
    </row>
    <row r="21845" spans="1:2" x14ac:dyDescent="0.25">
      <c r="A21845">
        <v>655923</v>
      </c>
      <c r="B21845">
        <v>10</v>
      </c>
    </row>
    <row r="21846" spans="1:2" x14ac:dyDescent="0.25">
      <c r="A21846">
        <v>656749</v>
      </c>
      <c r="B21846">
        <v>10</v>
      </c>
    </row>
    <row r="21847" spans="1:2" x14ac:dyDescent="0.25">
      <c r="A21847">
        <v>672173</v>
      </c>
      <c r="B21847">
        <v>10</v>
      </c>
    </row>
    <row r="21848" spans="1:2" x14ac:dyDescent="0.25">
      <c r="A21848">
        <v>673123</v>
      </c>
      <c r="B21848">
        <v>10</v>
      </c>
    </row>
    <row r="21849" spans="1:2" x14ac:dyDescent="0.25">
      <c r="A21849">
        <v>684092</v>
      </c>
      <c r="B21849">
        <v>10</v>
      </c>
    </row>
    <row r="21850" spans="1:2" x14ac:dyDescent="0.25">
      <c r="A21850">
        <v>661102</v>
      </c>
      <c r="B21850">
        <v>10</v>
      </c>
    </row>
    <row r="21851" spans="1:2" x14ac:dyDescent="0.25">
      <c r="A21851">
        <v>671430</v>
      </c>
      <c r="B21851">
        <v>10</v>
      </c>
    </row>
    <row r="21852" spans="1:2" x14ac:dyDescent="0.25">
      <c r="A21852">
        <v>679443</v>
      </c>
      <c r="B21852">
        <v>10</v>
      </c>
    </row>
    <row r="21853" spans="1:2" x14ac:dyDescent="0.25">
      <c r="A21853">
        <v>666336</v>
      </c>
      <c r="B21853">
        <v>10</v>
      </c>
    </row>
    <row r="21854" spans="1:2" x14ac:dyDescent="0.25">
      <c r="A21854">
        <v>666252</v>
      </c>
      <c r="B21854">
        <v>10</v>
      </c>
    </row>
    <row r="21855" spans="1:2" x14ac:dyDescent="0.25">
      <c r="A21855">
        <v>672839</v>
      </c>
      <c r="B21855">
        <v>10</v>
      </c>
    </row>
    <row r="21856" spans="1:2" x14ac:dyDescent="0.25">
      <c r="A21856">
        <v>675005</v>
      </c>
      <c r="B21856">
        <v>10</v>
      </c>
    </row>
    <row r="21857" spans="1:2" x14ac:dyDescent="0.25">
      <c r="A21857">
        <v>680843</v>
      </c>
      <c r="B21857">
        <v>10</v>
      </c>
    </row>
    <row r="21858" spans="1:2" x14ac:dyDescent="0.25">
      <c r="A21858">
        <v>678694</v>
      </c>
      <c r="B21858">
        <v>10</v>
      </c>
    </row>
    <row r="21859" spans="1:2" x14ac:dyDescent="0.25">
      <c r="A21859">
        <v>660377</v>
      </c>
      <c r="B21859">
        <v>10</v>
      </c>
    </row>
    <row r="21860" spans="1:2" x14ac:dyDescent="0.25">
      <c r="A21860">
        <v>688737</v>
      </c>
      <c r="B21860">
        <v>10</v>
      </c>
    </row>
    <row r="21861" spans="1:2" x14ac:dyDescent="0.25">
      <c r="A21861">
        <v>673811</v>
      </c>
      <c r="B21861">
        <v>10</v>
      </c>
    </row>
    <row r="21862" spans="1:2" x14ac:dyDescent="0.25">
      <c r="A21862">
        <v>683621</v>
      </c>
      <c r="B21862">
        <v>10</v>
      </c>
    </row>
    <row r="21863" spans="1:2" x14ac:dyDescent="0.25">
      <c r="A21863">
        <v>670373</v>
      </c>
      <c r="B21863">
        <v>10</v>
      </c>
    </row>
    <row r="21864" spans="1:2" x14ac:dyDescent="0.25">
      <c r="A21864">
        <v>692449</v>
      </c>
      <c r="B21864">
        <v>10</v>
      </c>
    </row>
    <row r="21865" spans="1:2" x14ac:dyDescent="0.25">
      <c r="A21865">
        <v>665501</v>
      </c>
      <c r="B21865">
        <v>10</v>
      </c>
    </row>
    <row r="21866" spans="1:2" x14ac:dyDescent="0.25">
      <c r="A21866">
        <v>689675</v>
      </c>
      <c r="B21866">
        <v>10</v>
      </c>
    </row>
    <row r="21867" spans="1:2" x14ac:dyDescent="0.25">
      <c r="A21867">
        <v>657101</v>
      </c>
      <c r="B21867">
        <v>10</v>
      </c>
    </row>
    <row r="21868" spans="1:2" x14ac:dyDescent="0.25">
      <c r="A21868">
        <v>688191</v>
      </c>
      <c r="B21868">
        <v>10</v>
      </c>
    </row>
    <row r="21869" spans="1:2" x14ac:dyDescent="0.25">
      <c r="A21869">
        <v>679449</v>
      </c>
      <c r="B21869">
        <v>10</v>
      </c>
    </row>
    <row r="21870" spans="1:2" x14ac:dyDescent="0.25">
      <c r="A21870">
        <v>663112</v>
      </c>
      <c r="B21870">
        <v>10</v>
      </c>
    </row>
    <row r="21871" spans="1:2" x14ac:dyDescent="0.25">
      <c r="A21871">
        <v>657724</v>
      </c>
      <c r="B21871">
        <v>10</v>
      </c>
    </row>
    <row r="21872" spans="1:2" x14ac:dyDescent="0.25">
      <c r="A21872">
        <v>656906</v>
      </c>
      <c r="B21872">
        <v>10</v>
      </c>
    </row>
    <row r="21873" spans="1:2" x14ac:dyDescent="0.25">
      <c r="A21873">
        <v>662072</v>
      </c>
      <c r="B21873">
        <v>10</v>
      </c>
    </row>
    <row r="21874" spans="1:2" x14ac:dyDescent="0.25">
      <c r="A21874">
        <v>658089</v>
      </c>
      <c r="B21874">
        <v>10</v>
      </c>
    </row>
    <row r="21875" spans="1:2" x14ac:dyDescent="0.25">
      <c r="A21875">
        <v>667964</v>
      </c>
      <c r="B21875">
        <v>10</v>
      </c>
    </row>
    <row r="21876" spans="1:2" x14ac:dyDescent="0.25">
      <c r="A21876">
        <v>690315</v>
      </c>
      <c r="B21876">
        <v>10</v>
      </c>
    </row>
    <row r="21877" spans="1:2" x14ac:dyDescent="0.25">
      <c r="A21877">
        <v>666771</v>
      </c>
      <c r="B21877">
        <v>10</v>
      </c>
    </row>
    <row r="21878" spans="1:2" x14ac:dyDescent="0.25">
      <c r="A21878">
        <v>682166</v>
      </c>
      <c r="B21878">
        <v>10</v>
      </c>
    </row>
    <row r="21879" spans="1:2" x14ac:dyDescent="0.25">
      <c r="A21879">
        <v>664570</v>
      </c>
      <c r="B21879">
        <v>10</v>
      </c>
    </row>
    <row r="21880" spans="1:2" x14ac:dyDescent="0.25">
      <c r="A21880">
        <v>692299</v>
      </c>
      <c r="B21880">
        <v>10</v>
      </c>
    </row>
    <row r="21881" spans="1:2" x14ac:dyDescent="0.25">
      <c r="A21881">
        <v>665320</v>
      </c>
      <c r="B21881">
        <v>10</v>
      </c>
    </row>
    <row r="21882" spans="1:2" x14ac:dyDescent="0.25">
      <c r="A21882">
        <v>678146</v>
      </c>
      <c r="B21882">
        <v>10</v>
      </c>
    </row>
    <row r="21883" spans="1:2" x14ac:dyDescent="0.25">
      <c r="A21883">
        <v>669035</v>
      </c>
      <c r="B21883">
        <v>10</v>
      </c>
    </row>
    <row r="21884" spans="1:2" x14ac:dyDescent="0.25">
      <c r="A21884">
        <v>670677</v>
      </c>
      <c r="B21884">
        <v>10</v>
      </c>
    </row>
    <row r="21885" spans="1:2" x14ac:dyDescent="0.25">
      <c r="A21885">
        <v>674479</v>
      </c>
      <c r="B21885">
        <v>10</v>
      </c>
    </row>
    <row r="21886" spans="1:2" x14ac:dyDescent="0.25">
      <c r="A21886">
        <v>668117</v>
      </c>
      <c r="B21886">
        <v>10</v>
      </c>
    </row>
    <row r="21887" spans="1:2" x14ac:dyDescent="0.25">
      <c r="A21887">
        <v>656050</v>
      </c>
      <c r="B21887">
        <v>10</v>
      </c>
    </row>
    <row r="21888" spans="1:2" x14ac:dyDescent="0.25">
      <c r="A21888">
        <v>678684</v>
      </c>
      <c r="B21888">
        <v>10</v>
      </c>
    </row>
    <row r="21889" spans="1:2" x14ac:dyDescent="0.25">
      <c r="A21889">
        <v>658005</v>
      </c>
      <c r="B21889">
        <v>10</v>
      </c>
    </row>
    <row r="21890" spans="1:2" x14ac:dyDescent="0.25">
      <c r="A21890">
        <v>692398</v>
      </c>
      <c r="B21890">
        <v>10</v>
      </c>
    </row>
    <row r="21891" spans="1:2" x14ac:dyDescent="0.25">
      <c r="A21891">
        <v>689558</v>
      </c>
      <c r="B21891">
        <v>10</v>
      </c>
    </row>
    <row r="21892" spans="1:2" x14ac:dyDescent="0.25">
      <c r="A21892">
        <v>690660</v>
      </c>
      <c r="B21892">
        <v>10</v>
      </c>
    </row>
    <row r="21893" spans="1:2" x14ac:dyDescent="0.25">
      <c r="A21893">
        <v>690371</v>
      </c>
      <c r="B21893">
        <v>10</v>
      </c>
    </row>
    <row r="21894" spans="1:2" x14ac:dyDescent="0.25">
      <c r="A21894">
        <v>668100</v>
      </c>
      <c r="B21894">
        <v>10</v>
      </c>
    </row>
    <row r="21895" spans="1:2" x14ac:dyDescent="0.25">
      <c r="A21895">
        <v>681473</v>
      </c>
      <c r="B21895">
        <v>10</v>
      </c>
    </row>
    <row r="21896" spans="1:2" x14ac:dyDescent="0.25">
      <c r="A21896">
        <v>665866</v>
      </c>
      <c r="B21896">
        <v>10</v>
      </c>
    </row>
    <row r="21897" spans="1:2" x14ac:dyDescent="0.25">
      <c r="A21897">
        <v>691215</v>
      </c>
      <c r="B21897">
        <v>10</v>
      </c>
    </row>
    <row r="21898" spans="1:2" x14ac:dyDescent="0.25">
      <c r="A21898">
        <v>657907</v>
      </c>
      <c r="B21898">
        <v>10</v>
      </c>
    </row>
    <row r="21899" spans="1:2" x14ac:dyDescent="0.25">
      <c r="A21899">
        <v>665334</v>
      </c>
      <c r="B21899">
        <v>10</v>
      </c>
    </row>
    <row r="21900" spans="1:2" x14ac:dyDescent="0.25">
      <c r="A21900">
        <v>656008</v>
      </c>
      <c r="B21900">
        <v>10</v>
      </c>
    </row>
    <row r="21901" spans="1:2" x14ac:dyDescent="0.25">
      <c r="A21901">
        <v>692392</v>
      </c>
      <c r="B21901">
        <v>10</v>
      </c>
    </row>
    <row r="21902" spans="1:2" x14ac:dyDescent="0.25">
      <c r="A21902">
        <v>664317</v>
      </c>
      <c r="B21902">
        <v>10</v>
      </c>
    </row>
    <row r="21903" spans="1:2" x14ac:dyDescent="0.25">
      <c r="A21903">
        <v>686070</v>
      </c>
      <c r="B21903">
        <v>10</v>
      </c>
    </row>
    <row r="21904" spans="1:2" x14ac:dyDescent="0.25">
      <c r="A21904">
        <v>679120</v>
      </c>
      <c r="B21904">
        <v>10</v>
      </c>
    </row>
    <row r="21905" spans="1:2" x14ac:dyDescent="0.25">
      <c r="A21905">
        <v>667300</v>
      </c>
      <c r="B21905">
        <v>10</v>
      </c>
    </row>
    <row r="21906" spans="1:2" x14ac:dyDescent="0.25">
      <c r="A21906">
        <v>687200</v>
      </c>
      <c r="B21906">
        <v>10</v>
      </c>
    </row>
    <row r="21907" spans="1:2" x14ac:dyDescent="0.25">
      <c r="A21907">
        <v>689348</v>
      </c>
      <c r="B21907">
        <v>10</v>
      </c>
    </row>
    <row r="21908" spans="1:2" x14ac:dyDescent="0.25">
      <c r="A21908">
        <v>655559</v>
      </c>
      <c r="B21908">
        <v>10</v>
      </c>
    </row>
    <row r="21909" spans="1:2" x14ac:dyDescent="0.25">
      <c r="A21909">
        <v>668023</v>
      </c>
      <c r="B21909">
        <v>10</v>
      </c>
    </row>
    <row r="21910" spans="1:2" x14ac:dyDescent="0.25">
      <c r="A21910">
        <v>687659</v>
      </c>
      <c r="B21910">
        <v>10</v>
      </c>
    </row>
    <row r="21911" spans="1:2" x14ac:dyDescent="0.25">
      <c r="A21911">
        <v>661680</v>
      </c>
      <c r="B21911">
        <v>10</v>
      </c>
    </row>
    <row r="21912" spans="1:2" x14ac:dyDescent="0.25">
      <c r="A21912">
        <v>665003</v>
      </c>
      <c r="B21912">
        <v>10</v>
      </c>
    </row>
    <row r="21913" spans="1:2" x14ac:dyDescent="0.25">
      <c r="A21913">
        <v>683551</v>
      </c>
      <c r="B21913">
        <v>10</v>
      </c>
    </row>
    <row r="21914" spans="1:2" x14ac:dyDescent="0.25">
      <c r="A21914">
        <v>675695</v>
      </c>
      <c r="B21914">
        <v>10</v>
      </c>
    </row>
    <row r="21915" spans="1:2" x14ac:dyDescent="0.25">
      <c r="A21915">
        <v>675760</v>
      </c>
      <c r="B21915">
        <v>10</v>
      </c>
    </row>
    <row r="21916" spans="1:2" x14ac:dyDescent="0.25">
      <c r="A21916">
        <v>662171</v>
      </c>
      <c r="B21916">
        <v>10</v>
      </c>
    </row>
    <row r="21917" spans="1:2" x14ac:dyDescent="0.25">
      <c r="A21917">
        <v>678659</v>
      </c>
      <c r="B21917">
        <v>10</v>
      </c>
    </row>
    <row r="21918" spans="1:2" x14ac:dyDescent="0.25">
      <c r="A21918">
        <v>690559</v>
      </c>
      <c r="B21918">
        <v>10</v>
      </c>
    </row>
    <row r="21919" spans="1:2" x14ac:dyDescent="0.25">
      <c r="A21919">
        <v>667670</v>
      </c>
      <c r="B21919">
        <v>10</v>
      </c>
    </row>
    <row r="21920" spans="1:2" x14ac:dyDescent="0.25">
      <c r="A21920">
        <v>659744</v>
      </c>
      <c r="B21920">
        <v>10</v>
      </c>
    </row>
    <row r="21921" spans="1:2" x14ac:dyDescent="0.25">
      <c r="A21921">
        <v>691203</v>
      </c>
      <c r="B21921">
        <v>10</v>
      </c>
    </row>
    <row r="21922" spans="1:2" x14ac:dyDescent="0.25">
      <c r="A21922">
        <v>673313</v>
      </c>
      <c r="B21922">
        <v>10</v>
      </c>
    </row>
    <row r="21923" spans="1:2" x14ac:dyDescent="0.25">
      <c r="A21923">
        <v>670093</v>
      </c>
      <c r="B21923">
        <v>10</v>
      </c>
    </row>
    <row r="21924" spans="1:2" x14ac:dyDescent="0.25">
      <c r="A21924">
        <v>692579</v>
      </c>
      <c r="B21924">
        <v>10</v>
      </c>
    </row>
    <row r="21925" spans="1:2" x14ac:dyDescent="0.25">
      <c r="A21925">
        <v>667824</v>
      </c>
      <c r="B21925">
        <v>10</v>
      </c>
    </row>
    <row r="21926" spans="1:2" x14ac:dyDescent="0.25">
      <c r="A21926">
        <v>670615</v>
      </c>
      <c r="B21926">
        <v>10</v>
      </c>
    </row>
    <row r="21927" spans="1:2" x14ac:dyDescent="0.25">
      <c r="A21927">
        <v>678534</v>
      </c>
      <c r="B21927">
        <v>10</v>
      </c>
    </row>
    <row r="21928" spans="1:2" x14ac:dyDescent="0.25">
      <c r="A21928">
        <v>685859</v>
      </c>
      <c r="B21928">
        <v>10</v>
      </c>
    </row>
    <row r="21929" spans="1:2" x14ac:dyDescent="0.25">
      <c r="A21929">
        <v>674199</v>
      </c>
      <c r="B21929">
        <v>10</v>
      </c>
    </row>
    <row r="21930" spans="1:2" x14ac:dyDescent="0.25">
      <c r="A21930">
        <v>655388</v>
      </c>
      <c r="B21930">
        <v>10</v>
      </c>
    </row>
    <row r="21931" spans="1:2" x14ac:dyDescent="0.25">
      <c r="A21931">
        <v>687694</v>
      </c>
      <c r="B21931">
        <v>10</v>
      </c>
    </row>
    <row r="21932" spans="1:2" x14ac:dyDescent="0.25">
      <c r="A21932">
        <v>679779</v>
      </c>
      <c r="B21932">
        <v>10</v>
      </c>
    </row>
    <row r="21933" spans="1:2" x14ac:dyDescent="0.25">
      <c r="A21933">
        <v>658215</v>
      </c>
      <c r="B21933">
        <v>10</v>
      </c>
    </row>
    <row r="21934" spans="1:2" x14ac:dyDescent="0.25">
      <c r="A21934">
        <v>668906</v>
      </c>
      <c r="B21934">
        <v>10</v>
      </c>
    </row>
    <row r="21935" spans="1:2" x14ac:dyDescent="0.25">
      <c r="A21935">
        <v>677255</v>
      </c>
      <c r="B21935">
        <v>10</v>
      </c>
    </row>
    <row r="21936" spans="1:2" x14ac:dyDescent="0.25">
      <c r="A21936">
        <v>680032</v>
      </c>
      <c r="B21936">
        <v>10</v>
      </c>
    </row>
    <row r="21937" spans="1:2" x14ac:dyDescent="0.25">
      <c r="A21937">
        <v>686826</v>
      </c>
      <c r="B21937">
        <v>10</v>
      </c>
    </row>
    <row r="21938" spans="1:2" x14ac:dyDescent="0.25">
      <c r="A21938">
        <v>668823</v>
      </c>
      <c r="B21938">
        <v>10</v>
      </c>
    </row>
    <row r="21939" spans="1:2" x14ac:dyDescent="0.25">
      <c r="A21939">
        <v>687597</v>
      </c>
      <c r="B21939">
        <v>10</v>
      </c>
    </row>
    <row r="21940" spans="1:2" x14ac:dyDescent="0.25">
      <c r="A21940">
        <v>674908</v>
      </c>
      <c r="B21940">
        <v>10</v>
      </c>
    </row>
    <row r="21941" spans="1:2" x14ac:dyDescent="0.25">
      <c r="A21941">
        <v>663135</v>
      </c>
      <c r="B21941">
        <v>10</v>
      </c>
    </row>
    <row r="21942" spans="1:2" x14ac:dyDescent="0.25">
      <c r="A21942">
        <v>679573</v>
      </c>
      <c r="B21942">
        <v>10</v>
      </c>
    </row>
    <row r="21943" spans="1:2" x14ac:dyDescent="0.25">
      <c r="A21943">
        <v>667129</v>
      </c>
      <c r="B21943">
        <v>10</v>
      </c>
    </row>
    <row r="21944" spans="1:2" x14ac:dyDescent="0.25">
      <c r="A21944">
        <v>682324</v>
      </c>
      <c r="B21944">
        <v>10</v>
      </c>
    </row>
    <row r="21945" spans="1:2" x14ac:dyDescent="0.25">
      <c r="A21945">
        <v>655755</v>
      </c>
      <c r="B21945">
        <v>10</v>
      </c>
    </row>
    <row r="21946" spans="1:2" x14ac:dyDescent="0.25">
      <c r="A21946">
        <v>678574</v>
      </c>
      <c r="B21946">
        <v>10</v>
      </c>
    </row>
    <row r="21947" spans="1:2" x14ac:dyDescent="0.25">
      <c r="A21947">
        <v>660849</v>
      </c>
      <c r="B21947">
        <v>10</v>
      </c>
    </row>
    <row r="21948" spans="1:2" x14ac:dyDescent="0.25">
      <c r="A21948">
        <v>674366</v>
      </c>
      <c r="B21948">
        <v>10</v>
      </c>
    </row>
    <row r="21949" spans="1:2" x14ac:dyDescent="0.25">
      <c r="A21949">
        <v>683975</v>
      </c>
      <c r="B21949">
        <v>10</v>
      </c>
    </row>
    <row r="21950" spans="1:2" x14ac:dyDescent="0.25">
      <c r="A21950">
        <v>676010</v>
      </c>
      <c r="B21950">
        <v>10</v>
      </c>
    </row>
    <row r="21951" spans="1:2" x14ac:dyDescent="0.25">
      <c r="A21951">
        <v>670800</v>
      </c>
      <c r="B21951">
        <v>10</v>
      </c>
    </row>
    <row r="21952" spans="1:2" x14ac:dyDescent="0.25">
      <c r="A21952">
        <v>682564</v>
      </c>
      <c r="B21952">
        <v>10</v>
      </c>
    </row>
    <row r="21953" spans="1:2" x14ac:dyDescent="0.25">
      <c r="A21953">
        <v>676707</v>
      </c>
      <c r="B21953">
        <v>10</v>
      </c>
    </row>
    <row r="21954" spans="1:2" x14ac:dyDescent="0.25">
      <c r="A21954">
        <v>689416</v>
      </c>
      <c r="B21954">
        <v>10</v>
      </c>
    </row>
    <row r="21955" spans="1:2" x14ac:dyDescent="0.25">
      <c r="A21955">
        <v>684658</v>
      </c>
      <c r="B21955">
        <v>10</v>
      </c>
    </row>
    <row r="21956" spans="1:2" x14ac:dyDescent="0.25">
      <c r="A21956">
        <v>657834</v>
      </c>
      <c r="B21956">
        <v>10</v>
      </c>
    </row>
    <row r="21957" spans="1:2" x14ac:dyDescent="0.25">
      <c r="A21957">
        <v>670494</v>
      </c>
      <c r="B21957">
        <v>10</v>
      </c>
    </row>
    <row r="21958" spans="1:2" x14ac:dyDescent="0.25">
      <c r="A21958">
        <v>663946</v>
      </c>
      <c r="B21958">
        <v>10</v>
      </c>
    </row>
    <row r="21959" spans="1:2" x14ac:dyDescent="0.25">
      <c r="A21959">
        <v>688826</v>
      </c>
      <c r="B21959">
        <v>10</v>
      </c>
    </row>
    <row r="21960" spans="1:2" x14ac:dyDescent="0.25">
      <c r="A21960">
        <v>691849</v>
      </c>
      <c r="B21960">
        <v>10</v>
      </c>
    </row>
    <row r="21961" spans="1:2" x14ac:dyDescent="0.25">
      <c r="A21961">
        <v>679643</v>
      </c>
      <c r="B21961">
        <v>10</v>
      </c>
    </row>
    <row r="21962" spans="1:2" x14ac:dyDescent="0.25">
      <c r="A21962">
        <v>691836</v>
      </c>
      <c r="B21962">
        <v>10</v>
      </c>
    </row>
    <row r="21963" spans="1:2" x14ac:dyDescent="0.25">
      <c r="A21963">
        <v>678390</v>
      </c>
      <c r="B21963">
        <v>10</v>
      </c>
    </row>
    <row r="21964" spans="1:2" x14ac:dyDescent="0.25">
      <c r="A21964">
        <v>662289</v>
      </c>
      <c r="B21964">
        <v>10</v>
      </c>
    </row>
    <row r="21965" spans="1:2" x14ac:dyDescent="0.25">
      <c r="A21965">
        <v>660562</v>
      </c>
      <c r="B21965">
        <v>10</v>
      </c>
    </row>
    <row r="21966" spans="1:2" x14ac:dyDescent="0.25">
      <c r="A21966">
        <v>681569</v>
      </c>
      <c r="B21966">
        <v>10</v>
      </c>
    </row>
    <row r="21967" spans="1:2" x14ac:dyDescent="0.25">
      <c r="A21967">
        <v>673088</v>
      </c>
      <c r="B21967">
        <v>10</v>
      </c>
    </row>
    <row r="21968" spans="1:2" x14ac:dyDescent="0.25">
      <c r="A21968">
        <v>691657</v>
      </c>
      <c r="B21968">
        <v>10</v>
      </c>
    </row>
    <row r="21969" spans="1:2" x14ac:dyDescent="0.25">
      <c r="A21969">
        <v>660386</v>
      </c>
      <c r="B21969">
        <v>10</v>
      </c>
    </row>
    <row r="21970" spans="1:2" x14ac:dyDescent="0.25">
      <c r="A21970">
        <v>659121</v>
      </c>
      <c r="B21970">
        <v>10</v>
      </c>
    </row>
    <row r="21971" spans="1:2" x14ac:dyDescent="0.25">
      <c r="A21971">
        <v>672303</v>
      </c>
      <c r="B21971">
        <v>10</v>
      </c>
    </row>
    <row r="21972" spans="1:2" x14ac:dyDescent="0.25">
      <c r="A21972">
        <v>683506</v>
      </c>
      <c r="B21972">
        <v>10</v>
      </c>
    </row>
    <row r="21973" spans="1:2" x14ac:dyDescent="0.25">
      <c r="A21973">
        <v>659250</v>
      </c>
      <c r="B21973">
        <v>10</v>
      </c>
    </row>
    <row r="21974" spans="1:2" x14ac:dyDescent="0.25">
      <c r="A21974">
        <v>687204</v>
      </c>
      <c r="B21974">
        <v>10</v>
      </c>
    </row>
    <row r="21975" spans="1:2" x14ac:dyDescent="0.25">
      <c r="A21975">
        <v>679592</v>
      </c>
      <c r="B21975">
        <v>10</v>
      </c>
    </row>
    <row r="21976" spans="1:2" x14ac:dyDescent="0.25">
      <c r="A21976">
        <v>680351</v>
      </c>
      <c r="B21976">
        <v>10</v>
      </c>
    </row>
    <row r="21977" spans="1:2" x14ac:dyDescent="0.25">
      <c r="A21977">
        <v>656877</v>
      </c>
      <c r="B21977">
        <v>10</v>
      </c>
    </row>
    <row r="21978" spans="1:2" x14ac:dyDescent="0.25">
      <c r="A21978">
        <v>670604</v>
      </c>
      <c r="B21978">
        <v>10</v>
      </c>
    </row>
    <row r="21979" spans="1:2" x14ac:dyDescent="0.25">
      <c r="A21979">
        <v>686461</v>
      </c>
      <c r="B21979">
        <v>10</v>
      </c>
    </row>
    <row r="21980" spans="1:2" x14ac:dyDescent="0.25">
      <c r="A21980">
        <v>686890</v>
      </c>
      <c r="B21980">
        <v>10</v>
      </c>
    </row>
    <row r="21981" spans="1:2" x14ac:dyDescent="0.25">
      <c r="A21981">
        <v>659988</v>
      </c>
      <c r="B21981">
        <v>10</v>
      </c>
    </row>
    <row r="21982" spans="1:2" x14ac:dyDescent="0.25">
      <c r="A21982">
        <v>663682</v>
      </c>
      <c r="B21982">
        <v>10</v>
      </c>
    </row>
    <row r="21983" spans="1:2" x14ac:dyDescent="0.25">
      <c r="A21983">
        <v>690632</v>
      </c>
      <c r="B21983">
        <v>10</v>
      </c>
    </row>
    <row r="21984" spans="1:2" x14ac:dyDescent="0.25">
      <c r="A21984">
        <v>674371</v>
      </c>
      <c r="B21984">
        <v>10</v>
      </c>
    </row>
    <row r="21985" spans="1:2" x14ac:dyDescent="0.25">
      <c r="A21985">
        <v>687705</v>
      </c>
      <c r="B21985">
        <v>10</v>
      </c>
    </row>
    <row r="21986" spans="1:2" x14ac:dyDescent="0.25">
      <c r="A21986">
        <v>658398</v>
      </c>
      <c r="B21986">
        <v>10</v>
      </c>
    </row>
    <row r="21987" spans="1:2" x14ac:dyDescent="0.25">
      <c r="A21987">
        <v>687433</v>
      </c>
      <c r="B21987">
        <v>10</v>
      </c>
    </row>
    <row r="21988" spans="1:2" x14ac:dyDescent="0.25">
      <c r="A21988">
        <v>663313</v>
      </c>
      <c r="B21988">
        <v>10</v>
      </c>
    </row>
    <row r="21989" spans="1:2" x14ac:dyDescent="0.25">
      <c r="A21989">
        <v>689997</v>
      </c>
      <c r="B21989">
        <v>10</v>
      </c>
    </row>
    <row r="21990" spans="1:2" x14ac:dyDescent="0.25">
      <c r="A21990">
        <v>667559</v>
      </c>
      <c r="B21990">
        <v>10</v>
      </c>
    </row>
    <row r="21991" spans="1:2" x14ac:dyDescent="0.25">
      <c r="A21991">
        <v>657378</v>
      </c>
      <c r="B21991">
        <v>10</v>
      </c>
    </row>
    <row r="21992" spans="1:2" x14ac:dyDescent="0.25">
      <c r="A21992">
        <v>692515</v>
      </c>
      <c r="B21992">
        <v>10</v>
      </c>
    </row>
    <row r="21993" spans="1:2" x14ac:dyDescent="0.25">
      <c r="A21993">
        <v>690934</v>
      </c>
      <c r="B21993">
        <v>10</v>
      </c>
    </row>
    <row r="21994" spans="1:2" x14ac:dyDescent="0.25">
      <c r="A21994">
        <v>671508</v>
      </c>
      <c r="B21994">
        <v>10</v>
      </c>
    </row>
    <row r="21995" spans="1:2" x14ac:dyDescent="0.25">
      <c r="A21995">
        <v>690906</v>
      </c>
      <c r="B21995">
        <v>10</v>
      </c>
    </row>
    <row r="21996" spans="1:2" x14ac:dyDescent="0.25">
      <c r="A21996">
        <v>691647</v>
      </c>
      <c r="B21996">
        <v>10</v>
      </c>
    </row>
    <row r="21997" spans="1:2" x14ac:dyDescent="0.25">
      <c r="A21997">
        <v>661481</v>
      </c>
      <c r="B21997">
        <v>10</v>
      </c>
    </row>
    <row r="21998" spans="1:2" x14ac:dyDescent="0.25">
      <c r="A21998">
        <v>680072</v>
      </c>
      <c r="B21998">
        <v>10</v>
      </c>
    </row>
    <row r="21999" spans="1:2" x14ac:dyDescent="0.25">
      <c r="A21999">
        <v>691293</v>
      </c>
      <c r="B21999">
        <v>10</v>
      </c>
    </row>
    <row r="22000" spans="1:2" x14ac:dyDescent="0.25">
      <c r="A22000">
        <v>688992</v>
      </c>
      <c r="B22000">
        <v>10</v>
      </c>
    </row>
    <row r="22001" spans="1:2" x14ac:dyDescent="0.25">
      <c r="A22001">
        <v>676299</v>
      </c>
      <c r="B22001">
        <v>10</v>
      </c>
    </row>
    <row r="22002" spans="1:2" x14ac:dyDescent="0.25">
      <c r="A22002">
        <v>664116</v>
      </c>
      <c r="B22002">
        <v>10</v>
      </c>
    </row>
    <row r="22003" spans="1:2" x14ac:dyDescent="0.25">
      <c r="A22003">
        <v>662198</v>
      </c>
      <c r="B22003">
        <v>10</v>
      </c>
    </row>
    <row r="22004" spans="1:2" x14ac:dyDescent="0.25">
      <c r="A22004">
        <v>687780</v>
      </c>
      <c r="B22004">
        <v>10</v>
      </c>
    </row>
    <row r="22005" spans="1:2" x14ac:dyDescent="0.25">
      <c r="A22005">
        <v>672610</v>
      </c>
      <c r="B22005">
        <v>10</v>
      </c>
    </row>
    <row r="22006" spans="1:2" x14ac:dyDescent="0.25">
      <c r="A22006">
        <v>668395</v>
      </c>
      <c r="B22006">
        <v>10</v>
      </c>
    </row>
    <row r="22007" spans="1:2" x14ac:dyDescent="0.25">
      <c r="A22007">
        <v>669162</v>
      </c>
      <c r="B22007">
        <v>10</v>
      </c>
    </row>
    <row r="22008" spans="1:2" x14ac:dyDescent="0.25">
      <c r="A22008">
        <v>656242</v>
      </c>
      <c r="B22008">
        <v>10</v>
      </c>
    </row>
    <row r="22009" spans="1:2" x14ac:dyDescent="0.25">
      <c r="A22009">
        <v>685304</v>
      </c>
      <c r="B22009">
        <v>10</v>
      </c>
    </row>
    <row r="22010" spans="1:2" x14ac:dyDescent="0.25">
      <c r="A22010">
        <v>677788</v>
      </c>
      <c r="B22010">
        <v>10</v>
      </c>
    </row>
    <row r="22011" spans="1:2" x14ac:dyDescent="0.25">
      <c r="A22011">
        <v>686863</v>
      </c>
      <c r="B22011">
        <v>10</v>
      </c>
    </row>
    <row r="22012" spans="1:2" x14ac:dyDescent="0.25">
      <c r="A22012">
        <v>686780</v>
      </c>
      <c r="B22012">
        <v>10</v>
      </c>
    </row>
    <row r="22013" spans="1:2" x14ac:dyDescent="0.25">
      <c r="A22013">
        <v>682214</v>
      </c>
      <c r="B22013">
        <v>10</v>
      </c>
    </row>
    <row r="22014" spans="1:2" x14ac:dyDescent="0.25">
      <c r="A22014">
        <v>671596</v>
      </c>
      <c r="B22014">
        <v>10</v>
      </c>
    </row>
    <row r="22015" spans="1:2" x14ac:dyDescent="0.25">
      <c r="A22015">
        <v>659632</v>
      </c>
      <c r="B22015">
        <v>10</v>
      </c>
    </row>
    <row r="22016" spans="1:2" x14ac:dyDescent="0.25">
      <c r="A22016">
        <v>684648</v>
      </c>
      <c r="B22016">
        <v>10</v>
      </c>
    </row>
    <row r="22017" spans="1:2" x14ac:dyDescent="0.25">
      <c r="A22017">
        <v>669813</v>
      </c>
      <c r="B22017">
        <v>10</v>
      </c>
    </row>
    <row r="22018" spans="1:2" x14ac:dyDescent="0.25">
      <c r="A22018">
        <v>667752</v>
      </c>
      <c r="B22018">
        <v>10</v>
      </c>
    </row>
    <row r="22019" spans="1:2" x14ac:dyDescent="0.25">
      <c r="A22019">
        <v>665637</v>
      </c>
      <c r="B22019">
        <v>10</v>
      </c>
    </row>
    <row r="22020" spans="1:2" x14ac:dyDescent="0.25">
      <c r="A22020">
        <v>669350</v>
      </c>
      <c r="B22020">
        <v>10</v>
      </c>
    </row>
    <row r="22021" spans="1:2" x14ac:dyDescent="0.25">
      <c r="A22021">
        <v>673066</v>
      </c>
      <c r="B22021">
        <v>10</v>
      </c>
    </row>
    <row r="22022" spans="1:2" x14ac:dyDescent="0.25">
      <c r="A22022">
        <v>656671</v>
      </c>
      <c r="B22022">
        <v>10</v>
      </c>
    </row>
    <row r="22023" spans="1:2" x14ac:dyDescent="0.25">
      <c r="A22023">
        <v>659307</v>
      </c>
      <c r="B22023">
        <v>10</v>
      </c>
    </row>
    <row r="22024" spans="1:2" x14ac:dyDescent="0.25">
      <c r="A22024">
        <v>689257</v>
      </c>
      <c r="B22024">
        <v>10</v>
      </c>
    </row>
    <row r="22025" spans="1:2" x14ac:dyDescent="0.25">
      <c r="A22025">
        <v>662576</v>
      </c>
      <c r="B22025">
        <v>10</v>
      </c>
    </row>
    <row r="22026" spans="1:2" x14ac:dyDescent="0.25">
      <c r="A22026">
        <v>668115</v>
      </c>
      <c r="B22026">
        <v>10</v>
      </c>
    </row>
    <row r="22027" spans="1:2" x14ac:dyDescent="0.25">
      <c r="A22027">
        <v>655787</v>
      </c>
      <c r="B22027">
        <v>10</v>
      </c>
    </row>
    <row r="22028" spans="1:2" x14ac:dyDescent="0.25">
      <c r="A22028">
        <v>663978</v>
      </c>
      <c r="B22028">
        <v>10</v>
      </c>
    </row>
    <row r="22029" spans="1:2" x14ac:dyDescent="0.25">
      <c r="A22029">
        <v>685170</v>
      </c>
      <c r="B22029">
        <v>10</v>
      </c>
    </row>
    <row r="22030" spans="1:2" x14ac:dyDescent="0.25">
      <c r="A22030">
        <v>688507</v>
      </c>
      <c r="B22030">
        <v>10</v>
      </c>
    </row>
    <row r="22031" spans="1:2" x14ac:dyDescent="0.25">
      <c r="A22031">
        <v>664221</v>
      </c>
      <c r="B22031">
        <v>10</v>
      </c>
    </row>
    <row r="22032" spans="1:2" x14ac:dyDescent="0.25">
      <c r="A22032">
        <v>687402</v>
      </c>
      <c r="B22032">
        <v>10</v>
      </c>
    </row>
    <row r="22033" spans="1:2" x14ac:dyDescent="0.25">
      <c r="A22033">
        <v>666109</v>
      </c>
      <c r="B22033">
        <v>10</v>
      </c>
    </row>
    <row r="22034" spans="1:2" x14ac:dyDescent="0.25">
      <c r="A22034">
        <v>683758</v>
      </c>
      <c r="B22034">
        <v>10</v>
      </c>
    </row>
    <row r="22035" spans="1:2" x14ac:dyDescent="0.25">
      <c r="A22035">
        <v>656868</v>
      </c>
      <c r="B22035">
        <v>10</v>
      </c>
    </row>
    <row r="22036" spans="1:2" x14ac:dyDescent="0.25">
      <c r="A22036">
        <v>670979</v>
      </c>
      <c r="B22036">
        <v>10</v>
      </c>
    </row>
    <row r="22037" spans="1:2" x14ac:dyDescent="0.25">
      <c r="A22037">
        <v>683536</v>
      </c>
      <c r="B22037">
        <v>10</v>
      </c>
    </row>
    <row r="22038" spans="1:2" x14ac:dyDescent="0.25">
      <c r="A22038">
        <v>663010</v>
      </c>
      <c r="B22038">
        <v>10</v>
      </c>
    </row>
    <row r="22039" spans="1:2" x14ac:dyDescent="0.25">
      <c r="A22039">
        <v>665486</v>
      </c>
      <c r="B22039">
        <v>10</v>
      </c>
    </row>
    <row r="22040" spans="1:2" x14ac:dyDescent="0.25">
      <c r="A22040">
        <v>679696</v>
      </c>
      <c r="B22040">
        <v>10</v>
      </c>
    </row>
    <row r="22041" spans="1:2" x14ac:dyDescent="0.25">
      <c r="A22041">
        <v>682459</v>
      </c>
      <c r="B22041">
        <v>10</v>
      </c>
    </row>
    <row r="22042" spans="1:2" x14ac:dyDescent="0.25">
      <c r="A22042">
        <v>656851</v>
      </c>
      <c r="B22042">
        <v>10</v>
      </c>
    </row>
    <row r="22043" spans="1:2" x14ac:dyDescent="0.25">
      <c r="A22043">
        <v>672125</v>
      </c>
      <c r="B22043">
        <v>10</v>
      </c>
    </row>
    <row r="22044" spans="1:2" x14ac:dyDescent="0.25">
      <c r="A22044">
        <v>688433</v>
      </c>
      <c r="B22044">
        <v>10</v>
      </c>
    </row>
    <row r="22045" spans="1:2" x14ac:dyDescent="0.25">
      <c r="A22045">
        <v>659916</v>
      </c>
      <c r="B22045">
        <v>10</v>
      </c>
    </row>
    <row r="22046" spans="1:2" x14ac:dyDescent="0.25">
      <c r="A22046">
        <v>671440</v>
      </c>
      <c r="B22046">
        <v>10</v>
      </c>
    </row>
    <row r="22047" spans="1:2" x14ac:dyDescent="0.25">
      <c r="A22047">
        <v>689577</v>
      </c>
      <c r="B22047">
        <v>10</v>
      </c>
    </row>
    <row r="22048" spans="1:2" x14ac:dyDescent="0.25">
      <c r="A22048">
        <v>689356</v>
      </c>
      <c r="B22048">
        <v>10</v>
      </c>
    </row>
    <row r="22049" spans="1:2" x14ac:dyDescent="0.25">
      <c r="A22049">
        <v>662747</v>
      </c>
      <c r="B22049">
        <v>10</v>
      </c>
    </row>
    <row r="22050" spans="1:2" x14ac:dyDescent="0.25">
      <c r="A22050">
        <v>657003</v>
      </c>
      <c r="B22050">
        <v>10</v>
      </c>
    </row>
    <row r="22051" spans="1:2" x14ac:dyDescent="0.25">
      <c r="A22051">
        <v>682739</v>
      </c>
      <c r="B22051">
        <v>10</v>
      </c>
    </row>
    <row r="22052" spans="1:2" x14ac:dyDescent="0.25">
      <c r="A22052">
        <v>656055</v>
      </c>
      <c r="B22052">
        <v>10</v>
      </c>
    </row>
    <row r="22053" spans="1:2" x14ac:dyDescent="0.25">
      <c r="A22053">
        <v>674887</v>
      </c>
      <c r="B22053">
        <v>10</v>
      </c>
    </row>
    <row r="22054" spans="1:2" x14ac:dyDescent="0.25">
      <c r="A22054">
        <v>664797</v>
      </c>
      <c r="B22054">
        <v>10</v>
      </c>
    </row>
    <row r="22055" spans="1:2" x14ac:dyDescent="0.25">
      <c r="A22055">
        <v>674197</v>
      </c>
      <c r="B22055">
        <v>10</v>
      </c>
    </row>
    <row r="22056" spans="1:2" x14ac:dyDescent="0.25">
      <c r="A22056">
        <v>660231</v>
      </c>
      <c r="B22056">
        <v>10</v>
      </c>
    </row>
    <row r="22057" spans="1:2" x14ac:dyDescent="0.25">
      <c r="A22057">
        <v>659614</v>
      </c>
      <c r="B22057">
        <v>10</v>
      </c>
    </row>
    <row r="22058" spans="1:2" x14ac:dyDescent="0.25">
      <c r="A22058">
        <v>672776</v>
      </c>
      <c r="B22058">
        <v>10</v>
      </c>
    </row>
    <row r="22059" spans="1:2" x14ac:dyDescent="0.25">
      <c r="A22059">
        <v>659092</v>
      </c>
      <c r="B22059">
        <v>10</v>
      </c>
    </row>
    <row r="22060" spans="1:2" x14ac:dyDescent="0.25">
      <c r="A22060">
        <v>661305</v>
      </c>
      <c r="B22060">
        <v>10</v>
      </c>
    </row>
    <row r="22061" spans="1:2" x14ac:dyDescent="0.25">
      <c r="A22061">
        <v>676900</v>
      </c>
      <c r="B22061">
        <v>10</v>
      </c>
    </row>
    <row r="22062" spans="1:2" x14ac:dyDescent="0.25">
      <c r="A22062">
        <v>676655</v>
      </c>
      <c r="B22062">
        <v>10</v>
      </c>
    </row>
    <row r="22063" spans="1:2" x14ac:dyDescent="0.25">
      <c r="A22063">
        <v>659666</v>
      </c>
      <c r="B22063">
        <v>10</v>
      </c>
    </row>
    <row r="22064" spans="1:2" x14ac:dyDescent="0.25">
      <c r="A22064">
        <v>665607</v>
      </c>
      <c r="B22064">
        <v>10</v>
      </c>
    </row>
    <row r="22065" spans="1:2" x14ac:dyDescent="0.25">
      <c r="A22065">
        <v>666031</v>
      </c>
      <c r="B22065">
        <v>10</v>
      </c>
    </row>
    <row r="22066" spans="1:2" x14ac:dyDescent="0.25">
      <c r="A22066">
        <v>680489</v>
      </c>
      <c r="B22066">
        <v>10</v>
      </c>
    </row>
    <row r="22067" spans="1:2" x14ac:dyDescent="0.25">
      <c r="A22067">
        <v>691177</v>
      </c>
      <c r="B22067">
        <v>10</v>
      </c>
    </row>
    <row r="22068" spans="1:2" x14ac:dyDescent="0.25">
      <c r="A22068">
        <v>668881</v>
      </c>
      <c r="B22068">
        <v>10</v>
      </c>
    </row>
    <row r="22069" spans="1:2" x14ac:dyDescent="0.25">
      <c r="A22069">
        <v>658070</v>
      </c>
      <c r="B22069">
        <v>10</v>
      </c>
    </row>
    <row r="22070" spans="1:2" x14ac:dyDescent="0.25">
      <c r="A22070">
        <v>685142</v>
      </c>
      <c r="B22070">
        <v>10</v>
      </c>
    </row>
    <row r="22071" spans="1:2" x14ac:dyDescent="0.25">
      <c r="A22071">
        <v>663820</v>
      </c>
      <c r="B22071">
        <v>10</v>
      </c>
    </row>
    <row r="22072" spans="1:2" x14ac:dyDescent="0.25">
      <c r="A22072">
        <v>668455</v>
      </c>
      <c r="B22072">
        <v>10</v>
      </c>
    </row>
    <row r="22073" spans="1:2" x14ac:dyDescent="0.25">
      <c r="A22073">
        <v>682884</v>
      </c>
      <c r="B22073">
        <v>10</v>
      </c>
    </row>
    <row r="22074" spans="1:2" x14ac:dyDescent="0.25">
      <c r="A22074">
        <v>679102</v>
      </c>
      <c r="B22074">
        <v>10</v>
      </c>
    </row>
    <row r="22075" spans="1:2" x14ac:dyDescent="0.25">
      <c r="A22075">
        <v>692379</v>
      </c>
      <c r="B22075">
        <v>10</v>
      </c>
    </row>
    <row r="22076" spans="1:2" x14ac:dyDescent="0.25">
      <c r="A22076">
        <v>688633</v>
      </c>
      <c r="B22076">
        <v>10</v>
      </c>
    </row>
    <row r="22077" spans="1:2" x14ac:dyDescent="0.25">
      <c r="A22077">
        <v>681855</v>
      </c>
      <c r="B22077">
        <v>10</v>
      </c>
    </row>
    <row r="22078" spans="1:2" x14ac:dyDescent="0.25">
      <c r="A22078">
        <v>680220</v>
      </c>
      <c r="B22078">
        <v>10</v>
      </c>
    </row>
    <row r="22079" spans="1:2" x14ac:dyDescent="0.25">
      <c r="A22079">
        <v>679361</v>
      </c>
      <c r="B22079">
        <v>10</v>
      </c>
    </row>
    <row r="22080" spans="1:2" x14ac:dyDescent="0.25">
      <c r="A22080">
        <v>668149</v>
      </c>
      <c r="B22080">
        <v>10</v>
      </c>
    </row>
    <row r="22081" spans="1:2" x14ac:dyDescent="0.25">
      <c r="A22081">
        <v>656798</v>
      </c>
      <c r="B22081">
        <v>10</v>
      </c>
    </row>
    <row r="22082" spans="1:2" x14ac:dyDescent="0.25">
      <c r="A22082">
        <v>681757</v>
      </c>
      <c r="B22082">
        <v>10</v>
      </c>
    </row>
    <row r="22083" spans="1:2" x14ac:dyDescent="0.25">
      <c r="A22083">
        <v>660290</v>
      </c>
      <c r="B22083">
        <v>10</v>
      </c>
    </row>
    <row r="22084" spans="1:2" x14ac:dyDescent="0.25">
      <c r="A22084">
        <v>662186</v>
      </c>
      <c r="B22084">
        <v>10</v>
      </c>
    </row>
    <row r="22085" spans="1:2" x14ac:dyDescent="0.25">
      <c r="A22085">
        <v>677664</v>
      </c>
      <c r="B22085">
        <v>10</v>
      </c>
    </row>
    <row r="22086" spans="1:2" x14ac:dyDescent="0.25">
      <c r="A22086">
        <v>672915</v>
      </c>
      <c r="B22086">
        <v>10</v>
      </c>
    </row>
    <row r="22087" spans="1:2" x14ac:dyDescent="0.25">
      <c r="A22087">
        <v>677873</v>
      </c>
      <c r="B22087">
        <v>10</v>
      </c>
    </row>
    <row r="22088" spans="1:2" x14ac:dyDescent="0.25">
      <c r="A22088">
        <v>688283</v>
      </c>
      <c r="B22088">
        <v>10</v>
      </c>
    </row>
    <row r="22089" spans="1:2" x14ac:dyDescent="0.25">
      <c r="A22089">
        <v>682016</v>
      </c>
      <c r="B22089">
        <v>10</v>
      </c>
    </row>
    <row r="22090" spans="1:2" x14ac:dyDescent="0.25">
      <c r="A22090">
        <v>691277</v>
      </c>
      <c r="B22090">
        <v>10</v>
      </c>
    </row>
    <row r="22091" spans="1:2" x14ac:dyDescent="0.25">
      <c r="A22091">
        <v>659953</v>
      </c>
      <c r="B22091">
        <v>10</v>
      </c>
    </row>
    <row r="22092" spans="1:2" x14ac:dyDescent="0.25">
      <c r="A22092">
        <v>665996</v>
      </c>
      <c r="B22092">
        <v>10</v>
      </c>
    </row>
    <row r="22093" spans="1:2" x14ac:dyDescent="0.25">
      <c r="A22093">
        <v>675956</v>
      </c>
      <c r="B22093">
        <v>10</v>
      </c>
    </row>
    <row r="22094" spans="1:2" x14ac:dyDescent="0.25">
      <c r="A22094">
        <v>686494</v>
      </c>
      <c r="B22094">
        <v>10</v>
      </c>
    </row>
    <row r="22095" spans="1:2" x14ac:dyDescent="0.25">
      <c r="A22095">
        <v>657963</v>
      </c>
      <c r="B22095">
        <v>10</v>
      </c>
    </row>
    <row r="22096" spans="1:2" x14ac:dyDescent="0.25">
      <c r="A22096">
        <v>663211</v>
      </c>
      <c r="B22096">
        <v>10</v>
      </c>
    </row>
    <row r="22097" spans="1:2" x14ac:dyDescent="0.25">
      <c r="A22097">
        <v>657091</v>
      </c>
      <c r="B22097">
        <v>10</v>
      </c>
    </row>
    <row r="22098" spans="1:2" x14ac:dyDescent="0.25">
      <c r="A22098">
        <v>684037</v>
      </c>
      <c r="B22098">
        <v>10</v>
      </c>
    </row>
    <row r="22099" spans="1:2" x14ac:dyDescent="0.25">
      <c r="A22099">
        <v>673979</v>
      </c>
      <c r="B22099">
        <v>10</v>
      </c>
    </row>
    <row r="22100" spans="1:2" x14ac:dyDescent="0.25">
      <c r="A22100">
        <v>668212</v>
      </c>
      <c r="B22100">
        <v>10</v>
      </c>
    </row>
    <row r="22101" spans="1:2" x14ac:dyDescent="0.25">
      <c r="A22101">
        <v>656564</v>
      </c>
      <c r="B22101">
        <v>10</v>
      </c>
    </row>
    <row r="22102" spans="1:2" x14ac:dyDescent="0.25">
      <c r="A22102">
        <v>664663</v>
      </c>
      <c r="B22102">
        <v>10</v>
      </c>
    </row>
    <row r="22103" spans="1:2" x14ac:dyDescent="0.25">
      <c r="A22103">
        <v>677387</v>
      </c>
      <c r="B22103">
        <v>10</v>
      </c>
    </row>
    <row r="22104" spans="1:2" x14ac:dyDescent="0.25">
      <c r="A22104">
        <v>686795</v>
      </c>
      <c r="B22104">
        <v>10</v>
      </c>
    </row>
    <row r="22105" spans="1:2" x14ac:dyDescent="0.25">
      <c r="A22105">
        <v>668326</v>
      </c>
      <c r="B22105">
        <v>10</v>
      </c>
    </row>
    <row r="22106" spans="1:2" x14ac:dyDescent="0.25">
      <c r="A22106">
        <v>678075</v>
      </c>
      <c r="B22106">
        <v>10</v>
      </c>
    </row>
    <row r="22107" spans="1:2" x14ac:dyDescent="0.25">
      <c r="A22107">
        <v>680505</v>
      </c>
      <c r="B22107">
        <v>10</v>
      </c>
    </row>
    <row r="22108" spans="1:2" x14ac:dyDescent="0.25">
      <c r="A22108">
        <v>682783</v>
      </c>
      <c r="B22108">
        <v>10</v>
      </c>
    </row>
    <row r="22109" spans="1:2" x14ac:dyDescent="0.25">
      <c r="A22109">
        <v>658076</v>
      </c>
      <c r="B22109">
        <v>10</v>
      </c>
    </row>
    <row r="22110" spans="1:2" x14ac:dyDescent="0.25">
      <c r="A22110">
        <v>674901</v>
      </c>
      <c r="B22110">
        <v>10</v>
      </c>
    </row>
    <row r="22111" spans="1:2" x14ac:dyDescent="0.25">
      <c r="A22111">
        <v>671818</v>
      </c>
      <c r="B22111">
        <v>10</v>
      </c>
    </row>
    <row r="22112" spans="1:2" x14ac:dyDescent="0.25">
      <c r="A22112">
        <v>658041</v>
      </c>
      <c r="B22112">
        <v>10</v>
      </c>
    </row>
    <row r="22113" spans="1:2" x14ac:dyDescent="0.25">
      <c r="A22113">
        <v>692388</v>
      </c>
      <c r="B22113">
        <v>10</v>
      </c>
    </row>
    <row r="22114" spans="1:2" x14ac:dyDescent="0.25">
      <c r="A22114">
        <v>678839</v>
      </c>
      <c r="B22114">
        <v>10</v>
      </c>
    </row>
    <row r="22115" spans="1:2" x14ac:dyDescent="0.25">
      <c r="A22115">
        <v>680893</v>
      </c>
      <c r="B22115">
        <v>10</v>
      </c>
    </row>
    <row r="22116" spans="1:2" x14ac:dyDescent="0.25">
      <c r="A22116">
        <v>678642</v>
      </c>
      <c r="B22116">
        <v>10</v>
      </c>
    </row>
    <row r="22117" spans="1:2" x14ac:dyDescent="0.25">
      <c r="A22117">
        <v>660926</v>
      </c>
      <c r="B22117">
        <v>10</v>
      </c>
    </row>
    <row r="22118" spans="1:2" x14ac:dyDescent="0.25">
      <c r="A22118">
        <v>691794</v>
      </c>
      <c r="B22118">
        <v>10</v>
      </c>
    </row>
    <row r="22119" spans="1:2" x14ac:dyDescent="0.25">
      <c r="A22119">
        <v>691592</v>
      </c>
      <c r="B22119">
        <v>10</v>
      </c>
    </row>
    <row r="22120" spans="1:2" x14ac:dyDescent="0.25">
      <c r="A22120">
        <v>667003</v>
      </c>
      <c r="B22120">
        <v>10</v>
      </c>
    </row>
    <row r="22121" spans="1:2" x14ac:dyDescent="0.25">
      <c r="A22121">
        <v>678955</v>
      </c>
      <c r="B22121">
        <v>10</v>
      </c>
    </row>
    <row r="22122" spans="1:2" x14ac:dyDescent="0.25">
      <c r="A22122">
        <v>657423</v>
      </c>
      <c r="B22122">
        <v>10</v>
      </c>
    </row>
    <row r="22123" spans="1:2" x14ac:dyDescent="0.25">
      <c r="A22123">
        <v>663969</v>
      </c>
      <c r="B22123">
        <v>10</v>
      </c>
    </row>
    <row r="22124" spans="1:2" x14ac:dyDescent="0.25">
      <c r="A22124">
        <v>691020</v>
      </c>
      <c r="B22124">
        <v>10</v>
      </c>
    </row>
    <row r="22125" spans="1:2" x14ac:dyDescent="0.25">
      <c r="A22125">
        <v>671220</v>
      </c>
      <c r="B22125">
        <v>10</v>
      </c>
    </row>
    <row r="22126" spans="1:2" x14ac:dyDescent="0.25">
      <c r="A22126">
        <v>657188</v>
      </c>
      <c r="B22126">
        <v>10</v>
      </c>
    </row>
    <row r="22127" spans="1:2" x14ac:dyDescent="0.25">
      <c r="A22127">
        <v>673818</v>
      </c>
      <c r="B22127">
        <v>10</v>
      </c>
    </row>
    <row r="22128" spans="1:2" x14ac:dyDescent="0.25">
      <c r="A22128">
        <v>670482</v>
      </c>
      <c r="B22128">
        <v>10</v>
      </c>
    </row>
    <row r="22129" spans="1:2" x14ac:dyDescent="0.25">
      <c r="A22129">
        <v>679861</v>
      </c>
      <c r="B22129">
        <v>10</v>
      </c>
    </row>
    <row r="22130" spans="1:2" x14ac:dyDescent="0.25">
      <c r="A22130">
        <v>660328</v>
      </c>
      <c r="B22130">
        <v>10</v>
      </c>
    </row>
    <row r="22131" spans="1:2" x14ac:dyDescent="0.25">
      <c r="A22131">
        <v>681784</v>
      </c>
      <c r="B22131">
        <v>10</v>
      </c>
    </row>
    <row r="22132" spans="1:2" x14ac:dyDescent="0.25">
      <c r="A22132">
        <v>682719</v>
      </c>
      <c r="B22132">
        <v>10</v>
      </c>
    </row>
    <row r="22133" spans="1:2" x14ac:dyDescent="0.25">
      <c r="A22133">
        <v>689521</v>
      </c>
      <c r="B22133">
        <v>10</v>
      </c>
    </row>
    <row r="22134" spans="1:2" x14ac:dyDescent="0.25">
      <c r="A22134">
        <v>666256</v>
      </c>
      <c r="B22134">
        <v>10</v>
      </c>
    </row>
    <row r="22135" spans="1:2" x14ac:dyDescent="0.25">
      <c r="A22135">
        <v>679930</v>
      </c>
      <c r="B22135">
        <v>10</v>
      </c>
    </row>
    <row r="22136" spans="1:2" x14ac:dyDescent="0.25">
      <c r="A22136">
        <v>686745</v>
      </c>
      <c r="B22136">
        <v>10</v>
      </c>
    </row>
    <row r="22137" spans="1:2" x14ac:dyDescent="0.25">
      <c r="A22137">
        <v>661291</v>
      </c>
      <c r="B22137">
        <v>10</v>
      </c>
    </row>
    <row r="22138" spans="1:2" x14ac:dyDescent="0.25">
      <c r="A22138">
        <v>656819</v>
      </c>
      <c r="B22138">
        <v>10</v>
      </c>
    </row>
    <row r="22139" spans="1:2" x14ac:dyDescent="0.25">
      <c r="A22139">
        <v>670225</v>
      </c>
      <c r="B22139">
        <v>10</v>
      </c>
    </row>
    <row r="22140" spans="1:2" x14ac:dyDescent="0.25">
      <c r="A22140">
        <v>665818</v>
      </c>
      <c r="B22140">
        <v>10</v>
      </c>
    </row>
    <row r="22141" spans="1:2" x14ac:dyDescent="0.25">
      <c r="A22141">
        <v>670383</v>
      </c>
      <c r="B22141">
        <v>10</v>
      </c>
    </row>
    <row r="22142" spans="1:2" x14ac:dyDescent="0.25">
      <c r="A22142">
        <v>681269</v>
      </c>
      <c r="B22142">
        <v>10</v>
      </c>
    </row>
    <row r="22143" spans="1:2" x14ac:dyDescent="0.25">
      <c r="A22143">
        <v>667337</v>
      </c>
      <c r="B22143">
        <v>10</v>
      </c>
    </row>
    <row r="22144" spans="1:2" x14ac:dyDescent="0.25">
      <c r="A22144">
        <v>692291</v>
      </c>
      <c r="B22144">
        <v>10</v>
      </c>
    </row>
    <row r="22145" spans="1:2" x14ac:dyDescent="0.25">
      <c r="A22145">
        <v>673095</v>
      </c>
      <c r="B22145">
        <v>10</v>
      </c>
    </row>
    <row r="22146" spans="1:2" x14ac:dyDescent="0.25">
      <c r="A22146">
        <v>689824</v>
      </c>
      <c r="B22146">
        <v>10</v>
      </c>
    </row>
    <row r="22147" spans="1:2" x14ac:dyDescent="0.25">
      <c r="A22147">
        <v>691011</v>
      </c>
      <c r="B22147">
        <v>10</v>
      </c>
    </row>
    <row r="22148" spans="1:2" x14ac:dyDescent="0.25">
      <c r="A22148">
        <v>660147</v>
      </c>
      <c r="B22148">
        <v>10</v>
      </c>
    </row>
    <row r="22149" spans="1:2" x14ac:dyDescent="0.25">
      <c r="A22149">
        <v>675328</v>
      </c>
      <c r="B22149">
        <v>10</v>
      </c>
    </row>
    <row r="22150" spans="1:2" x14ac:dyDescent="0.25">
      <c r="A22150">
        <v>677474</v>
      </c>
      <c r="B22150">
        <v>10</v>
      </c>
    </row>
    <row r="22151" spans="1:2" x14ac:dyDescent="0.25">
      <c r="A22151">
        <v>681546</v>
      </c>
      <c r="B22151">
        <v>10</v>
      </c>
    </row>
    <row r="22152" spans="1:2" x14ac:dyDescent="0.25">
      <c r="A22152">
        <v>682734</v>
      </c>
      <c r="B22152">
        <v>10</v>
      </c>
    </row>
    <row r="22153" spans="1:2" x14ac:dyDescent="0.25">
      <c r="A22153">
        <v>660174</v>
      </c>
      <c r="B22153">
        <v>10</v>
      </c>
    </row>
    <row r="22154" spans="1:2" x14ac:dyDescent="0.25">
      <c r="A22154">
        <v>689122</v>
      </c>
      <c r="B22154">
        <v>10</v>
      </c>
    </row>
    <row r="22155" spans="1:2" x14ac:dyDescent="0.25">
      <c r="A22155">
        <v>665526</v>
      </c>
      <c r="B22155">
        <v>10</v>
      </c>
    </row>
    <row r="22156" spans="1:2" x14ac:dyDescent="0.25">
      <c r="A22156">
        <v>662448</v>
      </c>
      <c r="B22156">
        <v>10</v>
      </c>
    </row>
    <row r="22157" spans="1:2" x14ac:dyDescent="0.25">
      <c r="A22157">
        <v>681479</v>
      </c>
      <c r="B22157">
        <v>10</v>
      </c>
    </row>
    <row r="22158" spans="1:2" x14ac:dyDescent="0.25">
      <c r="A22158">
        <v>675169</v>
      </c>
      <c r="B22158">
        <v>10</v>
      </c>
    </row>
    <row r="22159" spans="1:2" x14ac:dyDescent="0.25">
      <c r="A22159">
        <v>658025</v>
      </c>
      <c r="B22159">
        <v>10</v>
      </c>
    </row>
    <row r="22160" spans="1:2" x14ac:dyDescent="0.25">
      <c r="A22160">
        <v>682909</v>
      </c>
      <c r="B22160">
        <v>10</v>
      </c>
    </row>
    <row r="22161" spans="1:2" x14ac:dyDescent="0.25">
      <c r="A22161">
        <v>662280</v>
      </c>
      <c r="B22161">
        <v>10</v>
      </c>
    </row>
    <row r="22162" spans="1:2" x14ac:dyDescent="0.25">
      <c r="A22162">
        <v>657725</v>
      </c>
      <c r="B22162">
        <v>10</v>
      </c>
    </row>
    <row r="22163" spans="1:2" x14ac:dyDescent="0.25">
      <c r="A22163">
        <v>680578</v>
      </c>
      <c r="B22163">
        <v>10</v>
      </c>
    </row>
    <row r="22164" spans="1:2" x14ac:dyDescent="0.25">
      <c r="A22164">
        <v>669174</v>
      </c>
      <c r="B22164">
        <v>10</v>
      </c>
    </row>
    <row r="22165" spans="1:2" x14ac:dyDescent="0.25">
      <c r="A22165">
        <v>687280</v>
      </c>
      <c r="B22165">
        <v>10</v>
      </c>
    </row>
    <row r="22166" spans="1:2" x14ac:dyDescent="0.25">
      <c r="A22166">
        <v>683875</v>
      </c>
      <c r="B22166">
        <v>10</v>
      </c>
    </row>
    <row r="22167" spans="1:2" x14ac:dyDescent="0.25">
      <c r="A22167">
        <v>681765</v>
      </c>
      <c r="B22167">
        <v>10</v>
      </c>
    </row>
    <row r="22168" spans="1:2" x14ac:dyDescent="0.25">
      <c r="A22168">
        <v>689405</v>
      </c>
      <c r="B22168">
        <v>10</v>
      </c>
    </row>
    <row r="22169" spans="1:2" x14ac:dyDescent="0.25">
      <c r="A22169">
        <v>692164</v>
      </c>
      <c r="B22169">
        <v>10</v>
      </c>
    </row>
    <row r="22170" spans="1:2" x14ac:dyDescent="0.25">
      <c r="A22170">
        <v>665589</v>
      </c>
      <c r="B22170">
        <v>10</v>
      </c>
    </row>
    <row r="22171" spans="1:2" x14ac:dyDescent="0.25">
      <c r="A22171">
        <v>687145</v>
      </c>
      <c r="B22171">
        <v>10</v>
      </c>
    </row>
    <row r="22172" spans="1:2" x14ac:dyDescent="0.25">
      <c r="A22172">
        <v>685403</v>
      </c>
      <c r="B22172">
        <v>10</v>
      </c>
    </row>
    <row r="22173" spans="1:2" x14ac:dyDescent="0.25">
      <c r="A22173">
        <v>678584</v>
      </c>
      <c r="B22173">
        <v>10</v>
      </c>
    </row>
    <row r="22174" spans="1:2" x14ac:dyDescent="0.25">
      <c r="A22174">
        <v>689072</v>
      </c>
      <c r="B22174">
        <v>10</v>
      </c>
    </row>
    <row r="22175" spans="1:2" x14ac:dyDescent="0.25">
      <c r="A22175">
        <v>684296</v>
      </c>
      <c r="B22175">
        <v>10</v>
      </c>
    </row>
    <row r="22176" spans="1:2" x14ac:dyDescent="0.25">
      <c r="A22176">
        <v>671687</v>
      </c>
      <c r="B22176">
        <v>10</v>
      </c>
    </row>
    <row r="22177" spans="1:2" x14ac:dyDescent="0.25">
      <c r="A22177">
        <v>656581</v>
      </c>
      <c r="B22177">
        <v>10</v>
      </c>
    </row>
    <row r="22178" spans="1:2" x14ac:dyDescent="0.25">
      <c r="A22178">
        <v>692483</v>
      </c>
      <c r="B22178">
        <v>10</v>
      </c>
    </row>
    <row r="22179" spans="1:2" x14ac:dyDescent="0.25">
      <c r="A22179">
        <v>656774</v>
      </c>
      <c r="B22179">
        <v>10</v>
      </c>
    </row>
    <row r="22180" spans="1:2" x14ac:dyDescent="0.25">
      <c r="A22180">
        <v>676376</v>
      </c>
      <c r="B22180">
        <v>10</v>
      </c>
    </row>
    <row r="22181" spans="1:2" x14ac:dyDescent="0.25">
      <c r="A22181">
        <v>686071</v>
      </c>
      <c r="B22181">
        <v>10</v>
      </c>
    </row>
    <row r="22182" spans="1:2" x14ac:dyDescent="0.25">
      <c r="A22182">
        <v>680278</v>
      </c>
      <c r="B22182">
        <v>10</v>
      </c>
    </row>
    <row r="22183" spans="1:2" x14ac:dyDescent="0.25">
      <c r="A22183">
        <v>656319</v>
      </c>
      <c r="B22183">
        <v>10</v>
      </c>
    </row>
    <row r="22184" spans="1:2" x14ac:dyDescent="0.25">
      <c r="A22184">
        <v>683446</v>
      </c>
      <c r="B22184">
        <v>10</v>
      </c>
    </row>
    <row r="22185" spans="1:2" x14ac:dyDescent="0.25">
      <c r="A22185">
        <v>679927</v>
      </c>
      <c r="B22185">
        <v>10</v>
      </c>
    </row>
    <row r="22186" spans="1:2" x14ac:dyDescent="0.25">
      <c r="A22186">
        <v>672952</v>
      </c>
      <c r="B22186">
        <v>10</v>
      </c>
    </row>
    <row r="22187" spans="1:2" x14ac:dyDescent="0.25">
      <c r="A22187">
        <v>675436</v>
      </c>
      <c r="B22187">
        <v>10</v>
      </c>
    </row>
    <row r="22188" spans="1:2" x14ac:dyDescent="0.25">
      <c r="A22188">
        <v>661565</v>
      </c>
      <c r="B22188">
        <v>10</v>
      </c>
    </row>
    <row r="22189" spans="1:2" x14ac:dyDescent="0.25">
      <c r="A22189">
        <v>670254</v>
      </c>
      <c r="B22189">
        <v>10</v>
      </c>
    </row>
    <row r="22190" spans="1:2" x14ac:dyDescent="0.25">
      <c r="A22190">
        <v>658262</v>
      </c>
      <c r="B22190">
        <v>10</v>
      </c>
    </row>
    <row r="22191" spans="1:2" x14ac:dyDescent="0.25">
      <c r="A22191">
        <v>679648</v>
      </c>
      <c r="B22191">
        <v>10</v>
      </c>
    </row>
    <row r="22192" spans="1:2" x14ac:dyDescent="0.25">
      <c r="A22192">
        <v>668209</v>
      </c>
      <c r="B22192">
        <v>10</v>
      </c>
    </row>
    <row r="22193" spans="1:2" x14ac:dyDescent="0.25">
      <c r="A22193">
        <v>674611</v>
      </c>
      <c r="B22193">
        <v>10</v>
      </c>
    </row>
    <row r="22194" spans="1:2" x14ac:dyDescent="0.25">
      <c r="A22194">
        <v>668106</v>
      </c>
      <c r="B22194">
        <v>10</v>
      </c>
    </row>
    <row r="22195" spans="1:2" x14ac:dyDescent="0.25">
      <c r="A22195">
        <v>674703</v>
      </c>
      <c r="B22195">
        <v>10</v>
      </c>
    </row>
    <row r="22196" spans="1:2" x14ac:dyDescent="0.25">
      <c r="A22196">
        <v>662521</v>
      </c>
      <c r="B22196">
        <v>10</v>
      </c>
    </row>
    <row r="22197" spans="1:2" x14ac:dyDescent="0.25">
      <c r="A22197">
        <v>657343</v>
      </c>
      <c r="B22197">
        <v>10</v>
      </c>
    </row>
    <row r="22198" spans="1:2" x14ac:dyDescent="0.25">
      <c r="A22198">
        <v>683092</v>
      </c>
      <c r="B22198">
        <v>10</v>
      </c>
    </row>
    <row r="22199" spans="1:2" x14ac:dyDescent="0.25">
      <c r="A22199">
        <v>669945</v>
      </c>
      <c r="B22199">
        <v>10</v>
      </c>
    </row>
    <row r="22200" spans="1:2" x14ac:dyDescent="0.25">
      <c r="A22200">
        <v>679691</v>
      </c>
      <c r="B22200">
        <v>10</v>
      </c>
    </row>
    <row r="22201" spans="1:2" x14ac:dyDescent="0.25">
      <c r="A22201">
        <v>679693</v>
      </c>
      <c r="B22201">
        <v>10</v>
      </c>
    </row>
    <row r="22202" spans="1:2" x14ac:dyDescent="0.25">
      <c r="A22202">
        <v>679807</v>
      </c>
      <c r="B22202">
        <v>10</v>
      </c>
    </row>
    <row r="22203" spans="1:2" x14ac:dyDescent="0.25">
      <c r="A22203">
        <v>671648</v>
      </c>
      <c r="B22203">
        <v>10</v>
      </c>
    </row>
    <row r="22204" spans="1:2" x14ac:dyDescent="0.25">
      <c r="A22204">
        <v>669243</v>
      </c>
      <c r="B22204">
        <v>10</v>
      </c>
    </row>
    <row r="22205" spans="1:2" x14ac:dyDescent="0.25">
      <c r="A22205">
        <v>676100</v>
      </c>
      <c r="B22205">
        <v>10</v>
      </c>
    </row>
    <row r="22206" spans="1:2" x14ac:dyDescent="0.25">
      <c r="A22206">
        <v>689878</v>
      </c>
      <c r="B22206">
        <v>10</v>
      </c>
    </row>
    <row r="22207" spans="1:2" x14ac:dyDescent="0.25">
      <c r="A22207">
        <v>691411</v>
      </c>
      <c r="B22207">
        <v>10</v>
      </c>
    </row>
    <row r="22208" spans="1:2" x14ac:dyDescent="0.25">
      <c r="A22208">
        <v>678889</v>
      </c>
      <c r="B22208">
        <v>10</v>
      </c>
    </row>
    <row r="22209" spans="1:2" x14ac:dyDescent="0.25">
      <c r="A22209">
        <v>691187</v>
      </c>
      <c r="B22209">
        <v>10</v>
      </c>
    </row>
    <row r="22210" spans="1:2" x14ac:dyDescent="0.25">
      <c r="A22210">
        <v>662541</v>
      </c>
      <c r="B22210">
        <v>10</v>
      </c>
    </row>
    <row r="22211" spans="1:2" x14ac:dyDescent="0.25">
      <c r="A22211">
        <v>670287</v>
      </c>
      <c r="B22211">
        <v>10</v>
      </c>
    </row>
    <row r="22212" spans="1:2" x14ac:dyDescent="0.25">
      <c r="A22212">
        <v>655640</v>
      </c>
      <c r="B22212">
        <v>10</v>
      </c>
    </row>
    <row r="22213" spans="1:2" x14ac:dyDescent="0.25">
      <c r="A22213">
        <v>671043</v>
      </c>
      <c r="B22213">
        <v>10</v>
      </c>
    </row>
    <row r="22214" spans="1:2" x14ac:dyDescent="0.25">
      <c r="A22214">
        <v>690764</v>
      </c>
      <c r="B22214">
        <v>10</v>
      </c>
    </row>
    <row r="22215" spans="1:2" x14ac:dyDescent="0.25">
      <c r="A22215">
        <v>688091</v>
      </c>
      <c r="B22215">
        <v>10</v>
      </c>
    </row>
    <row r="22216" spans="1:2" x14ac:dyDescent="0.25">
      <c r="A22216">
        <v>688641</v>
      </c>
      <c r="B22216">
        <v>10</v>
      </c>
    </row>
    <row r="22217" spans="1:2" x14ac:dyDescent="0.25">
      <c r="A22217">
        <v>689615</v>
      </c>
      <c r="B22217">
        <v>10</v>
      </c>
    </row>
    <row r="22218" spans="1:2" x14ac:dyDescent="0.25">
      <c r="A22218">
        <v>659906</v>
      </c>
      <c r="B22218">
        <v>10</v>
      </c>
    </row>
    <row r="22219" spans="1:2" x14ac:dyDescent="0.25">
      <c r="A22219">
        <v>691569</v>
      </c>
      <c r="B22219">
        <v>10</v>
      </c>
    </row>
    <row r="22220" spans="1:2" x14ac:dyDescent="0.25">
      <c r="A22220">
        <v>659698</v>
      </c>
      <c r="B22220">
        <v>10</v>
      </c>
    </row>
    <row r="22221" spans="1:2" x14ac:dyDescent="0.25">
      <c r="A22221">
        <v>656336</v>
      </c>
      <c r="B22221">
        <v>10</v>
      </c>
    </row>
    <row r="22222" spans="1:2" x14ac:dyDescent="0.25">
      <c r="A22222">
        <v>655204</v>
      </c>
      <c r="B22222">
        <v>10</v>
      </c>
    </row>
    <row r="22223" spans="1:2" x14ac:dyDescent="0.25">
      <c r="A22223">
        <v>678340</v>
      </c>
      <c r="B22223">
        <v>10</v>
      </c>
    </row>
    <row r="22224" spans="1:2" x14ac:dyDescent="0.25">
      <c r="A22224">
        <v>667922</v>
      </c>
      <c r="B22224">
        <v>10</v>
      </c>
    </row>
    <row r="22225" spans="1:2" x14ac:dyDescent="0.25">
      <c r="A22225">
        <v>688342</v>
      </c>
      <c r="B22225">
        <v>10</v>
      </c>
    </row>
    <row r="22226" spans="1:2" x14ac:dyDescent="0.25">
      <c r="A22226">
        <v>665267</v>
      </c>
      <c r="B22226">
        <v>10</v>
      </c>
    </row>
    <row r="22227" spans="1:2" x14ac:dyDescent="0.25">
      <c r="A22227">
        <v>664228</v>
      </c>
      <c r="B22227">
        <v>10</v>
      </c>
    </row>
    <row r="22228" spans="1:2" x14ac:dyDescent="0.25">
      <c r="A22228">
        <v>681750</v>
      </c>
      <c r="B22228">
        <v>10</v>
      </c>
    </row>
    <row r="22229" spans="1:2" x14ac:dyDescent="0.25">
      <c r="A22229">
        <v>685431</v>
      </c>
      <c r="B22229">
        <v>10</v>
      </c>
    </row>
    <row r="22230" spans="1:2" x14ac:dyDescent="0.25">
      <c r="A22230">
        <v>659747</v>
      </c>
      <c r="B22230">
        <v>10</v>
      </c>
    </row>
    <row r="22231" spans="1:2" x14ac:dyDescent="0.25">
      <c r="A22231">
        <v>657446</v>
      </c>
      <c r="B22231">
        <v>10</v>
      </c>
    </row>
    <row r="22232" spans="1:2" x14ac:dyDescent="0.25">
      <c r="A22232">
        <v>681835</v>
      </c>
      <c r="B22232">
        <v>10</v>
      </c>
    </row>
    <row r="22233" spans="1:2" x14ac:dyDescent="0.25">
      <c r="A22233">
        <v>670239</v>
      </c>
      <c r="B22233">
        <v>10</v>
      </c>
    </row>
    <row r="22234" spans="1:2" x14ac:dyDescent="0.25">
      <c r="A22234">
        <v>676496</v>
      </c>
      <c r="B22234">
        <v>10</v>
      </c>
    </row>
    <row r="22235" spans="1:2" x14ac:dyDescent="0.25">
      <c r="A22235">
        <v>658883</v>
      </c>
      <c r="B22235">
        <v>10</v>
      </c>
    </row>
    <row r="22236" spans="1:2" x14ac:dyDescent="0.25">
      <c r="A22236">
        <v>673017</v>
      </c>
      <c r="B22236">
        <v>10</v>
      </c>
    </row>
    <row r="22237" spans="1:2" x14ac:dyDescent="0.25">
      <c r="A22237">
        <v>669302</v>
      </c>
      <c r="B22237">
        <v>10</v>
      </c>
    </row>
    <row r="22238" spans="1:2" x14ac:dyDescent="0.25">
      <c r="A22238">
        <v>664944</v>
      </c>
      <c r="B22238">
        <v>10</v>
      </c>
    </row>
    <row r="22239" spans="1:2" x14ac:dyDescent="0.25">
      <c r="A22239">
        <v>688821</v>
      </c>
      <c r="B22239">
        <v>10</v>
      </c>
    </row>
    <row r="22240" spans="1:2" x14ac:dyDescent="0.25">
      <c r="A22240">
        <v>673431</v>
      </c>
      <c r="B22240">
        <v>10</v>
      </c>
    </row>
    <row r="22241" spans="1:2" x14ac:dyDescent="0.25">
      <c r="A22241">
        <v>669339</v>
      </c>
      <c r="B22241">
        <v>10</v>
      </c>
    </row>
    <row r="22242" spans="1:2" x14ac:dyDescent="0.25">
      <c r="A22242">
        <v>674568</v>
      </c>
      <c r="B22242">
        <v>10</v>
      </c>
    </row>
    <row r="22243" spans="1:2" x14ac:dyDescent="0.25">
      <c r="A22243">
        <v>685881</v>
      </c>
      <c r="B22243">
        <v>10</v>
      </c>
    </row>
    <row r="22244" spans="1:2" x14ac:dyDescent="0.25">
      <c r="A22244">
        <v>689934</v>
      </c>
      <c r="B22244">
        <v>10</v>
      </c>
    </row>
    <row r="22245" spans="1:2" x14ac:dyDescent="0.25">
      <c r="A22245">
        <v>678312</v>
      </c>
      <c r="B22245">
        <v>10</v>
      </c>
    </row>
    <row r="22246" spans="1:2" x14ac:dyDescent="0.25">
      <c r="A22246">
        <v>657460</v>
      </c>
      <c r="B22246">
        <v>10</v>
      </c>
    </row>
    <row r="22247" spans="1:2" x14ac:dyDescent="0.25">
      <c r="A22247">
        <v>656061</v>
      </c>
      <c r="B22247">
        <v>10</v>
      </c>
    </row>
    <row r="22248" spans="1:2" x14ac:dyDescent="0.25">
      <c r="A22248">
        <v>663187</v>
      </c>
      <c r="B22248">
        <v>10</v>
      </c>
    </row>
    <row r="22249" spans="1:2" x14ac:dyDescent="0.25">
      <c r="A22249">
        <v>677964</v>
      </c>
      <c r="B22249">
        <v>10</v>
      </c>
    </row>
    <row r="22250" spans="1:2" x14ac:dyDescent="0.25">
      <c r="A22250">
        <v>675334</v>
      </c>
      <c r="B22250">
        <v>10</v>
      </c>
    </row>
    <row r="22251" spans="1:2" x14ac:dyDescent="0.25">
      <c r="A22251">
        <v>692104</v>
      </c>
      <c r="B22251">
        <v>10</v>
      </c>
    </row>
    <row r="22252" spans="1:2" x14ac:dyDescent="0.25">
      <c r="A22252">
        <v>687871</v>
      </c>
      <c r="B22252">
        <v>10</v>
      </c>
    </row>
    <row r="22253" spans="1:2" x14ac:dyDescent="0.25">
      <c r="A22253">
        <v>658356</v>
      </c>
      <c r="B22253">
        <v>10</v>
      </c>
    </row>
    <row r="22254" spans="1:2" x14ac:dyDescent="0.25">
      <c r="A22254">
        <v>680745</v>
      </c>
      <c r="B22254">
        <v>10</v>
      </c>
    </row>
    <row r="22255" spans="1:2" x14ac:dyDescent="0.25">
      <c r="A22255">
        <v>689637</v>
      </c>
      <c r="B22255">
        <v>10</v>
      </c>
    </row>
    <row r="22256" spans="1:2" x14ac:dyDescent="0.25">
      <c r="A22256">
        <v>671715</v>
      </c>
      <c r="B22256">
        <v>10</v>
      </c>
    </row>
    <row r="22257" spans="1:2" x14ac:dyDescent="0.25">
      <c r="A22257">
        <v>668503</v>
      </c>
      <c r="B22257">
        <v>10</v>
      </c>
    </row>
    <row r="22258" spans="1:2" x14ac:dyDescent="0.25">
      <c r="A22258">
        <v>662722</v>
      </c>
      <c r="B22258">
        <v>10</v>
      </c>
    </row>
    <row r="22259" spans="1:2" x14ac:dyDescent="0.25">
      <c r="A22259">
        <v>686965</v>
      </c>
      <c r="B22259">
        <v>10</v>
      </c>
    </row>
    <row r="22260" spans="1:2" x14ac:dyDescent="0.25">
      <c r="A22260">
        <v>660824</v>
      </c>
      <c r="B22260">
        <v>10</v>
      </c>
    </row>
    <row r="22261" spans="1:2" x14ac:dyDescent="0.25">
      <c r="A22261">
        <v>687996</v>
      </c>
      <c r="B22261">
        <v>10</v>
      </c>
    </row>
    <row r="22262" spans="1:2" x14ac:dyDescent="0.25">
      <c r="A22262">
        <v>668773</v>
      </c>
      <c r="B22262">
        <v>10</v>
      </c>
    </row>
    <row r="22263" spans="1:2" x14ac:dyDescent="0.25">
      <c r="A22263">
        <v>666859</v>
      </c>
      <c r="B22263">
        <v>10</v>
      </c>
    </row>
    <row r="22264" spans="1:2" x14ac:dyDescent="0.25">
      <c r="A22264">
        <v>692503</v>
      </c>
      <c r="B22264">
        <v>10</v>
      </c>
    </row>
    <row r="22265" spans="1:2" x14ac:dyDescent="0.25">
      <c r="A22265">
        <v>673530</v>
      </c>
      <c r="B22265">
        <v>10</v>
      </c>
    </row>
    <row r="22266" spans="1:2" x14ac:dyDescent="0.25">
      <c r="A22266">
        <v>666653</v>
      </c>
      <c r="B22266">
        <v>10</v>
      </c>
    </row>
    <row r="22267" spans="1:2" x14ac:dyDescent="0.25">
      <c r="A22267">
        <v>659564</v>
      </c>
      <c r="B22267">
        <v>10</v>
      </c>
    </row>
    <row r="22268" spans="1:2" x14ac:dyDescent="0.25">
      <c r="A22268">
        <v>689245</v>
      </c>
      <c r="B22268">
        <v>10</v>
      </c>
    </row>
    <row r="22269" spans="1:2" x14ac:dyDescent="0.25">
      <c r="A22269">
        <v>675702</v>
      </c>
      <c r="B22269">
        <v>10</v>
      </c>
    </row>
    <row r="22270" spans="1:2" x14ac:dyDescent="0.25">
      <c r="A22270">
        <v>664661</v>
      </c>
      <c r="B22270">
        <v>10</v>
      </c>
    </row>
    <row r="22271" spans="1:2" x14ac:dyDescent="0.25">
      <c r="A22271">
        <v>680925</v>
      </c>
      <c r="B22271">
        <v>10</v>
      </c>
    </row>
    <row r="22272" spans="1:2" x14ac:dyDescent="0.25">
      <c r="A22272">
        <v>692237</v>
      </c>
      <c r="B22272">
        <v>10</v>
      </c>
    </row>
    <row r="22273" spans="1:2" x14ac:dyDescent="0.25">
      <c r="A22273">
        <v>658647</v>
      </c>
      <c r="B22273">
        <v>10</v>
      </c>
    </row>
    <row r="22274" spans="1:2" x14ac:dyDescent="0.25">
      <c r="A22274">
        <v>658968</v>
      </c>
      <c r="B22274">
        <v>10</v>
      </c>
    </row>
    <row r="22275" spans="1:2" x14ac:dyDescent="0.25">
      <c r="A22275">
        <v>664928</v>
      </c>
      <c r="B22275">
        <v>10</v>
      </c>
    </row>
    <row r="22276" spans="1:2" x14ac:dyDescent="0.25">
      <c r="A22276">
        <v>656844</v>
      </c>
      <c r="B22276">
        <v>10</v>
      </c>
    </row>
    <row r="22277" spans="1:2" x14ac:dyDescent="0.25">
      <c r="A22277">
        <v>673125</v>
      </c>
      <c r="B22277">
        <v>10</v>
      </c>
    </row>
    <row r="22278" spans="1:2" x14ac:dyDescent="0.25">
      <c r="A22278">
        <v>689875</v>
      </c>
      <c r="B22278">
        <v>10</v>
      </c>
    </row>
    <row r="22279" spans="1:2" x14ac:dyDescent="0.25">
      <c r="A22279">
        <v>678610</v>
      </c>
      <c r="B22279">
        <v>10</v>
      </c>
    </row>
    <row r="22280" spans="1:2" x14ac:dyDescent="0.25">
      <c r="A22280">
        <v>680497</v>
      </c>
      <c r="B22280">
        <v>10</v>
      </c>
    </row>
    <row r="22281" spans="1:2" x14ac:dyDescent="0.25">
      <c r="A22281">
        <v>658416</v>
      </c>
      <c r="B22281">
        <v>10</v>
      </c>
    </row>
    <row r="22282" spans="1:2" x14ac:dyDescent="0.25">
      <c r="A22282">
        <v>686508</v>
      </c>
      <c r="B22282">
        <v>10</v>
      </c>
    </row>
    <row r="22283" spans="1:2" x14ac:dyDescent="0.25">
      <c r="A22283">
        <v>674840</v>
      </c>
      <c r="B22283">
        <v>10</v>
      </c>
    </row>
    <row r="22284" spans="1:2" x14ac:dyDescent="0.25">
      <c r="A22284">
        <v>680308</v>
      </c>
      <c r="B22284">
        <v>10</v>
      </c>
    </row>
    <row r="22285" spans="1:2" x14ac:dyDescent="0.25">
      <c r="A22285">
        <v>676555</v>
      </c>
      <c r="B22285">
        <v>10</v>
      </c>
    </row>
    <row r="22286" spans="1:2" x14ac:dyDescent="0.25">
      <c r="A22286">
        <v>664986</v>
      </c>
      <c r="B22286">
        <v>10</v>
      </c>
    </row>
    <row r="22287" spans="1:2" x14ac:dyDescent="0.25">
      <c r="A22287">
        <v>691713</v>
      </c>
      <c r="B22287">
        <v>10</v>
      </c>
    </row>
    <row r="22288" spans="1:2" x14ac:dyDescent="0.25">
      <c r="A22288">
        <v>684459</v>
      </c>
      <c r="B22288">
        <v>10</v>
      </c>
    </row>
    <row r="22289" spans="1:2" x14ac:dyDescent="0.25">
      <c r="A22289">
        <v>658419</v>
      </c>
      <c r="B22289">
        <v>10</v>
      </c>
    </row>
    <row r="22290" spans="1:2" x14ac:dyDescent="0.25">
      <c r="A22290">
        <v>662813</v>
      </c>
      <c r="B22290">
        <v>10</v>
      </c>
    </row>
    <row r="22291" spans="1:2" x14ac:dyDescent="0.25">
      <c r="A22291">
        <v>681501</v>
      </c>
      <c r="B22291">
        <v>10</v>
      </c>
    </row>
    <row r="22292" spans="1:2" x14ac:dyDescent="0.25">
      <c r="A22292">
        <v>657523</v>
      </c>
      <c r="B22292">
        <v>10</v>
      </c>
    </row>
    <row r="22293" spans="1:2" x14ac:dyDescent="0.25">
      <c r="A22293">
        <v>659158</v>
      </c>
      <c r="B22293">
        <v>10</v>
      </c>
    </row>
    <row r="22294" spans="1:2" x14ac:dyDescent="0.25">
      <c r="A22294">
        <v>686768</v>
      </c>
      <c r="B22294">
        <v>10</v>
      </c>
    </row>
    <row r="22295" spans="1:2" x14ac:dyDescent="0.25">
      <c r="A22295">
        <v>664338</v>
      </c>
      <c r="B22295">
        <v>10</v>
      </c>
    </row>
    <row r="22296" spans="1:2" x14ac:dyDescent="0.25">
      <c r="A22296">
        <v>682176</v>
      </c>
      <c r="B22296">
        <v>10</v>
      </c>
    </row>
    <row r="22297" spans="1:2" x14ac:dyDescent="0.25">
      <c r="A22297">
        <v>660968</v>
      </c>
      <c r="B22297">
        <v>10</v>
      </c>
    </row>
    <row r="22298" spans="1:2" x14ac:dyDescent="0.25">
      <c r="A22298">
        <v>656171</v>
      </c>
      <c r="B22298">
        <v>10</v>
      </c>
    </row>
    <row r="22299" spans="1:2" x14ac:dyDescent="0.25">
      <c r="A22299">
        <v>676611</v>
      </c>
      <c r="B22299">
        <v>10</v>
      </c>
    </row>
    <row r="22300" spans="1:2" x14ac:dyDescent="0.25">
      <c r="A22300">
        <v>665409</v>
      </c>
      <c r="B22300">
        <v>10</v>
      </c>
    </row>
    <row r="22301" spans="1:2" x14ac:dyDescent="0.25">
      <c r="A22301">
        <v>662265</v>
      </c>
      <c r="B22301">
        <v>10</v>
      </c>
    </row>
    <row r="22302" spans="1:2" x14ac:dyDescent="0.25">
      <c r="A22302">
        <v>679339</v>
      </c>
      <c r="B22302">
        <v>10</v>
      </c>
    </row>
    <row r="22303" spans="1:2" x14ac:dyDescent="0.25">
      <c r="A22303">
        <v>666916</v>
      </c>
      <c r="B22303">
        <v>10</v>
      </c>
    </row>
    <row r="22304" spans="1:2" x14ac:dyDescent="0.25">
      <c r="A22304">
        <v>671702</v>
      </c>
      <c r="B22304">
        <v>10</v>
      </c>
    </row>
    <row r="22305" spans="1:2" x14ac:dyDescent="0.25">
      <c r="A22305">
        <v>671490</v>
      </c>
      <c r="B22305">
        <v>10</v>
      </c>
    </row>
    <row r="22306" spans="1:2" x14ac:dyDescent="0.25">
      <c r="A22306">
        <v>674773</v>
      </c>
      <c r="B22306">
        <v>10</v>
      </c>
    </row>
    <row r="22307" spans="1:2" x14ac:dyDescent="0.25">
      <c r="A22307">
        <v>667765</v>
      </c>
      <c r="B22307">
        <v>10</v>
      </c>
    </row>
    <row r="22308" spans="1:2" x14ac:dyDescent="0.25">
      <c r="A22308">
        <v>656965</v>
      </c>
      <c r="B22308">
        <v>10</v>
      </c>
    </row>
    <row r="22309" spans="1:2" x14ac:dyDescent="0.25">
      <c r="A22309">
        <v>663280</v>
      </c>
      <c r="B22309">
        <v>10</v>
      </c>
    </row>
    <row r="22310" spans="1:2" x14ac:dyDescent="0.25">
      <c r="A22310">
        <v>675925</v>
      </c>
      <c r="B22310">
        <v>10</v>
      </c>
    </row>
    <row r="22311" spans="1:2" x14ac:dyDescent="0.25">
      <c r="A22311">
        <v>684200</v>
      </c>
      <c r="B22311">
        <v>10</v>
      </c>
    </row>
    <row r="22312" spans="1:2" x14ac:dyDescent="0.25">
      <c r="A22312">
        <v>667565</v>
      </c>
      <c r="B22312">
        <v>10</v>
      </c>
    </row>
    <row r="22313" spans="1:2" x14ac:dyDescent="0.25">
      <c r="A22313">
        <v>689341</v>
      </c>
      <c r="B22313">
        <v>10</v>
      </c>
    </row>
    <row r="22314" spans="1:2" x14ac:dyDescent="0.25">
      <c r="A22314">
        <v>687295</v>
      </c>
      <c r="B22314">
        <v>10</v>
      </c>
    </row>
    <row r="22315" spans="1:2" x14ac:dyDescent="0.25">
      <c r="A22315">
        <v>659659</v>
      </c>
      <c r="B22315">
        <v>10</v>
      </c>
    </row>
    <row r="22316" spans="1:2" x14ac:dyDescent="0.25">
      <c r="A22316">
        <v>673999</v>
      </c>
      <c r="B22316">
        <v>10</v>
      </c>
    </row>
    <row r="22317" spans="1:2" x14ac:dyDescent="0.25">
      <c r="A22317">
        <v>691399</v>
      </c>
      <c r="B22317">
        <v>10</v>
      </c>
    </row>
    <row r="22318" spans="1:2" x14ac:dyDescent="0.25">
      <c r="A22318">
        <v>659847</v>
      </c>
      <c r="B22318">
        <v>10</v>
      </c>
    </row>
    <row r="22319" spans="1:2" x14ac:dyDescent="0.25">
      <c r="A22319">
        <v>658749</v>
      </c>
      <c r="B22319">
        <v>10</v>
      </c>
    </row>
    <row r="22320" spans="1:2" x14ac:dyDescent="0.25">
      <c r="A22320">
        <v>679718</v>
      </c>
      <c r="B22320">
        <v>10</v>
      </c>
    </row>
    <row r="22321" spans="1:2" x14ac:dyDescent="0.25">
      <c r="A22321">
        <v>665365</v>
      </c>
      <c r="B22321">
        <v>10</v>
      </c>
    </row>
    <row r="22322" spans="1:2" x14ac:dyDescent="0.25">
      <c r="A22322">
        <v>680154</v>
      </c>
      <c r="B22322">
        <v>10</v>
      </c>
    </row>
    <row r="22323" spans="1:2" x14ac:dyDescent="0.25">
      <c r="A22323">
        <v>666347</v>
      </c>
      <c r="B22323">
        <v>10</v>
      </c>
    </row>
    <row r="22324" spans="1:2" x14ac:dyDescent="0.25">
      <c r="A22324">
        <v>686810</v>
      </c>
      <c r="B22324">
        <v>10</v>
      </c>
    </row>
    <row r="22325" spans="1:2" x14ac:dyDescent="0.25">
      <c r="A22325">
        <v>678315</v>
      </c>
      <c r="B22325">
        <v>10</v>
      </c>
    </row>
    <row r="22326" spans="1:2" x14ac:dyDescent="0.25">
      <c r="A22326">
        <v>668730</v>
      </c>
      <c r="B22326">
        <v>10</v>
      </c>
    </row>
    <row r="22327" spans="1:2" x14ac:dyDescent="0.25">
      <c r="A22327">
        <v>684500</v>
      </c>
      <c r="B22327">
        <v>10</v>
      </c>
    </row>
    <row r="22328" spans="1:2" x14ac:dyDescent="0.25">
      <c r="A22328">
        <v>659280</v>
      </c>
      <c r="B22328">
        <v>10</v>
      </c>
    </row>
    <row r="22329" spans="1:2" x14ac:dyDescent="0.25">
      <c r="A22329">
        <v>677426</v>
      </c>
      <c r="B22329">
        <v>10</v>
      </c>
    </row>
    <row r="22330" spans="1:2" x14ac:dyDescent="0.25">
      <c r="A22330">
        <v>655210</v>
      </c>
      <c r="B22330">
        <v>10</v>
      </c>
    </row>
    <row r="22331" spans="1:2" x14ac:dyDescent="0.25">
      <c r="A22331">
        <v>673056</v>
      </c>
      <c r="B22331">
        <v>10</v>
      </c>
    </row>
    <row r="22332" spans="1:2" x14ac:dyDescent="0.25">
      <c r="A22332">
        <v>687468</v>
      </c>
      <c r="B22332">
        <v>10</v>
      </c>
    </row>
    <row r="22333" spans="1:2" x14ac:dyDescent="0.25">
      <c r="A22333">
        <v>682055</v>
      </c>
      <c r="B22333">
        <v>10</v>
      </c>
    </row>
    <row r="22334" spans="1:2" x14ac:dyDescent="0.25">
      <c r="A22334">
        <v>656713</v>
      </c>
      <c r="B22334">
        <v>10</v>
      </c>
    </row>
    <row r="22335" spans="1:2" x14ac:dyDescent="0.25">
      <c r="A22335">
        <v>690868</v>
      </c>
      <c r="B22335">
        <v>10</v>
      </c>
    </row>
    <row r="22336" spans="1:2" x14ac:dyDescent="0.25">
      <c r="A22336">
        <v>677246</v>
      </c>
      <c r="B22336">
        <v>10</v>
      </c>
    </row>
    <row r="22337" spans="1:2" x14ac:dyDescent="0.25">
      <c r="A22337">
        <v>683107</v>
      </c>
      <c r="B22337">
        <v>10</v>
      </c>
    </row>
    <row r="22338" spans="1:2" x14ac:dyDescent="0.25">
      <c r="A22338">
        <v>665030</v>
      </c>
      <c r="B22338">
        <v>10</v>
      </c>
    </row>
    <row r="22339" spans="1:2" x14ac:dyDescent="0.25">
      <c r="A22339">
        <v>685549</v>
      </c>
      <c r="B22339">
        <v>10</v>
      </c>
    </row>
    <row r="22340" spans="1:2" x14ac:dyDescent="0.25">
      <c r="A22340">
        <v>685020</v>
      </c>
      <c r="B22340">
        <v>10</v>
      </c>
    </row>
    <row r="22341" spans="1:2" x14ac:dyDescent="0.25">
      <c r="A22341">
        <v>689718</v>
      </c>
      <c r="B22341">
        <v>10</v>
      </c>
    </row>
    <row r="22342" spans="1:2" x14ac:dyDescent="0.25">
      <c r="A22342">
        <v>663513</v>
      </c>
      <c r="B22342">
        <v>10</v>
      </c>
    </row>
    <row r="22343" spans="1:2" x14ac:dyDescent="0.25">
      <c r="A22343">
        <v>659731</v>
      </c>
      <c r="B22343">
        <v>10</v>
      </c>
    </row>
    <row r="22344" spans="1:2" x14ac:dyDescent="0.25">
      <c r="A22344">
        <v>669201</v>
      </c>
      <c r="B22344">
        <v>10</v>
      </c>
    </row>
    <row r="22345" spans="1:2" x14ac:dyDescent="0.25">
      <c r="A22345">
        <v>678741</v>
      </c>
      <c r="B22345">
        <v>10</v>
      </c>
    </row>
    <row r="22346" spans="1:2" x14ac:dyDescent="0.25">
      <c r="A22346">
        <v>685418</v>
      </c>
      <c r="B22346">
        <v>10</v>
      </c>
    </row>
    <row r="22347" spans="1:2" x14ac:dyDescent="0.25">
      <c r="A22347">
        <v>674579</v>
      </c>
      <c r="B22347">
        <v>10</v>
      </c>
    </row>
    <row r="22348" spans="1:2" x14ac:dyDescent="0.25">
      <c r="A22348">
        <v>659574</v>
      </c>
      <c r="B22348">
        <v>10</v>
      </c>
    </row>
    <row r="22349" spans="1:2" x14ac:dyDescent="0.25">
      <c r="A22349">
        <v>660401</v>
      </c>
      <c r="B22349">
        <v>10</v>
      </c>
    </row>
    <row r="22350" spans="1:2" x14ac:dyDescent="0.25">
      <c r="A22350">
        <v>685818</v>
      </c>
      <c r="B22350">
        <v>10</v>
      </c>
    </row>
    <row r="22351" spans="1:2" x14ac:dyDescent="0.25">
      <c r="A22351">
        <v>669819</v>
      </c>
      <c r="B22351">
        <v>10</v>
      </c>
    </row>
    <row r="22352" spans="1:2" x14ac:dyDescent="0.25">
      <c r="A22352">
        <v>673861</v>
      </c>
      <c r="B22352">
        <v>10</v>
      </c>
    </row>
    <row r="22353" spans="1:2" x14ac:dyDescent="0.25">
      <c r="A22353">
        <v>661559</v>
      </c>
      <c r="B22353">
        <v>10</v>
      </c>
    </row>
    <row r="22354" spans="1:2" x14ac:dyDescent="0.25">
      <c r="A22354">
        <v>674420</v>
      </c>
      <c r="B22354">
        <v>10</v>
      </c>
    </row>
    <row r="22355" spans="1:2" x14ac:dyDescent="0.25">
      <c r="A22355">
        <v>676280</v>
      </c>
      <c r="B22355">
        <v>10</v>
      </c>
    </row>
    <row r="22356" spans="1:2" x14ac:dyDescent="0.25">
      <c r="A22356">
        <v>656199</v>
      </c>
      <c r="B22356">
        <v>10</v>
      </c>
    </row>
    <row r="22357" spans="1:2" x14ac:dyDescent="0.25">
      <c r="A22357">
        <v>659238</v>
      </c>
      <c r="B22357">
        <v>10</v>
      </c>
    </row>
    <row r="22358" spans="1:2" x14ac:dyDescent="0.25">
      <c r="A22358">
        <v>666157</v>
      </c>
      <c r="B22358">
        <v>10</v>
      </c>
    </row>
    <row r="22359" spans="1:2" x14ac:dyDescent="0.25">
      <c r="A22359">
        <v>677222</v>
      </c>
      <c r="B22359">
        <v>10</v>
      </c>
    </row>
    <row r="22360" spans="1:2" x14ac:dyDescent="0.25">
      <c r="A22360">
        <v>690363</v>
      </c>
      <c r="B22360">
        <v>10</v>
      </c>
    </row>
    <row r="22361" spans="1:2" x14ac:dyDescent="0.25">
      <c r="A22361">
        <v>673872</v>
      </c>
      <c r="B22361">
        <v>10</v>
      </c>
    </row>
    <row r="22362" spans="1:2" x14ac:dyDescent="0.25">
      <c r="A22362">
        <v>661969</v>
      </c>
      <c r="B22362">
        <v>10</v>
      </c>
    </row>
    <row r="22363" spans="1:2" x14ac:dyDescent="0.25">
      <c r="A22363">
        <v>688262</v>
      </c>
      <c r="B22363">
        <v>10</v>
      </c>
    </row>
    <row r="22364" spans="1:2" x14ac:dyDescent="0.25">
      <c r="A22364">
        <v>688692</v>
      </c>
      <c r="B22364">
        <v>10</v>
      </c>
    </row>
    <row r="22365" spans="1:2" x14ac:dyDescent="0.25">
      <c r="A22365">
        <v>664732</v>
      </c>
      <c r="B22365">
        <v>10</v>
      </c>
    </row>
    <row r="22366" spans="1:2" x14ac:dyDescent="0.25">
      <c r="A22366">
        <v>686404</v>
      </c>
      <c r="B22366">
        <v>10</v>
      </c>
    </row>
    <row r="22367" spans="1:2" x14ac:dyDescent="0.25">
      <c r="A22367">
        <v>681930</v>
      </c>
      <c r="B22367">
        <v>10</v>
      </c>
    </row>
    <row r="22368" spans="1:2" x14ac:dyDescent="0.25">
      <c r="A22368">
        <v>658295</v>
      </c>
      <c r="B22368">
        <v>10</v>
      </c>
    </row>
    <row r="22369" spans="1:2" x14ac:dyDescent="0.25">
      <c r="A22369">
        <v>689197</v>
      </c>
      <c r="B22369">
        <v>10</v>
      </c>
    </row>
    <row r="22370" spans="1:2" x14ac:dyDescent="0.25">
      <c r="A22370">
        <v>673859</v>
      </c>
      <c r="B22370">
        <v>10</v>
      </c>
    </row>
    <row r="22371" spans="1:2" x14ac:dyDescent="0.25">
      <c r="A22371">
        <v>691050</v>
      </c>
      <c r="B22371">
        <v>10</v>
      </c>
    </row>
    <row r="22372" spans="1:2" x14ac:dyDescent="0.25">
      <c r="A22372">
        <v>677020</v>
      </c>
      <c r="B22372">
        <v>10</v>
      </c>
    </row>
    <row r="22373" spans="1:2" x14ac:dyDescent="0.25">
      <c r="A22373">
        <v>683651</v>
      </c>
      <c r="B22373">
        <v>10</v>
      </c>
    </row>
    <row r="22374" spans="1:2" x14ac:dyDescent="0.25">
      <c r="A22374">
        <v>657364</v>
      </c>
      <c r="B22374">
        <v>10</v>
      </c>
    </row>
    <row r="22375" spans="1:2" x14ac:dyDescent="0.25">
      <c r="A22375">
        <v>664065</v>
      </c>
      <c r="B22375">
        <v>10</v>
      </c>
    </row>
    <row r="22376" spans="1:2" x14ac:dyDescent="0.25">
      <c r="A22376">
        <v>664681</v>
      </c>
      <c r="B22376">
        <v>10</v>
      </c>
    </row>
    <row r="22377" spans="1:2" x14ac:dyDescent="0.25">
      <c r="A22377">
        <v>692565</v>
      </c>
      <c r="B22377">
        <v>10</v>
      </c>
    </row>
    <row r="22378" spans="1:2" x14ac:dyDescent="0.25">
      <c r="A22378">
        <v>659575</v>
      </c>
      <c r="B22378">
        <v>10</v>
      </c>
    </row>
    <row r="22379" spans="1:2" x14ac:dyDescent="0.25">
      <c r="A22379">
        <v>686953</v>
      </c>
      <c r="B22379">
        <v>10</v>
      </c>
    </row>
    <row r="22380" spans="1:2" x14ac:dyDescent="0.25">
      <c r="A22380">
        <v>682905</v>
      </c>
      <c r="B22380">
        <v>10</v>
      </c>
    </row>
    <row r="22381" spans="1:2" x14ac:dyDescent="0.25">
      <c r="A22381">
        <v>685780</v>
      </c>
      <c r="B22381">
        <v>10</v>
      </c>
    </row>
    <row r="22382" spans="1:2" x14ac:dyDescent="0.25">
      <c r="A22382">
        <v>678397</v>
      </c>
      <c r="B22382">
        <v>10</v>
      </c>
    </row>
    <row r="22383" spans="1:2" x14ac:dyDescent="0.25">
      <c r="A22383">
        <v>656438</v>
      </c>
      <c r="B22383">
        <v>10</v>
      </c>
    </row>
    <row r="22384" spans="1:2" x14ac:dyDescent="0.25">
      <c r="A22384">
        <v>681984</v>
      </c>
      <c r="B22384">
        <v>10</v>
      </c>
    </row>
    <row r="22385" spans="1:2" x14ac:dyDescent="0.25">
      <c r="A22385">
        <v>681075</v>
      </c>
      <c r="B22385">
        <v>10</v>
      </c>
    </row>
    <row r="22386" spans="1:2" x14ac:dyDescent="0.25">
      <c r="A22386">
        <v>676614</v>
      </c>
      <c r="B22386">
        <v>10</v>
      </c>
    </row>
    <row r="22387" spans="1:2" x14ac:dyDescent="0.25">
      <c r="A22387">
        <v>677763</v>
      </c>
      <c r="B22387">
        <v>10</v>
      </c>
    </row>
    <row r="22388" spans="1:2" x14ac:dyDescent="0.25">
      <c r="A22388">
        <v>661672</v>
      </c>
      <c r="B22388">
        <v>10</v>
      </c>
    </row>
    <row r="22389" spans="1:2" x14ac:dyDescent="0.25">
      <c r="A22389">
        <v>665876</v>
      </c>
      <c r="B22389">
        <v>10</v>
      </c>
    </row>
    <row r="22390" spans="1:2" x14ac:dyDescent="0.25">
      <c r="A22390">
        <v>684327</v>
      </c>
      <c r="B22390">
        <v>10</v>
      </c>
    </row>
    <row r="22391" spans="1:2" x14ac:dyDescent="0.25">
      <c r="A22391">
        <v>659568</v>
      </c>
      <c r="B22391">
        <v>10</v>
      </c>
    </row>
    <row r="22392" spans="1:2" x14ac:dyDescent="0.25">
      <c r="A22392">
        <v>661096</v>
      </c>
      <c r="B22392">
        <v>10</v>
      </c>
    </row>
    <row r="22393" spans="1:2" x14ac:dyDescent="0.25">
      <c r="A22393">
        <v>670621</v>
      </c>
      <c r="B22393">
        <v>10</v>
      </c>
    </row>
    <row r="22394" spans="1:2" x14ac:dyDescent="0.25">
      <c r="A22394">
        <v>657289</v>
      </c>
      <c r="B22394">
        <v>10</v>
      </c>
    </row>
    <row r="22395" spans="1:2" x14ac:dyDescent="0.25">
      <c r="A22395">
        <v>671477</v>
      </c>
      <c r="B22395">
        <v>10</v>
      </c>
    </row>
    <row r="22396" spans="1:2" x14ac:dyDescent="0.25">
      <c r="A22396">
        <v>675566</v>
      </c>
      <c r="B22396">
        <v>10</v>
      </c>
    </row>
    <row r="22397" spans="1:2" x14ac:dyDescent="0.25">
      <c r="A22397">
        <v>677697</v>
      </c>
      <c r="B22397">
        <v>10</v>
      </c>
    </row>
    <row r="22398" spans="1:2" x14ac:dyDescent="0.25">
      <c r="A22398">
        <v>660712</v>
      </c>
      <c r="B22398">
        <v>10</v>
      </c>
    </row>
    <row r="22399" spans="1:2" x14ac:dyDescent="0.25">
      <c r="A22399">
        <v>675853</v>
      </c>
      <c r="B22399">
        <v>10</v>
      </c>
    </row>
    <row r="22400" spans="1:2" x14ac:dyDescent="0.25">
      <c r="A22400">
        <v>683502</v>
      </c>
      <c r="B22400">
        <v>10</v>
      </c>
    </row>
    <row r="22401" spans="1:2" x14ac:dyDescent="0.25">
      <c r="A22401">
        <v>681690</v>
      </c>
      <c r="B22401">
        <v>10</v>
      </c>
    </row>
    <row r="22402" spans="1:2" x14ac:dyDescent="0.25">
      <c r="A22402">
        <v>690616</v>
      </c>
      <c r="B22402">
        <v>10</v>
      </c>
    </row>
    <row r="22403" spans="1:2" x14ac:dyDescent="0.25">
      <c r="A22403">
        <v>659834</v>
      </c>
      <c r="B22403">
        <v>10</v>
      </c>
    </row>
    <row r="22404" spans="1:2" x14ac:dyDescent="0.25">
      <c r="A22404">
        <v>674341</v>
      </c>
      <c r="B22404">
        <v>10</v>
      </c>
    </row>
    <row r="22405" spans="1:2" x14ac:dyDescent="0.25">
      <c r="A22405">
        <v>658113</v>
      </c>
      <c r="B22405">
        <v>10</v>
      </c>
    </row>
    <row r="22406" spans="1:2" x14ac:dyDescent="0.25">
      <c r="A22406">
        <v>658700</v>
      </c>
      <c r="B22406">
        <v>10</v>
      </c>
    </row>
    <row r="22407" spans="1:2" x14ac:dyDescent="0.25">
      <c r="A22407">
        <v>668643</v>
      </c>
      <c r="B22407">
        <v>10</v>
      </c>
    </row>
    <row r="22408" spans="1:2" x14ac:dyDescent="0.25">
      <c r="A22408">
        <v>689309</v>
      </c>
      <c r="B22408">
        <v>10</v>
      </c>
    </row>
    <row r="22409" spans="1:2" x14ac:dyDescent="0.25">
      <c r="A22409">
        <v>659372</v>
      </c>
      <c r="B22409">
        <v>10</v>
      </c>
    </row>
    <row r="22410" spans="1:2" x14ac:dyDescent="0.25">
      <c r="A22410">
        <v>688864</v>
      </c>
      <c r="B22410">
        <v>10</v>
      </c>
    </row>
    <row r="22411" spans="1:2" x14ac:dyDescent="0.25">
      <c r="A22411">
        <v>655711</v>
      </c>
      <c r="B22411">
        <v>10</v>
      </c>
    </row>
    <row r="22412" spans="1:2" x14ac:dyDescent="0.25">
      <c r="A22412">
        <v>676639</v>
      </c>
      <c r="B22412">
        <v>10</v>
      </c>
    </row>
    <row r="22413" spans="1:2" x14ac:dyDescent="0.25">
      <c r="A22413">
        <v>687638</v>
      </c>
      <c r="B22413">
        <v>10</v>
      </c>
    </row>
    <row r="22414" spans="1:2" x14ac:dyDescent="0.25">
      <c r="A22414">
        <v>671089</v>
      </c>
      <c r="B22414">
        <v>10</v>
      </c>
    </row>
    <row r="22415" spans="1:2" x14ac:dyDescent="0.25">
      <c r="A22415">
        <v>669502</v>
      </c>
      <c r="B22415">
        <v>10</v>
      </c>
    </row>
    <row r="22416" spans="1:2" x14ac:dyDescent="0.25">
      <c r="A22416">
        <v>676781</v>
      </c>
      <c r="B22416">
        <v>10</v>
      </c>
    </row>
    <row r="22417" spans="1:2" x14ac:dyDescent="0.25">
      <c r="A22417">
        <v>657565</v>
      </c>
      <c r="B22417">
        <v>10</v>
      </c>
    </row>
    <row r="22418" spans="1:2" x14ac:dyDescent="0.25">
      <c r="A22418">
        <v>676083</v>
      </c>
      <c r="B22418">
        <v>10</v>
      </c>
    </row>
    <row r="22419" spans="1:2" x14ac:dyDescent="0.25">
      <c r="A22419">
        <v>666094</v>
      </c>
      <c r="B22419">
        <v>10</v>
      </c>
    </row>
    <row r="22420" spans="1:2" x14ac:dyDescent="0.25">
      <c r="A22420">
        <v>673428</v>
      </c>
      <c r="B22420">
        <v>10</v>
      </c>
    </row>
    <row r="22421" spans="1:2" x14ac:dyDescent="0.25">
      <c r="A22421">
        <v>661335</v>
      </c>
      <c r="B22421">
        <v>10</v>
      </c>
    </row>
    <row r="22422" spans="1:2" x14ac:dyDescent="0.25">
      <c r="A22422">
        <v>690948</v>
      </c>
      <c r="B22422">
        <v>10</v>
      </c>
    </row>
    <row r="22423" spans="1:2" x14ac:dyDescent="0.25">
      <c r="A22423">
        <v>664679</v>
      </c>
      <c r="B22423">
        <v>10</v>
      </c>
    </row>
    <row r="22424" spans="1:2" x14ac:dyDescent="0.25">
      <c r="A22424">
        <v>674256</v>
      </c>
      <c r="B22424">
        <v>10</v>
      </c>
    </row>
    <row r="22425" spans="1:2" x14ac:dyDescent="0.25">
      <c r="A22425">
        <v>670818</v>
      </c>
      <c r="B22425">
        <v>10</v>
      </c>
    </row>
    <row r="22426" spans="1:2" x14ac:dyDescent="0.25">
      <c r="A22426">
        <v>662782</v>
      </c>
      <c r="B22426">
        <v>10</v>
      </c>
    </row>
    <row r="22427" spans="1:2" x14ac:dyDescent="0.25">
      <c r="A22427">
        <v>673319</v>
      </c>
      <c r="B22427">
        <v>10</v>
      </c>
    </row>
    <row r="22428" spans="1:2" x14ac:dyDescent="0.25">
      <c r="A22428">
        <v>667341</v>
      </c>
      <c r="B22428">
        <v>10</v>
      </c>
    </row>
    <row r="22429" spans="1:2" x14ac:dyDescent="0.25">
      <c r="A22429">
        <v>686084</v>
      </c>
      <c r="B22429">
        <v>10</v>
      </c>
    </row>
    <row r="22430" spans="1:2" x14ac:dyDescent="0.25">
      <c r="A22430">
        <v>689576</v>
      </c>
      <c r="B22430">
        <v>10</v>
      </c>
    </row>
    <row r="22431" spans="1:2" x14ac:dyDescent="0.25">
      <c r="A22431">
        <v>676747</v>
      </c>
      <c r="B22431">
        <v>10</v>
      </c>
    </row>
    <row r="22432" spans="1:2" x14ac:dyDescent="0.25">
      <c r="A22432">
        <v>663811</v>
      </c>
      <c r="B22432">
        <v>10</v>
      </c>
    </row>
    <row r="22433" spans="1:2" x14ac:dyDescent="0.25">
      <c r="A22433">
        <v>672295</v>
      </c>
      <c r="B22433">
        <v>10</v>
      </c>
    </row>
    <row r="22434" spans="1:2" x14ac:dyDescent="0.25">
      <c r="A22434">
        <v>665777</v>
      </c>
      <c r="B22434">
        <v>10</v>
      </c>
    </row>
    <row r="22435" spans="1:2" x14ac:dyDescent="0.25">
      <c r="A22435">
        <v>670113</v>
      </c>
      <c r="B22435">
        <v>10</v>
      </c>
    </row>
    <row r="22436" spans="1:2" x14ac:dyDescent="0.25">
      <c r="A22436">
        <v>675675</v>
      </c>
      <c r="B22436">
        <v>10</v>
      </c>
    </row>
    <row r="22437" spans="1:2" x14ac:dyDescent="0.25">
      <c r="A22437">
        <v>667491</v>
      </c>
      <c r="B22437">
        <v>10</v>
      </c>
    </row>
    <row r="22438" spans="1:2" x14ac:dyDescent="0.25">
      <c r="A22438">
        <v>669182</v>
      </c>
      <c r="B22438">
        <v>10</v>
      </c>
    </row>
    <row r="22439" spans="1:2" x14ac:dyDescent="0.25">
      <c r="A22439">
        <v>662322</v>
      </c>
      <c r="B22439">
        <v>10</v>
      </c>
    </row>
    <row r="22440" spans="1:2" x14ac:dyDescent="0.25">
      <c r="A22440">
        <v>674808</v>
      </c>
      <c r="B22440">
        <v>10</v>
      </c>
    </row>
    <row r="22441" spans="1:2" x14ac:dyDescent="0.25">
      <c r="A22441">
        <v>684152</v>
      </c>
      <c r="B22441">
        <v>10</v>
      </c>
    </row>
    <row r="22442" spans="1:2" x14ac:dyDescent="0.25">
      <c r="A22442">
        <v>671250</v>
      </c>
      <c r="B22442">
        <v>10</v>
      </c>
    </row>
    <row r="22443" spans="1:2" x14ac:dyDescent="0.25">
      <c r="A22443">
        <v>685341</v>
      </c>
      <c r="B22443">
        <v>10</v>
      </c>
    </row>
    <row r="22444" spans="1:2" x14ac:dyDescent="0.25">
      <c r="A22444">
        <v>687522</v>
      </c>
      <c r="B22444">
        <v>10</v>
      </c>
    </row>
    <row r="22445" spans="1:2" x14ac:dyDescent="0.25">
      <c r="A22445">
        <v>687976</v>
      </c>
      <c r="B22445">
        <v>10</v>
      </c>
    </row>
    <row r="22446" spans="1:2" x14ac:dyDescent="0.25">
      <c r="A22446">
        <v>683942</v>
      </c>
      <c r="B22446">
        <v>10</v>
      </c>
    </row>
    <row r="22447" spans="1:2" x14ac:dyDescent="0.25">
      <c r="A22447">
        <v>690630</v>
      </c>
      <c r="B22447">
        <v>10</v>
      </c>
    </row>
    <row r="22448" spans="1:2" x14ac:dyDescent="0.25">
      <c r="A22448">
        <v>685639</v>
      </c>
      <c r="B22448">
        <v>10</v>
      </c>
    </row>
    <row r="22449" spans="1:2" x14ac:dyDescent="0.25">
      <c r="A22449">
        <v>673531</v>
      </c>
      <c r="B22449">
        <v>10</v>
      </c>
    </row>
    <row r="22450" spans="1:2" x14ac:dyDescent="0.25">
      <c r="A22450">
        <v>664210</v>
      </c>
      <c r="B22450">
        <v>10</v>
      </c>
    </row>
    <row r="22451" spans="1:2" x14ac:dyDescent="0.25">
      <c r="A22451">
        <v>677127</v>
      </c>
      <c r="B22451">
        <v>10</v>
      </c>
    </row>
    <row r="22452" spans="1:2" x14ac:dyDescent="0.25">
      <c r="A22452">
        <v>666377</v>
      </c>
      <c r="B22452">
        <v>10</v>
      </c>
    </row>
    <row r="22453" spans="1:2" x14ac:dyDescent="0.25">
      <c r="A22453">
        <v>664472</v>
      </c>
      <c r="B22453">
        <v>10</v>
      </c>
    </row>
    <row r="22454" spans="1:2" x14ac:dyDescent="0.25">
      <c r="A22454">
        <v>673452</v>
      </c>
      <c r="B22454">
        <v>10</v>
      </c>
    </row>
    <row r="22455" spans="1:2" x14ac:dyDescent="0.25">
      <c r="A22455">
        <v>671034</v>
      </c>
      <c r="B22455">
        <v>10</v>
      </c>
    </row>
    <row r="22456" spans="1:2" x14ac:dyDescent="0.25">
      <c r="A22456">
        <v>675800</v>
      </c>
      <c r="B22456">
        <v>10</v>
      </c>
    </row>
    <row r="22457" spans="1:2" x14ac:dyDescent="0.25">
      <c r="A22457">
        <v>691939</v>
      </c>
      <c r="B22457">
        <v>10</v>
      </c>
    </row>
    <row r="22458" spans="1:2" x14ac:dyDescent="0.25">
      <c r="A22458">
        <v>672233</v>
      </c>
      <c r="B22458">
        <v>10</v>
      </c>
    </row>
    <row r="22459" spans="1:2" x14ac:dyDescent="0.25">
      <c r="A22459">
        <v>660144</v>
      </c>
      <c r="B22459">
        <v>10</v>
      </c>
    </row>
    <row r="22460" spans="1:2" x14ac:dyDescent="0.25">
      <c r="A22460">
        <v>677036</v>
      </c>
      <c r="B22460">
        <v>10</v>
      </c>
    </row>
    <row r="22461" spans="1:2" x14ac:dyDescent="0.25">
      <c r="A22461">
        <v>687270</v>
      </c>
      <c r="B22461">
        <v>10</v>
      </c>
    </row>
    <row r="22462" spans="1:2" x14ac:dyDescent="0.25">
      <c r="A22462">
        <v>660369</v>
      </c>
      <c r="B22462">
        <v>10</v>
      </c>
    </row>
    <row r="22463" spans="1:2" x14ac:dyDescent="0.25">
      <c r="A22463">
        <v>680714</v>
      </c>
      <c r="B22463">
        <v>10</v>
      </c>
    </row>
    <row r="22464" spans="1:2" x14ac:dyDescent="0.25">
      <c r="A22464">
        <v>682204</v>
      </c>
      <c r="B22464">
        <v>10</v>
      </c>
    </row>
    <row r="22465" spans="1:2" x14ac:dyDescent="0.25">
      <c r="A22465">
        <v>659300</v>
      </c>
      <c r="B22465">
        <v>10</v>
      </c>
    </row>
    <row r="22466" spans="1:2" x14ac:dyDescent="0.25">
      <c r="A22466">
        <v>659544</v>
      </c>
      <c r="B22466">
        <v>10</v>
      </c>
    </row>
    <row r="22467" spans="1:2" x14ac:dyDescent="0.25">
      <c r="A22467">
        <v>674667</v>
      </c>
      <c r="B22467">
        <v>10</v>
      </c>
    </row>
    <row r="22468" spans="1:2" x14ac:dyDescent="0.25">
      <c r="A22468">
        <v>660216</v>
      </c>
      <c r="B22468">
        <v>10</v>
      </c>
    </row>
    <row r="22469" spans="1:2" x14ac:dyDescent="0.25">
      <c r="A22469">
        <v>658924</v>
      </c>
      <c r="B22469">
        <v>10</v>
      </c>
    </row>
    <row r="22470" spans="1:2" x14ac:dyDescent="0.25">
      <c r="A22470">
        <v>677470</v>
      </c>
      <c r="B22470">
        <v>10</v>
      </c>
    </row>
    <row r="22471" spans="1:2" x14ac:dyDescent="0.25">
      <c r="A22471">
        <v>671900</v>
      </c>
      <c r="B22471">
        <v>10</v>
      </c>
    </row>
    <row r="22472" spans="1:2" x14ac:dyDescent="0.25">
      <c r="A22472">
        <v>674823</v>
      </c>
      <c r="B22472">
        <v>10</v>
      </c>
    </row>
    <row r="22473" spans="1:2" x14ac:dyDescent="0.25">
      <c r="A22473">
        <v>658712</v>
      </c>
      <c r="B22473">
        <v>10</v>
      </c>
    </row>
    <row r="22474" spans="1:2" x14ac:dyDescent="0.25">
      <c r="A22474">
        <v>681751</v>
      </c>
      <c r="B22474">
        <v>10</v>
      </c>
    </row>
    <row r="22475" spans="1:2" x14ac:dyDescent="0.25">
      <c r="A22475">
        <v>681067</v>
      </c>
      <c r="B22475">
        <v>10</v>
      </c>
    </row>
    <row r="22476" spans="1:2" x14ac:dyDescent="0.25">
      <c r="A22476">
        <v>666971</v>
      </c>
      <c r="B22476">
        <v>10</v>
      </c>
    </row>
    <row r="22477" spans="1:2" x14ac:dyDescent="0.25">
      <c r="A22477">
        <v>668233</v>
      </c>
      <c r="B22477">
        <v>10</v>
      </c>
    </row>
    <row r="22478" spans="1:2" x14ac:dyDescent="0.25">
      <c r="A22478">
        <v>687304</v>
      </c>
      <c r="B22478">
        <v>10</v>
      </c>
    </row>
    <row r="22479" spans="1:2" x14ac:dyDescent="0.25">
      <c r="A22479">
        <v>663727</v>
      </c>
      <c r="B22479">
        <v>10</v>
      </c>
    </row>
    <row r="22480" spans="1:2" x14ac:dyDescent="0.25">
      <c r="A22480">
        <v>682315</v>
      </c>
      <c r="B22480">
        <v>10</v>
      </c>
    </row>
    <row r="22481" spans="1:2" x14ac:dyDescent="0.25">
      <c r="A22481">
        <v>692185</v>
      </c>
      <c r="B22481">
        <v>10</v>
      </c>
    </row>
    <row r="22482" spans="1:2" x14ac:dyDescent="0.25">
      <c r="A22482">
        <v>689744</v>
      </c>
      <c r="B22482">
        <v>10</v>
      </c>
    </row>
    <row r="22483" spans="1:2" x14ac:dyDescent="0.25">
      <c r="A22483">
        <v>675563</v>
      </c>
      <c r="B22483">
        <v>10</v>
      </c>
    </row>
    <row r="22484" spans="1:2" x14ac:dyDescent="0.25">
      <c r="A22484">
        <v>668343</v>
      </c>
      <c r="B22484">
        <v>10</v>
      </c>
    </row>
    <row r="22485" spans="1:2" x14ac:dyDescent="0.25">
      <c r="A22485">
        <v>685371</v>
      </c>
      <c r="B22485">
        <v>10</v>
      </c>
    </row>
    <row r="22486" spans="1:2" x14ac:dyDescent="0.25">
      <c r="A22486">
        <v>687510</v>
      </c>
      <c r="B22486">
        <v>10</v>
      </c>
    </row>
    <row r="22487" spans="1:2" x14ac:dyDescent="0.25">
      <c r="A22487">
        <v>674734</v>
      </c>
      <c r="B22487">
        <v>10</v>
      </c>
    </row>
    <row r="22488" spans="1:2" x14ac:dyDescent="0.25">
      <c r="A22488">
        <v>656788</v>
      </c>
      <c r="B22488">
        <v>10</v>
      </c>
    </row>
    <row r="22489" spans="1:2" x14ac:dyDescent="0.25">
      <c r="A22489">
        <v>662548</v>
      </c>
      <c r="B22489">
        <v>10</v>
      </c>
    </row>
    <row r="22490" spans="1:2" x14ac:dyDescent="0.25">
      <c r="A22490">
        <v>655166</v>
      </c>
      <c r="B22490">
        <v>10</v>
      </c>
    </row>
    <row r="22491" spans="1:2" x14ac:dyDescent="0.25">
      <c r="A22491">
        <v>660766</v>
      </c>
      <c r="B22491">
        <v>10</v>
      </c>
    </row>
    <row r="22492" spans="1:2" x14ac:dyDescent="0.25">
      <c r="A22492">
        <v>667770</v>
      </c>
      <c r="B22492">
        <v>10</v>
      </c>
    </row>
    <row r="22493" spans="1:2" x14ac:dyDescent="0.25">
      <c r="A22493">
        <v>681422</v>
      </c>
      <c r="B22493">
        <v>10</v>
      </c>
    </row>
    <row r="22494" spans="1:2" x14ac:dyDescent="0.25">
      <c r="A22494">
        <v>684353</v>
      </c>
      <c r="B22494">
        <v>10</v>
      </c>
    </row>
    <row r="22495" spans="1:2" x14ac:dyDescent="0.25">
      <c r="A22495">
        <v>671959</v>
      </c>
      <c r="B22495">
        <v>10</v>
      </c>
    </row>
    <row r="22496" spans="1:2" x14ac:dyDescent="0.25">
      <c r="A22496">
        <v>674418</v>
      </c>
      <c r="B22496">
        <v>10</v>
      </c>
    </row>
    <row r="22497" spans="1:2" x14ac:dyDescent="0.25">
      <c r="A22497">
        <v>655995</v>
      </c>
      <c r="B22497">
        <v>10</v>
      </c>
    </row>
    <row r="22498" spans="1:2" x14ac:dyDescent="0.25">
      <c r="A22498">
        <v>665582</v>
      </c>
      <c r="B22498">
        <v>10</v>
      </c>
    </row>
    <row r="22499" spans="1:2" x14ac:dyDescent="0.25">
      <c r="A22499">
        <v>676232</v>
      </c>
      <c r="B22499">
        <v>10</v>
      </c>
    </row>
    <row r="22500" spans="1:2" x14ac:dyDescent="0.25">
      <c r="A22500">
        <v>678490</v>
      </c>
      <c r="B22500">
        <v>10</v>
      </c>
    </row>
    <row r="22501" spans="1:2" x14ac:dyDescent="0.25">
      <c r="A22501">
        <v>662887</v>
      </c>
      <c r="B22501">
        <v>10</v>
      </c>
    </row>
    <row r="22502" spans="1:2" x14ac:dyDescent="0.25">
      <c r="A22502">
        <v>663556</v>
      </c>
      <c r="B22502">
        <v>10</v>
      </c>
    </row>
    <row r="22503" spans="1:2" x14ac:dyDescent="0.25">
      <c r="A22503">
        <v>668965</v>
      </c>
      <c r="B22503">
        <v>10</v>
      </c>
    </row>
    <row r="22504" spans="1:2" x14ac:dyDescent="0.25">
      <c r="A22504">
        <v>684399</v>
      </c>
      <c r="B22504">
        <v>10</v>
      </c>
    </row>
    <row r="22505" spans="1:2" x14ac:dyDescent="0.25">
      <c r="A22505">
        <v>661818</v>
      </c>
      <c r="B22505">
        <v>10</v>
      </c>
    </row>
    <row r="22506" spans="1:2" x14ac:dyDescent="0.25">
      <c r="A22506">
        <v>677121</v>
      </c>
      <c r="B22506">
        <v>10</v>
      </c>
    </row>
    <row r="22507" spans="1:2" x14ac:dyDescent="0.25">
      <c r="A22507">
        <v>689127</v>
      </c>
      <c r="B22507">
        <v>10</v>
      </c>
    </row>
    <row r="22508" spans="1:2" x14ac:dyDescent="0.25">
      <c r="A22508">
        <v>685389</v>
      </c>
      <c r="B22508">
        <v>10</v>
      </c>
    </row>
    <row r="22509" spans="1:2" x14ac:dyDescent="0.25">
      <c r="A22509">
        <v>688751</v>
      </c>
      <c r="B22509">
        <v>10</v>
      </c>
    </row>
    <row r="22510" spans="1:2" x14ac:dyDescent="0.25">
      <c r="A22510">
        <v>692417</v>
      </c>
      <c r="B22510">
        <v>10</v>
      </c>
    </row>
    <row r="22511" spans="1:2" x14ac:dyDescent="0.25">
      <c r="A22511">
        <v>664035</v>
      </c>
      <c r="B22511">
        <v>10</v>
      </c>
    </row>
    <row r="22512" spans="1:2" x14ac:dyDescent="0.25">
      <c r="A22512">
        <v>679479</v>
      </c>
      <c r="B22512">
        <v>10</v>
      </c>
    </row>
    <row r="22513" spans="1:2" x14ac:dyDescent="0.25">
      <c r="A22513">
        <v>690436</v>
      </c>
      <c r="B22513">
        <v>10</v>
      </c>
    </row>
    <row r="22514" spans="1:2" x14ac:dyDescent="0.25">
      <c r="A22514">
        <v>655163</v>
      </c>
      <c r="B22514">
        <v>10</v>
      </c>
    </row>
    <row r="22515" spans="1:2" x14ac:dyDescent="0.25">
      <c r="A22515">
        <v>683431</v>
      </c>
      <c r="B22515">
        <v>10</v>
      </c>
    </row>
    <row r="22516" spans="1:2" x14ac:dyDescent="0.25">
      <c r="A22516">
        <v>678339</v>
      </c>
      <c r="B22516">
        <v>10</v>
      </c>
    </row>
    <row r="22517" spans="1:2" x14ac:dyDescent="0.25">
      <c r="A22517">
        <v>679404</v>
      </c>
      <c r="B22517">
        <v>10</v>
      </c>
    </row>
    <row r="22518" spans="1:2" x14ac:dyDescent="0.25">
      <c r="A22518">
        <v>668027</v>
      </c>
      <c r="B22518">
        <v>10</v>
      </c>
    </row>
    <row r="22519" spans="1:2" x14ac:dyDescent="0.25">
      <c r="A22519">
        <v>669310</v>
      </c>
      <c r="B22519">
        <v>10</v>
      </c>
    </row>
    <row r="22520" spans="1:2" x14ac:dyDescent="0.25">
      <c r="A22520">
        <v>672906</v>
      </c>
      <c r="B22520">
        <v>10</v>
      </c>
    </row>
    <row r="22521" spans="1:2" x14ac:dyDescent="0.25">
      <c r="A22521">
        <v>661365</v>
      </c>
      <c r="B22521">
        <v>10</v>
      </c>
    </row>
    <row r="22522" spans="1:2" x14ac:dyDescent="0.25">
      <c r="A22522">
        <v>668905</v>
      </c>
      <c r="B22522">
        <v>10</v>
      </c>
    </row>
    <row r="22523" spans="1:2" x14ac:dyDescent="0.25">
      <c r="A22523">
        <v>676296</v>
      </c>
      <c r="B22523">
        <v>10</v>
      </c>
    </row>
    <row r="22524" spans="1:2" x14ac:dyDescent="0.25">
      <c r="A22524">
        <v>657906</v>
      </c>
      <c r="B22524">
        <v>10</v>
      </c>
    </row>
    <row r="22525" spans="1:2" x14ac:dyDescent="0.25">
      <c r="A22525">
        <v>684617</v>
      </c>
      <c r="B22525">
        <v>10</v>
      </c>
    </row>
    <row r="22526" spans="1:2" x14ac:dyDescent="0.25">
      <c r="A22526">
        <v>663174</v>
      </c>
      <c r="B22526">
        <v>10</v>
      </c>
    </row>
    <row r="22527" spans="1:2" x14ac:dyDescent="0.25">
      <c r="A22527">
        <v>655162</v>
      </c>
      <c r="B22527">
        <v>10</v>
      </c>
    </row>
    <row r="22528" spans="1:2" x14ac:dyDescent="0.25">
      <c r="A22528">
        <v>657910</v>
      </c>
      <c r="B22528">
        <v>10</v>
      </c>
    </row>
    <row r="22529" spans="1:2" x14ac:dyDescent="0.25">
      <c r="A22529">
        <v>677198</v>
      </c>
      <c r="B22529">
        <v>10</v>
      </c>
    </row>
    <row r="22530" spans="1:2" x14ac:dyDescent="0.25">
      <c r="A22530">
        <v>691039</v>
      </c>
      <c r="B22530">
        <v>10</v>
      </c>
    </row>
    <row r="22531" spans="1:2" x14ac:dyDescent="0.25">
      <c r="A22531">
        <v>667650</v>
      </c>
      <c r="B22531">
        <v>10</v>
      </c>
    </row>
    <row r="22532" spans="1:2" x14ac:dyDescent="0.25">
      <c r="A22532">
        <v>681670</v>
      </c>
      <c r="B22532">
        <v>10</v>
      </c>
    </row>
    <row r="22533" spans="1:2" x14ac:dyDescent="0.25">
      <c r="A22533">
        <v>668638</v>
      </c>
      <c r="B22533">
        <v>10</v>
      </c>
    </row>
    <row r="22534" spans="1:2" x14ac:dyDescent="0.25">
      <c r="A22534">
        <v>664481</v>
      </c>
      <c r="B22534">
        <v>10</v>
      </c>
    </row>
    <row r="22535" spans="1:2" x14ac:dyDescent="0.25">
      <c r="A22535">
        <v>660000</v>
      </c>
      <c r="B22535">
        <v>10</v>
      </c>
    </row>
    <row r="22536" spans="1:2" x14ac:dyDescent="0.25">
      <c r="A22536">
        <v>663714</v>
      </c>
      <c r="B22536">
        <v>10</v>
      </c>
    </row>
    <row r="22537" spans="1:2" x14ac:dyDescent="0.25">
      <c r="A22537">
        <v>686152</v>
      </c>
      <c r="B22537">
        <v>10</v>
      </c>
    </row>
    <row r="22538" spans="1:2" x14ac:dyDescent="0.25">
      <c r="A22538">
        <v>655610</v>
      </c>
      <c r="B22538">
        <v>10</v>
      </c>
    </row>
    <row r="22539" spans="1:2" x14ac:dyDescent="0.25">
      <c r="A22539">
        <v>655734</v>
      </c>
      <c r="B22539">
        <v>10</v>
      </c>
    </row>
    <row r="22540" spans="1:2" x14ac:dyDescent="0.25">
      <c r="A22540">
        <v>663675</v>
      </c>
      <c r="B22540">
        <v>10</v>
      </c>
    </row>
    <row r="22541" spans="1:2" x14ac:dyDescent="0.25">
      <c r="A22541">
        <v>672987</v>
      </c>
      <c r="B22541">
        <v>10</v>
      </c>
    </row>
    <row r="22542" spans="1:2" x14ac:dyDescent="0.25">
      <c r="A22542">
        <v>678666</v>
      </c>
      <c r="B22542">
        <v>10</v>
      </c>
    </row>
    <row r="22543" spans="1:2" x14ac:dyDescent="0.25">
      <c r="A22543">
        <v>678196</v>
      </c>
      <c r="B22543">
        <v>10</v>
      </c>
    </row>
    <row r="22544" spans="1:2" x14ac:dyDescent="0.25">
      <c r="A22544">
        <v>670267</v>
      </c>
      <c r="B22544">
        <v>10</v>
      </c>
    </row>
    <row r="22545" spans="1:2" x14ac:dyDescent="0.25">
      <c r="A22545">
        <v>674990</v>
      </c>
      <c r="B22545">
        <v>10</v>
      </c>
    </row>
    <row r="22546" spans="1:2" x14ac:dyDescent="0.25">
      <c r="A22546">
        <v>662622</v>
      </c>
      <c r="B22546">
        <v>10</v>
      </c>
    </row>
    <row r="22547" spans="1:2" x14ac:dyDescent="0.25">
      <c r="A22547">
        <v>664949</v>
      </c>
      <c r="B22547">
        <v>10</v>
      </c>
    </row>
    <row r="22548" spans="1:2" x14ac:dyDescent="0.25">
      <c r="A22548">
        <v>686793</v>
      </c>
      <c r="B22548">
        <v>10</v>
      </c>
    </row>
    <row r="22549" spans="1:2" x14ac:dyDescent="0.25">
      <c r="A22549">
        <v>679194</v>
      </c>
      <c r="B22549">
        <v>10</v>
      </c>
    </row>
    <row r="22550" spans="1:2" x14ac:dyDescent="0.25">
      <c r="A22550">
        <v>674486</v>
      </c>
      <c r="B22550">
        <v>10</v>
      </c>
    </row>
    <row r="22551" spans="1:2" x14ac:dyDescent="0.25">
      <c r="A22551">
        <v>691651</v>
      </c>
      <c r="B22551">
        <v>10</v>
      </c>
    </row>
    <row r="22552" spans="1:2" x14ac:dyDescent="0.25">
      <c r="A22552">
        <v>655890</v>
      </c>
      <c r="B22552">
        <v>10</v>
      </c>
    </row>
    <row r="22553" spans="1:2" x14ac:dyDescent="0.25">
      <c r="A22553">
        <v>660388</v>
      </c>
      <c r="B22553">
        <v>10</v>
      </c>
    </row>
    <row r="22554" spans="1:2" x14ac:dyDescent="0.25">
      <c r="A22554">
        <v>681519</v>
      </c>
      <c r="B22554">
        <v>10</v>
      </c>
    </row>
    <row r="22555" spans="1:2" x14ac:dyDescent="0.25">
      <c r="A22555">
        <v>667779</v>
      </c>
      <c r="B22555">
        <v>10</v>
      </c>
    </row>
    <row r="22556" spans="1:2" x14ac:dyDescent="0.25">
      <c r="A22556">
        <v>683209</v>
      </c>
      <c r="B22556">
        <v>10</v>
      </c>
    </row>
    <row r="22557" spans="1:2" x14ac:dyDescent="0.25">
      <c r="A22557">
        <v>681847</v>
      </c>
      <c r="B22557">
        <v>10</v>
      </c>
    </row>
    <row r="22558" spans="1:2" x14ac:dyDescent="0.25">
      <c r="A22558">
        <v>684716</v>
      </c>
      <c r="B22558">
        <v>10</v>
      </c>
    </row>
    <row r="22559" spans="1:2" x14ac:dyDescent="0.25">
      <c r="A22559">
        <v>673292</v>
      </c>
      <c r="B22559">
        <v>10</v>
      </c>
    </row>
    <row r="22560" spans="1:2" x14ac:dyDescent="0.25">
      <c r="A22560">
        <v>661719</v>
      </c>
      <c r="B22560">
        <v>10</v>
      </c>
    </row>
    <row r="22561" spans="1:2" x14ac:dyDescent="0.25">
      <c r="A22561">
        <v>677089</v>
      </c>
      <c r="B22561">
        <v>10</v>
      </c>
    </row>
    <row r="22562" spans="1:2" x14ac:dyDescent="0.25">
      <c r="A22562">
        <v>677306</v>
      </c>
      <c r="B22562">
        <v>10</v>
      </c>
    </row>
    <row r="22563" spans="1:2" x14ac:dyDescent="0.25">
      <c r="A22563">
        <v>686905</v>
      </c>
      <c r="B22563">
        <v>10</v>
      </c>
    </row>
    <row r="22564" spans="1:2" x14ac:dyDescent="0.25">
      <c r="A22564">
        <v>687057</v>
      </c>
      <c r="B22564">
        <v>10</v>
      </c>
    </row>
    <row r="22565" spans="1:2" x14ac:dyDescent="0.25">
      <c r="A22565">
        <v>671205</v>
      </c>
      <c r="B22565">
        <v>10</v>
      </c>
    </row>
    <row r="22566" spans="1:2" x14ac:dyDescent="0.25">
      <c r="A22566">
        <v>686528</v>
      </c>
      <c r="B22566">
        <v>10</v>
      </c>
    </row>
    <row r="22567" spans="1:2" x14ac:dyDescent="0.25">
      <c r="A22567">
        <v>663417</v>
      </c>
      <c r="B22567">
        <v>10</v>
      </c>
    </row>
    <row r="22568" spans="1:2" x14ac:dyDescent="0.25">
      <c r="A22568">
        <v>671420</v>
      </c>
      <c r="B22568">
        <v>10</v>
      </c>
    </row>
    <row r="22569" spans="1:2" x14ac:dyDescent="0.25">
      <c r="A22569">
        <v>657015</v>
      </c>
      <c r="B22569">
        <v>10</v>
      </c>
    </row>
    <row r="22570" spans="1:2" x14ac:dyDescent="0.25">
      <c r="A22570">
        <v>656125</v>
      </c>
      <c r="B22570">
        <v>10</v>
      </c>
    </row>
    <row r="22571" spans="1:2" x14ac:dyDescent="0.25">
      <c r="A22571">
        <v>674473</v>
      </c>
      <c r="B22571">
        <v>10</v>
      </c>
    </row>
    <row r="22572" spans="1:2" x14ac:dyDescent="0.25">
      <c r="A22572">
        <v>664597</v>
      </c>
      <c r="B22572">
        <v>10</v>
      </c>
    </row>
    <row r="22573" spans="1:2" x14ac:dyDescent="0.25">
      <c r="A22573">
        <v>663685</v>
      </c>
      <c r="B22573">
        <v>10</v>
      </c>
    </row>
    <row r="22574" spans="1:2" x14ac:dyDescent="0.25">
      <c r="A22574">
        <v>665193</v>
      </c>
      <c r="B22574">
        <v>10</v>
      </c>
    </row>
    <row r="22575" spans="1:2" x14ac:dyDescent="0.25">
      <c r="A22575">
        <v>675712</v>
      </c>
      <c r="B22575">
        <v>10</v>
      </c>
    </row>
    <row r="22576" spans="1:2" x14ac:dyDescent="0.25">
      <c r="A22576">
        <v>683233</v>
      </c>
      <c r="B22576">
        <v>10</v>
      </c>
    </row>
    <row r="22577" spans="1:2" x14ac:dyDescent="0.25">
      <c r="A22577">
        <v>664737</v>
      </c>
      <c r="B22577">
        <v>10</v>
      </c>
    </row>
    <row r="22578" spans="1:2" x14ac:dyDescent="0.25">
      <c r="A22578">
        <v>676988</v>
      </c>
      <c r="B22578">
        <v>10</v>
      </c>
    </row>
    <row r="22579" spans="1:2" x14ac:dyDescent="0.25">
      <c r="A22579">
        <v>676494</v>
      </c>
      <c r="B22579">
        <v>10</v>
      </c>
    </row>
    <row r="22580" spans="1:2" x14ac:dyDescent="0.25">
      <c r="A22580">
        <v>656518</v>
      </c>
      <c r="B22580">
        <v>10</v>
      </c>
    </row>
    <row r="22581" spans="1:2" x14ac:dyDescent="0.25">
      <c r="A22581">
        <v>681367</v>
      </c>
      <c r="B22581">
        <v>10</v>
      </c>
    </row>
    <row r="22582" spans="1:2" x14ac:dyDescent="0.25">
      <c r="A22582">
        <v>670098</v>
      </c>
      <c r="B22582">
        <v>10</v>
      </c>
    </row>
    <row r="22583" spans="1:2" x14ac:dyDescent="0.25">
      <c r="A22583">
        <v>686208</v>
      </c>
      <c r="B22583">
        <v>10</v>
      </c>
    </row>
    <row r="22584" spans="1:2" x14ac:dyDescent="0.25">
      <c r="A22584">
        <v>683710</v>
      </c>
      <c r="B22584">
        <v>10</v>
      </c>
    </row>
    <row r="22585" spans="1:2" x14ac:dyDescent="0.25">
      <c r="A22585">
        <v>659722</v>
      </c>
      <c r="B22585">
        <v>10</v>
      </c>
    </row>
    <row r="22586" spans="1:2" x14ac:dyDescent="0.25">
      <c r="A22586">
        <v>688909</v>
      </c>
      <c r="B22586">
        <v>10</v>
      </c>
    </row>
    <row r="22587" spans="1:2" x14ac:dyDescent="0.25">
      <c r="A22587">
        <v>689918</v>
      </c>
      <c r="B22587">
        <v>10</v>
      </c>
    </row>
    <row r="22588" spans="1:2" x14ac:dyDescent="0.25">
      <c r="A22588">
        <v>674545</v>
      </c>
      <c r="B22588">
        <v>10</v>
      </c>
    </row>
    <row r="22589" spans="1:2" x14ac:dyDescent="0.25">
      <c r="A22589">
        <v>684265</v>
      </c>
      <c r="B22589">
        <v>10</v>
      </c>
    </row>
    <row r="22590" spans="1:2" x14ac:dyDescent="0.25">
      <c r="A22590">
        <v>672345</v>
      </c>
      <c r="B22590">
        <v>10</v>
      </c>
    </row>
    <row r="22591" spans="1:2" x14ac:dyDescent="0.25">
      <c r="A22591">
        <v>691889</v>
      </c>
      <c r="B22591">
        <v>10</v>
      </c>
    </row>
    <row r="22592" spans="1:2" x14ac:dyDescent="0.25">
      <c r="A22592">
        <v>675456</v>
      </c>
      <c r="B22592">
        <v>10</v>
      </c>
    </row>
    <row r="22593" spans="1:2" x14ac:dyDescent="0.25">
      <c r="A22593">
        <v>672609</v>
      </c>
      <c r="B22593">
        <v>10</v>
      </c>
    </row>
    <row r="22594" spans="1:2" x14ac:dyDescent="0.25">
      <c r="A22594">
        <v>658560</v>
      </c>
      <c r="B22594">
        <v>10</v>
      </c>
    </row>
    <row r="22595" spans="1:2" x14ac:dyDescent="0.25">
      <c r="A22595">
        <v>666232</v>
      </c>
      <c r="B22595">
        <v>10</v>
      </c>
    </row>
    <row r="22596" spans="1:2" x14ac:dyDescent="0.25">
      <c r="A22596">
        <v>667806</v>
      </c>
      <c r="B22596">
        <v>10</v>
      </c>
    </row>
    <row r="22597" spans="1:2" x14ac:dyDescent="0.25">
      <c r="A22597">
        <v>690563</v>
      </c>
      <c r="B22597">
        <v>10</v>
      </c>
    </row>
    <row r="22598" spans="1:2" x14ac:dyDescent="0.25">
      <c r="A22598">
        <v>655435</v>
      </c>
      <c r="B22598">
        <v>10</v>
      </c>
    </row>
    <row r="22599" spans="1:2" x14ac:dyDescent="0.25">
      <c r="A22599">
        <v>663149</v>
      </c>
      <c r="B22599">
        <v>10</v>
      </c>
    </row>
    <row r="22600" spans="1:2" x14ac:dyDescent="0.25">
      <c r="A22600">
        <v>677821</v>
      </c>
      <c r="B22600">
        <v>10</v>
      </c>
    </row>
    <row r="22601" spans="1:2" x14ac:dyDescent="0.25">
      <c r="A22601">
        <v>669969</v>
      </c>
      <c r="B22601">
        <v>10</v>
      </c>
    </row>
    <row r="22602" spans="1:2" x14ac:dyDescent="0.25">
      <c r="A22602">
        <v>689226</v>
      </c>
      <c r="B22602">
        <v>10</v>
      </c>
    </row>
    <row r="22603" spans="1:2" x14ac:dyDescent="0.25">
      <c r="A22603">
        <v>665691</v>
      </c>
      <c r="B22603">
        <v>10</v>
      </c>
    </row>
    <row r="22604" spans="1:2" x14ac:dyDescent="0.25">
      <c r="A22604">
        <v>658619</v>
      </c>
      <c r="B22604">
        <v>10</v>
      </c>
    </row>
    <row r="22605" spans="1:2" x14ac:dyDescent="0.25">
      <c r="A22605">
        <v>673241</v>
      </c>
      <c r="B22605">
        <v>10</v>
      </c>
    </row>
    <row r="22606" spans="1:2" x14ac:dyDescent="0.25">
      <c r="A22606">
        <v>668181</v>
      </c>
      <c r="B22606">
        <v>10</v>
      </c>
    </row>
    <row r="22607" spans="1:2" x14ac:dyDescent="0.25">
      <c r="A22607">
        <v>675723</v>
      </c>
      <c r="B22607">
        <v>10</v>
      </c>
    </row>
    <row r="22608" spans="1:2" x14ac:dyDescent="0.25">
      <c r="A22608">
        <v>686715</v>
      </c>
      <c r="B22608">
        <v>10</v>
      </c>
    </row>
    <row r="22609" spans="1:2" x14ac:dyDescent="0.25">
      <c r="A22609">
        <v>666406</v>
      </c>
      <c r="B22609">
        <v>10</v>
      </c>
    </row>
    <row r="22610" spans="1:2" x14ac:dyDescent="0.25">
      <c r="A22610">
        <v>661992</v>
      </c>
      <c r="B22610">
        <v>10</v>
      </c>
    </row>
    <row r="22611" spans="1:2" x14ac:dyDescent="0.25">
      <c r="A22611">
        <v>667972</v>
      </c>
      <c r="B22611">
        <v>10</v>
      </c>
    </row>
    <row r="22612" spans="1:2" x14ac:dyDescent="0.25">
      <c r="A22612">
        <v>677373</v>
      </c>
      <c r="B22612">
        <v>10</v>
      </c>
    </row>
    <row r="22613" spans="1:2" x14ac:dyDescent="0.25">
      <c r="A22613">
        <v>657811</v>
      </c>
      <c r="B22613">
        <v>10</v>
      </c>
    </row>
    <row r="22614" spans="1:2" x14ac:dyDescent="0.25">
      <c r="A22614">
        <v>667103</v>
      </c>
      <c r="B22614">
        <v>10</v>
      </c>
    </row>
    <row r="22615" spans="1:2" x14ac:dyDescent="0.25">
      <c r="A22615">
        <v>683115</v>
      </c>
      <c r="B22615">
        <v>10</v>
      </c>
    </row>
    <row r="22616" spans="1:2" x14ac:dyDescent="0.25">
      <c r="A22616">
        <v>680551</v>
      </c>
      <c r="B22616">
        <v>10</v>
      </c>
    </row>
    <row r="22617" spans="1:2" x14ac:dyDescent="0.25">
      <c r="A22617">
        <v>659401</v>
      </c>
      <c r="B22617">
        <v>10</v>
      </c>
    </row>
    <row r="22618" spans="1:2" x14ac:dyDescent="0.25">
      <c r="A22618">
        <v>663207</v>
      </c>
      <c r="B22618">
        <v>10</v>
      </c>
    </row>
    <row r="22619" spans="1:2" x14ac:dyDescent="0.25">
      <c r="A22619">
        <v>685307</v>
      </c>
      <c r="B22619">
        <v>10</v>
      </c>
    </row>
    <row r="22620" spans="1:2" x14ac:dyDescent="0.25">
      <c r="A22620">
        <v>658244</v>
      </c>
      <c r="B22620">
        <v>10</v>
      </c>
    </row>
    <row r="22621" spans="1:2" x14ac:dyDescent="0.25">
      <c r="A22621">
        <v>680379</v>
      </c>
      <c r="B22621">
        <v>10</v>
      </c>
    </row>
    <row r="22622" spans="1:2" x14ac:dyDescent="0.25">
      <c r="A22622">
        <v>663216</v>
      </c>
      <c r="B22622">
        <v>10</v>
      </c>
    </row>
    <row r="22623" spans="1:2" x14ac:dyDescent="0.25">
      <c r="A22623">
        <v>657705</v>
      </c>
      <c r="B22623">
        <v>10</v>
      </c>
    </row>
    <row r="22624" spans="1:2" x14ac:dyDescent="0.25">
      <c r="A22624">
        <v>655732</v>
      </c>
      <c r="B22624">
        <v>10</v>
      </c>
    </row>
    <row r="22625" spans="1:2" x14ac:dyDescent="0.25">
      <c r="A22625">
        <v>675444</v>
      </c>
      <c r="B22625">
        <v>10</v>
      </c>
    </row>
    <row r="22626" spans="1:2" x14ac:dyDescent="0.25">
      <c r="A22626">
        <v>659763</v>
      </c>
      <c r="B22626">
        <v>10</v>
      </c>
    </row>
    <row r="22627" spans="1:2" x14ac:dyDescent="0.25">
      <c r="A22627">
        <v>680785</v>
      </c>
      <c r="B22627">
        <v>10</v>
      </c>
    </row>
    <row r="22628" spans="1:2" x14ac:dyDescent="0.25">
      <c r="A22628">
        <v>664562</v>
      </c>
      <c r="B22628">
        <v>10</v>
      </c>
    </row>
    <row r="22629" spans="1:2" x14ac:dyDescent="0.25">
      <c r="A22629">
        <v>658222</v>
      </c>
      <c r="B22629">
        <v>10</v>
      </c>
    </row>
    <row r="22630" spans="1:2" x14ac:dyDescent="0.25">
      <c r="A22630">
        <v>689687</v>
      </c>
      <c r="B22630">
        <v>10</v>
      </c>
    </row>
    <row r="22631" spans="1:2" x14ac:dyDescent="0.25">
      <c r="A22631">
        <v>665454</v>
      </c>
      <c r="B22631">
        <v>10</v>
      </c>
    </row>
    <row r="22632" spans="1:2" x14ac:dyDescent="0.25">
      <c r="A22632">
        <v>684930</v>
      </c>
      <c r="B22632">
        <v>10</v>
      </c>
    </row>
    <row r="22633" spans="1:2" x14ac:dyDescent="0.25">
      <c r="A22633">
        <v>657592</v>
      </c>
      <c r="B22633">
        <v>10</v>
      </c>
    </row>
    <row r="22634" spans="1:2" x14ac:dyDescent="0.25">
      <c r="A22634">
        <v>685764</v>
      </c>
      <c r="B22634">
        <v>10</v>
      </c>
    </row>
    <row r="22635" spans="1:2" x14ac:dyDescent="0.25">
      <c r="A22635">
        <v>658417</v>
      </c>
      <c r="B22635">
        <v>10</v>
      </c>
    </row>
    <row r="22636" spans="1:2" x14ac:dyDescent="0.25">
      <c r="A22636">
        <v>663236</v>
      </c>
      <c r="B22636">
        <v>10</v>
      </c>
    </row>
    <row r="22637" spans="1:2" x14ac:dyDescent="0.25">
      <c r="A22637">
        <v>659125</v>
      </c>
      <c r="B22637">
        <v>10</v>
      </c>
    </row>
    <row r="22638" spans="1:2" x14ac:dyDescent="0.25">
      <c r="A22638">
        <v>680667</v>
      </c>
      <c r="B22638">
        <v>10</v>
      </c>
    </row>
    <row r="22639" spans="1:2" x14ac:dyDescent="0.25">
      <c r="A22639">
        <v>678161</v>
      </c>
      <c r="B22639">
        <v>10</v>
      </c>
    </row>
    <row r="22640" spans="1:2" x14ac:dyDescent="0.25">
      <c r="A22640">
        <v>668295</v>
      </c>
      <c r="B22640">
        <v>10</v>
      </c>
    </row>
    <row r="22641" spans="1:2" x14ac:dyDescent="0.25">
      <c r="A22641">
        <v>679612</v>
      </c>
      <c r="B22641">
        <v>10</v>
      </c>
    </row>
    <row r="22642" spans="1:2" x14ac:dyDescent="0.25">
      <c r="A22642">
        <v>666592</v>
      </c>
      <c r="B22642">
        <v>10</v>
      </c>
    </row>
    <row r="22643" spans="1:2" x14ac:dyDescent="0.25">
      <c r="A22643">
        <v>673978</v>
      </c>
      <c r="B22643">
        <v>10</v>
      </c>
    </row>
    <row r="22644" spans="1:2" x14ac:dyDescent="0.25">
      <c r="A22644">
        <v>661871</v>
      </c>
      <c r="B22644">
        <v>10</v>
      </c>
    </row>
    <row r="22645" spans="1:2" x14ac:dyDescent="0.25">
      <c r="A22645">
        <v>690322</v>
      </c>
      <c r="B22645">
        <v>10</v>
      </c>
    </row>
    <row r="22646" spans="1:2" x14ac:dyDescent="0.25">
      <c r="A22646">
        <v>691918</v>
      </c>
      <c r="B22646">
        <v>10</v>
      </c>
    </row>
    <row r="22647" spans="1:2" x14ac:dyDescent="0.25">
      <c r="A22647">
        <v>678200</v>
      </c>
      <c r="B22647">
        <v>10</v>
      </c>
    </row>
    <row r="22648" spans="1:2" x14ac:dyDescent="0.25">
      <c r="A22648">
        <v>690329</v>
      </c>
      <c r="B22648">
        <v>10</v>
      </c>
    </row>
    <row r="22649" spans="1:2" x14ac:dyDescent="0.25">
      <c r="A22649">
        <v>680723</v>
      </c>
      <c r="B22649">
        <v>10</v>
      </c>
    </row>
    <row r="22650" spans="1:2" x14ac:dyDescent="0.25">
      <c r="A22650">
        <v>678322</v>
      </c>
      <c r="B22650">
        <v>10</v>
      </c>
    </row>
    <row r="22651" spans="1:2" x14ac:dyDescent="0.25">
      <c r="A22651">
        <v>684667</v>
      </c>
      <c r="B22651">
        <v>10</v>
      </c>
    </row>
    <row r="22652" spans="1:2" x14ac:dyDescent="0.25">
      <c r="A22652">
        <v>661416</v>
      </c>
      <c r="B22652">
        <v>10</v>
      </c>
    </row>
    <row r="22653" spans="1:2" x14ac:dyDescent="0.25">
      <c r="A22653">
        <v>675617</v>
      </c>
      <c r="B22653">
        <v>10</v>
      </c>
    </row>
    <row r="22654" spans="1:2" x14ac:dyDescent="0.25">
      <c r="A22654">
        <v>673983</v>
      </c>
      <c r="B22654">
        <v>10</v>
      </c>
    </row>
    <row r="22655" spans="1:2" x14ac:dyDescent="0.25">
      <c r="A22655">
        <v>667194</v>
      </c>
      <c r="B22655">
        <v>10</v>
      </c>
    </row>
    <row r="22656" spans="1:2" x14ac:dyDescent="0.25">
      <c r="A22656">
        <v>656639</v>
      </c>
      <c r="B22656">
        <v>10</v>
      </c>
    </row>
    <row r="22657" spans="1:2" x14ac:dyDescent="0.25">
      <c r="A22657">
        <v>661668</v>
      </c>
      <c r="B22657">
        <v>10</v>
      </c>
    </row>
    <row r="22658" spans="1:2" x14ac:dyDescent="0.25">
      <c r="A22658">
        <v>684726</v>
      </c>
      <c r="B22658">
        <v>10</v>
      </c>
    </row>
    <row r="22659" spans="1:2" x14ac:dyDescent="0.25">
      <c r="A22659">
        <v>664456</v>
      </c>
      <c r="B22659">
        <v>10</v>
      </c>
    </row>
    <row r="22660" spans="1:2" x14ac:dyDescent="0.25">
      <c r="A22660">
        <v>655215</v>
      </c>
      <c r="B22660">
        <v>10</v>
      </c>
    </row>
    <row r="22661" spans="1:2" x14ac:dyDescent="0.25">
      <c r="A22661">
        <v>680821</v>
      </c>
      <c r="B22661">
        <v>10</v>
      </c>
    </row>
    <row r="22662" spans="1:2" x14ac:dyDescent="0.25">
      <c r="A22662">
        <v>684899</v>
      </c>
      <c r="B22662">
        <v>10</v>
      </c>
    </row>
    <row r="22663" spans="1:2" x14ac:dyDescent="0.25">
      <c r="A22663">
        <v>690765</v>
      </c>
      <c r="B22663">
        <v>10</v>
      </c>
    </row>
    <row r="22664" spans="1:2" x14ac:dyDescent="0.25">
      <c r="A22664">
        <v>689856</v>
      </c>
      <c r="B22664">
        <v>10</v>
      </c>
    </row>
    <row r="22665" spans="1:2" x14ac:dyDescent="0.25">
      <c r="A22665">
        <v>663772</v>
      </c>
      <c r="B22665">
        <v>10</v>
      </c>
    </row>
    <row r="22666" spans="1:2" x14ac:dyDescent="0.25">
      <c r="A22666">
        <v>661844</v>
      </c>
      <c r="B22666">
        <v>10</v>
      </c>
    </row>
    <row r="22667" spans="1:2" x14ac:dyDescent="0.25">
      <c r="A22667">
        <v>668084</v>
      </c>
      <c r="B22667">
        <v>10</v>
      </c>
    </row>
    <row r="22668" spans="1:2" x14ac:dyDescent="0.25">
      <c r="A22668">
        <v>672620</v>
      </c>
      <c r="B22668">
        <v>10</v>
      </c>
    </row>
    <row r="22669" spans="1:2" x14ac:dyDescent="0.25">
      <c r="A22669">
        <v>688787</v>
      </c>
      <c r="B22669">
        <v>10</v>
      </c>
    </row>
    <row r="22670" spans="1:2" x14ac:dyDescent="0.25">
      <c r="A22670">
        <v>669858</v>
      </c>
      <c r="B22670">
        <v>10</v>
      </c>
    </row>
    <row r="22671" spans="1:2" x14ac:dyDescent="0.25">
      <c r="A22671">
        <v>658010</v>
      </c>
      <c r="B22671">
        <v>10</v>
      </c>
    </row>
    <row r="22672" spans="1:2" x14ac:dyDescent="0.25">
      <c r="A22672">
        <v>670788</v>
      </c>
      <c r="B22672">
        <v>10</v>
      </c>
    </row>
    <row r="22673" spans="1:2" x14ac:dyDescent="0.25">
      <c r="A22673">
        <v>687484</v>
      </c>
      <c r="B22673">
        <v>10</v>
      </c>
    </row>
    <row r="22674" spans="1:2" x14ac:dyDescent="0.25">
      <c r="A22674">
        <v>671236</v>
      </c>
      <c r="B22674">
        <v>10</v>
      </c>
    </row>
    <row r="22675" spans="1:2" x14ac:dyDescent="0.25">
      <c r="A22675">
        <v>667820</v>
      </c>
      <c r="B22675">
        <v>10</v>
      </c>
    </row>
    <row r="22676" spans="1:2" x14ac:dyDescent="0.25">
      <c r="A22676">
        <v>682488</v>
      </c>
      <c r="B22676">
        <v>10</v>
      </c>
    </row>
    <row r="22677" spans="1:2" x14ac:dyDescent="0.25">
      <c r="A22677">
        <v>667017</v>
      </c>
      <c r="B22677">
        <v>10</v>
      </c>
    </row>
    <row r="22678" spans="1:2" x14ac:dyDescent="0.25">
      <c r="A22678">
        <v>667951</v>
      </c>
      <c r="B22678">
        <v>10</v>
      </c>
    </row>
    <row r="22679" spans="1:2" x14ac:dyDescent="0.25">
      <c r="A22679">
        <v>689001</v>
      </c>
      <c r="B22679">
        <v>10</v>
      </c>
    </row>
    <row r="22680" spans="1:2" x14ac:dyDescent="0.25">
      <c r="A22680">
        <v>655251</v>
      </c>
      <c r="B22680">
        <v>10</v>
      </c>
    </row>
    <row r="22681" spans="1:2" x14ac:dyDescent="0.25">
      <c r="A22681">
        <v>655345</v>
      </c>
      <c r="B22681">
        <v>10</v>
      </c>
    </row>
    <row r="22682" spans="1:2" x14ac:dyDescent="0.25">
      <c r="A22682">
        <v>684925</v>
      </c>
      <c r="B22682">
        <v>10</v>
      </c>
    </row>
    <row r="22683" spans="1:2" x14ac:dyDescent="0.25">
      <c r="A22683">
        <v>668076</v>
      </c>
      <c r="B22683">
        <v>10</v>
      </c>
    </row>
    <row r="22684" spans="1:2" x14ac:dyDescent="0.25">
      <c r="A22684">
        <v>666240</v>
      </c>
      <c r="B22684">
        <v>10</v>
      </c>
    </row>
    <row r="22685" spans="1:2" x14ac:dyDescent="0.25">
      <c r="A22685">
        <v>665705</v>
      </c>
      <c r="B22685">
        <v>10</v>
      </c>
    </row>
    <row r="22686" spans="1:2" x14ac:dyDescent="0.25">
      <c r="A22686">
        <v>655478</v>
      </c>
      <c r="B22686">
        <v>10</v>
      </c>
    </row>
    <row r="22687" spans="1:2" x14ac:dyDescent="0.25">
      <c r="A22687">
        <v>658367</v>
      </c>
      <c r="B22687">
        <v>10</v>
      </c>
    </row>
    <row r="22688" spans="1:2" x14ac:dyDescent="0.25">
      <c r="A22688">
        <v>656938</v>
      </c>
      <c r="B22688">
        <v>10</v>
      </c>
    </row>
    <row r="22689" spans="1:2" x14ac:dyDescent="0.25">
      <c r="A22689">
        <v>666163</v>
      </c>
      <c r="B22689">
        <v>10</v>
      </c>
    </row>
    <row r="22690" spans="1:2" x14ac:dyDescent="0.25">
      <c r="A22690">
        <v>671021</v>
      </c>
      <c r="B22690">
        <v>10</v>
      </c>
    </row>
    <row r="22691" spans="1:2" x14ac:dyDescent="0.25">
      <c r="A22691">
        <v>676560</v>
      </c>
      <c r="B22691">
        <v>10</v>
      </c>
    </row>
    <row r="22692" spans="1:2" x14ac:dyDescent="0.25">
      <c r="A22692">
        <v>677264</v>
      </c>
      <c r="B22692">
        <v>10</v>
      </c>
    </row>
    <row r="22693" spans="1:2" x14ac:dyDescent="0.25">
      <c r="A22693">
        <v>680143</v>
      </c>
      <c r="B22693">
        <v>10</v>
      </c>
    </row>
    <row r="22694" spans="1:2" x14ac:dyDescent="0.25">
      <c r="A22694">
        <v>682855</v>
      </c>
      <c r="B22694">
        <v>10</v>
      </c>
    </row>
    <row r="22695" spans="1:2" x14ac:dyDescent="0.25">
      <c r="A22695">
        <v>663009</v>
      </c>
      <c r="B22695">
        <v>10</v>
      </c>
    </row>
    <row r="22696" spans="1:2" x14ac:dyDescent="0.25">
      <c r="A22696">
        <v>667453</v>
      </c>
      <c r="B22696">
        <v>10</v>
      </c>
    </row>
    <row r="22697" spans="1:2" x14ac:dyDescent="0.25">
      <c r="A22697">
        <v>678891</v>
      </c>
      <c r="B22697">
        <v>10</v>
      </c>
    </row>
    <row r="22698" spans="1:2" x14ac:dyDescent="0.25">
      <c r="A22698">
        <v>671838</v>
      </c>
      <c r="B22698">
        <v>10</v>
      </c>
    </row>
    <row r="22699" spans="1:2" x14ac:dyDescent="0.25">
      <c r="A22699">
        <v>692345</v>
      </c>
      <c r="B22699">
        <v>10</v>
      </c>
    </row>
    <row r="22700" spans="1:2" x14ac:dyDescent="0.25">
      <c r="A22700">
        <v>659691</v>
      </c>
      <c r="B22700">
        <v>10</v>
      </c>
    </row>
    <row r="22701" spans="1:2" x14ac:dyDescent="0.25">
      <c r="A22701">
        <v>677154</v>
      </c>
      <c r="B22701">
        <v>10</v>
      </c>
    </row>
    <row r="22702" spans="1:2" x14ac:dyDescent="0.25">
      <c r="A22702">
        <v>686952</v>
      </c>
      <c r="B22702">
        <v>10</v>
      </c>
    </row>
    <row r="22703" spans="1:2" x14ac:dyDescent="0.25">
      <c r="A22703">
        <v>678624</v>
      </c>
      <c r="B22703">
        <v>10</v>
      </c>
    </row>
    <row r="22704" spans="1:2" x14ac:dyDescent="0.25">
      <c r="A22704">
        <v>660701</v>
      </c>
      <c r="B22704">
        <v>10</v>
      </c>
    </row>
    <row r="22705" spans="1:2" x14ac:dyDescent="0.25">
      <c r="A22705">
        <v>661886</v>
      </c>
      <c r="B22705">
        <v>10</v>
      </c>
    </row>
    <row r="22706" spans="1:2" x14ac:dyDescent="0.25">
      <c r="A22706">
        <v>672079</v>
      </c>
      <c r="B22706">
        <v>10</v>
      </c>
    </row>
    <row r="22707" spans="1:2" x14ac:dyDescent="0.25">
      <c r="A22707">
        <v>686069</v>
      </c>
      <c r="B22707">
        <v>10</v>
      </c>
    </row>
    <row r="22708" spans="1:2" x14ac:dyDescent="0.25">
      <c r="A22708">
        <v>690584</v>
      </c>
      <c r="B22708">
        <v>10</v>
      </c>
    </row>
    <row r="22709" spans="1:2" x14ac:dyDescent="0.25">
      <c r="A22709">
        <v>686551</v>
      </c>
      <c r="B22709">
        <v>10</v>
      </c>
    </row>
    <row r="22710" spans="1:2" x14ac:dyDescent="0.25">
      <c r="A22710">
        <v>668438</v>
      </c>
      <c r="B22710">
        <v>10</v>
      </c>
    </row>
    <row r="22711" spans="1:2" x14ac:dyDescent="0.25">
      <c r="A22711">
        <v>675724</v>
      </c>
      <c r="B22711">
        <v>10</v>
      </c>
    </row>
    <row r="22712" spans="1:2" x14ac:dyDescent="0.25">
      <c r="A22712">
        <v>681634</v>
      </c>
      <c r="B22712">
        <v>10</v>
      </c>
    </row>
    <row r="22713" spans="1:2" x14ac:dyDescent="0.25">
      <c r="A22713">
        <v>686885</v>
      </c>
      <c r="B22713">
        <v>10</v>
      </c>
    </row>
    <row r="22714" spans="1:2" x14ac:dyDescent="0.25">
      <c r="A22714">
        <v>685005</v>
      </c>
      <c r="B22714">
        <v>10</v>
      </c>
    </row>
    <row r="22715" spans="1:2" x14ac:dyDescent="0.25">
      <c r="A22715">
        <v>680963</v>
      </c>
      <c r="B22715">
        <v>10</v>
      </c>
    </row>
    <row r="22716" spans="1:2" x14ac:dyDescent="0.25">
      <c r="A22716">
        <v>678530</v>
      </c>
      <c r="B22716">
        <v>10</v>
      </c>
    </row>
    <row r="22717" spans="1:2" x14ac:dyDescent="0.25">
      <c r="A22717">
        <v>687181</v>
      </c>
      <c r="B22717">
        <v>10</v>
      </c>
    </row>
    <row r="22718" spans="1:2" x14ac:dyDescent="0.25">
      <c r="A22718">
        <v>689123</v>
      </c>
      <c r="B22718">
        <v>10</v>
      </c>
    </row>
    <row r="22719" spans="1:2" x14ac:dyDescent="0.25">
      <c r="A22719">
        <v>661539</v>
      </c>
      <c r="B22719">
        <v>10</v>
      </c>
    </row>
    <row r="22720" spans="1:2" x14ac:dyDescent="0.25">
      <c r="A22720">
        <v>692076</v>
      </c>
      <c r="B22720">
        <v>10</v>
      </c>
    </row>
    <row r="22721" spans="1:2" x14ac:dyDescent="0.25">
      <c r="A22721">
        <v>687298</v>
      </c>
      <c r="B22721">
        <v>10</v>
      </c>
    </row>
    <row r="22722" spans="1:2" x14ac:dyDescent="0.25">
      <c r="A22722">
        <v>673013</v>
      </c>
      <c r="B22722">
        <v>10</v>
      </c>
    </row>
    <row r="22723" spans="1:2" x14ac:dyDescent="0.25">
      <c r="A22723">
        <v>681485</v>
      </c>
      <c r="B22723">
        <v>10</v>
      </c>
    </row>
    <row r="22724" spans="1:2" x14ac:dyDescent="0.25">
      <c r="A22724">
        <v>656101</v>
      </c>
      <c r="B22724">
        <v>10</v>
      </c>
    </row>
    <row r="22725" spans="1:2" x14ac:dyDescent="0.25">
      <c r="A22725">
        <v>686313</v>
      </c>
      <c r="B22725">
        <v>10</v>
      </c>
    </row>
    <row r="22726" spans="1:2" x14ac:dyDescent="0.25">
      <c r="A22726">
        <v>669449</v>
      </c>
      <c r="B22726">
        <v>10</v>
      </c>
    </row>
    <row r="22727" spans="1:2" x14ac:dyDescent="0.25">
      <c r="A22727">
        <v>660196</v>
      </c>
      <c r="B22727">
        <v>10</v>
      </c>
    </row>
    <row r="22728" spans="1:2" x14ac:dyDescent="0.25">
      <c r="A22728">
        <v>691036</v>
      </c>
      <c r="B22728">
        <v>10</v>
      </c>
    </row>
    <row r="22729" spans="1:2" x14ac:dyDescent="0.25">
      <c r="A22729">
        <v>685599</v>
      </c>
      <c r="B22729">
        <v>10</v>
      </c>
    </row>
    <row r="22730" spans="1:2" x14ac:dyDescent="0.25">
      <c r="A22730">
        <v>662332</v>
      </c>
      <c r="B22730">
        <v>10</v>
      </c>
    </row>
    <row r="22731" spans="1:2" x14ac:dyDescent="0.25">
      <c r="A22731">
        <v>683148</v>
      </c>
      <c r="B22731">
        <v>10</v>
      </c>
    </row>
    <row r="22732" spans="1:2" x14ac:dyDescent="0.25">
      <c r="A22732">
        <v>677279</v>
      </c>
      <c r="B22732">
        <v>10</v>
      </c>
    </row>
    <row r="22733" spans="1:2" x14ac:dyDescent="0.25">
      <c r="A22733">
        <v>671325</v>
      </c>
      <c r="B22733">
        <v>10</v>
      </c>
    </row>
    <row r="22734" spans="1:2" x14ac:dyDescent="0.25">
      <c r="A22734">
        <v>689418</v>
      </c>
      <c r="B22734">
        <v>10</v>
      </c>
    </row>
    <row r="22735" spans="1:2" x14ac:dyDescent="0.25">
      <c r="A22735">
        <v>661112</v>
      </c>
      <c r="B22735">
        <v>10</v>
      </c>
    </row>
    <row r="22736" spans="1:2" x14ac:dyDescent="0.25">
      <c r="A22736">
        <v>679045</v>
      </c>
      <c r="B22736">
        <v>10</v>
      </c>
    </row>
    <row r="22737" spans="1:2" x14ac:dyDescent="0.25">
      <c r="A22737">
        <v>672927</v>
      </c>
      <c r="B22737">
        <v>10</v>
      </c>
    </row>
    <row r="22738" spans="1:2" x14ac:dyDescent="0.25">
      <c r="A22738">
        <v>679189</v>
      </c>
      <c r="B22738">
        <v>10</v>
      </c>
    </row>
    <row r="22739" spans="1:2" x14ac:dyDescent="0.25">
      <c r="A22739">
        <v>684309</v>
      </c>
      <c r="B22739">
        <v>10</v>
      </c>
    </row>
    <row r="22740" spans="1:2" x14ac:dyDescent="0.25">
      <c r="A22740">
        <v>671652</v>
      </c>
      <c r="B22740">
        <v>10</v>
      </c>
    </row>
    <row r="22741" spans="1:2" x14ac:dyDescent="0.25">
      <c r="A22741">
        <v>685417</v>
      </c>
      <c r="B22741">
        <v>10</v>
      </c>
    </row>
    <row r="22742" spans="1:2" x14ac:dyDescent="0.25">
      <c r="A22742">
        <v>657649</v>
      </c>
      <c r="B22742">
        <v>10</v>
      </c>
    </row>
    <row r="22743" spans="1:2" x14ac:dyDescent="0.25">
      <c r="A22743">
        <v>655543</v>
      </c>
      <c r="B22743">
        <v>10</v>
      </c>
    </row>
    <row r="22744" spans="1:2" x14ac:dyDescent="0.25">
      <c r="A22744">
        <v>673994</v>
      </c>
      <c r="B22744">
        <v>10</v>
      </c>
    </row>
    <row r="22745" spans="1:2" x14ac:dyDescent="0.25">
      <c r="A22745">
        <v>689594</v>
      </c>
      <c r="B22745">
        <v>10</v>
      </c>
    </row>
    <row r="22746" spans="1:2" x14ac:dyDescent="0.25">
      <c r="A22746">
        <v>691448</v>
      </c>
      <c r="B22746">
        <v>10</v>
      </c>
    </row>
    <row r="22747" spans="1:2" x14ac:dyDescent="0.25">
      <c r="A22747">
        <v>681452</v>
      </c>
      <c r="B22747">
        <v>10</v>
      </c>
    </row>
    <row r="22748" spans="1:2" x14ac:dyDescent="0.25">
      <c r="A22748">
        <v>687078</v>
      </c>
      <c r="B22748">
        <v>10</v>
      </c>
    </row>
    <row r="22749" spans="1:2" x14ac:dyDescent="0.25">
      <c r="A22749">
        <v>689689</v>
      </c>
      <c r="B22749">
        <v>10</v>
      </c>
    </row>
    <row r="22750" spans="1:2" x14ac:dyDescent="0.25">
      <c r="A22750">
        <v>661049</v>
      </c>
      <c r="B22750">
        <v>10</v>
      </c>
    </row>
    <row r="22751" spans="1:2" x14ac:dyDescent="0.25">
      <c r="A22751">
        <v>689457</v>
      </c>
      <c r="B22751">
        <v>10</v>
      </c>
    </row>
    <row r="22752" spans="1:2" x14ac:dyDescent="0.25">
      <c r="A22752">
        <v>661192</v>
      </c>
      <c r="B22752">
        <v>10</v>
      </c>
    </row>
    <row r="22753" spans="1:2" x14ac:dyDescent="0.25">
      <c r="A22753">
        <v>687335</v>
      </c>
      <c r="B22753">
        <v>10</v>
      </c>
    </row>
    <row r="22754" spans="1:2" x14ac:dyDescent="0.25">
      <c r="A22754">
        <v>688902</v>
      </c>
      <c r="B22754">
        <v>10</v>
      </c>
    </row>
    <row r="22755" spans="1:2" x14ac:dyDescent="0.25">
      <c r="A22755">
        <v>688996</v>
      </c>
      <c r="B22755">
        <v>10</v>
      </c>
    </row>
    <row r="22756" spans="1:2" x14ac:dyDescent="0.25">
      <c r="A22756">
        <v>690544</v>
      </c>
      <c r="B22756">
        <v>10</v>
      </c>
    </row>
    <row r="22757" spans="1:2" x14ac:dyDescent="0.25">
      <c r="A22757">
        <v>689358</v>
      </c>
      <c r="B22757">
        <v>10</v>
      </c>
    </row>
    <row r="22758" spans="1:2" x14ac:dyDescent="0.25">
      <c r="A22758">
        <v>657984</v>
      </c>
      <c r="B22758">
        <v>10</v>
      </c>
    </row>
    <row r="22759" spans="1:2" x14ac:dyDescent="0.25">
      <c r="A22759">
        <v>680195</v>
      </c>
      <c r="B22759">
        <v>10</v>
      </c>
    </row>
    <row r="22760" spans="1:2" x14ac:dyDescent="0.25">
      <c r="A22760">
        <v>673611</v>
      </c>
      <c r="B22760">
        <v>10</v>
      </c>
    </row>
    <row r="22761" spans="1:2" x14ac:dyDescent="0.25">
      <c r="A22761">
        <v>674537</v>
      </c>
      <c r="B22761">
        <v>10</v>
      </c>
    </row>
    <row r="22762" spans="1:2" x14ac:dyDescent="0.25">
      <c r="A22762">
        <v>674126</v>
      </c>
      <c r="B22762">
        <v>10</v>
      </c>
    </row>
    <row r="22763" spans="1:2" x14ac:dyDescent="0.25">
      <c r="A22763">
        <v>684666</v>
      </c>
      <c r="B22763">
        <v>10</v>
      </c>
    </row>
    <row r="22764" spans="1:2" x14ac:dyDescent="0.25">
      <c r="A22764">
        <v>672786</v>
      </c>
      <c r="B22764">
        <v>10</v>
      </c>
    </row>
    <row r="22765" spans="1:2" x14ac:dyDescent="0.25">
      <c r="A22765">
        <v>692530</v>
      </c>
      <c r="B22765">
        <v>10</v>
      </c>
    </row>
    <row r="22766" spans="1:2" x14ac:dyDescent="0.25">
      <c r="A22766">
        <v>660194</v>
      </c>
      <c r="B22766">
        <v>10</v>
      </c>
    </row>
    <row r="22767" spans="1:2" x14ac:dyDescent="0.25">
      <c r="A22767">
        <v>691420</v>
      </c>
      <c r="B22767">
        <v>10</v>
      </c>
    </row>
    <row r="22768" spans="1:2" x14ac:dyDescent="0.25">
      <c r="A22768">
        <v>682040</v>
      </c>
      <c r="B22768">
        <v>10</v>
      </c>
    </row>
    <row r="22769" spans="1:2" x14ac:dyDescent="0.25">
      <c r="A22769">
        <v>679324</v>
      </c>
      <c r="B22769">
        <v>10</v>
      </c>
    </row>
    <row r="22770" spans="1:2" x14ac:dyDescent="0.25">
      <c r="A22770">
        <v>669852</v>
      </c>
      <c r="B22770">
        <v>10</v>
      </c>
    </row>
    <row r="22771" spans="1:2" x14ac:dyDescent="0.25">
      <c r="A22771">
        <v>684275</v>
      </c>
      <c r="B22771">
        <v>10</v>
      </c>
    </row>
    <row r="22772" spans="1:2" x14ac:dyDescent="0.25">
      <c r="A22772">
        <v>687223</v>
      </c>
      <c r="B22772">
        <v>10</v>
      </c>
    </row>
    <row r="22773" spans="1:2" x14ac:dyDescent="0.25">
      <c r="A22773">
        <v>656956</v>
      </c>
      <c r="B22773">
        <v>10</v>
      </c>
    </row>
    <row r="22774" spans="1:2" x14ac:dyDescent="0.25">
      <c r="A22774">
        <v>688356</v>
      </c>
      <c r="B22774">
        <v>10</v>
      </c>
    </row>
    <row r="22775" spans="1:2" x14ac:dyDescent="0.25">
      <c r="A22775">
        <v>675561</v>
      </c>
      <c r="B22775">
        <v>10</v>
      </c>
    </row>
    <row r="22776" spans="1:2" x14ac:dyDescent="0.25">
      <c r="A22776">
        <v>656467</v>
      </c>
      <c r="B22776">
        <v>10</v>
      </c>
    </row>
    <row r="22777" spans="1:2" x14ac:dyDescent="0.25">
      <c r="A22777">
        <v>670980</v>
      </c>
      <c r="B22777">
        <v>10</v>
      </c>
    </row>
    <row r="22778" spans="1:2" x14ac:dyDescent="0.25">
      <c r="A22778">
        <v>675296</v>
      </c>
      <c r="B22778">
        <v>10</v>
      </c>
    </row>
    <row r="22779" spans="1:2" x14ac:dyDescent="0.25">
      <c r="A22779">
        <v>692219</v>
      </c>
      <c r="B22779">
        <v>10</v>
      </c>
    </row>
    <row r="22780" spans="1:2" x14ac:dyDescent="0.25">
      <c r="A22780">
        <v>675292</v>
      </c>
      <c r="B22780">
        <v>10</v>
      </c>
    </row>
    <row r="22781" spans="1:2" x14ac:dyDescent="0.25">
      <c r="A22781">
        <v>667382</v>
      </c>
      <c r="B22781">
        <v>10</v>
      </c>
    </row>
    <row r="22782" spans="1:2" x14ac:dyDescent="0.25">
      <c r="A22782">
        <v>667427</v>
      </c>
      <c r="B22782">
        <v>10</v>
      </c>
    </row>
    <row r="22783" spans="1:2" x14ac:dyDescent="0.25">
      <c r="A22783">
        <v>675244</v>
      </c>
      <c r="B22783">
        <v>10</v>
      </c>
    </row>
    <row r="22784" spans="1:2" x14ac:dyDescent="0.25">
      <c r="A22784">
        <v>692072</v>
      </c>
      <c r="B22784">
        <v>10</v>
      </c>
    </row>
    <row r="22785" spans="1:2" x14ac:dyDescent="0.25">
      <c r="A22785">
        <v>679075</v>
      </c>
      <c r="B22785">
        <v>10</v>
      </c>
    </row>
    <row r="22786" spans="1:2" x14ac:dyDescent="0.25">
      <c r="A22786">
        <v>686417</v>
      </c>
      <c r="B22786">
        <v>10</v>
      </c>
    </row>
    <row r="22787" spans="1:2" x14ac:dyDescent="0.25">
      <c r="A22787">
        <v>684115</v>
      </c>
      <c r="B22787">
        <v>10</v>
      </c>
    </row>
    <row r="22788" spans="1:2" x14ac:dyDescent="0.25">
      <c r="A22788">
        <v>673825</v>
      </c>
      <c r="B22788">
        <v>10</v>
      </c>
    </row>
    <row r="22789" spans="1:2" x14ac:dyDescent="0.25">
      <c r="A22789">
        <v>655598</v>
      </c>
      <c r="B22789">
        <v>10</v>
      </c>
    </row>
    <row r="22790" spans="1:2" x14ac:dyDescent="0.25">
      <c r="A22790">
        <v>656102</v>
      </c>
      <c r="B22790">
        <v>10</v>
      </c>
    </row>
    <row r="22791" spans="1:2" x14ac:dyDescent="0.25">
      <c r="A22791">
        <v>663059</v>
      </c>
      <c r="B22791">
        <v>10</v>
      </c>
    </row>
    <row r="22792" spans="1:2" x14ac:dyDescent="0.25">
      <c r="A22792">
        <v>689852</v>
      </c>
      <c r="B22792">
        <v>10</v>
      </c>
    </row>
    <row r="22793" spans="1:2" x14ac:dyDescent="0.25">
      <c r="A22793">
        <v>686386</v>
      </c>
      <c r="B22793">
        <v>10</v>
      </c>
    </row>
    <row r="22794" spans="1:2" x14ac:dyDescent="0.25">
      <c r="A22794">
        <v>668098</v>
      </c>
      <c r="B22794">
        <v>10</v>
      </c>
    </row>
    <row r="22795" spans="1:2" x14ac:dyDescent="0.25">
      <c r="A22795">
        <v>679733</v>
      </c>
      <c r="B22795">
        <v>10</v>
      </c>
    </row>
    <row r="22796" spans="1:2" x14ac:dyDescent="0.25">
      <c r="A22796">
        <v>688613</v>
      </c>
      <c r="B22796">
        <v>10</v>
      </c>
    </row>
    <row r="22797" spans="1:2" x14ac:dyDescent="0.25">
      <c r="A22797">
        <v>665921</v>
      </c>
      <c r="B22797">
        <v>10</v>
      </c>
    </row>
    <row r="22798" spans="1:2" x14ac:dyDescent="0.25">
      <c r="A22798">
        <v>689191</v>
      </c>
      <c r="B22798">
        <v>10</v>
      </c>
    </row>
    <row r="22799" spans="1:2" x14ac:dyDescent="0.25">
      <c r="A22799">
        <v>671748</v>
      </c>
      <c r="B22799">
        <v>10</v>
      </c>
    </row>
    <row r="22800" spans="1:2" x14ac:dyDescent="0.25">
      <c r="A22800">
        <v>691275</v>
      </c>
      <c r="B22800">
        <v>10</v>
      </c>
    </row>
    <row r="22801" spans="1:2" x14ac:dyDescent="0.25">
      <c r="A22801">
        <v>670897</v>
      </c>
      <c r="B22801">
        <v>10</v>
      </c>
    </row>
    <row r="22802" spans="1:2" x14ac:dyDescent="0.25">
      <c r="A22802">
        <v>679358</v>
      </c>
      <c r="B22802">
        <v>10</v>
      </c>
    </row>
    <row r="22803" spans="1:2" x14ac:dyDescent="0.25">
      <c r="A22803">
        <v>679862</v>
      </c>
      <c r="B22803">
        <v>10</v>
      </c>
    </row>
    <row r="22804" spans="1:2" x14ac:dyDescent="0.25">
      <c r="A22804">
        <v>688420</v>
      </c>
      <c r="B22804">
        <v>10</v>
      </c>
    </row>
    <row r="22805" spans="1:2" x14ac:dyDescent="0.25">
      <c r="A22805">
        <v>692575</v>
      </c>
      <c r="B22805">
        <v>10</v>
      </c>
    </row>
    <row r="22806" spans="1:2" x14ac:dyDescent="0.25">
      <c r="A22806">
        <v>669768</v>
      </c>
      <c r="B22806">
        <v>10</v>
      </c>
    </row>
    <row r="22807" spans="1:2" x14ac:dyDescent="0.25">
      <c r="A22807">
        <v>681710</v>
      </c>
      <c r="B22807">
        <v>10</v>
      </c>
    </row>
    <row r="22808" spans="1:2" x14ac:dyDescent="0.25">
      <c r="A22808">
        <v>664051</v>
      </c>
      <c r="B22808">
        <v>10</v>
      </c>
    </row>
    <row r="22809" spans="1:2" x14ac:dyDescent="0.25">
      <c r="A22809">
        <v>681380</v>
      </c>
      <c r="B22809">
        <v>10</v>
      </c>
    </row>
    <row r="22810" spans="1:2" x14ac:dyDescent="0.25">
      <c r="A22810">
        <v>670120</v>
      </c>
      <c r="B22810">
        <v>10</v>
      </c>
    </row>
    <row r="22811" spans="1:2" x14ac:dyDescent="0.25">
      <c r="A22811">
        <v>658235</v>
      </c>
      <c r="B22811">
        <v>10</v>
      </c>
    </row>
    <row r="22812" spans="1:2" x14ac:dyDescent="0.25">
      <c r="A22812">
        <v>677831</v>
      </c>
      <c r="B22812">
        <v>10</v>
      </c>
    </row>
    <row r="22813" spans="1:2" x14ac:dyDescent="0.25">
      <c r="A22813">
        <v>666760</v>
      </c>
      <c r="B22813">
        <v>10</v>
      </c>
    </row>
    <row r="22814" spans="1:2" x14ac:dyDescent="0.25">
      <c r="A22814">
        <v>690253</v>
      </c>
      <c r="B22814">
        <v>10</v>
      </c>
    </row>
    <row r="22815" spans="1:2" x14ac:dyDescent="0.25">
      <c r="A22815">
        <v>688936</v>
      </c>
      <c r="B22815">
        <v>10</v>
      </c>
    </row>
    <row r="22816" spans="1:2" x14ac:dyDescent="0.25">
      <c r="A22816">
        <v>686334</v>
      </c>
      <c r="B22816">
        <v>10</v>
      </c>
    </row>
    <row r="22817" spans="1:2" x14ac:dyDescent="0.25">
      <c r="A22817">
        <v>664772</v>
      </c>
      <c r="B22817">
        <v>10</v>
      </c>
    </row>
    <row r="22818" spans="1:2" x14ac:dyDescent="0.25">
      <c r="A22818">
        <v>682533</v>
      </c>
      <c r="B22818">
        <v>10</v>
      </c>
    </row>
    <row r="22819" spans="1:2" x14ac:dyDescent="0.25">
      <c r="A22819">
        <v>682784</v>
      </c>
      <c r="B22819">
        <v>10</v>
      </c>
    </row>
    <row r="22820" spans="1:2" x14ac:dyDescent="0.25">
      <c r="A22820">
        <v>661072</v>
      </c>
      <c r="B22820">
        <v>10</v>
      </c>
    </row>
    <row r="22821" spans="1:2" x14ac:dyDescent="0.25">
      <c r="A22821">
        <v>677430</v>
      </c>
      <c r="B22821">
        <v>10</v>
      </c>
    </row>
    <row r="22822" spans="1:2" x14ac:dyDescent="0.25">
      <c r="A22822">
        <v>692119</v>
      </c>
      <c r="B22822">
        <v>10</v>
      </c>
    </row>
    <row r="22823" spans="1:2" x14ac:dyDescent="0.25">
      <c r="A22823">
        <v>666011</v>
      </c>
      <c r="B22823">
        <v>10</v>
      </c>
    </row>
    <row r="22824" spans="1:2" x14ac:dyDescent="0.25">
      <c r="A22824">
        <v>681357</v>
      </c>
      <c r="B22824">
        <v>10</v>
      </c>
    </row>
    <row r="22825" spans="1:2" x14ac:dyDescent="0.25">
      <c r="A22825">
        <v>655655</v>
      </c>
      <c r="B22825">
        <v>10</v>
      </c>
    </row>
    <row r="22826" spans="1:2" x14ac:dyDescent="0.25">
      <c r="A22826">
        <v>688023</v>
      </c>
      <c r="B22826">
        <v>10</v>
      </c>
    </row>
    <row r="22827" spans="1:2" x14ac:dyDescent="0.25">
      <c r="A22827">
        <v>666556</v>
      </c>
      <c r="B22827">
        <v>10</v>
      </c>
    </row>
    <row r="22828" spans="1:2" x14ac:dyDescent="0.25">
      <c r="A22828">
        <v>658797</v>
      </c>
      <c r="B22828">
        <v>10</v>
      </c>
    </row>
    <row r="22829" spans="1:2" x14ac:dyDescent="0.25">
      <c r="A22829">
        <v>668264</v>
      </c>
      <c r="B22829">
        <v>10</v>
      </c>
    </row>
    <row r="22830" spans="1:2" x14ac:dyDescent="0.25">
      <c r="A22830">
        <v>665167</v>
      </c>
      <c r="B22830">
        <v>10</v>
      </c>
    </row>
    <row r="22831" spans="1:2" x14ac:dyDescent="0.25">
      <c r="A22831">
        <v>679734</v>
      </c>
      <c r="B22831">
        <v>10</v>
      </c>
    </row>
    <row r="22832" spans="1:2" x14ac:dyDescent="0.25">
      <c r="A22832">
        <v>688930</v>
      </c>
      <c r="B22832">
        <v>10</v>
      </c>
    </row>
    <row r="22833" spans="1:2" x14ac:dyDescent="0.25">
      <c r="A22833">
        <v>659367</v>
      </c>
      <c r="B22833">
        <v>10</v>
      </c>
    </row>
    <row r="22834" spans="1:2" x14ac:dyDescent="0.25">
      <c r="A22834">
        <v>681534</v>
      </c>
      <c r="B22834">
        <v>10</v>
      </c>
    </row>
    <row r="22835" spans="1:2" x14ac:dyDescent="0.25">
      <c r="A22835">
        <v>665823</v>
      </c>
      <c r="B22835">
        <v>10</v>
      </c>
    </row>
    <row r="22836" spans="1:2" x14ac:dyDescent="0.25">
      <c r="A22836">
        <v>671134</v>
      </c>
      <c r="B22836">
        <v>10</v>
      </c>
    </row>
    <row r="22837" spans="1:2" x14ac:dyDescent="0.25">
      <c r="A22837">
        <v>661964</v>
      </c>
      <c r="B22837">
        <v>10</v>
      </c>
    </row>
    <row r="22838" spans="1:2" x14ac:dyDescent="0.25">
      <c r="A22838">
        <v>674382</v>
      </c>
      <c r="B22838">
        <v>10</v>
      </c>
    </row>
    <row r="22839" spans="1:2" x14ac:dyDescent="0.25">
      <c r="A22839">
        <v>677436</v>
      </c>
      <c r="B22839">
        <v>10</v>
      </c>
    </row>
    <row r="22840" spans="1:2" x14ac:dyDescent="0.25">
      <c r="A22840">
        <v>690068</v>
      </c>
      <c r="B22840">
        <v>10</v>
      </c>
    </row>
    <row r="22841" spans="1:2" x14ac:dyDescent="0.25">
      <c r="A22841">
        <v>661659</v>
      </c>
      <c r="B22841">
        <v>10</v>
      </c>
    </row>
    <row r="22842" spans="1:2" x14ac:dyDescent="0.25">
      <c r="A22842">
        <v>678972</v>
      </c>
      <c r="B22842">
        <v>10</v>
      </c>
    </row>
    <row r="22843" spans="1:2" x14ac:dyDescent="0.25">
      <c r="A22843">
        <v>675171</v>
      </c>
      <c r="B22843">
        <v>10</v>
      </c>
    </row>
    <row r="22844" spans="1:2" x14ac:dyDescent="0.25">
      <c r="A22844">
        <v>676021</v>
      </c>
      <c r="B22844">
        <v>10</v>
      </c>
    </row>
    <row r="22845" spans="1:2" x14ac:dyDescent="0.25">
      <c r="A22845">
        <v>675316</v>
      </c>
      <c r="B22845">
        <v>10</v>
      </c>
    </row>
    <row r="22846" spans="1:2" x14ac:dyDescent="0.25">
      <c r="A22846">
        <v>674968</v>
      </c>
      <c r="B22846">
        <v>10</v>
      </c>
    </row>
    <row r="22847" spans="1:2" x14ac:dyDescent="0.25">
      <c r="A22847">
        <v>681122</v>
      </c>
      <c r="B22847">
        <v>10</v>
      </c>
    </row>
    <row r="22848" spans="1:2" x14ac:dyDescent="0.25">
      <c r="A22848">
        <v>688117</v>
      </c>
      <c r="B22848">
        <v>10</v>
      </c>
    </row>
    <row r="22849" spans="1:2" x14ac:dyDescent="0.25">
      <c r="A22849">
        <v>656053</v>
      </c>
      <c r="B22849">
        <v>10</v>
      </c>
    </row>
    <row r="22850" spans="1:2" x14ac:dyDescent="0.25">
      <c r="A22850">
        <v>669371</v>
      </c>
      <c r="B22850">
        <v>10</v>
      </c>
    </row>
    <row r="22851" spans="1:2" x14ac:dyDescent="0.25">
      <c r="A22851">
        <v>659134</v>
      </c>
      <c r="B22851">
        <v>10</v>
      </c>
    </row>
    <row r="22852" spans="1:2" x14ac:dyDescent="0.25">
      <c r="A22852">
        <v>681567</v>
      </c>
      <c r="B22852">
        <v>10</v>
      </c>
    </row>
    <row r="22853" spans="1:2" x14ac:dyDescent="0.25">
      <c r="A22853">
        <v>659958</v>
      </c>
      <c r="B22853">
        <v>10</v>
      </c>
    </row>
    <row r="22854" spans="1:2" x14ac:dyDescent="0.25">
      <c r="A22854">
        <v>657244</v>
      </c>
      <c r="B22854">
        <v>10</v>
      </c>
    </row>
    <row r="22855" spans="1:2" x14ac:dyDescent="0.25">
      <c r="A22855">
        <v>668764</v>
      </c>
      <c r="B22855">
        <v>10</v>
      </c>
    </row>
    <row r="22856" spans="1:2" x14ac:dyDescent="0.25">
      <c r="A22856">
        <v>667545</v>
      </c>
      <c r="B22856">
        <v>10</v>
      </c>
    </row>
    <row r="22857" spans="1:2" x14ac:dyDescent="0.25">
      <c r="A22857">
        <v>662718</v>
      </c>
      <c r="B22857">
        <v>10</v>
      </c>
    </row>
    <row r="22858" spans="1:2" x14ac:dyDescent="0.25">
      <c r="A22858">
        <v>668782</v>
      </c>
      <c r="B22858">
        <v>10</v>
      </c>
    </row>
    <row r="22859" spans="1:2" x14ac:dyDescent="0.25">
      <c r="A22859">
        <v>667647</v>
      </c>
      <c r="B22859">
        <v>10</v>
      </c>
    </row>
    <row r="22860" spans="1:2" x14ac:dyDescent="0.25">
      <c r="A22860">
        <v>673666</v>
      </c>
      <c r="B22860">
        <v>10</v>
      </c>
    </row>
    <row r="22861" spans="1:2" x14ac:dyDescent="0.25">
      <c r="A22861">
        <v>672991</v>
      </c>
      <c r="B22861">
        <v>10</v>
      </c>
    </row>
    <row r="22862" spans="1:2" x14ac:dyDescent="0.25">
      <c r="A22862">
        <v>662197</v>
      </c>
      <c r="B22862">
        <v>10</v>
      </c>
    </row>
    <row r="22863" spans="1:2" x14ac:dyDescent="0.25">
      <c r="A22863">
        <v>672137</v>
      </c>
      <c r="B22863">
        <v>10</v>
      </c>
    </row>
    <row r="22864" spans="1:2" x14ac:dyDescent="0.25">
      <c r="A22864">
        <v>672006</v>
      </c>
      <c r="B22864">
        <v>10</v>
      </c>
    </row>
    <row r="22865" spans="1:2" x14ac:dyDescent="0.25">
      <c r="A22865">
        <v>670769</v>
      </c>
      <c r="B22865">
        <v>10</v>
      </c>
    </row>
    <row r="22866" spans="1:2" x14ac:dyDescent="0.25">
      <c r="A22866">
        <v>662164</v>
      </c>
      <c r="B22866">
        <v>10</v>
      </c>
    </row>
    <row r="22867" spans="1:2" x14ac:dyDescent="0.25">
      <c r="A22867">
        <v>659917</v>
      </c>
      <c r="B22867">
        <v>10</v>
      </c>
    </row>
    <row r="22868" spans="1:2" x14ac:dyDescent="0.25">
      <c r="A22868">
        <v>661982</v>
      </c>
      <c r="B22868">
        <v>10</v>
      </c>
    </row>
    <row r="22869" spans="1:2" x14ac:dyDescent="0.25">
      <c r="A22869">
        <v>683622</v>
      </c>
      <c r="B22869">
        <v>10</v>
      </c>
    </row>
    <row r="22870" spans="1:2" x14ac:dyDescent="0.25">
      <c r="A22870">
        <v>665608</v>
      </c>
      <c r="B22870">
        <v>10</v>
      </c>
    </row>
    <row r="22871" spans="1:2" x14ac:dyDescent="0.25">
      <c r="A22871">
        <v>687286</v>
      </c>
      <c r="B22871">
        <v>10</v>
      </c>
    </row>
    <row r="22872" spans="1:2" x14ac:dyDescent="0.25">
      <c r="A22872">
        <v>679581</v>
      </c>
      <c r="B22872">
        <v>10</v>
      </c>
    </row>
    <row r="22873" spans="1:2" x14ac:dyDescent="0.25">
      <c r="A22873">
        <v>665652</v>
      </c>
      <c r="B22873">
        <v>10</v>
      </c>
    </row>
    <row r="22874" spans="1:2" x14ac:dyDescent="0.25">
      <c r="A22874">
        <v>664113</v>
      </c>
      <c r="B22874">
        <v>10</v>
      </c>
    </row>
    <row r="22875" spans="1:2" x14ac:dyDescent="0.25">
      <c r="A22875">
        <v>686183</v>
      </c>
      <c r="B22875">
        <v>10</v>
      </c>
    </row>
    <row r="22876" spans="1:2" x14ac:dyDescent="0.25">
      <c r="A22876">
        <v>669647</v>
      </c>
      <c r="B22876">
        <v>10</v>
      </c>
    </row>
    <row r="22877" spans="1:2" x14ac:dyDescent="0.25">
      <c r="A22877">
        <v>679903</v>
      </c>
      <c r="B22877">
        <v>10</v>
      </c>
    </row>
    <row r="22878" spans="1:2" x14ac:dyDescent="0.25">
      <c r="A22878">
        <v>689284</v>
      </c>
      <c r="B22878">
        <v>10</v>
      </c>
    </row>
    <row r="22879" spans="1:2" x14ac:dyDescent="0.25">
      <c r="A22879">
        <v>685567</v>
      </c>
      <c r="B22879">
        <v>10</v>
      </c>
    </row>
    <row r="22880" spans="1:2" x14ac:dyDescent="0.25">
      <c r="A22880">
        <v>686978</v>
      </c>
      <c r="B22880">
        <v>10</v>
      </c>
    </row>
    <row r="22881" spans="1:2" x14ac:dyDescent="0.25">
      <c r="A22881">
        <v>688258</v>
      </c>
      <c r="B22881">
        <v>10</v>
      </c>
    </row>
    <row r="22882" spans="1:2" x14ac:dyDescent="0.25">
      <c r="A22882">
        <v>683847</v>
      </c>
      <c r="B22882">
        <v>10</v>
      </c>
    </row>
    <row r="22883" spans="1:2" x14ac:dyDescent="0.25">
      <c r="A22883">
        <v>666473</v>
      </c>
      <c r="B22883">
        <v>10</v>
      </c>
    </row>
    <row r="22884" spans="1:2" x14ac:dyDescent="0.25">
      <c r="A22884">
        <v>673229</v>
      </c>
      <c r="B22884">
        <v>10</v>
      </c>
    </row>
    <row r="22885" spans="1:2" x14ac:dyDescent="0.25">
      <c r="A22885">
        <v>659260</v>
      </c>
      <c r="B22885">
        <v>10</v>
      </c>
    </row>
    <row r="22886" spans="1:2" x14ac:dyDescent="0.25">
      <c r="A22886">
        <v>685112</v>
      </c>
      <c r="B22886">
        <v>10</v>
      </c>
    </row>
    <row r="22887" spans="1:2" x14ac:dyDescent="0.25">
      <c r="A22887">
        <v>657551</v>
      </c>
      <c r="B22887">
        <v>10</v>
      </c>
    </row>
    <row r="22888" spans="1:2" x14ac:dyDescent="0.25">
      <c r="A22888">
        <v>676528</v>
      </c>
      <c r="B22888">
        <v>10</v>
      </c>
    </row>
    <row r="22889" spans="1:2" x14ac:dyDescent="0.25">
      <c r="A22889">
        <v>676210</v>
      </c>
      <c r="B22889">
        <v>10</v>
      </c>
    </row>
    <row r="22890" spans="1:2" x14ac:dyDescent="0.25">
      <c r="A22890">
        <v>689304</v>
      </c>
      <c r="B22890">
        <v>10</v>
      </c>
    </row>
    <row r="22891" spans="1:2" x14ac:dyDescent="0.25">
      <c r="A22891">
        <v>669057</v>
      </c>
      <c r="B22891">
        <v>10</v>
      </c>
    </row>
    <row r="22892" spans="1:2" x14ac:dyDescent="0.25">
      <c r="A22892">
        <v>674011</v>
      </c>
      <c r="B22892">
        <v>10</v>
      </c>
    </row>
    <row r="22893" spans="1:2" x14ac:dyDescent="0.25">
      <c r="A22893">
        <v>686107</v>
      </c>
      <c r="B22893">
        <v>10</v>
      </c>
    </row>
    <row r="22894" spans="1:2" x14ac:dyDescent="0.25">
      <c r="A22894">
        <v>678647</v>
      </c>
      <c r="B22894">
        <v>10</v>
      </c>
    </row>
    <row r="22895" spans="1:2" x14ac:dyDescent="0.25">
      <c r="A22895">
        <v>691260</v>
      </c>
      <c r="B22895">
        <v>10</v>
      </c>
    </row>
    <row r="22896" spans="1:2" x14ac:dyDescent="0.25">
      <c r="A22896">
        <v>689368</v>
      </c>
      <c r="B22896">
        <v>10</v>
      </c>
    </row>
    <row r="22897" spans="1:2" x14ac:dyDescent="0.25">
      <c r="A22897">
        <v>691746</v>
      </c>
      <c r="B22897">
        <v>10</v>
      </c>
    </row>
    <row r="22898" spans="1:2" x14ac:dyDescent="0.25">
      <c r="A22898">
        <v>661435</v>
      </c>
      <c r="B22898">
        <v>10</v>
      </c>
    </row>
    <row r="22899" spans="1:2" x14ac:dyDescent="0.25">
      <c r="A22899">
        <v>689539</v>
      </c>
      <c r="B22899">
        <v>10</v>
      </c>
    </row>
    <row r="22900" spans="1:2" x14ac:dyDescent="0.25">
      <c r="A22900">
        <v>683873</v>
      </c>
      <c r="B22900">
        <v>10</v>
      </c>
    </row>
    <row r="22901" spans="1:2" x14ac:dyDescent="0.25">
      <c r="A22901">
        <v>655862</v>
      </c>
      <c r="B22901">
        <v>10</v>
      </c>
    </row>
    <row r="22902" spans="1:2" x14ac:dyDescent="0.25">
      <c r="A22902">
        <v>689220</v>
      </c>
      <c r="B22902">
        <v>10</v>
      </c>
    </row>
    <row r="22903" spans="1:2" x14ac:dyDescent="0.25">
      <c r="A22903">
        <v>691819</v>
      </c>
      <c r="B22903">
        <v>10</v>
      </c>
    </row>
    <row r="22904" spans="1:2" x14ac:dyDescent="0.25">
      <c r="A22904">
        <v>687558</v>
      </c>
      <c r="B22904">
        <v>10</v>
      </c>
    </row>
    <row r="22905" spans="1:2" x14ac:dyDescent="0.25">
      <c r="A22905">
        <v>661340</v>
      </c>
      <c r="B22905">
        <v>10</v>
      </c>
    </row>
    <row r="22906" spans="1:2" x14ac:dyDescent="0.25">
      <c r="A22906">
        <v>665945</v>
      </c>
      <c r="B22906">
        <v>10</v>
      </c>
    </row>
    <row r="22907" spans="1:2" x14ac:dyDescent="0.25">
      <c r="A22907">
        <v>663489</v>
      </c>
      <c r="B22907">
        <v>10</v>
      </c>
    </row>
    <row r="22908" spans="1:2" x14ac:dyDescent="0.25">
      <c r="A22908">
        <v>676292</v>
      </c>
      <c r="B22908">
        <v>10</v>
      </c>
    </row>
    <row r="22909" spans="1:2" x14ac:dyDescent="0.25">
      <c r="A22909">
        <v>667835</v>
      </c>
      <c r="B22909">
        <v>10</v>
      </c>
    </row>
    <row r="22910" spans="1:2" x14ac:dyDescent="0.25">
      <c r="A22910">
        <v>685607</v>
      </c>
      <c r="B22910">
        <v>10</v>
      </c>
    </row>
    <row r="22911" spans="1:2" x14ac:dyDescent="0.25">
      <c r="A22911">
        <v>679464</v>
      </c>
      <c r="B22911">
        <v>10</v>
      </c>
    </row>
    <row r="22912" spans="1:2" x14ac:dyDescent="0.25">
      <c r="A22912">
        <v>675333</v>
      </c>
      <c r="B22912">
        <v>10</v>
      </c>
    </row>
    <row r="22913" spans="1:2" x14ac:dyDescent="0.25">
      <c r="A22913">
        <v>685375</v>
      </c>
      <c r="B22913">
        <v>10</v>
      </c>
    </row>
    <row r="22914" spans="1:2" x14ac:dyDescent="0.25">
      <c r="A22914">
        <v>673866</v>
      </c>
      <c r="B22914">
        <v>10</v>
      </c>
    </row>
    <row r="22915" spans="1:2" x14ac:dyDescent="0.25">
      <c r="A22915">
        <v>674511</v>
      </c>
      <c r="B22915">
        <v>10</v>
      </c>
    </row>
    <row r="22916" spans="1:2" x14ac:dyDescent="0.25">
      <c r="A22916">
        <v>688036</v>
      </c>
      <c r="B22916">
        <v>10</v>
      </c>
    </row>
    <row r="22917" spans="1:2" x14ac:dyDescent="0.25">
      <c r="A22917">
        <v>668133</v>
      </c>
      <c r="B22917">
        <v>10</v>
      </c>
    </row>
    <row r="22918" spans="1:2" x14ac:dyDescent="0.25">
      <c r="A22918">
        <v>687532</v>
      </c>
      <c r="B22918">
        <v>10</v>
      </c>
    </row>
    <row r="22919" spans="1:2" x14ac:dyDescent="0.25">
      <c r="A22919">
        <v>669183</v>
      </c>
      <c r="B22919">
        <v>10</v>
      </c>
    </row>
    <row r="22920" spans="1:2" x14ac:dyDescent="0.25">
      <c r="A22920">
        <v>659451</v>
      </c>
      <c r="B22920">
        <v>10</v>
      </c>
    </row>
    <row r="22921" spans="1:2" x14ac:dyDescent="0.25">
      <c r="A22921">
        <v>688165</v>
      </c>
      <c r="B22921">
        <v>10</v>
      </c>
    </row>
    <row r="22922" spans="1:2" x14ac:dyDescent="0.25">
      <c r="A22922">
        <v>665839</v>
      </c>
      <c r="B22922">
        <v>10</v>
      </c>
    </row>
    <row r="22923" spans="1:2" x14ac:dyDescent="0.25">
      <c r="A22923">
        <v>658588</v>
      </c>
      <c r="B22923">
        <v>10</v>
      </c>
    </row>
    <row r="22924" spans="1:2" x14ac:dyDescent="0.25">
      <c r="A22924">
        <v>669283</v>
      </c>
      <c r="B22924">
        <v>10</v>
      </c>
    </row>
    <row r="22925" spans="1:2" x14ac:dyDescent="0.25">
      <c r="A22925">
        <v>669411</v>
      </c>
      <c r="B22925">
        <v>10</v>
      </c>
    </row>
    <row r="22926" spans="1:2" x14ac:dyDescent="0.25">
      <c r="A22926">
        <v>676780</v>
      </c>
      <c r="B22926">
        <v>10</v>
      </c>
    </row>
    <row r="22927" spans="1:2" x14ac:dyDescent="0.25">
      <c r="A22927">
        <v>668186</v>
      </c>
      <c r="B22927">
        <v>10</v>
      </c>
    </row>
    <row r="22928" spans="1:2" x14ac:dyDescent="0.25">
      <c r="A22928">
        <v>668561</v>
      </c>
      <c r="B22928">
        <v>10</v>
      </c>
    </row>
    <row r="22929" spans="1:2" x14ac:dyDescent="0.25">
      <c r="A22929">
        <v>656737</v>
      </c>
      <c r="B22929">
        <v>10</v>
      </c>
    </row>
    <row r="22930" spans="1:2" x14ac:dyDescent="0.25">
      <c r="A22930">
        <v>660361</v>
      </c>
      <c r="B22930">
        <v>10</v>
      </c>
    </row>
    <row r="22931" spans="1:2" x14ac:dyDescent="0.25">
      <c r="A22931">
        <v>690451</v>
      </c>
      <c r="B22931">
        <v>10</v>
      </c>
    </row>
    <row r="22932" spans="1:2" x14ac:dyDescent="0.25">
      <c r="A22932">
        <v>655260</v>
      </c>
      <c r="B22932">
        <v>10</v>
      </c>
    </row>
    <row r="22933" spans="1:2" x14ac:dyDescent="0.25">
      <c r="A22933">
        <v>665679</v>
      </c>
      <c r="B22933">
        <v>10</v>
      </c>
    </row>
    <row r="22934" spans="1:2" x14ac:dyDescent="0.25">
      <c r="A22934">
        <v>691512</v>
      </c>
      <c r="B22934">
        <v>10</v>
      </c>
    </row>
    <row r="22935" spans="1:2" x14ac:dyDescent="0.25">
      <c r="A22935">
        <v>677660</v>
      </c>
      <c r="B22935">
        <v>10</v>
      </c>
    </row>
    <row r="22936" spans="1:2" x14ac:dyDescent="0.25">
      <c r="A22936">
        <v>684428</v>
      </c>
      <c r="B22936">
        <v>10</v>
      </c>
    </row>
    <row r="22937" spans="1:2" x14ac:dyDescent="0.25">
      <c r="A22937">
        <v>678963</v>
      </c>
      <c r="B22937">
        <v>10</v>
      </c>
    </row>
    <row r="22938" spans="1:2" x14ac:dyDescent="0.25">
      <c r="A22938">
        <v>665563</v>
      </c>
      <c r="B22938">
        <v>10</v>
      </c>
    </row>
    <row r="22939" spans="1:2" x14ac:dyDescent="0.25">
      <c r="A22939">
        <v>657616</v>
      </c>
      <c r="B22939">
        <v>10</v>
      </c>
    </row>
    <row r="22940" spans="1:2" x14ac:dyDescent="0.25">
      <c r="A22940">
        <v>665340</v>
      </c>
      <c r="B22940">
        <v>10</v>
      </c>
    </row>
    <row r="22941" spans="1:2" x14ac:dyDescent="0.25">
      <c r="A22941">
        <v>661183</v>
      </c>
      <c r="B22941">
        <v>10</v>
      </c>
    </row>
    <row r="22942" spans="1:2" x14ac:dyDescent="0.25">
      <c r="A22942">
        <v>662866</v>
      </c>
      <c r="B22942">
        <v>10</v>
      </c>
    </row>
    <row r="22943" spans="1:2" x14ac:dyDescent="0.25">
      <c r="A22943">
        <v>675234</v>
      </c>
      <c r="B22943">
        <v>10</v>
      </c>
    </row>
    <row r="22944" spans="1:2" x14ac:dyDescent="0.25">
      <c r="A22944">
        <v>691890</v>
      </c>
      <c r="B22944">
        <v>10</v>
      </c>
    </row>
    <row r="22945" spans="1:2" x14ac:dyDescent="0.25">
      <c r="A22945">
        <v>663611</v>
      </c>
      <c r="B22945">
        <v>10</v>
      </c>
    </row>
    <row r="22946" spans="1:2" x14ac:dyDescent="0.25">
      <c r="A22946">
        <v>672757</v>
      </c>
      <c r="B22946">
        <v>10</v>
      </c>
    </row>
    <row r="22947" spans="1:2" x14ac:dyDescent="0.25">
      <c r="A22947">
        <v>666857</v>
      </c>
      <c r="B22947">
        <v>10</v>
      </c>
    </row>
    <row r="22948" spans="1:2" x14ac:dyDescent="0.25">
      <c r="A22948">
        <v>691853</v>
      </c>
      <c r="B22948">
        <v>10</v>
      </c>
    </row>
    <row r="22949" spans="1:2" x14ac:dyDescent="0.25">
      <c r="A22949">
        <v>685706</v>
      </c>
      <c r="B22949">
        <v>10</v>
      </c>
    </row>
    <row r="22950" spans="1:2" x14ac:dyDescent="0.25">
      <c r="A22950">
        <v>669820</v>
      </c>
      <c r="B22950">
        <v>10</v>
      </c>
    </row>
    <row r="22951" spans="1:2" x14ac:dyDescent="0.25">
      <c r="A22951">
        <v>692567</v>
      </c>
      <c r="B22951">
        <v>10</v>
      </c>
    </row>
    <row r="22952" spans="1:2" x14ac:dyDescent="0.25">
      <c r="A22952">
        <v>679792</v>
      </c>
      <c r="B22952">
        <v>10</v>
      </c>
    </row>
    <row r="22953" spans="1:2" x14ac:dyDescent="0.25">
      <c r="A22953">
        <v>688839</v>
      </c>
      <c r="B22953">
        <v>10</v>
      </c>
    </row>
    <row r="22954" spans="1:2" x14ac:dyDescent="0.25">
      <c r="A22954">
        <v>663308</v>
      </c>
      <c r="B22954">
        <v>10</v>
      </c>
    </row>
    <row r="22955" spans="1:2" x14ac:dyDescent="0.25">
      <c r="A22955">
        <v>655651</v>
      </c>
      <c r="B22955">
        <v>10</v>
      </c>
    </row>
    <row r="22956" spans="1:2" x14ac:dyDescent="0.25">
      <c r="A22956">
        <v>686042</v>
      </c>
      <c r="B22956">
        <v>10</v>
      </c>
    </row>
    <row r="22957" spans="1:2" x14ac:dyDescent="0.25">
      <c r="A22957">
        <v>687599</v>
      </c>
      <c r="B22957">
        <v>10</v>
      </c>
    </row>
    <row r="22958" spans="1:2" x14ac:dyDescent="0.25">
      <c r="A22958">
        <v>681851</v>
      </c>
      <c r="B22958">
        <v>10</v>
      </c>
    </row>
    <row r="22959" spans="1:2" x14ac:dyDescent="0.25">
      <c r="A22959">
        <v>674465</v>
      </c>
      <c r="B22959">
        <v>10</v>
      </c>
    </row>
    <row r="22960" spans="1:2" x14ac:dyDescent="0.25">
      <c r="A22960">
        <v>665211</v>
      </c>
      <c r="B22960">
        <v>10</v>
      </c>
    </row>
    <row r="22961" spans="1:2" x14ac:dyDescent="0.25">
      <c r="A22961">
        <v>689707</v>
      </c>
      <c r="B22961">
        <v>10</v>
      </c>
    </row>
    <row r="22962" spans="1:2" x14ac:dyDescent="0.25">
      <c r="A22962">
        <v>684076</v>
      </c>
      <c r="B22962">
        <v>10</v>
      </c>
    </row>
    <row r="22963" spans="1:2" x14ac:dyDescent="0.25">
      <c r="A22963">
        <v>671207</v>
      </c>
      <c r="B22963">
        <v>10</v>
      </c>
    </row>
    <row r="22964" spans="1:2" x14ac:dyDescent="0.25">
      <c r="A22964">
        <v>691005</v>
      </c>
      <c r="B22964">
        <v>10</v>
      </c>
    </row>
    <row r="22965" spans="1:2" x14ac:dyDescent="0.25">
      <c r="A22965">
        <v>668697</v>
      </c>
      <c r="B22965">
        <v>10</v>
      </c>
    </row>
    <row r="22966" spans="1:2" x14ac:dyDescent="0.25">
      <c r="A22966">
        <v>677796</v>
      </c>
      <c r="B22966">
        <v>10</v>
      </c>
    </row>
    <row r="22967" spans="1:2" x14ac:dyDescent="0.25">
      <c r="A22967">
        <v>681746</v>
      </c>
      <c r="B22967">
        <v>10</v>
      </c>
    </row>
    <row r="22968" spans="1:2" x14ac:dyDescent="0.25">
      <c r="A22968">
        <v>655708</v>
      </c>
      <c r="B22968">
        <v>10</v>
      </c>
    </row>
    <row r="22969" spans="1:2" x14ac:dyDescent="0.25">
      <c r="A22969">
        <v>689172</v>
      </c>
      <c r="B22969">
        <v>10</v>
      </c>
    </row>
    <row r="22970" spans="1:2" x14ac:dyDescent="0.25">
      <c r="A22970">
        <v>685733</v>
      </c>
      <c r="B22970">
        <v>10</v>
      </c>
    </row>
    <row r="22971" spans="1:2" x14ac:dyDescent="0.25">
      <c r="A22971">
        <v>659085</v>
      </c>
      <c r="B22971">
        <v>10</v>
      </c>
    </row>
    <row r="22972" spans="1:2" x14ac:dyDescent="0.25">
      <c r="A22972">
        <v>662604</v>
      </c>
      <c r="B22972">
        <v>10</v>
      </c>
    </row>
    <row r="22973" spans="1:2" x14ac:dyDescent="0.25">
      <c r="A22973">
        <v>664566</v>
      </c>
      <c r="B22973">
        <v>10</v>
      </c>
    </row>
    <row r="22974" spans="1:2" x14ac:dyDescent="0.25">
      <c r="A22974">
        <v>690347</v>
      </c>
      <c r="B22974">
        <v>10</v>
      </c>
    </row>
    <row r="22975" spans="1:2" x14ac:dyDescent="0.25">
      <c r="A22975">
        <v>678272</v>
      </c>
      <c r="B22975">
        <v>10</v>
      </c>
    </row>
    <row r="22976" spans="1:2" x14ac:dyDescent="0.25">
      <c r="A22976">
        <v>691974</v>
      </c>
      <c r="B22976">
        <v>10</v>
      </c>
    </row>
    <row r="22977" spans="1:2" x14ac:dyDescent="0.25">
      <c r="A22977">
        <v>678596</v>
      </c>
      <c r="B22977">
        <v>10</v>
      </c>
    </row>
    <row r="22978" spans="1:2" x14ac:dyDescent="0.25">
      <c r="A22978">
        <v>667310</v>
      </c>
      <c r="B22978">
        <v>10</v>
      </c>
    </row>
    <row r="22979" spans="1:2" x14ac:dyDescent="0.25">
      <c r="A22979">
        <v>661763</v>
      </c>
      <c r="B22979">
        <v>10</v>
      </c>
    </row>
    <row r="22980" spans="1:2" x14ac:dyDescent="0.25">
      <c r="A22980">
        <v>667599</v>
      </c>
      <c r="B22980">
        <v>10</v>
      </c>
    </row>
    <row r="22981" spans="1:2" x14ac:dyDescent="0.25">
      <c r="A22981">
        <v>660930</v>
      </c>
      <c r="B22981">
        <v>10</v>
      </c>
    </row>
    <row r="22982" spans="1:2" x14ac:dyDescent="0.25">
      <c r="A22982">
        <v>676161</v>
      </c>
      <c r="B22982">
        <v>10</v>
      </c>
    </row>
    <row r="22983" spans="1:2" x14ac:dyDescent="0.25">
      <c r="A22983">
        <v>676529</v>
      </c>
      <c r="B22983">
        <v>10</v>
      </c>
    </row>
    <row r="22984" spans="1:2" x14ac:dyDescent="0.25">
      <c r="A22984">
        <v>686359</v>
      </c>
      <c r="B22984">
        <v>10</v>
      </c>
    </row>
    <row r="22985" spans="1:2" x14ac:dyDescent="0.25">
      <c r="A22985">
        <v>685575</v>
      </c>
      <c r="B22985">
        <v>10</v>
      </c>
    </row>
    <row r="22986" spans="1:2" x14ac:dyDescent="0.25">
      <c r="A22986">
        <v>674687</v>
      </c>
      <c r="B22986">
        <v>10</v>
      </c>
    </row>
    <row r="22987" spans="1:2" x14ac:dyDescent="0.25">
      <c r="A22987">
        <v>684747</v>
      </c>
      <c r="B22987">
        <v>10</v>
      </c>
    </row>
    <row r="22988" spans="1:2" x14ac:dyDescent="0.25">
      <c r="A22988">
        <v>658120</v>
      </c>
      <c r="B22988">
        <v>10</v>
      </c>
    </row>
    <row r="22989" spans="1:2" x14ac:dyDescent="0.25">
      <c r="A22989">
        <v>680620</v>
      </c>
      <c r="B22989">
        <v>10</v>
      </c>
    </row>
    <row r="22990" spans="1:2" x14ac:dyDescent="0.25">
      <c r="A22990">
        <v>657011</v>
      </c>
      <c r="B22990">
        <v>10</v>
      </c>
    </row>
    <row r="22991" spans="1:2" x14ac:dyDescent="0.25">
      <c r="A22991">
        <v>670276</v>
      </c>
      <c r="B22991">
        <v>10</v>
      </c>
    </row>
    <row r="22992" spans="1:2" x14ac:dyDescent="0.25">
      <c r="A22992">
        <v>688032</v>
      </c>
      <c r="B22992">
        <v>10</v>
      </c>
    </row>
    <row r="22993" spans="1:2" x14ac:dyDescent="0.25">
      <c r="A22993">
        <v>670051</v>
      </c>
      <c r="B22993">
        <v>10</v>
      </c>
    </row>
    <row r="22994" spans="1:2" x14ac:dyDescent="0.25">
      <c r="A22994">
        <v>671164</v>
      </c>
      <c r="B22994">
        <v>10</v>
      </c>
    </row>
    <row r="22995" spans="1:2" x14ac:dyDescent="0.25">
      <c r="A22995">
        <v>681956</v>
      </c>
      <c r="B22995">
        <v>10</v>
      </c>
    </row>
    <row r="22996" spans="1:2" x14ac:dyDescent="0.25">
      <c r="A22996">
        <v>672516</v>
      </c>
      <c r="B22996">
        <v>10</v>
      </c>
    </row>
    <row r="22997" spans="1:2" x14ac:dyDescent="0.25">
      <c r="A22997">
        <v>679412</v>
      </c>
      <c r="B22997">
        <v>10</v>
      </c>
    </row>
    <row r="22998" spans="1:2" x14ac:dyDescent="0.25">
      <c r="A22998">
        <v>682639</v>
      </c>
      <c r="B22998">
        <v>10</v>
      </c>
    </row>
    <row r="22999" spans="1:2" x14ac:dyDescent="0.25">
      <c r="A22999">
        <v>686028</v>
      </c>
      <c r="B22999">
        <v>10</v>
      </c>
    </row>
    <row r="23000" spans="1:2" x14ac:dyDescent="0.25">
      <c r="A23000">
        <v>675973</v>
      </c>
      <c r="B23000">
        <v>10</v>
      </c>
    </row>
    <row r="23001" spans="1:2" x14ac:dyDescent="0.25">
      <c r="A23001">
        <v>666566</v>
      </c>
      <c r="B23001">
        <v>10</v>
      </c>
    </row>
    <row r="23002" spans="1:2" x14ac:dyDescent="0.25">
      <c r="A23002">
        <v>656835</v>
      </c>
      <c r="B23002">
        <v>10</v>
      </c>
    </row>
    <row r="23003" spans="1:2" x14ac:dyDescent="0.25">
      <c r="A23003">
        <v>665720</v>
      </c>
      <c r="B23003">
        <v>10</v>
      </c>
    </row>
    <row r="23004" spans="1:2" x14ac:dyDescent="0.25">
      <c r="A23004">
        <v>686599</v>
      </c>
      <c r="B23004">
        <v>10</v>
      </c>
    </row>
    <row r="23005" spans="1:2" x14ac:dyDescent="0.25">
      <c r="A23005">
        <v>686604</v>
      </c>
      <c r="B23005">
        <v>10</v>
      </c>
    </row>
    <row r="23006" spans="1:2" x14ac:dyDescent="0.25">
      <c r="A23006">
        <v>680306</v>
      </c>
      <c r="B23006">
        <v>10</v>
      </c>
    </row>
    <row r="23007" spans="1:2" x14ac:dyDescent="0.25">
      <c r="A23007">
        <v>687271</v>
      </c>
      <c r="B23007">
        <v>10</v>
      </c>
    </row>
    <row r="23008" spans="1:2" x14ac:dyDescent="0.25">
      <c r="A23008">
        <v>658903</v>
      </c>
      <c r="B23008">
        <v>10</v>
      </c>
    </row>
    <row r="23009" spans="1:2" x14ac:dyDescent="0.25">
      <c r="A23009">
        <v>662876</v>
      </c>
      <c r="B23009">
        <v>10</v>
      </c>
    </row>
    <row r="23010" spans="1:2" x14ac:dyDescent="0.25">
      <c r="A23010">
        <v>680657</v>
      </c>
      <c r="B23010">
        <v>10</v>
      </c>
    </row>
    <row r="23011" spans="1:2" x14ac:dyDescent="0.25">
      <c r="A23011">
        <v>680286</v>
      </c>
      <c r="B23011">
        <v>10</v>
      </c>
    </row>
    <row r="23012" spans="1:2" x14ac:dyDescent="0.25">
      <c r="A23012">
        <v>684655</v>
      </c>
      <c r="B23012">
        <v>10</v>
      </c>
    </row>
    <row r="23013" spans="1:2" x14ac:dyDescent="0.25">
      <c r="A23013">
        <v>675518</v>
      </c>
      <c r="B23013">
        <v>10</v>
      </c>
    </row>
    <row r="23014" spans="1:2" x14ac:dyDescent="0.25">
      <c r="A23014">
        <v>679387</v>
      </c>
      <c r="B23014">
        <v>10</v>
      </c>
    </row>
    <row r="23015" spans="1:2" x14ac:dyDescent="0.25">
      <c r="A23015">
        <v>665605</v>
      </c>
      <c r="B23015">
        <v>10</v>
      </c>
    </row>
    <row r="23016" spans="1:2" x14ac:dyDescent="0.25">
      <c r="A23016">
        <v>688094</v>
      </c>
      <c r="B23016">
        <v>10</v>
      </c>
    </row>
    <row r="23017" spans="1:2" x14ac:dyDescent="0.25">
      <c r="A23017">
        <v>688029</v>
      </c>
      <c r="B23017">
        <v>10</v>
      </c>
    </row>
    <row r="23018" spans="1:2" x14ac:dyDescent="0.25">
      <c r="A23018">
        <v>675290</v>
      </c>
      <c r="B23018">
        <v>10</v>
      </c>
    </row>
    <row r="23019" spans="1:2" x14ac:dyDescent="0.25">
      <c r="A23019">
        <v>683585</v>
      </c>
      <c r="B23019">
        <v>10</v>
      </c>
    </row>
    <row r="23020" spans="1:2" x14ac:dyDescent="0.25">
      <c r="A23020">
        <v>673767</v>
      </c>
      <c r="B23020">
        <v>10</v>
      </c>
    </row>
    <row r="23021" spans="1:2" x14ac:dyDescent="0.25">
      <c r="A23021">
        <v>681004</v>
      </c>
      <c r="B23021">
        <v>10</v>
      </c>
    </row>
    <row r="23022" spans="1:2" x14ac:dyDescent="0.25">
      <c r="A23022">
        <v>661029</v>
      </c>
      <c r="B23022">
        <v>10</v>
      </c>
    </row>
    <row r="23023" spans="1:2" x14ac:dyDescent="0.25">
      <c r="A23023">
        <v>688726</v>
      </c>
      <c r="B23023">
        <v>10</v>
      </c>
    </row>
    <row r="23024" spans="1:2" x14ac:dyDescent="0.25">
      <c r="A23024">
        <v>679206</v>
      </c>
      <c r="B23024">
        <v>10</v>
      </c>
    </row>
    <row r="23025" spans="1:2" x14ac:dyDescent="0.25">
      <c r="A23025">
        <v>660656</v>
      </c>
      <c r="B23025">
        <v>10</v>
      </c>
    </row>
    <row r="23026" spans="1:2" x14ac:dyDescent="0.25">
      <c r="A23026">
        <v>657476</v>
      </c>
      <c r="B23026">
        <v>10</v>
      </c>
    </row>
    <row r="23027" spans="1:2" x14ac:dyDescent="0.25">
      <c r="A23027">
        <v>676773</v>
      </c>
      <c r="B23027">
        <v>10</v>
      </c>
    </row>
    <row r="23028" spans="1:2" x14ac:dyDescent="0.25">
      <c r="A23028">
        <v>688820</v>
      </c>
      <c r="B23028">
        <v>10</v>
      </c>
    </row>
    <row r="23029" spans="1:2" x14ac:dyDescent="0.25">
      <c r="A23029">
        <v>673522</v>
      </c>
      <c r="B23029">
        <v>10</v>
      </c>
    </row>
    <row r="23030" spans="1:2" x14ac:dyDescent="0.25">
      <c r="A23030">
        <v>686566</v>
      </c>
      <c r="B23030">
        <v>10</v>
      </c>
    </row>
    <row r="23031" spans="1:2" x14ac:dyDescent="0.25">
      <c r="A23031">
        <v>669825</v>
      </c>
      <c r="B23031">
        <v>10</v>
      </c>
    </row>
    <row r="23032" spans="1:2" x14ac:dyDescent="0.25">
      <c r="A23032">
        <v>674533</v>
      </c>
      <c r="B23032">
        <v>10</v>
      </c>
    </row>
    <row r="23033" spans="1:2" x14ac:dyDescent="0.25">
      <c r="A23033">
        <v>671322</v>
      </c>
      <c r="B23033">
        <v>10</v>
      </c>
    </row>
    <row r="23034" spans="1:2" x14ac:dyDescent="0.25">
      <c r="A23034">
        <v>657759</v>
      </c>
      <c r="B23034">
        <v>10</v>
      </c>
    </row>
    <row r="23035" spans="1:2" x14ac:dyDescent="0.25">
      <c r="A23035">
        <v>661100</v>
      </c>
      <c r="B23035">
        <v>10</v>
      </c>
    </row>
    <row r="23036" spans="1:2" x14ac:dyDescent="0.25">
      <c r="A23036">
        <v>655998</v>
      </c>
      <c r="B23036">
        <v>10</v>
      </c>
    </row>
    <row r="23037" spans="1:2" x14ac:dyDescent="0.25">
      <c r="A23037">
        <v>683467</v>
      </c>
      <c r="B23037">
        <v>10</v>
      </c>
    </row>
    <row r="23038" spans="1:2" x14ac:dyDescent="0.25">
      <c r="A23038">
        <v>685124</v>
      </c>
      <c r="B23038">
        <v>10</v>
      </c>
    </row>
    <row r="23039" spans="1:2" x14ac:dyDescent="0.25">
      <c r="A23039">
        <v>692591</v>
      </c>
      <c r="B23039">
        <v>10</v>
      </c>
    </row>
    <row r="23040" spans="1:2" x14ac:dyDescent="0.25">
      <c r="A23040">
        <v>677570</v>
      </c>
      <c r="B23040">
        <v>10</v>
      </c>
    </row>
    <row r="23041" spans="1:2" x14ac:dyDescent="0.25">
      <c r="A23041">
        <v>685768</v>
      </c>
      <c r="B23041">
        <v>10</v>
      </c>
    </row>
    <row r="23042" spans="1:2" x14ac:dyDescent="0.25">
      <c r="A23042">
        <v>684700</v>
      </c>
      <c r="B23042">
        <v>10</v>
      </c>
    </row>
    <row r="23043" spans="1:2" x14ac:dyDescent="0.25">
      <c r="A23043">
        <v>665673</v>
      </c>
      <c r="B23043">
        <v>10</v>
      </c>
    </row>
    <row r="23044" spans="1:2" x14ac:dyDescent="0.25">
      <c r="A23044">
        <v>677492</v>
      </c>
      <c r="B23044">
        <v>10</v>
      </c>
    </row>
    <row r="23045" spans="1:2" x14ac:dyDescent="0.25">
      <c r="A23045">
        <v>662851</v>
      </c>
      <c r="B23045">
        <v>10</v>
      </c>
    </row>
    <row r="23046" spans="1:2" x14ac:dyDescent="0.25">
      <c r="A23046">
        <v>685805</v>
      </c>
      <c r="B23046">
        <v>10</v>
      </c>
    </row>
    <row r="23047" spans="1:2" x14ac:dyDescent="0.25">
      <c r="A23047">
        <v>691600</v>
      </c>
      <c r="B23047">
        <v>10</v>
      </c>
    </row>
    <row r="23048" spans="1:2" x14ac:dyDescent="0.25">
      <c r="A23048">
        <v>683306</v>
      </c>
      <c r="B23048">
        <v>10</v>
      </c>
    </row>
    <row r="23049" spans="1:2" x14ac:dyDescent="0.25">
      <c r="A23049">
        <v>661241</v>
      </c>
      <c r="B23049">
        <v>10</v>
      </c>
    </row>
    <row r="23050" spans="1:2" x14ac:dyDescent="0.25">
      <c r="A23050">
        <v>692574</v>
      </c>
      <c r="B23050">
        <v>10</v>
      </c>
    </row>
    <row r="23051" spans="1:2" x14ac:dyDescent="0.25">
      <c r="A23051">
        <v>691165</v>
      </c>
      <c r="B23051">
        <v>10</v>
      </c>
    </row>
    <row r="23052" spans="1:2" x14ac:dyDescent="0.25">
      <c r="A23052">
        <v>683613</v>
      </c>
      <c r="B23052">
        <v>10</v>
      </c>
    </row>
    <row r="23053" spans="1:2" x14ac:dyDescent="0.25">
      <c r="A23053">
        <v>659003</v>
      </c>
      <c r="B23053">
        <v>10</v>
      </c>
    </row>
    <row r="23054" spans="1:2" x14ac:dyDescent="0.25">
      <c r="A23054">
        <v>664070</v>
      </c>
      <c r="B23054">
        <v>10</v>
      </c>
    </row>
    <row r="23055" spans="1:2" x14ac:dyDescent="0.25">
      <c r="A23055">
        <v>670573</v>
      </c>
      <c r="B23055">
        <v>10</v>
      </c>
    </row>
    <row r="23056" spans="1:2" x14ac:dyDescent="0.25">
      <c r="A23056">
        <v>685579</v>
      </c>
      <c r="B23056">
        <v>10</v>
      </c>
    </row>
    <row r="23057" spans="1:2" x14ac:dyDescent="0.25">
      <c r="A23057">
        <v>683515</v>
      </c>
      <c r="B23057">
        <v>10</v>
      </c>
    </row>
    <row r="23058" spans="1:2" x14ac:dyDescent="0.25">
      <c r="A23058">
        <v>657293</v>
      </c>
      <c r="B23058">
        <v>10</v>
      </c>
    </row>
    <row r="23059" spans="1:2" x14ac:dyDescent="0.25">
      <c r="A23059">
        <v>665359</v>
      </c>
      <c r="B23059">
        <v>10</v>
      </c>
    </row>
    <row r="23060" spans="1:2" x14ac:dyDescent="0.25">
      <c r="A23060">
        <v>667851</v>
      </c>
      <c r="B23060">
        <v>10</v>
      </c>
    </row>
    <row r="23061" spans="1:2" x14ac:dyDescent="0.25">
      <c r="A23061">
        <v>671500</v>
      </c>
      <c r="B23061">
        <v>10</v>
      </c>
    </row>
    <row r="23062" spans="1:2" x14ac:dyDescent="0.25">
      <c r="A23062">
        <v>679740</v>
      </c>
      <c r="B23062">
        <v>10</v>
      </c>
    </row>
    <row r="23063" spans="1:2" x14ac:dyDescent="0.25">
      <c r="A23063">
        <v>675337</v>
      </c>
      <c r="B23063">
        <v>10</v>
      </c>
    </row>
    <row r="23064" spans="1:2" x14ac:dyDescent="0.25">
      <c r="A23064">
        <v>662383</v>
      </c>
      <c r="B23064">
        <v>10</v>
      </c>
    </row>
    <row r="23065" spans="1:2" x14ac:dyDescent="0.25">
      <c r="A23065">
        <v>690852</v>
      </c>
      <c r="B23065">
        <v>10</v>
      </c>
    </row>
    <row r="23066" spans="1:2" x14ac:dyDescent="0.25">
      <c r="A23066">
        <v>667187</v>
      </c>
      <c r="B23066">
        <v>10</v>
      </c>
    </row>
    <row r="23067" spans="1:2" x14ac:dyDescent="0.25">
      <c r="A23067">
        <v>655997</v>
      </c>
      <c r="B23067">
        <v>10</v>
      </c>
    </row>
    <row r="23068" spans="1:2" x14ac:dyDescent="0.25">
      <c r="A23068">
        <v>673628</v>
      </c>
      <c r="B23068">
        <v>10</v>
      </c>
    </row>
    <row r="23069" spans="1:2" x14ac:dyDescent="0.25">
      <c r="A23069">
        <v>661310</v>
      </c>
      <c r="B23069">
        <v>10</v>
      </c>
    </row>
    <row r="23070" spans="1:2" x14ac:dyDescent="0.25">
      <c r="A23070">
        <v>689237</v>
      </c>
      <c r="B23070">
        <v>10</v>
      </c>
    </row>
    <row r="23071" spans="1:2" x14ac:dyDescent="0.25">
      <c r="A23071">
        <v>688176</v>
      </c>
      <c r="B23071">
        <v>10</v>
      </c>
    </row>
    <row r="23072" spans="1:2" x14ac:dyDescent="0.25">
      <c r="A23072">
        <v>688970</v>
      </c>
      <c r="B23072">
        <v>10</v>
      </c>
    </row>
    <row r="23073" spans="1:2" x14ac:dyDescent="0.25">
      <c r="A23073">
        <v>679383</v>
      </c>
      <c r="B23073">
        <v>10</v>
      </c>
    </row>
    <row r="23074" spans="1:2" x14ac:dyDescent="0.25">
      <c r="A23074">
        <v>660687</v>
      </c>
      <c r="B23074">
        <v>10</v>
      </c>
    </row>
    <row r="23075" spans="1:2" x14ac:dyDescent="0.25">
      <c r="A23075">
        <v>677791</v>
      </c>
      <c r="B23075">
        <v>10</v>
      </c>
    </row>
    <row r="23076" spans="1:2" x14ac:dyDescent="0.25">
      <c r="A23076">
        <v>691367</v>
      </c>
      <c r="B23076">
        <v>10</v>
      </c>
    </row>
    <row r="23077" spans="1:2" x14ac:dyDescent="0.25">
      <c r="A23077">
        <v>682426</v>
      </c>
      <c r="B23077">
        <v>10</v>
      </c>
    </row>
    <row r="23078" spans="1:2" x14ac:dyDescent="0.25">
      <c r="A23078">
        <v>674478</v>
      </c>
      <c r="B23078">
        <v>10</v>
      </c>
    </row>
    <row r="23079" spans="1:2" x14ac:dyDescent="0.25">
      <c r="A23079">
        <v>685615</v>
      </c>
      <c r="B23079">
        <v>10</v>
      </c>
    </row>
    <row r="23080" spans="1:2" x14ac:dyDescent="0.25">
      <c r="A23080">
        <v>658399</v>
      </c>
      <c r="B23080">
        <v>10</v>
      </c>
    </row>
    <row r="23081" spans="1:2" x14ac:dyDescent="0.25">
      <c r="A23081">
        <v>659798</v>
      </c>
      <c r="B23081">
        <v>10</v>
      </c>
    </row>
    <row r="23082" spans="1:2" x14ac:dyDescent="0.25">
      <c r="A23082">
        <v>683486</v>
      </c>
      <c r="B23082">
        <v>10</v>
      </c>
    </row>
    <row r="23083" spans="1:2" x14ac:dyDescent="0.25">
      <c r="A23083">
        <v>665629</v>
      </c>
      <c r="B23083">
        <v>10</v>
      </c>
    </row>
    <row r="23084" spans="1:2" x14ac:dyDescent="0.25">
      <c r="A23084">
        <v>660739</v>
      </c>
      <c r="B23084">
        <v>10</v>
      </c>
    </row>
    <row r="23085" spans="1:2" x14ac:dyDescent="0.25">
      <c r="A23085">
        <v>656303</v>
      </c>
      <c r="B23085">
        <v>10</v>
      </c>
    </row>
    <row r="23086" spans="1:2" x14ac:dyDescent="0.25">
      <c r="A23086">
        <v>689629</v>
      </c>
      <c r="B23086">
        <v>10</v>
      </c>
    </row>
    <row r="23087" spans="1:2" x14ac:dyDescent="0.25">
      <c r="A23087">
        <v>678103</v>
      </c>
      <c r="B23087">
        <v>10</v>
      </c>
    </row>
    <row r="23088" spans="1:2" x14ac:dyDescent="0.25">
      <c r="A23088">
        <v>676008</v>
      </c>
      <c r="B23088">
        <v>10</v>
      </c>
    </row>
    <row r="23089" spans="1:2" x14ac:dyDescent="0.25">
      <c r="A23089">
        <v>674774</v>
      </c>
      <c r="B23089">
        <v>10</v>
      </c>
    </row>
    <row r="23090" spans="1:2" x14ac:dyDescent="0.25">
      <c r="A23090">
        <v>675784</v>
      </c>
      <c r="B23090">
        <v>10</v>
      </c>
    </row>
    <row r="23091" spans="1:2" x14ac:dyDescent="0.25">
      <c r="A23091">
        <v>663860</v>
      </c>
      <c r="B23091">
        <v>10</v>
      </c>
    </row>
    <row r="23092" spans="1:2" x14ac:dyDescent="0.25">
      <c r="A23092">
        <v>669397</v>
      </c>
      <c r="B23092">
        <v>10</v>
      </c>
    </row>
    <row r="23093" spans="1:2" x14ac:dyDescent="0.25">
      <c r="A23093">
        <v>662493</v>
      </c>
      <c r="B23093">
        <v>10</v>
      </c>
    </row>
    <row r="23094" spans="1:2" x14ac:dyDescent="0.25">
      <c r="A23094">
        <v>672522</v>
      </c>
      <c r="B23094">
        <v>10</v>
      </c>
    </row>
    <row r="23095" spans="1:2" x14ac:dyDescent="0.25">
      <c r="A23095">
        <v>673326</v>
      </c>
      <c r="B23095">
        <v>10</v>
      </c>
    </row>
    <row r="23096" spans="1:2" x14ac:dyDescent="0.25">
      <c r="A23096">
        <v>679017</v>
      </c>
      <c r="B23096">
        <v>10</v>
      </c>
    </row>
    <row r="23097" spans="1:2" x14ac:dyDescent="0.25">
      <c r="A23097">
        <v>678664</v>
      </c>
      <c r="B23097">
        <v>10</v>
      </c>
    </row>
    <row r="23098" spans="1:2" x14ac:dyDescent="0.25">
      <c r="A23098">
        <v>681583</v>
      </c>
      <c r="B23098">
        <v>10</v>
      </c>
    </row>
    <row r="23099" spans="1:2" x14ac:dyDescent="0.25">
      <c r="A23099">
        <v>660644</v>
      </c>
      <c r="B23099">
        <v>10</v>
      </c>
    </row>
    <row r="23100" spans="1:2" x14ac:dyDescent="0.25">
      <c r="A23100">
        <v>659522</v>
      </c>
      <c r="B23100">
        <v>10</v>
      </c>
    </row>
    <row r="23101" spans="1:2" x14ac:dyDescent="0.25">
      <c r="A23101">
        <v>665601</v>
      </c>
      <c r="B23101">
        <v>10</v>
      </c>
    </row>
    <row r="23102" spans="1:2" x14ac:dyDescent="0.25">
      <c r="A23102">
        <v>678946</v>
      </c>
      <c r="B23102">
        <v>10</v>
      </c>
    </row>
    <row r="23103" spans="1:2" x14ac:dyDescent="0.25">
      <c r="A23103">
        <v>657790</v>
      </c>
      <c r="B23103">
        <v>10</v>
      </c>
    </row>
    <row r="23104" spans="1:2" x14ac:dyDescent="0.25">
      <c r="A23104">
        <v>661758</v>
      </c>
      <c r="B23104">
        <v>10</v>
      </c>
    </row>
    <row r="23105" spans="1:2" x14ac:dyDescent="0.25">
      <c r="A23105">
        <v>658595</v>
      </c>
      <c r="B23105">
        <v>10</v>
      </c>
    </row>
    <row r="23106" spans="1:2" x14ac:dyDescent="0.25">
      <c r="A23106">
        <v>671553</v>
      </c>
      <c r="B23106">
        <v>10</v>
      </c>
    </row>
    <row r="23107" spans="1:2" x14ac:dyDescent="0.25">
      <c r="A23107">
        <v>657474</v>
      </c>
      <c r="B23107">
        <v>10</v>
      </c>
    </row>
    <row r="23108" spans="1:2" x14ac:dyDescent="0.25">
      <c r="A23108">
        <v>675703</v>
      </c>
      <c r="B23108">
        <v>10</v>
      </c>
    </row>
    <row r="23109" spans="1:2" x14ac:dyDescent="0.25">
      <c r="A23109">
        <v>689518</v>
      </c>
      <c r="B23109">
        <v>10</v>
      </c>
    </row>
    <row r="23110" spans="1:2" x14ac:dyDescent="0.25">
      <c r="A23110">
        <v>687087</v>
      </c>
      <c r="B23110">
        <v>10</v>
      </c>
    </row>
    <row r="23111" spans="1:2" x14ac:dyDescent="0.25">
      <c r="A23111">
        <v>690727</v>
      </c>
      <c r="B23111">
        <v>10</v>
      </c>
    </row>
    <row r="23112" spans="1:2" x14ac:dyDescent="0.25">
      <c r="A23112">
        <v>684187</v>
      </c>
      <c r="B23112">
        <v>10</v>
      </c>
    </row>
    <row r="23113" spans="1:2" x14ac:dyDescent="0.25">
      <c r="A23113">
        <v>676641</v>
      </c>
      <c r="B23113">
        <v>10</v>
      </c>
    </row>
    <row r="23114" spans="1:2" x14ac:dyDescent="0.25">
      <c r="A23114">
        <v>670282</v>
      </c>
      <c r="B23114">
        <v>10</v>
      </c>
    </row>
    <row r="23115" spans="1:2" x14ac:dyDescent="0.25">
      <c r="A23115">
        <v>664532</v>
      </c>
      <c r="B23115">
        <v>10</v>
      </c>
    </row>
    <row r="23116" spans="1:2" x14ac:dyDescent="0.25">
      <c r="A23116">
        <v>689101</v>
      </c>
      <c r="B23116">
        <v>10</v>
      </c>
    </row>
    <row r="23117" spans="1:2" x14ac:dyDescent="0.25">
      <c r="A23117">
        <v>664138</v>
      </c>
      <c r="B23117">
        <v>10</v>
      </c>
    </row>
    <row r="23118" spans="1:2" x14ac:dyDescent="0.25">
      <c r="A23118">
        <v>674637</v>
      </c>
      <c r="B23118">
        <v>10</v>
      </c>
    </row>
    <row r="23119" spans="1:2" x14ac:dyDescent="0.25">
      <c r="A23119">
        <v>680471</v>
      </c>
      <c r="B23119">
        <v>10</v>
      </c>
    </row>
    <row r="23120" spans="1:2" x14ac:dyDescent="0.25">
      <c r="A23120">
        <v>673566</v>
      </c>
      <c r="B23120">
        <v>10</v>
      </c>
    </row>
    <row r="23121" spans="1:2" x14ac:dyDescent="0.25">
      <c r="A23121">
        <v>664487</v>
      </c>
      <c r="B23121">
        <v>10</v>
      </c>
    </row>
    <row r="23122" spans="1:2" x14ac:dyDescent="0.25">
      <c r="A23122">
        <v>689443</v>
      </c>
      <c r="B23122">
        <v>10</v>
      </c>
    </row>
    <row r="23123" spans="1:2" x14ac:dyDescent="0.25">
      <c r="A23123">
        <v>672867</v>
      </c>
      <c r="B23123">
        <v>10</v>
      </c>
    </row>
    <row r="23124" spans="1:2" x14ac:dyDescent="0.25">
      <c r="A23124">
        <v>689225</v>
      </c>
      <c r="B23124">
        <v>10</v>
      </c>
    </row>
    <row r="23125" spans="1:2" x14ac:dyDescent="0.25">
      <c r="A23125">
        <v>686122</v>
      </c>
      <c r="B23125">
        <v>10</v>
      </c>
    </row>
    <row r="23126" spans="1:2" x14ac:dyDescent="0.25">
      <c r="A23126">
        <v>659827</v>
      </c>
      <c r="B23126">
        <v>10</v>
      </c>
    </row>
    <row r="23127" spans="1:2" x14ac:dyDescent="0.25">
      <c r="A23127">
        <v>682567</v>
      </c>
      <c r="B23127">
        <v>10</v>
      </c>
    </row>
    <row r="23128" spans="1:2" x14ac:dyDescent="0.25">
      <c r="A23128">
        <v>670211</v>
      </c>
      <c r="B23128">
        <v>10</v>
      </c>
    </row>
    <row r="23129" spans="1:2" x14ac:dyDescent="0.25">
      <c r="A23129">
        <v>658986</v>
      </c>
      <c r="B23129">
        <v>10</v>
      </c>
    </row>
    <row r="23130" spans="1:2" x14ac:dyDescent="0.25">
      <c r="A23130">
        <v>680904</v>
      </c>
      <c r="B23130">
        <v>10</v>
      </c>
    </row>
    <row r="23131" spans="1:2" x14ac:dyDescent="0.25">
      <c r="A23131">
        <v>687750</v>
      </c>
      <c r="B23131">
        <v>10</v>
      </c>
    </row>
    <row r="23132" spans="1:2" x14ac:dyDescent="0.25">
      <c r="A23132">
        <v>680783</v>
      </c>
      <c r="B23132">
        <v>10</v>
      </c>
    </row>
    <row r="23133" spans="1:2" x14ac:dyDescent="0.25">
      <c r="A23133">
        <v>689611</v>
      </c>
      <c r="B23133">
        <v>10</v>
      </c>
    </row>
    <row r="23134" spans="1:2" x14ac:dyDescent="0.25">
      <c r="A23134">
        <v>673169</v>
      </c>
      <c r="B23134">
        <v>10</v>
      </c>
    </row>
    <row r="23135" spans="1:2" x14ac:dyDescent="0.25">
      <c r="A23135">
        <v>666520</v>
      </c>
      <c r="B23135">
        <v>10</v>
      </c>
    </row>
    <row r="23136" spans="1:2" x14ac:dyDescent="0.25">
      <c r="A23136">
        <v>668122</v>
      </c>
      <c r="B23136">
        <v>10</v>
      </c>
    </row>
    <row r="23137" spans="1:2" x14ac:dyDescent="0.25">
      <c r="A23137">
        <v>673210</v>
      </c>
      <c r="B23137">
        <v>10</v>
      </c>
    </row>
    <row r="23138" spans="1:2" x14ac:dyDescent="0.25">
      <c r="A23138">
        <v>689486</v>
      </c>
      <c r="B23138">
        <v>10</v>
      </c>
    </row>
    <row r="23139" spans="1:2" x14ac:dyDescent="0.25">
      <c r="A23139">
        <v>677582</v>
      </c>
      <c r="B23139">
        <v>10</v>
      </c>
    </row>
    <row r="23140" spans="1:2" x14ac:dyDescent="0.25">
      <c r="A23140">
        <v>685109</v>
      </c>
      <c r="B23140">
        <v>10</v>
      </c>
    </row>
    <row r="23141" spans="1:2" x14ac:dyDescent="0.25">
      <c r="A23141">
        <v>666379</v>
      </c>
      <c r="B23141">
        <v>10</v>
      </c>
    </row>
    <row r="23142" spans="1:2" x14ac:dyDescent="0.25">
      <c r="A23142">
        <v>667606</v>
      </c>
      <c r="B23142">
        <v>10</v>
      </c>
    </row>
    <row r="23143" spans="1:2" x14ac:dyDescent="0.25">
      <c r="A23143">
        <v>676050</v>
      </c>
      <c r="B23143">
        <v>10</v>
      </c>
    </row>
    <row r="23144" spans="1:2" x14ac:dyDescent="0.25">
      <c r="A23144">
        <v>676186</v>
      </c>
      <c r="B23144">
        <v>10</v>
      </c>
    </row>
    <row r="23145" spans="1:2" x14ac:dyDescent="0.25">
      <c r="A23145">
        <v>676929</v>
      </c>
      <c r="B23145">
        <v>10</v>
      </c>
    </row>
    <row r="23146" spans="1:2" x14ac:dyDescent="0.25">
      <c r="A23146">
        <v>676074</v>
      </c>
      <c r="B23146">
        <v>10</v>
      </c>
    </row>
    <row r="23147" spans="1:2" x14ac:dyDescent="0.25">
      <c r="A23147">
        <v>658366</v>
      </c>
      <c r="B23147">
        <v>10</v>
      </c>
    </row>
    <row r="23148" spans="1:2" x14ac:dyDescent="0.25">
      <c r="A23148">
        <v>659412</v>
      </c>
      <c r="B23148">
        <v>10</v>
      </c>
    </row>
    <row r="23149" spans="1:2" x14ac:dyDescent="0.25">
      <c r="A23149">
        <v>660673</v>
      </c>
      <c r="B23149">
        <v>10</v>
      </c>
    </row>
    <row r="23150" spans="1:2" x14ac:dyDescent="0.25">
      <c r="A23150">
        <v>690039</v>
      </c>
      <c r="B23150">
        <v>10</v>
      </c>
    </row>
    <row r="23151" spans="1:2" x14ac:dyDescent="0.25">
      <c r="A23151">
        <v>676769</v>
      </c>
      <c r="B23151">
        <v>10</v>
      </c>
    </row>
    <row r="23152" spans="1:2" x14ac:dyDescent="0.25">
      <c r="A23152">
        <v>669847</v>
      </c>
      <c r="B23152">
        <v>10</v>
      </c>
    </row>
    <row r="23153" spans="1:2" x14ac:dyDescent="0.25">
      <c r="A23153">
        <v>657908</v>
      </c>
      <c r="B23153">
        <v>10</v>
      </c>
    </row>
    <row r="23154" spans="1:2" x14ac:dyDescent="0.25">
      <c r="A23154">
        <v>691828</v>
      </c>
      <c r="B23154">
        <v>10</v>
      </c>
    </row>
    <row r="23155" spans="1:2" x14ac:dyDescent="0.25">
      <c r="A23155">
        <v>668528</v>
      </c>
      <c r="B23155">
        <v>10</v>
      </c>
    </row>
    <row r="23156" spans="1:2" x14ac:dyDescent="0.25">
      <c r="A23156">
        <v>682871</v>
      </c>
      <c r="B23156">
        <v>10</v>
      </c>
    </row>
    <row r="23157" spans="1:2" x14ac:dyDescent="0.25">
      <c r="A23157">
        <v>675181</v>
      </c>
      <c r="B23157">
        <v>10</v>
      </c>
    </row>
    <row r="23158" spans="1:2" x14ac:dyDescent="0.25">
      <c r="A23158">
        <v>656842</v>
      </c>
      <c r="B23158">
        <v>10</v>
      </c>
    </row>
    <row r="23159" spans="1:2" x14ac:dyDescent="0.25">
      <c r="A23159">
        <v>686785</v>
      </c>
      <c r="B23159">
        <v>10</v>
      </c>
    </row>
    <row r="23160" spans="1:2" x14ac:dyDescent="0.25">
      <c r="A23160">
        <v>678259</v>
      </c>
      <c r="B23160">
        <v>10</v>
      </c>
    </row>
    <row r="23161" spans="1:2" x14ac:dyDescent="0.25">
      <c r="A23161">
        <v>691315</v>
      </c>
      <c r="B23161">
        <v>10</v>
      </c>
    </row>
    <row r="23162" spans="1:2" x14ac:dyDescent="0.25">
      <c r="A23162">
        <v>674569</v>
      </c>
      <c r="B23162">
        <v>10</v>
      </c>
    </row>
    <row r="23163" spans="1:2" x14ac:dyDescent="0.25">
      <c r="A23163">
        <v>688482</v>
      </c>
      <c r="B23163">
        <v>10</v>
      </c>
    </row>
    <row r="23164" spans="1:2" x14ac:dyDescent="0.25">
      <c r="A23164">
        <v>656142</v>
      </c>
      <c r="B23164">
        <v>10</v>
      </c>
    </row>
    <row r="23165" spans="1:2" x14ac:dyDescent="0.25">
      <c r="A23165">
        <v>668065</v>
      </c>
      <c r="B23165">
        <v>10</v>
      </c>
    </row>
    <row r="23166" spans="1:2" x14ac:dyDescent="0.25">
      <c r="A23166">
        <v>677018</v>
      </c>
      <c r="B23166">
        <v>10</v>
      </c>
    </row>
    <row r="23167" spans="1:2" x14ac:dyDescent="0.25">
      <c r="A23167">
        <v>677704</v>
      </c>
      <c r="B23167">
        <v>10</v>
      </c>
    </row>
    <row r="23168" spans="1:2" x14ac:dyDescent="0.25">
      <c r="A23168">
        <v>673902</v>
      </c>
      <c r="B23168">
        <v>10</v>
      </c>
    </row>
    <row r="23169" spans="1:2" x14ac:dyDescent="0.25">
      <c r="A23169">
        <v>684818</v>
      </c>
      <c r="B23169">
        <v>10</v>
      </c>
    </row>
    <row r="23170" spans="1:2" x14ac:dyDescent="0.25">
      <c r="A23170">
        <v>679178</v>
      </c>
      <c r="B23170">
        <v>10</v>
      </c>
    </row>
    <row r="23171" spans="1:2" x14ac:dyDescent="0.25">
      <c r="A23171">
        <v>658375</v>
      </c>
      <c r="B23171">
        <v>10</v>
      </c>
    </row>
    <row r="23172" spans="1:2" x14ac:dyDescent="0.25">
      <c r="A23172">
        <v>681999</v>
      </c>
      <c r="B23172">
        <v>10</v>
      </c>
    </row>
    <row r="23173" spans="1:2" x14ac:dyDescent="0.25">
      <c r="A23173">
        <v>669129</v>
      </c>
      <c r="B23173">
        <v>10</v>
      </c>
    </row>
    <row r="23174" spans="1:2" x14ac:dyDescent="0.25">
      <c r="A23174">
        <v>684610</v>
      </c>
      <c r="B23174">
        <v>10</v>
      </c>
    </row>
    <row r="23175" spans="1:2" x14ac:dyDescent="0.25">
      <c r="A23175">
        <v>669773</v>
      </c>
      <c r="B23175">
        <v>10</v>
      </c>
    </row>
    <row r="23176" spans="1:2" x14ac:dyDescent="0.25">
      <c r="A23176">
        <v>667433</v>
      </c>
      <c r="B23176">
        <v>10</v>
      </c>
    </row>
    <row r="23177" spans="1:2" x14ac:dyDescent="0.25">
      <c r="A23177">
        <v>665633</v>
      </c>
      <c r="B23177">
        <v>10</v>
      </c>
    </row>
    <row r="23178" spans="1:2" x14ac:dyDescent="0.25">
      <c r="A23178">
        <v>662074</v>
      </c>
      <c r="B23178">
        <v>10</v>
      </c>
    </row>
    <row r="23179" spans="1:2" x14ac:dyDescent="0.25">
      <c r="A23179">
        <v>668531</v>
      </c>
      <c r="B23179">
        <v>10</v>
      </c>
    </row>
    <row r="23180" spans="1:2" x14ac:dyDescent="0.25">
      <c r="A23180">
        <v>660571</v>
      </c>
      <c r="B23180">
        <v>10</v>
      </c>
    </row>
    <row r="23181" spans="1:2" x14ac:dyDescent="0.25">
      <c r="A23181">
        <v>672870</v>
      </c>
      <c r="B23181">
        <v>10</v>
      </c>
    </row>
    <row r="23182" spans="1:2" x14ac:dyDescent="0.25">
      <c r="A23182">
        <v>661196</v>
      </c>
      <c r="B23182">
        <v>10</v>
      </c>
    </row>
    <row r="23183" spans="1:2" x14ac:dyDescent="0.25">
      <c r="A23183">
        <v>669567</v>
      </c>
      <c r="B23183">
        <v>10</v>
      </c>
    </row>
    <row r="23184" spans="1:2" x14ac:dyDescent="0.25">
      <c r="A23184">
        <v>671676</v>
      </c>
      <c r="B23184">
        <v>10</v>
      </c>
    </row>
    <row r="23185" spans="1:2" x14ac:dyDescent="0.25">
      <c r="A23185">
        <v>658220</v>
      </c>
      <c r="B23185">
        <v>10</v>
      </c>
    </row>
    <row r="23186" spans="1:2" x14ac:dyDescent="0.25">
      <c r="A23186">
        <v>676413</v>
      </c>
      <c r="B23186">
        <v>10</v>
      </c>
    </row>
    <row r="23187" spans="1:2" x14ac:dyDescent="0.25">
      <c r="A23187">
        <v>663273</v>
      </c>
      <c r="B23187">
        <v>10</v>
      </c>
    </row>
    <row r="23188" spans="1:2" x14ac:dyDescent="0.25">
      <c r="A23188">
        <v>656329</v>
      </c>
      <c r="B23188">
        <v>10</v>
      </c>
    </row>
    <row r="23189" spans="1:2" x14ac:dyDescent="0.25">
      <c r="A23189">
        <v>659828</v>
      </c>
      <c r="B23189">
        <v>10</v>
      </c>
    </row>
    <row r="23190" spans="1:2" x14ac:dyDescent="0.25">
      <c r="A23190">
        <v>668221</v>
      </c>
      <c r="B23190">
        <v>10</v>
      </c>
    </row>
    <row r="23191" spans="1:2" x14ac:dyDescent="0.25">
      <c r="A23191">
        <v>671061</v>
      </c>
      <c r="B23191">
        <v>10</v>
      </c>
    </row>
    <row r="23192" spans="1:2" x14ac:dyDescent="0.25">
      <c r="A23192">
        <v>661768</v>
      </c>
      <c r="B23192">
        <v>10</v>
      </c>
    </row>
    <row r="23193" spans="1:2" x14ac:dyDescent="0.25">
      <c r="A23193">
        <v>668390</v>
      </c>
      <c r="B23193">
        <v>10</v>
      </c>
    </row>
    <row r="23194" spans="1:2" x14ac:dyDescent="0.25">
      <c r="A23194">
        <v>663054</v>
      </c>
      <c r="B23194">
        <v>10</v>
      </c>
    </row>
    <row r="23195" spans="1:2" x14ac:dyDescent="0.25">
      <c r="A23195">
        <v>677948</v>
      </c>
      <c r="B23195">
        <v>10</v>
      </c>
    </row>
    <row r="23196" spans="1:2" x14ac:dyDescent="0.25">
      <c r="A23196">
        <v>676066</v>
      </c>
      <c r="B23196">
        <v>10</v>
      </c>
    </row>
    <row r="23197" spans="1:2" x14ac:dyDescent="0.25">
      <c r="A23197">
        <v>689108</v>
      </c>
      <c r="B23197">
        <v>10</v>
      </c>
    </row>
    <row r="23198" spans="1:2" x14ac:dyDescent="0.25">
      <c r="A23198">
        <v>689287</v>
      </c>
      <c r="B23198">
        <v>10</v>
      </c>
    </row>
    <row r="23199" spans="1:2" x14ac:dyDescent="0.25">
      <c r="A23199">
        <v>676554</v>
      </c>
      <c r="B23199">
        <v>10</v>
      </c>
    </row>
    <row r="23200" spans="1:2" x14ac:dyDescent="0.25">
      <c r="A23200">
        <v>657478</v>
      </c>
      <c r="B23200">
        <v>10</v>
      </c>
    </row>
    <row r="23201" spans="1:2" x14ac:dyDescent="0.25">
      <c r="A23201">
        <v>687394</v>
      </c>
      <c r="B23201">
        <v>10</v>
      </c>
    </row>
    <row r="23202" spans="1:2" x14ac:dyDescent="0.25">
      <c r="A23202">
        <v>690667</v>
      </c>
      <c r="B23202">
        <v>10</v>
      </c>
    </row>
    <row r="23203" spans="1:2" x14ac:dyDescent="0.25">
      <c r="A23203">
        <v>664309</v>
      </c>
      <c r="B23203">
        <v>10</v>
      </c>
    </row>
    <row r="23204" spans="1:2" x14ac:dyDescent="0.25">
      <c r="A23204">
        <v>681092</v>
      </c>
      <c r="B23204">
        <v>10</v>
      </c>
    </row>
    <row r="23205" spans="1:2" x14ac:dyDescent="0.25">
      <c r="A23205">
        <v>687808</v>
      </c>
      <c r="B23205">
        <v>10</v>
      </c>
    </row>
    <row r="23206" spans="1:2" x14ac:dyDescent="0.25">
      <c r="A23206">
        <v>691320</v>
      </c>
      <c r="B23206">
        <v>10</v>
      </c>
    </row>
    <row r="23207" spans="1:2" x14ac:dyDescent="0.25">
      <c r="A23207">
        <v>657365</v>
      </c>
      <c r="B23207">
        <v>10</v>
      </c>
    </row>
    <row r="23208" spans="1:2" x14ac:dyDescent="0.25">
      <c r="A23208">
        <v>680971</v>
      </c>
      <c r="B23208">
        <v>10</v>
      </c>
    </row>
    <row r="23209" spans="1:2" x14ac:dyDescent="0.25">
      <c r="A23209">
        <v>684535</v>
      </c>
      <c r="B23209">
        <v>10</v>
      </c>
    </row>
    <row r="23210" spans="1:2" x14ac:dyDescent="0.25">
      <c r="A23210">
        <v>680310</v>
      </c>
      <c r="B23210">
        <v>10</v>
      </c>
    </row>
    <row r="23211" spans="1:2" x14ac:dyDescent="0.25">
      <c r="A23211">
        <v>692132</v>
      </c>
      <c r="B23211">
        <v>10</v>
      </c>
    </row>
    <row r="23212" spans="1:2" x14ac:dyDescent="0.25">
      <c r="A23212">
        <v>673970</v>
      </c>
      <c r="B23212">
        <v>10</v>
      </c>
    </row>
    <row r="23213" spans="1:2" x14ac:dyDescent="0.25">
      <c r="A23213">
        <v>680541</v>
      </c>
      <c r="B23213">
        <v>10</v>
      </c>
    </row>
    <row r="23214" spans="1:2" x14ac:dyDescent="0.25">
      <c r="A23214">
        <v>686489</v>
      </c>
      <c r="B23214">
        <v>10</v>
      </c>
    </row>
    <row r="23215" spans="1:2" x14ac:dyDescent="0.25">
      <c r="A23215">
        <v>663208</v>
      </c>
      <c r="B23215">
        <v>10</v>
      </c>
    </row>
    <row r="23216" spans="1:2" x14ac:dyDescent="0.25">
      <c r="A23216">
        <v>676169</v>
      </c>
      <c r="B23216">
        <v>10</v>
      </c>
    </row>
    <row r="23217" spans="1:2" x14ac:dyDescent="0.25">
      <c r="A23217">
        <v>664864</v>
      </c>
      <c r="B23217">
        <v>10</v>
      </c>
    </row>
    <row r="23218" spans="1:2" x14ac:dyDescent="0.25">
      <c r="A23218">
        <v>674326</v>
      </c>
      <c r="B23218">
        <v>10</v>
      </c>
    </row>
    <row r="23219" spans="1:2" x14ac:dyDescent="0.25">
      <c r="A23219">
        <v>682558</v>
      </c>
      <c r="B23219">
        <v>10</v>
      </c>
    </row>
    <row r="23220" spans="1:2" x14ac:dyDescent="0.25">
      <c r="A23220">
        <v>667811</v>
      </c>
      <c r="B23220">
        <v>10</v>
      </c>
    </row>
    <row r="23221" spans="1:2" x14ac:dyDescent="0.25">
      <c r="A23221">
        <v>669658</v>
      </c>
      <c r="B23221">
        <v>10</v>
      </c>
    </row>
    <row r="23222" spans="1:2" x14ac:dyDescent="0.25">
      <c r="A23222">
        <v>689725</v>
      </c>
      <c r="B23222">
        <v>10</v>
      </c>
    </row>
    <row r="23223" spans="1:2" x14ac:dyDescent="0.25">
      <c r="A23223">
        <v>667627</v>
      </c>
      <c r="B23223">
        <v>10</v>
      </c>
    </row>
    <row r="23224" spans="1:2" x14ac:dyDescent="0.25">
      <c r="A23224">
        <v>675758</v>
      </c>
      <c r="B23224">
        <v>10</v>
      </c>
    </row>
    <row r="23225" spans="1:2" x14ac:dyDescent="0.25">
      <c r="A23225">
        <v>675560</v>
      </c>
      <c r="B23225">
        <v>10</v>
      </c>
    </row>
    <row r="23226" spans="1:2" x14ac:dyDescent="0.25">
      <c r="A23226">
        <v>684155</v>
      </c>
      <c r="B23226">
        <v>10</v>
      </c>
    </row>
    <row r="23227" spans="1:2" x14ac:dyDescent="0.25">
      <c r="A23227">
        <v>677688</v>
      </c>
      <c r="B23227">
        <v>10</v>
      </c>
    </row>
    <row r="23228" spans="1:2" x14ac:dyDescent="0.25">
      <c r="A23228">
        <v>661913</v>
      </c>
      <c r="B23228">
        <v>10</v>
      </c>
    </row>
    <row r="23229" spans="1:2" x14ac:dyDescent="0.25">
      <c r="A23229">
        <v>684932</v>
      </c>
      <c r="B23229">
        <v>10</v>
      </c>
    </row>
    <row r="23230" spans="1:2" x14ac:dyDescent="0.25">
      <c r="A23230">
        <v>670455</v>
      </c>
      <c r="B23230">
        <v>10</v>
      </c>
    </row>
    <row r="23231" spans="1:2" x14ac:dyDescent="0.25">
      <c r="A23231">
        <v>691876</v>
      </c>
      <c r="B23231">
        <v>10</v>
      </c>
    </row>
    <row r="23232" spans="1:2" x14ac:dyDescent="0.25">
      <c r="A23232">
        <v>667722</v>
      </c>
      <c r="B23232">
        <v>10</v>
      </c>
    </row>
    <row r="23233" spans="1:2" x14ac:dyDescent="0.25">
      <c r="A23233">
        <v>676851</v>
      </c>
      <c r="B23233">
        <v>10</v>
      </c>
    </row>
    <row r="23234" spans="1:2" x14ac:dyDescent="0.25">
      <c r="A23234">
        <v>673422</v>
      </c>
      <c r="B23234">
        <v>10</v>
      </c>
    </row>
    <row r="23235" spans="1:2" x14ac:dyDescent="0.25">
      <c r="A23235">
        <v>682771</v>
      </c>
      <c r="B23235">
        <v>10</v>
      </c>
    </row>
    <row r="23236" spans="1:2" x14ac:dyDescent="0.25">
      <c r="A23236">
        <v>656139</v>
      </c>
      <c r="B23236">
        <v>10</v>
      </c>
    </row>
    <row r="23237" spans="1:2" x14ac:dyDescent="0.25">
      <c r="A23237">
        <v>675704</v>
      </c>
      <c r="B23237">
        <v>10</v>
      </c>
    </row>
    <row r="23238" spans="1:2" x14ac:dyDescent="0.25">
      <c r="A23238">
        <v>670743</v>
      </c>
      <c r="B23238">
        <v>10</v>
      </c>
    </row>
    <row r="23239" spans="1:2" x14ac:dyDescent="0.25">
      <c r="A23239">
        <v>674897</v>
      </c>
      <c r="B23239">
        <v>10</v>
      </c>
    </row>
    <row r="23240" spans="1:2" x14ac:dyDescent="0.25">
      <c r="A23240">
        <v>681441</v>
      </c>
      <c r="B23240">
        <v>10</v>
      </c>
    </row>
    <row r="23241" spans="1:2" x14ac:dyDescent="0.25">
      <c r="A23241">
        <v>669981</v>
      </c>
      <c r="B23241">
        <v>10</v>
      </c>
    </row>
    <row r="23242" spans="1:2" x14ac:dyDescent="0.25">
      <c r="A23242">
        <v>692271</v>
      </c>
      <c r="B23242">
        <v>10</v>
      </c>
    </row>
    <row r="23243" spans="1:2" x14ac:dyDescent="0.25">
      <c r="A23243">
        <v>683333</v>
      </c>
      <c r="B23243">
        <v>10</v>
      </c>
    </row>
    <row r="23244" spans="1:2" x14ac:dyDescent="0.25">
      <c r="A23244">
        <v>667746</v>
      </c>
      <c r="B23244">
        <v>10</v>
      </c>
    </row>
    <row r="23245" spans="1:2" x14ac:dyDescent="0.25">
      <c r="A23245">
        <v>660263</v>
      </c>
      <c r="B23245">
        <v>10</v>
      </c>
    </row>
    <row r="23246" spans="1:2" x14ac:dyDescent="0.25">
      <c r="A23246">
        <v>679209</v>
      </c>
      <c r="B23246">
        <v>10</v>
      </c>
    </row>
    <row r="23247" spans="1:2" x14ac:dyDescent="0.25">
      <c r="A23247">
        <v>666074</v>
      </c>
      <c r="B23247">
        <v>10</v>
      </c>
    </row>
    <row r="23248" spans="1:2" x14ac:dyDescent="0.25">
      <c r="A23248">
        <v>666215</v>
      </c>
      <c r="B23248">
        <v>10</v>
      </c>
    </row>
    <row r="23249" spans="1:2" x14ac:dyDescent="0.25">
      <c r="A23249">
        <v>692404</v>
      </c>
      <c r="B23249">
        <v>10</v>
      </c>
    </row>
    <row r="23250" spans="1:2" x14ac:dyDescent="0.25">
      <c r="A23250">
        <v>660620</v>
      </c>
      <c r="B23250">
        <v>10</v>
      </c>
    </row>
    <row r="23251" spans="1:2" x14ac:dyDescent="0.25">
      <c r="A23251">
        <v>687800</v>
      </c>
      <c r="B23251">
        <v>10</v>
      </c>
    </row>
    <row r="23252" spans="1:2" x14ac:dyDescent="0.25">
      <c r="A23252">
        <v>676450</v>
      </c>
      <c r="B23252">
        <v>10</v>
      </c>
    </row>
    <row r="23253" spans="1:2" x14ac:dyDescent="0.25">
      <c r="A23253">
        <v>678484</v>
      </c>
      <c r="B23253">
        <v>10</v>
      </c>
    </row>
    <row r="23254" spans="1:2" x14ac:dyDescent="0.25">
      <c r="A23254">
        <v>682074</v>
      </c>
      <c r="B23254">
        <v>10</v>
      </c>
    </row>
    <row r="23255" spans="1:2" x14ac:dyDescent="0.25">
      <c r="A23255">
        <v>683584</v>
      </c>
      <c r="B23255">
        <v>10</v>
      </c>
    </row>
    <row r="23256" spans="1:2" x14ac:dyDescent="0.25">
      <c r="A23256">
        <v>688590</v>
      </c>
      <c r="B23256">
        <v>10</v>
      </c>
    </row>
    <row r="23257" spans="1:2" x14ac:dyDescent="0.25">
      <c r="A23257">
        <v>656174</v>
      </c>
      <c r="B23257">
        <v>10</v>
      </c>
    </row>
    <row r="23258" spans="1:2" x14ac:dyDescent="0.25">
      <c r="A23258">
        <v>680943</v>
      </c>
      <c r="B23258">
        <v>10</v>
      </c>
    </row>
    <row r="23259" spans="1:2" x14ac:dyDescent="0.25">
      <c r="A23259">
        <v>668714</v>
      </c>
      <c r="B23259">
        <v>10</v>
      </c>
    </row>
    <row r="23260" spans="1:2" x14ac:dyDescent="0.25">
      <c r="A23260">
        <v>669829</v>
      </c>
      <c r="B23260">
        <v>10</v>
      </c>
    </row>
    <row r="23261" spans="1:2" x14ac:dyDescent="0.25">
      <c r="A23261">
        <v>675454</v>
      </c>
      <c r="B23261">
        <v>10</v>
      </c>
    </row>
    <row r="23262" spans="1:2" x14ac:dyDescent="0.25">
      <c r="A23262">
        <v>670072</v>
      </c>
      <c r="B23262">
        <v>10</v>
      </c>
    </row>
    <row r="23263" spans="1:2" x14ac:dyDescent="0.25">
      <c r="A23263">
        <v>658299</v>
      </c>
      <c r="B23263">
        <v>10</v>
      </c>
    </row>
    <row r="23264" spans="1:2" x14ac:dyDescent="0.25">
      <c r="A23264">
        <v>688891</v>
      </c>
      <c r="B23264">
        <v>10</v>
      </c>
    </row>
    <row r="23265" spans="1:2" x14ac:dyDescent="0.25">
      <c r="A23265">
        <v>661233</v>
      </c>
      <c r="B23265">
        <v>10</v>
      </c>
    </row>
    <row r="23266" spans="1:2" x14ac:dyDescent="0.25">
      <c r="A23266">
        <v>690316</v>
      </c>
      <c r="B23266">
        <v>10</v>
      </c>
    </row>
    <row r="23267" spans="1:2" x14ac:dyDescent="0.25">
      <c r="A23267">
        <v>690264</v>
      </c>
      <c r="B23267">
        <v>10</v>
      </c>
    </row>
    <row r="23268" spans="1:2" x14ac:dyDescent="0.25">
      <c r="A23268">
        <v>689631</v>
      </c>
      <c r="B23268">
        <v>10</v>
      </c>
    </row>
    <row r="23269" spans="1:2" x14ac:dyDescent="0.25">
      <c r="A23269">
        <v>663975</v>
      </c>
      <c r="B23269">
        <v>10</v>
      </c>
    </row>
    <row r="23270" spans="1:2" x14ac:dyDescent="0.25">
      <c r="A23270">
        <v>681436</v>
      </c>
      <c r="B23270">
        <v>10</v>
      </c>
    </row>
    <row r="23271" spans="1:2" x14ac:dyDescent="0.25">
      <c r="A23271">
        <v>677682</v>
      </c>
      <c r="B23271">
        <v>10</v>
      </c>
    </row>
    <row r="23272" spans="1:2" x14ac:dyDescent="0.25">
      <c r="A23272">
        <v>678082</v>
      </c>
      <c r="B23272">
        <v>10</v>
      </c>
    </row>
    <row r="23273" spans="1:2" x14ac:dyDescent="0.25">
      <c r="A23273">
        <v>669627</v>
      </c>
      <c r="B23273">
        <v>10</v>
      </c>
    </row>
    <row r="23274" spans="1:2" x14ac:dyDescent="0.25">
      <c r="A23274">
        <v>656405</v>
      </c>
      <c r="B23274">
        <v>10</v>
      </c>
    </row>
    <row r="23275" spans="1:2" x14ac:dyDescent="0.25">
      <c r="A23275">
        <v>660502</v>
      </c>
      <c r="B23275">
        <v>10</v>
      </c>
    </row>
    <row r="23276" spans="1:2" x14ac:dyDescent="0.25">
      <c r="A23276">
        <v>678835</v>
      </c>
      <c r="B23276">
        <v>10</v>
      </c>
    </row>
    <row r="23277" spans="1:2" x14ac:dyDescent="0.25">
      <c r="A23277">
        <v>677511</v>
      </c>
      <c r="B23277">
        <v>10</v>
      </c>
    </row>
    <row r="23278" spans="1:2" x14ac:dyDescent="0.25">
      <c r="A23278">
        <v>684981</v>
      </c>
      <c r="B23278">
        <v>10</v>
      </c>
    </row>
    <row r="23279" spans="1:2" x14ac:dyDescent="0.25">
      <c r="A23279">
        <v>673707</v>
      </c>
      <c r="B23279">
        <v>10</v>
      </c>
    </row>
    <row r="23280" spans="1:2" x14ac:dyDescent="0.25">
      <c r="A23280">
        <v>656736</v>
      </c>
      <c r="B23280">
        <v>10</v>
      </c>
    </row>
    <row r="23281" spans="1:2" x14ac:dyDescent="0.25">
      <c r="A23281">
        <v>673504</v>
      </c>
      <c r="B23281">
        <v>10</v>
      </c>
    </row>
    <row r="23282" spans="1:2" x14ac:dyDescent="0.25">
      <c r="A23282">
        <v>686188</v>
      </c>
      <c r="B23282">
        <v>10</v>
      </c>
    </row>
    <row r="23283" spans="1:2" x14ac:dyDescent="0.25">
      <c r="A23283">
        <v>675043</v>
      </c>
      <c r="B23283">
        <v>10</v>
      </c>
    </row>
    <row r="23284" spans="1:2" x14ac:dyDescent="0.25">
      <c r="A23284">
        <v>687265</v>
      </c>
      <c r="B23284">
        <v>10</v>
      </c>
    </row>
    <row r="23285" spans="1:2" x14ac:dyDescent="0.25">
      <c r="A23285">
        <v>675461</v>
      </c>
      <c r="B23285">
        <v>10</v>
      </c>
    </row>
    <row r="23286" spans="1:2" x14ac:dyDescent="0.25">
      <c r="A23286">
        <v>678762</v>
      </c>
      <c r="B23286">
        <v>10</v>
      </c>
    </row>
    <row r="23287" spans="1:2" x14ac:dyDescent="0.25">
      <c r="A23287">
        <v>673715</v>
      </c>
      <c r="B23287">
        <v>10</v>
      </c>
    </row>
    <row r="23288" spans="1:2" x14ac:dyDescent="0.25">
      <c r="A23288">
        <v>672881</v>
      </c>
      <c r="B23288">
        <v>10</v>
      </c>
    </row>
    <row r="23289" spans="1:2" x14ac:dyDescent="0.25">
      <c r="A23289">
        <v>691841</v>
      </c>
      <c r="B23289">
        <v>10</v>
      </c>
    </row>
    <row r="23290" spans="1:2" x14ac:dyDescent="0.25">
      <c r="A23290">
        <v>683704</v>
      </c>
      <c r="B23290">
        <v>10</v>
      </c>
    </row>
    <row r="23291" spans="1:2" x14ac:dyDescent="0.25">
      <c r="A23291">
        <v>663684</v>
      </c>
      <c r="B23291">
        <v>10</v>
      </c>
    </row>
    <row r="23292" spans="1:2" x14ac:dyDescent="0.25">
      <c r="A23292">
        <v>690094</v>
      </c>
      <c r="B23292">
        <v>10</v>
      </c>
    </row>
    <row r="23293" spans="1:2" x14ac:dyDescent="0.25">
      <c r="A23293">
        <v>687789</v>
      </c>
      <c r="B23293">
        <v>10</v>
      </c>
    </row>
    <row r="23294" spans="1:2" x14ac:dyDescent="0.25">
      <c r="A23294">
        <v>688167</v>
      </c>
      <c r="B23294">
        <v>10</v>
      </c>
    </row>
    <row r="23295" spans="1:2" x14ac:dyDescent="0.25">
      <c r="A23295">
        <v>688603</v>
      </c>
      <c r="B23295">
        <v>10</v>
      </c>
    </row>
    <row r="23296" spans="1:2" x14ac:dyDescent="0.25">
      <c r="A23296">
        <v>671373</v>
      </c>
      <c r="B23296">
        <v>10</v>
      </c>
    </row>
    <row r="23297" spans="1:2" x14ac:dyDescent="0.25">
      <c r="A23297">
        <v>662062</v>
      </c>
      <c r="B23297">
        <v>10</v>
      </c>
    </row>
    <row r="23298" spans="1:2" x14ac:dyDescent="0.25">
      <c r="A23298">
        <v>682568</v>
      </c>
      <c r="B23298">
        <v>10</v>
      </c>
    </row>
    <row r="23299" spans="1:2" x14ac:dyDescent="0.25">
      <c r="A23299">
        <v>667408</v>
      </c>
      <c r="B23299">
        <v>10</v>
      </c>
    </row>
    <row r="23300" spans="1:2" x14ac:dyDescent="0.25">
      <c r="A23300">
        <v>685436</v>
      </c>
      <c r="B23300">
        <v>10</v>
      </c>
    </row>
    <row r="23301" spans="1:2" x14ac:dyDescent="0.25">
      <c r="A23301">
        <v>673868</v>
      </c>
      <c r="B23301">
        <v>10</v>
      </c>
    </row>
    <row r="23302" spans="1:2" x14ac:dyDescent="0.25">
      <c r="A23302">
        <v>683795</v>
      </c>
      <c r="B23302">
        <v>10</v>
      </c>
    </row>
    <row r="23303" spans="1:2" x14ac:dyDescent="0.25">
      <c r="A23303">
        <v>692279</v>
      </c>
      <c r="B23303">
        <v>10</v>
      </c>
    </row>
    <row r="23304" spans="1:2" x14ac:dyDescent="0.25">
      <c r="A23304">
        <v>692260</v>
      </c>
      <c r="B23304">
        <v>10</v>
      </c>
    </row>
    <row r="23305" spans="1:2" x14ac:dyDescent="0.25">
      <c r="A23305">
        <v>659221</v>
      </c>
      <c r="B23305">
        <v>10</v>
      </c>
    </row>
    <row r="23306" spans="1:2" x14ac:dyDescent="0.25">
      <c r="A23306">
        <v>685942</v>
      </c>
      <c r="B23306">
        <v>10</v>
      </c>
    </row>
    <row r="23307" spans="1:2" x14ac:dyDescent="0.25">
      <c r="A23307">
        <v>680074</v>
      </c>
      <c r="B23307">
        <v>10</v>
      </c>
    </row>
    <row r="23308" spans="1:2" x14ac:dyDescent="0.25">
      <c r="A23308">
        <v>671840</v>
      </c>
      <c r="B23308">
        <v>10</v>
      </c>
    </row>
    <row r="23309" spans="1:2" x14ac:dyDescent="0.25">
      <c r="A23309">
        <v>657428</v>
      </c>
      <c r="B23309">
        <v>10</v>
      </c>
    </row>
    <row r="23310" spans="1:2" x14ac:dyDescent="0.25">
      <c r="A23310">
        <v>691762</v>
      </c>
      <c r="B23310">
        <v>10</v>
      </c>
    </row>
    <row r="23311" spans="1:2" x14ac:dyDescent="0.25">
      <c r="A23311">
        <v>676092</v>
      </c>
      <c r="B23311">
        <v>10</v>
      </c>
    </row>
    <row r="23312" spans="1:2" x14ac:dyDescent="0.25">
      <c r="A23312">
        <v>669241</v>
      </c>
      <c r="B23312">
        <v>10</v>
      </c>
    </row>
    <row r="23313" spans="1:2" x14ac:dyDescent="0.25">
      <c r="A23313">
        <v>664516</v>
      </c>
      <c r="B23313">
        <v>10</v>
      </c>
    </row>
    <row r="23314" spans="1:2" x14ac:dyDescent="0.25">
      <c r="A23314">
        <v>677950</v>
      </c>
      <c r="B23314">
        <v>10</v>
      </c>
    </row>
    <row r="23315" spans="1:2" x14ac:dyDescent="0.25">
      <c r="A23315">
        <v>670793</v>
      </c>
      <c r="B23315">
        <v>10</v>
      </c>
    </row>
    <row r="23316" spans="1:2" x14ac:dyDescent="0.25">
      <c r="A23316">
        <v>661799</v>
      </c>
      <c r="B23316">
        <v>10</v>
      </c>
    </row>
    <row r="23317" spans="1:2" x14ac:dyDescent="0.25">
      <c r="A23317">
        <v>679351</v>
      </c>
      <c r="B23317">
        <v>10</v>
      </c>
    </row>
    <row r="23318" spans="1:2" x14ac:dyDescent="0.25">
      <c r="A23318">
        <v>661888</v>
      </c>
      <c r="B23318">
        <v>10</v>
      </c>
    </row>
    <row r="23319" spans="1:2" x14ac:dyDescent="0.25">
      <c r="A23319">
        <v>691822</v>
      </c>
      <c r="B23319">
        <v>10</v>
      </c>
    </row>
    <row r="23320" spans="1:2" x14ac:dyDescent="0.25">
      <c r="A23320">
        <v>657953</v>
      </c>
      <c r="B23320">
        <v>10</v>
      </c>
    </row>
    <row r="23321" spans="1:2" x14ac:dyDescent="0.25">
      <c r="A23321">
        <v>682984</v>
      </c>
      <c r="B23321">
        <v>10</v>
      </c>
    </row>
    <row r="23322" spans="1:2" x14ac:dyDescent="0.25">
      <c r="A23322">
        <v>676541</v>
      </c>
      <c r="B23322">
        <v>10</v>
      </c>
    </row>
    <row r="23323" spans="1:2" x14ac:dyDescent="0.25">
      <c r="A23323">
        <v>666736</v>
      </c>
      <c r="B23323">
        <v>10</v>
      </c>
    </row>
    <row r="23324" spans="1:2" x14ac:dyDescent="0.25">
      <c r="A23324">
        <v>664339</v>
      </c>
      <c r="B23324">
        <v>10</v>
      </c>
    </row>
    <row r="23325" spans="1:2" x14ac:dyDescent="0.25">
      <c r="A23325">
        <v>658860</v>
      </c>
      <c r="B23325">
        <v>10</v>
      </c>
    </row>
    <row r="23326" spans="1:2" x14ac:dyDescent="0.25">
      <c r="A23326">
        <v>655196</v>
      </c>
      <c r="B23326">
        <v>10</v>
      </c>
    </row>
    <row r="23327" spans="1:2" x14ac:dyDescent="0.25">
      <c r="A23327">
        <v>656717</v>
      </c>
      <c r="B23327">
        <v>10</v>
      </c>
    </row>
    <row r="23328" spans="1:2" x14ac:dyDescent="0.25">
      <c r="A23328">
        <v>669613</v>
      </c>
      <c r="B23328">
        <v>10</v>
      </c>
    </row>
    <row r="23329" spans="1:2" x14ac:dyDescent="0.25">
      <c r="A23329">
        <v>691774</v>
      </c>
      <c r="B23329">
        <v>10</v>
      </c>
    </row>
    <row r="23330" spans="1:2" x14ac:dyDescent="0.25">
      <c r="A23330">
        <v>683341</v>
      </c>
      <c r="B23330">
        <v>10</v>
      </c>
    </row>
    <row r="23331" spans="1:2" x14ac:dyDescent="0.25">
      <c r="A23331">
        <v>667967</v>
      </c>
      <c r="B23331">
        <v>10</v>
      </c>
    </row>
    <row r="23332" spans="1:2" x14ac:dyDescent="0.25">
      <c r="A23332">
        <v>691798</v>
      </c>
      <c r="B23332">
        <v>10</v>
      </c>
    </row>
    <row r="23333" spans="1:2" x14ac:dyDescent="0.25">
      <c r="A23333">
        <v>689985</v>
      </c>
      <c r="B23333">
        <v>10</v>
      </c>
    </row>
    <row r="23334" spans="1:2" x14ac:dyDescent="0.25">
      <c r="A23334">
        <v>686368</v>
      </c>
      <c r="B23334">
        <v>10</v>
      </c>
    </row>
    <row r="23335" spans="1:2" x14ac:dyDescent="0.25">
      <c r="A23335">
        <v>671258</v>
      </c>
      <c r="B23335">
        <v>10</v>
      </c>
    </row>
    <row r="23336" spans="1:2" x14ac:dyDescent="0.25">
      <c r="A23336">
        <v>681696</v>
      </c>
      <c r="B23336">
        <v>10</v>
      </c>
    </row>
    <row r="23337" spans="1:2" x14ac:dyDescent="0.25">
      <c r="A23337">
        <v>661329</v>
      </c>
      <c r="B23337">
        <v>10</v>
      </c>
    </row>
    <row r="23338" spans="1:2" x14ac:dyDescent="0.25">
      <c r="A23338">
        <v>678095</v>
      </c>
      <c r="B23338">
        <v>10</v>
      </c>
    </row>
    <row r="23339" spans="1:2" x14ac:dyDescent="0.25">
      <c r="A23339">
        <v>678393</v>
      </c>
      <c r="B23339">
        <v>10</v>
      </c>
    </row>
    <row r="23340" spans="1:2" x14ac:dyDescent="0.25">
      <c r="A23340">
        <v>678133</v>
      </c>
      <c r="B23340">
        <v>10</v>
      </c>
    </row>
    <row r="23341" spans="1:2" x14ac:dyDescent="0.25">
      <c r="A23341">
        <v>690198</v>
      </c>
      <c r="B23341">
        <v>10</v>
      </c>
    </row>
    <row r="23342" spans="1:2" x14ac:dyDescent="0.25">
      <c r="A23342">
        <v>681663</v>
      </c>
      <c r="B23342">
        <v>10</v>
      </c>
    </row>
    <row r="23343" spans="1:2" x14ac:dyDescent="0.25">
      <c r="A23343">
        <v>679867</v>
      </c>
      <c r="B23343">
        <v>10</v>
      </c>
    </row>
    <row r="23344" spans="1:2" x14ac:dyDescent="0.25">
      <c r="A23344">
        <v>670587</v>
      </c>
      <c r="B23344">
        <v>10</v>
      </c>
    </row>
    <row r="23345" spans="1:2" x14ac:dyDescent="0.25">
      <c r="A23345">
        <v>655730</v>
      </c>
      <c r="B23345">
        <v>10</v>
      </c>
    </row>
    <row r="23346" spans="1:2" x14ac:dyDescent="0.25">
      <c r="A23346">
        <v>680164</v>
      </c>
      <c r="B23346">
        <v>10</v>
      </c>
    </row>
    <row r="23347" spans="1:2" x14ac:dyDescent="0.25">
      <c r="A23347">
        <v>659448</v>
      </c>
      <c r="B23347">
        <v>10</v>
      </c>
    </row>
    <row r="23348" spans="1:2" x14ac:dyDescent="0.25">
      <c r="A23348">
        <v>688854</v>
      </c>
      <c r="B23348">
        <v>10</v>
      </c>
    </row>
    <row r="23349" spans="1:2" x14ac:dyDescent="0.25">
      <c r="A23349">
        <v>692319</v>
      </c>
      <c r="B23349">
        <v>10</v>
      </c>
    </row>
    <row r="23350" spans="1:2" x14ac:dyDescent="0.25">
      <c r="A23350">
        <v>690546</v>
      </c>
      <c r="B23350">
        <v>10</v>
      </c>
    </row>
    <row r="23351" spans="1:2" x14ac:dyDescent="0.25">
      <c r="A23351">
        <v>689663</v>
      </c>
      <c r="B23351">
        <v>10</v>
      </c>
    </row>
    <row r="23352" spans="1:2" x14ac:dyDescent="0.25">
      <c r="A23352">
        <v>665060</v>
      </c>
      <c r="B23352">
        <v>10</v>
      </c>
    </row>
    <row r="23353" spans="1:2" x14ac:dyDescent="0.25">
      <c r="A23353">
        <v>672897</v>
      </c>
      <c r="B23353">
        <v>10</v>
      </c>
    </row>
    <row r="23354" spans="1:2" x14ac:dyDescent="0.25">
      <c r="A23354">
        <v>669200</v>
      </c>
      <c r="B23354">
        <v>10</v>
      </c>
    </row>
    <row r="23355" spans="1:2" x14ac:dyDescent="0.25">
      <c r="A23355">
        <v>691817</v>
      </c>
      <c r="B23355">
        <v>10</v>
      </c>
    </row>
    <row r="23356" spans="1:2" x14ac:dyDescent="0.25">
      <c r="A23356">
        <v>659859</v>
      </c>
      <c r="B23356">
        <v>10</v>
      </c>
    </row>
    <row r="23357" spans="1:2" x14ac:dyDescent="0.25">
      <c r="A23357">
        <v>668757</v>
      </c>
      <c r="B23357">
        <v>10</v>
      </c>
    </row>
    <row r="23358" spans="1:2" x14ac:dyDescent="0.25">
      <c r="A23358">
        <v>676935</v>
      </c>
      <c r="B23358">
        <v>10</v>
      </c>
    </row>
    <row r="23359" spans="1:2" x14ac:dyDescent="0.25">
      <c r="A23359">
        <v>665106</v>
      </c>
      <c r="B23359">
        <v>10</v>
      </c>
    </row>
    <row r="23360" spans="1:2" x14ac:dyDescent="0.25">
      <c r="A23360">
        <v>679936</v>
      </c>
      <c r="B23360">
        <v>10</v>
      </c>
    </row>
    <row r="23361" spans="1:2" x14ac:dyDescent="0.25">
      <c r="A23361">
        <v>656230</v>
      </c>
      <c r="B23361">
        <v>10</v>
      </c>
    </row>
    <row r="23362" spans="1:2" x14ac:dyDescent="0.25">
      <c r="A23362">
        <v>676064</v>
      </c>
      <c r="B23362">
        <v>10</v>
      </c>
    </row>
    <row r="23363" spans="1:2" x14ac:dyDescent="0.25">
      <c r="A23363">
        <v>673629</v>
      </c>
      <c r="B23363">
        <v>10</v>
      </c>
    </row>
    <row r="23364" spans="1:2" x14ac:dyDescent="0.25">
      <c r="A23364">
        <v>681023</v>
      </c>
      <c r="B23364">
        <v>10</v>
      </c>
    </row>
    <row r="23365" spans="1:2" x14ac:dyDescent="0.25">
      <c r="A23365">
        <v>687364</v>
      </c>
      <c r="B23365">
        <v>10</v>
      </c>
    </row>
    <row r="23366" spans="1:2" x14ac:dyDescent="0.25">
      <c r="A23366">
        <v>663708</v>
      </c>
      <c r="B23366">
        <v>10</v>
      </c>
    </row>
    <row r="23367" spans="1:2" x14ac:dyDescent="0.25">
      <c r="A23367">
        <v>663459</v>
      </c>
      <c r="B23367">
        <v>10</v>
      </c>
    </row>
    <row r="23368" spans="1:2" x14ac:dyDescent="0.25">
      <c r="A23368">
        <v>690971</v>
      </c>
      <c r="B23368">
        <v>10</v>
      </c>
    </row>
    <row r="23369" spans="1:2" x14ac:dyDescent="0.25">
      <c r="A23369">
        <v>656432</v>
      </c>
      <c r="B23369">
        <v>10</v>
      </c>
    </row>
    <row r="23370" spans="1:2" x14ac:dyDescent="0.25">
      <c r="A23370">
        <v>688466</v>
      </c>
      <c r="B23370">
        <v>10</v>
      </c>
    </row>
    <row r="23371" spans="1:2" x14ac:dyDescent="0.25">
      <c r="A23371">
        <v>683856</v>
      </c>
      <c r="B23371">
        <v>10</v>
      </c>
    </row>
    <row r="23372" spans="1:2" x14ac:dyDescent="0.25">
      <c r="A23372">
        <v>668288</v>
      </c>
      <c r="B23372">
        <v>10</v>
      </c>
    </row>
    <row r="23373" spans="1:2" x14ac:dyDescent="0.25">
      <c r="A23373">
        <v>672966</v>
      </c>
      <c r="B23373">
        <v>10</v>
      </c>
    </row>
    <row r="23374" spans="1:2" x14ac:dyDescent="0.25">
      <c r="A23374">
        <v>656377</v>
      </c>
      <c r="B23374">
        <v>10</v>
      </c>
    </row>
    <row r="23375" spans="1:2" x14ac:dyDescent="0.25">
      <c r="A23375">
        <v>671184</v>
      </c>
      <c r="B23375">
        <v>10</v>
      </c>
    </row>
    <row r="23376" spans="1:2" x14ac:dyDescent="0.25">
      <c r="A23376">
        <v>671704</v>
      </c>
      <c r="B23376">
        <v>10</v>
      </c>
    </row>
    <row r="23377" spans="1:2" x14ac:dyDescent="0.25">
      <c r="A23377">
        <v>665528</v>
      </c>
      <c r="B23377">
        <v>10</v>
      </c>
    </row>
    <row r="23378" spans="1:2" x14ac:dyDescent="0.25">
      <c r="A23378">
        <v>664968</v>
      </c>
      <c r="B23378">
        <v>10</v>
      </c>
    </row>
    <row r="23379" spans="1:2" x14ac:dyDescent="0.25">
      <c r="A23379">
        <v>671194</v>
      </c>
      <c r="B23379">
        <v>10</v>
      </c>
    </row>
    <row r="23380" spans="1:2" x14ac:dyDescent="0.25">
      <c r="A23380">
        <v>675900</v>
      </c>
      <c r="B23380">
        <v>10</v>
      </c>
    </row>
    <row r="23381" spans="1:2" x14ac:dyDescent="0.25">
      <c r="A23381">
        <v>656113</v>
      </c>
      <c r="B23381">
        <v>10</v>
      </c>
    </row>
    <row r="23382" spans="1:2" x14ac:dyDescent="0.25">
      <c r="A23382">
        <v>677415</v>
      </c>
      <c r="B23382">
        <v>10</v>
      </c>
    </row>
    <row r="23383" spans="1:2" x14ac:dyDescent="0.25">
      <c r="A23383">
        <v>667763</v>
      </c>
      <c r="B23383">
        <v>10</v>
      </c>
    </row>
    <row r="23384" spans="1:2" x14ac:dyDescent="0.25">
      <c r="A23384">
        <v>657669</v>
      </c>
      <c r="B23384">
        <v>10</v>
      </c>
    </row>
    <row r="23385" spans="1:2" x14ac:dyDescent="0.25">
      <c r="A23385">
        <v>662396</v>
      </c>
      <c r="B23385">
        <v>10</v>
      </c>
    </row>
    <row r="23386" spans="1:2" x14ac:dyDescent="0.25">
      <c r="A23386">
        <v>663538</v>
      </c>
      <c r="B23386">
        <v>10</v>
      </c>
    </row>
    <row r="23387" spans="1:2" x14ac:dyDescent="0.25">
      <c r="A23387">
        <v>657114</v>
      </c>
      <c r="B23387">
        <v>10</v>
      </c>
    </row>
    <row r="23388" spans="1:2" x14ac:dyDescent="0.25">
      <c r="A23388">
        <v>666467</v>
      </c>
      <c r="B23388">
        <v>10</v>
      </c>
    </row>
    <row r="23389" spans="1:2" x14ac:dyDescent="0.25">
      <c r="A23389">
        <v>669906</v>
      </c>
      <c r="B23389">
        <v>10</v>
      </c>
    </row>
    <row r="23390" spans="1:2" x14ac:dyDescent="0.25">
      <c r="A23390">
        <v>674462</v>
      </c>
      <c r="B23390">
        <v>10</v>
      </c>
    </row>
    <row r="23391" spans="1:2" x14ac:dyDescent="0.25">
      <c r="A23391">
        <v>670745</v>
      </c>
      <c r="B23391">
        <v>10</v>
      </c>
    </row>
    <row r="23392" spans="1:2" x14ac:dyDescent="0.25">
      <c r="A23392">
        <v>662549</v>
      </c>
      <c r="B23392">
        <v>10</v>
      </c>
    </row>
    <row r="23393" spans="1:2" x14ac:dyDescent="0.25">
      <c r="A23393">
        <v>687652</v>
      </c>
      <c r="B23393">
        <v>10</v>
      </c>
    </row>
    <row r="23394" spans="1:2" x14ac:dyDescent="0.25">
      <c r="A23394">
        <v>682928</v>
      </c>
      <c r="B23394">
        <v>10</v>
      </c>
    </row>
    <row r="23395" spans="1:2" x14ac:dyDescent="0.25">
      <c r="A23395">
        <v>674360</v>
      </c>
      <c r="B23395">
        <v>10</v>
      </c>
    </row>
    <row r="23396" spans="1:2" x14ac:dyDescent="0.25">
      <c r="A23396">
        <v>660225</v>
      </c>
      <c r="B23396">
        <v>10</v>
      </c>
    </row>
    <row r="23397" spans="1:2" x14ac:dyDescent="0.25">
      <c r="A23397">
        <v>692204</v>
      </c>
      <c r="B23397">
        <v>10</v>
      </c>
    </row>
    <row r="23398" spans="1:2" x14ac:dyDescent="0.25">
      <c r="A23398">
        <v>661831</v>
      </c>
      <c r="B23398">
        <v>10</v>
      </c>
    </row>
    <row r="23399" spans="1:2" x14ac:dyDescent="0.25">
      <c r="A23399">
        <v>685623</v>
      </c>
      <c r="B23399">
        <v>10</v>
      </c>
    </row>
    <row r="23400" spans="1:2" x14ac:dyDescent="0.25">
      <c r="A23400">
        <v>677286</v>
      </c>
      <c r="B23400">
        <v>10</v>
      </c>
    </row>
    <row r="23401" spans="1:2" x14ac:dyDescent="0.25">
      <c r="A23401">
        <v>684568</v>
      </c>
      <c r="B23401">
        <v>10</v>
      </c>
    </row>
    <row r="23402" spans="1:2" x14ac:dyDescent="0.25">
      <c r="A23402">
        <v>663987</v>
      </c>
      <c r="B23402">
        <v>10</v>
      </c>
    </row>
    <row r="23403" spans="1:2" x14ac:dyDescent="0.25">
      <c r="A23403">
        <v>670568</v>
      </c>
      <c r="B23403">
        <v>10</v>
      </c>
    </row>
    <row r="23404" spans="1:2" x14ac:dyDescent="0.25">
      <c r="A23404">
        <v>690663</v>
      </c>
      <c r="B23404">
        <v>10</v>
      </c>
    </row>
    <row r="23405" spans="1:2" x14ac:dyDescent="0.25">
      <c r="A23405">
        <v>682517</v>
      </c>
      <c r="B23405">
        <v>10</v>
      </c>
    </row>
    <row r="23406" spans="1:2" x14ac:dyDescent="0.25">
      <c r="A23406">
        <v>673059</v>
      </c>
      <c r="B23406">
        <v>10</v>
      </c>
    </row>
    <row r="23407" spans="1:2" x14ac:dyDescent="0.25">
      <c r="A23407">
        <v>663702</v>
      </c>
      <c r="B23407">
        <v>10</v>
      </c>
    </row>
    <row r="23408" spans="1:2" x14ac:dyDescent="0.25">
      <c r="A23408">
        <v>671836</v>
      </c>
      <c r="B23408">
        <v>10</v>
      </c>
    </row>
    <row r="23409" spans="1:2" x14ac:dyDescent="0.25">
      <c r="A23409">
        <v>682872</v>
      </c>
      <c r="B23409">
        <v>10</v>
      </c>
    </row>
    <row r="23410" spans="1:2" x14ac:dyDescent="0.25">
      <c r="A23410">
        <v>683804</v>
      </c>
      <c r="B23410">
        <v>10</v>
      </c>
    </row>
    <row r="23411" spans="1:2" x14ac:dyDescent="0.25">
      <c r="A23411">
        <v>659580</v>
      </c>
      <c r="B23411">
        <v>10</v>
      </c>
    </row>
    <row r="23412" spans="1:2" x14ac:dyDescent="0.25">
      <c r="A23412">
        <v>667665</v>
      </c>
      <c r="B23412">
        <v>10</v>
      </c>
    </row>
    <row r="23413" spans="1:2" x14ac:dyDescent="0.25">
      <c r="A23413">
        <v>668652</v>
      </c>
      <c r="B23413">
        <v>10</v>
      </c>
    </row>
    <row r="23414" spans="1:2" x14ac:dyDescent="0.25">
      <c r="A23414">
        <v>681035</v>
      </c>
      <c r="B23414">
        <v>10</v>
      </c>
    </row>
    <row r="23415" spans="1:2" x14ac:dyDescent="0.25">
      <c r="A23415">
        <v>656707</v>
      </c>
      <c r="B23415">
        <v>10</v>
      </c>
    </row>
    <row r="23416" spans="1:2" x14ac:dyDescent="0.25">
      <c r="A23416">
        <v>680529</v>
      </c>
      <c r="B23416">
        <v>10</v>
      </c>
    </row>
    <row r="23417" spans="1:2" x14ac:dyDescent="0.25">
      <c r="A23417">
        <v>671927</v>
      </c>
      <c r="B23417">
        <v>10</v>
      </c>
    </row>
    <row r="23418" spans="1:2" x14ac:dyDescent="0.25">
      <c r="A23418">
        <v>683196</v>
      </c>
      <c r="B23418">
        <v>10</v>
      </c>
    </row>
    <row r="23419" spans="1:2" x14ac:dyDescent="0.25">
      <c r="A23419">
        <v>677813</v>
      </c>
      <c r="B23419">
        <v>10</v>
      </c>
    </row>
    <row r="23420" spans="1:2" x14ac:dyDescent="0.25">
      <c r="A23420">
        <v>667748</v>
      </c>
      <c r="B23420">
        <v>10</v>
      </c>
    </row>
    <row r="23421" spans="1:2" x14ac:dyDescent="0.25">
      <c r="A23421">
        <v>661911</v>
      </c>
      <c r="B23421">
        <v>10</v>
      </c>
    </row>
    <row r="23422" spans="1:2" x14ac:dyDescent="0.25">
      <c r="A23422">
        <v>675202</v>
      </c>
      <c r="B23422">
        <v>10</v>
      </c>
    </row>
    <row r="23423" spans="1:2" x14ac:dyDescent="0.25">
      <c r="A23423">
        <v>680560</v>
      </c>
      <c r="B23423">
        <v>10</v>
      </c>
    </row>
    <row r="23424" spans="1:2" x14ac:dyDescent="0.25">
      <c r="A23424">
        <v>689255</v>
      </c>
      <c r="B23424">
        <v>10</v>
      </c>
    </row>
    <row r="23425" spans="1:2" x14ac:dyDescent="0.25">
      <c r="A23425">
        <v>672436</v>
      </c>
      <c r="B23425">
        <v>10</v>
      </c>
    </row>
    <row r="23426" spans="1:2" x14ac:dyDescent="0.25">
      <c r="A23426">
        <v>676059</v>
      </c>
      <c r="B23426">
        <v>10</v>
      </c>
    </row>
    <row r="23427" spans="1:2" x14ac:dyDescent="0.25">
      <c r="A23427">
        <v>676530</v>
      </c>
      <c r="B23427">
        <v>10</v>
      </c>
    </row>
    <row r="23428" spans="1:2" x14ac:dyDescent="0.25">
      <c r="A23428">
        <v>664655</v>
      </c>
      <c r="B23428">
        <v>10</v>
      </c>
    </row>
    <row r="23429" spans="1:2" x14ac:dyDescent="0.25">
      <c r="A23429">
        <v>656688</v>
      </c>
      <c r="B23429">
        <v>10</v>
      </c>
    </row>
    <row r="23430" spans="1:2" x14ac:dyDescent="0.25">
      <c r="A23430">
        <v>662273</v>
      </c>
      <c r="B23430">
        <v>10</v>
      </c>
    </row>
    <row r="23431" spans="1:2" x14ac:dyDescent="0.25">
      <c r="A23431">
        <v>686186</v>
      </c>
      <c r="B23431">
        <v>10</v>
      </c>
    </row>
    <row r="23432" spans="1:2" x14ac:dyDescent="0.25">
      <c r="A23432">
        <v>670166</v>
      </c>
      <c r="B23432">
        <v>10</v>
      </c>
    </row>
    <row r="23433" spans="1:2" x14ac:dyDescent="0.25">
      <c r="A23433">
        <v>677945</v>
      </c>
      <c r="B23433">
        <v>10</v>
      </c>
    </row>
    <row r="23434" spans="1:2" x14ac:dyDescent="0.25">
      <c r="A23434">
        <v>663058</v>
      </c>
      <c r="B23434">
        <v>10</v>
      </c>
    </row>
    <row r="23435" spans="1:2" x14ac:dyDescent="0.25">
      <c r="A23435">
        <v>688724</v>
      </c>
      <c r="B23435">
        <v>10</v>
      </c>
    </row>
    <row r="23436" spans="1:2" x14ac:dyDescent="0.25">
      <c r="A23436">
        <v>677207</v>
      </c>
      <c r="B23436">
        <v>10</v>
      </c>
    </row>
    <row r="23437" spans="1:2" x14ac:dyDescent="0.25">
      <c r="A23437">
        <v>666791</v>
      </c>
      <c r="B23437">
        <v>10</v>
      </c>
    </row>
    <row r="23438" spans="1:2" x14ac:dyDescent="0.25">
      <c r="A23438">
        <v>680160</v>
      </c>
      <c r="B23438">
        <v>10</v>
      </c>
    </row>
    <row r="23439" spans="1:2" x14ac:dyDescent="0.25">
      <c r="A23439">
        <v>672837</v>
      </c>
      <c r="B23439">
        <v>10</v>
      </c>
    </row>
    <row r="23440" spans="1:2" x14ac:dyDescent="0.25">
      <c r="A23440">
        <v>687373</v>
      </c>
      <c r="B23440">
        <v>10</v>
      </c>
    </row>
    <row r="23441" spans="1:2" x14ac:dyDescent="0.25">
      <c r="A23441">
        <v>659144</v>
      </c>
      <c r="B23441">
        <v>10</v>
      </c>
    </row>
    <row r="23442" spans="1:2" x14ac:dyDescent="0.25">
      <c r="A23442">
        <v>662494</v>
      </c>
      <c r="B23442">
        <v>10</v>
      </c>
    </row>
    <row r="23443" spans="1:2" x14ac:dyDescent="0.25">
      <c r="A23443">
        <v>680359</v>
      </c>
      <c r="B23443">
        <v>10</v>
      </c>
    </row>
    <row r="23444" spans="1:2" x14ac:dyDescent="0.25">
      <c r="A23444">
        <v>665004</v>
      </c>
      <c r="B23444">
        <v>10</v>
      </c>
    </row>
    <row r="23445" spans="1:2" x14ac:dyDescent="0.25">
      <c r="A23445">
        <v>656413</v>
      </c>
      <c r="B23445">
        <v>10</v>
      </c>
    </row>
    <row r="23446" spans="1:2" x14ac:dyDescent="0.25">
      <c r="A23446">
        <v>656236</v>
      </c>
      <c r="B23446">
        <v>10</v>
      </c>
    </row>
    <row r="23447" spans="1:2" x14ac:dyDescent="0.25">
      <c r="A23447">
        <v>678114</v>
      </c>
      <c r="B23447">
        <v>10</v>
      </c>
    </row>
    <row r="23448" spans="1:2" x14ac:dyDescent="0.25">
      <c r="A23448">
        <v>676442</v>
      </c>
      <c r="B23448">
        <v>10</v>
      </c>
    </row>
    <row r="23449" spans="1:2" x14ac:dyDescent="0.25">
      <c r="A23449">
        <v>665688</v>
      </c>
      <c r="B23449">
        <v>10</v>
      </c>
    </row>
    <row r="23450" spans="1:2" x14ac:dyDescent="0.25">
      <c r="A23450">
        <v>686485</v>
      </c>
      <c r="B23450">
        <v>10</v>
      </c>
    </row>
    <row r="23451" spans="1:2" x14ac:dyDescent="0.25">
      <c r="A23451">
        <v>681102</v>
      </c>
      <c r="B23451">
        <v>10</v>
      </c>
    </row>
    <row r="23452" spans="1:2" x14ac:dyDescent="0.25">
      <c r="A23452">
        <v>690977</v>
      </c>
      <c r="B23452">
        <v>10</v>
      </c>
    </row>
    <row r="23453" spans="1:2" x14ac:dyDescent="0.25">
      <c r="A23453">
        <v>663078</v>
      </c>
      <c r="B23453">
        <v>10</v>
      </c>
    </row>
    <row r="23454" spans="1:2" x14ac:dyDescent="0.25">
      <c r="A23454">
        <v>663982</v>
      </c>
      <c r="B23454">
        <v>10</v>
      </c>
    </row>
    <row r="23455" spans="1:2" x14ac:dyDescent="0.25">
      <c r="A23455">
        <v>678479</v>
      </c>
      <c r="B23455">
        <v>10</v>
      </c>
    </row>
    <row r="23456" spans="1:2" x14ac:dyDescent="0.25">
      <c r="A23456">
        <v>678064</v>
      </c>
      <c r="B23456">
        <v>10</v>
      </c>
    </row>
    <row r="23457" spans="1:2" x14ac:dyDescent="0.25">
      <c r="A23457">
        <v>674154</v>
      </c>
      <c r="B23457">
        <v>10</v>
      </c>
    </row>
    <row r="23458" spans="1:2" x14ac:dyDescent="0.25">
      <c r="A23458">
        <v>685871</v>
      </c>
      <c r="B23458">
        <v>10</v>
      </c>
    </row>
    <row r="23459" spans="1:2" x14ac:dyDescent="0.25">
      <c r="A23459">
        <v>684525</v>
      </c>
      <c r="B23459">
        <v>10</v>
      </c>
    </row>
    <row r="23460" spans="1:2" x14ac:dyDescent="0.25">
      <c r="A23460">
        <v>689081</v>
      </c>
      <c r="B23460">
        <v>10</v>
      </c>
    </row>
    <row r="23461" spans="1:2" x14ac:dyDescent="0.25">
      <c r="A23461">
        <v>672699</v>
      </c>
      <c r="B23461">
        <v>10</v>
      </c>
    </row>
    <row r="23462" spans="1:2" x14ac:dyDescent="0.25">
      <c r="A23462">
        <v>666611</v>
      </c>
      <c r="B23462">
        <v>10</v>
      </c>
    </row>
    <row r="23463" spans="1:2" x14ac:dyDescent="0.25">
      <c r="A23463">
        <v>665324</v>
      </c>
      <c r="B23463">
        <v>10</v>
      </c>
    </row>
    <row r="23464" spans="1:2" x14ac:dyDescent="0.25">
      <c r="A23464">
        <v>665575</v>
      </c>
      <c r="B23464">
        <v>10</v>
      </c>
    </row>
    <row r="23465" spans="1:2" x14ac:dyDescent="0.25">
      <c r="A23465">
        <v>658692</v>
      </c>
      <c r="B23465">
        <v>10</v>
      </c>
    </row>
    <row r="23466" spans="1:2" x14ac:dyDescent="0.25">
      <c r="A23466">
        <v>668736</v>
      </c>
      <c r="B23466">
        <v>10</v>
      </c>
    </row>
    <row r="23467" spans="1:2" x14ac:dyDescent="0.25">
      <c r="A23467">
        <v>666729</v>
      </c>
      <c r="B23467">
        <v>10</v>
      </c>
    </row>
    <row r="23468" spans="1:2" x14ac:dyDescent="0.25">
      <c r="A23468">
        <v>686868</v>
      </c>
      <c r="B23468">
        <v>10</v>
      </c>
    </row>
    <row r="23469" spans="1:2" x14ac:dyDescent="0.25">
      <c r="A23469">
        <v>675757</v>
      </c>
      <c r="B23469">
        <v>10</v>
      </c>
    </row>
    <row r="23470" spans="1:2" x14ac:dyDescent="0.25">
      <c r="A23470">
        <v>675612</v>
      </c>
      <c r="B23470">
        <v>10</v>
      </c>
    </row>
    <row r="23471" spans="1:2" x14ac:dyDescent="0.25">
      <c r="A23471">
        <v>679142</v>
      </c>
      <c r="B23471">
        <v>10</v>
      </c>
    </row>
    <row r="23472" spans="1:2" x14ac:dyDescent="0.25">
      <c r="A23472">
        <v>675198</v>
      </c>
      <c r="B23472">
        <v>10</v>
      </c>
    </row>
    <row r="23473" spans="1:2" x14ac:dyDescent="0.25">
      <c r="A23473">
        <v>666804</v>
      </c>
      <c r="B23473">
        <v>10</v>
      </c>
    </row>
    <row r="23474" spans="1:2" x14ac:dyDescent="0.25">
      <c r="A23474">
        <v>658542</v>
      </c>
      <c r="B23474">
        <v>10</v>
      </c>
    </row>
    <row r="23475" spans="1:2" x14ac:dyDescent="0.25">
      <c r="A23475">
        <v>655774</v>
      </c>
      <c r="B23475">
        <v>10</v>
      </c>
    </row>
    <row r="23476" spans="1:2" x14ac:dyDescent="0.25">
      <c r="A23476">
        <v>684131</v>
      </c>
      <c r="B23476">
        <v>10</v>
      </c>
    </row>
    <row r="23477" spans="1:2" x14ac:dyDescent="0.25">
      <c r="A23477">
        <v>676864</v>
      </c>
      <c r="B23477">
        <v>10</v>
      </c>
    </row>
    <row r="23478" spans="1:2" x14ac:dyDescent="0.25">
      <c r="A23478">
        <v>689487</v>
      </c>
      <c r="B23478">
        <v>10</v>
      </c>
    </row>
    <row r="23479" spans="1:2" x14ac:dyDescent="0.25">
      <c r="A23479">
        <v>677403</v>
      </c>
      <c r="B23479">
        <v>10</v>
      </c>
    </row>
    <row r="23480" spans="1:2" x14ac:dyDescent="0.25">
      <c r="A23480">
        <v>675680</v>
      </c>
      <c r="B23480">
        <v>10</v>
      </c>
    </row>
    <row r="23481" spans="1:2" x14ac:dyDescent="0.25">
      <c r="A23481">
        <v>669006</v>
      </c>
      <c r="B23481">
        <v>10</v>
      </c>
    </row>
    <row r="23482" spans="1:2" x14ac:dyDescent="0.25">
      <c r="A23482">
        <v>655394</v>
      </c>
      <c r="B23482">
        <v>10</v>
      </c>
    </row>
    <row r="23483" spans="1:2" x14ac:dyDescent="0.25">
      <c r="A23483">
        <v>672476</v>
      </c>
      <c r="B23483">
        <v>10</v>
      </c>
    </row>
    <row r="23484" spans="1:2" x14ac:dyDescent="0.25">
      <c r="A23484">
        <v>668650</v>
      </c>
      <c r="B23484">
        <v>10</v>
      </c>
    </row>
    <row r="23485" spans="1:2" x14ac:dyDescent="0.25">
      <c r="A23485">
        <v>691103</v>
      </c>
      <c r="B23485">
        <v>10</v>
      </c>
    </row>
    <row r="23486" spans="1:2" x14ac:dyDescent="0.25">
      <c r="A23486">
        <v>667127</v>
      </c>
      <c r="B23486">
        <v>10</v>
      </c>
    </row>
    <row r="23487" spans="1:2" x14ac:dyDescent="0.25">
      <c r="A23487">
        <v>675248</v>
      </c>
      <c r="B23487">
        <v>10</v>
      </c>
    </row>
    <row r="23488" spans="1:2" x14ac:dyDescent="0.25">
      <c r="A23488">
        <v>680998</v>
      </c>
      <c r="B23488">
        <v>10</v>
      </c>
    </row>
    <row r="23489" spans="1:2" x14ac:dyDescent="0.25">
      <c r="A23489">
        <v>676719</v>
      </c>
      <c r="B23489">
        <v>10</v>
      </c>
    </row>
    <row r="23490" spans="1:2" x14ac:dyDescent="0.25">
      <c r="A23490">
        <v>679321</v>
      </c>
      <c r="B23490">
        <v>10</v>
      </c>
    </row>
    <row r="23491" spans="1:2" x14ac:dyDescent="0.25">
      <c r="A23491">
        <v>664353</v>
      </c>
      <c r="B23491">
        <v>10</v>
      </c>
    </row>
    <row r="23492" spans="1:2" x14ac:dyDescent="0.25">
      <c r="A23492">
        <v>656696</v>
      </c>
      <c r="B23492">
        <v>10</v>
      </c>
    </row>
    <row r="23493" spans="1:2" x14ac:dyDescent="0.25">
      <c r="A23493">
        <v>678764</v>
      </c>
      <c r="B23493">
        <v>10</v>
      </c>
    </row>
    <row r="23494" spans="1:2" x14ac:dyDescent="0.25">
      <c r="A23494">
        <v>682763</v>
      </c>
      <c r="B23494">
        <v>10</v>
      </c>
    </row>
    <row r="23495" spans="1:2" x14ac:dyDescent="0.25">
      <c r="A23495">
        <v>677251</v>
      </c>
      <c r="B23495">
        <v>10</v>
      </c>
    </row>
    <row r="23496" spans="1:2" x14ac:dyDescent="0.25">
      <c r="A23496">
        <v>677668</v>
      </c>
      <c r="B23496">
        <v>10</v>
      </c>
    </row>
    <row r="23497" spans="1:2" x14ac:dyDescent="0.25">
      <c r="A23497">
        <v>684547</v>
      </c>
      <c r="B23497">
        <v>10</v>
      </c>
    </row>
    <row r="23498" spans="1:2" x14ac:dyDescent="0.25">
      <c r="A23498">
        <v>691945</v>
      </c>
      <c r="B23498">
        <v>10</v>
      </c>
    </row>
    <row r="23499" spans="1:2" x14ac:dyDescent="0.25">
      <c r="A23499">
        <v>666334</v>
      </c>
      <c r="B23499">
        <v>10</v>
      </c>
    </row>
    <row r="23500" spans="1:2" x14ac:dyDescent="0.25">
      <c r="A23500">
        <v>661466</v>
      </c>
      <c r="B23500">
        <v>10</v>
      </c>
    </row>
    <row r="23501" spans="1:2" x14ac:dyDescent="0.25">
      <c r="A23501">
        <v>664796</v>
      </c>
      <c r="B23501">
        <v>10</v>
      </c>
    </row>
    <row r="23502" spans="1:2" x14ac:dyDescent="0.25">
      <c r="A23502">
        <v>675067</v>
      </c>
      <c r="B23502">
        <v>10</v>
      </c>
    </row>
    <row r="23503" spans="1:2" x14ac:dyDescent="0.25">
      <c r="A23503">
        <v>658671</v>
      </c>
      <c r="B23503">
        <v>10</v>
      </c>
    </row>
    <row r="23504" spans="1:2" x14ac:dyDescent="0.25">
      <c r="A23504">
        <v>687131</v>
      </c>
      <c r="B23504">
        <v>10</v>
      </c>
    </row>
    <row r="23505" spans="1:2" x14ac:dyDescent="0.25">
      <c r="A23505">
        <v>674001</v>
      </c>
      <c r="B23505">
        <v>10</v>
      </c>
    </row>
    <row r="23506" spans="1:2" x14ac:dyDescent="0.25">
      <c r="A23506">
        <v>670606</v>
      </c>
      <c r="B23506">
        <v>10</v>
      </c>
    </row>
    <row r="23507" spans="1:2" x14ac:dyDescent="0.25">
      <c r="A23507">
        <v>680324</v>
      </c>
      <c r="B23507">
        <v>10</v>
      </c>
    </row>
    <row r="23508" spans="1:2" x14ac:dyDescent="0.25">
      <c r="A23508">
        <v>667238</v>
      </c>
      <c r="B23508">
        <v>10</v>
      </c>
    </row>
    <row r="23509" spans="1:2" x14ac:dyDescent="0.25">
      <c r="A23509">
        <v>674116</v>
      </c>
      <c r="B23509">
        <v>10</v>
      </c>
    </row>
    <row r="23510" spans="1:2" x14ac:dyDescent="0.25">
      <c r="A23510">
        <v>658989</v>
      </c>
      <c r="B23510">
        <v>10</v>
      </c>
    </row>
    <row r="23511" spans="1:2" x14ac:dyDescent="0.25">
      <c r="A23511">
        <v>662183</v>
      </c>
      <c r="B23511">
        <v>10</v>
      </c>
    </row>
    <row r="23512" spans="1:2" x14ac:dyDescent="0.25">
      <c r="A23512">
        <v>692577</v>
      </c>
      <c r="B23512">
        <v>10</v>
      </c>
    </row>
    <row r="23513" spans="1:2" x14ac:dyDescent="0.25">
      <c r="A23513">
        <v>681607</v>
      </c>
      <c r="B23513">
        <v>10</v>
      </c>
    </row>
    <row r="23514" spans="1:2" x14ac:dyDescent="0.25">
      <c r="A23514">
        <v>673606</v>
      </c>
      <c r="B23514">
        <v>10</v>
      </c>
    </row>
    <row r="23515" spans="1:2" x14ac:dyDescent="0.25">
      <c r="A23515">
        <v>656327</v>
      </c>
      <c r="B23515">
        <v>10</v>
      </c>
    </row>
    <row r="23516" spans="1:2" x14ac:dyDescent="0.25">
      <c r="A23516">
        <v>669781</v>
      </c>
      <c r="B23516">
        <v>10</v>
      </c>
    </row>
    <row r="23517" spans="1:2" x14ac:dyDescent="0.25">
      <c r="A23517">
        <v>682234</v>
      </c>
      <c r="B23517">
        <v>10</v>
      </c>
    </row>
    <row r="23518" spans="1:2" x14ac:dyDescent="0.25">
      <c r="A23518">
        <v>660115</v>
      </c>
      <c r="B23518">
        <v>10</v>
      </c>
    </row>
    <row r="23519" spans="1:2" x14ac:dyDescent="0.25">
      <c r="A23519">
        <v>661160</v>
      </c>
      <c r="B23519">
        <v>10</v>
      </c>
    </row>
    <row r="23520" spans="1:2" x14ac:dyDescent="0.25">
      <c r="A23520">
        <v>659201</v>
      </c>
      <c r="B23520">
        <v>10</v>
      </c>
    </row>
    <row r="23521" spans="1:2" x14ac:dyDescent="0.25">
      <c r="A23521">
        <v>670708</v>
      </c>
      <c r="B23521">
        <v>10</v>
      </c>
    </row>
    <row r="23522" spans="1:2" x14ac:dyDescent="0.25">
      <c r="A23522">
        <v>688994</v>
      </c>
      <c r="B23522">
        <v>10</v>
      </c>
    </row>
    <row r="23523" spans="1:2" x14ac:dyDescent="0.25">
      <c r="A23523">
        <v>674969</v>
      </c>
      <c r="B23523">
        <v>10</v>
      </c>
    </row>
    <row r="23524" spans="1:2" x14ac:dyDescent="0.25">
      <c r="A23524">
        <v>681547</v>
      </c>
      <c r="B23524">
        <v>10</v>
      </c>
    </row>
    <row r="23525" spans="1:2" x14ac:dyDescent="0.25">
      <c r="A23525">
        <v>691655</v>
      </c>
      <c r="B23525">
        <v>10</v>
      </c>
    </row>
    <row r="23526" spans="1:2" x14ac:dyDescent="0.25">
      <c r="A23526">
        <v>691739</v>
      </c>
      <c r="B23526">
        <v>10</v>
      </c>
    </row>
    <row r="23527" spans="1:2" x14ac:dyDescent="0.25">
      <c r="A23527">
        <v>680557</v>
      </c>
      <c r="B23527">
        <v>10</v>
      </c>
    </row>
    <row r="23528" spans="1:2" x14ac:dyDescent="0.25">
      <c r="A23528">
        <v>679149</v>
      </c>
      <c r="B23528">
        <v>10</v>
      </c>
    </row>
    <row r="23529" spans="1:2" x14ac:dyDescent="0.25">
      <c r="A23529">
        <v>687825</v>
      </c>
      <c r="B23529">
        <v>10</v>
      </c>
    </row>
    <row r="23530" spans="1:2" x14ac:dyDescent="0.25">
      <c r="A23530">
        <v>680222</v>
      </c>
      <c r="B23530">
        <v>10</v>
      </c>
    </row>
    <row r="23531" spans="1:2" x14ac:dyDescent="0.25">
      <c r="A23531">
        <v>672892</v>
      </c>
      <c r="B23531">
        <v>10</v>
      </c>
    </row>
    <row r="23532" spans="1:2" x14ac:dyDescent="0.25">
      <c r="A23532">
        <v>673686</v>
      </c>
      <c r="B23532">
        <v>10</v>
      </c>
    </row>
    <row r="23533" spans="1:2" x14ac:dyDescent="0.25">
      <c r="A23533">
        <v>663302</v>
      </c>
      <c r="B23533">
        <v>10</v>
      </c>
    </row>
    <row r="23534" spans="1:2" x14ac:dyDescent="0.25">
      <c r="A23534">
        <v>682849</v>
      </c>
      <c r="B23534">
        <v>10</v>
      </c>
    </row>
    <row r="23535" spans="1:2" x14ac:dyDescent="0.25">
      <c r="A23535">
        <v>685518</v>
      </c>
      <c r="B23535">
        <v>10</v>
      </c>
    </row>
    <row r="23536" spans="1:2" x14ac:dyDescent="0.25">
      <c r="A23536">
        <v>658536</v>
      </c>
      <c r="B23536">
        <v>10</v>
      </c>
    </row>
    <row r="23537" spans="1:2" x14ac:dyDescent="0.25">
      <c r="A23537">
        <v>692092</v>
      </c>
      <c r="B23537">
        <v>10</v>
      </c>
    </row>
    <row r="23538" spans="1:2" x14ac:dyDescent="0.25">
      <c r="A23538">
        <v>683870</v>
      </c>
      <c r="B23538">
        <v>10</v>
      </c>
    </row>
    <row r="23539" spans="1:2" x14ac:dyDescent="0.25">
      <c r="A23539">
        <v>688035</v>
      </c>
      <c r="B23539">
        <v>10</v>
      </c>
    </row>
    <row r="23540" spans="1:2" x14ac:dyDescent="0.25">
      <c r="A23540">
        <v>661944</v>
      </c>
      <c r="B23540">
        <v>10</v>
      </c>
    </row>
    <row r="23541" spans="1:2" x14ac:dyDescent="0.25">
      <c r="A23541">
        <v>664522</v>
      </c>
      <c r="B23541">
        <v>10</v>
      </c>
    </row>
    <row r="23542" spans="1:2" x14ac:dyDescent="0.25">
      <c r="A23542">
        <v>657815</v>
      </c>
      <c r="B23542">
        <v>10</v>
      </c>
    </row>
    <row r="23543" spans="1:2" x14ac:dyDescent="0.25">
      <c r="A23543">
        <v>673067</v>
      </c>
      <c r="B23543">
        <v>10</v>
      </c>
    </row>
    <row r="23544" spans="1:2" x14ac:dyDescent="0.25">
      <c r="A23544">
        <v>679427</v>
      </c>
      <c r="B23544">
        <v>10</v>
      </c>
    </row>
    <row r="23545" spans="1:2" x14ac:dyDescent="0.25">
      <c r="A23545">
        <v>661448</v>
      </c>
      <c r="B23545">
        <v>10</v>
      </c>
    </row>
    <row r="23546" spans="1:2" x14ac:dyDescent="0.25">
      <c r="A23546">
        <v>658283</v>
      </c>
      <c r="B23546">
        <v>10</v>
      </c>
    </row>
    <row r="23547" spans="1:2" x14ac:dyDescent="0.25">
      <c r="A23547">
        <v>687738</v>
      </c>
      <c r="B23547">
        <v>10</v>
      </c>
    </row>
    <row r="23548" spans="1:2" x14ac:dyDescent="0.25">
      <c r="A23548">
        <v>691698</v>
      </c>
      <c r="B23548">
        <v>10</v>
      </c>
    </row>
    <row r="23549" spans="1:2" x14ac:dyDescent="0.25">
      <c r="A23549">
        <v>659283</v>
      </c>
      <c r="B23549">
        <v>10</v>
      </c>
    </row>
    <row r="23550" spans="1:2" x14ac:dyDescent="0.25">
      <c r="A23550">
        <v>677733</v>
      </c>
      <c r="B23550">
        <v>10</v>
      </c>
    </row>
    <row r="23551" spans="1:2" x14ac:dyDescent="0.25">
      <c r="A23551">
        <v>663288</v>
      </c>
      <c r="B23551">
        <v>10</v>
      </c>
    </row>
    <row r="23552" spans="1:2" x14ac:dyDescent="0.25">
      <c r="A23552">
        <v>657586</v>
      </c>
      <c r="B23552">
        <v>10</v>
      </c>
    </row>
    <row r="23553" spans="1:2" x14ac:dyDescent="0.25">
      <c r="A23553">
        <v>655245</v>
      </c>
      <c r="B23553">
        <v>10</v>
      </c>
    </row>
    <row r="23554" spans="1:2" x14ac:dyDescent="0.25">
      <c r="A23554">
        <v>685600</v>
      </c>
      <c r="B23554">
        <v>10</v>
      </c>
    </row>
    <row r="23555" spans="1:2" x14ac:dyDescent="0.25">
      <c r="A23555">
        <v>689303</v>
      </c>
      <c r="B23555">
        <v>10</v>
      </c>
    </row>
    <row r="23556" spans="1:2" x14ac:dyDescent="0.25">
      <c r="A23556">
        <v>670029</v>
      </c>
      <c r="B23556">
        <v>10</v>
      </c>
    </row>
    <row r="23557" spans="1:2" x14ac:dyDescent="0.25">
      <c r="A23557">
        <v>668956</v>
      </c>
      <c r="B23557">
        <v>10</v>
      </c>
    </row>
    <row r="23558" spans="1:2" x14ac:dyDescent="0.25">
      <c r="A23558">
        <v>655682</v>
      </c>
      <c r="B23558">
        <v>10</v>
      </c>
    </row>
    <row r="23559" spans="1:2" x14ac:dyDescent="0.25">
      <c r="A23559">
        <v>659573</v>
      </c>
      <c r="B23559">
        <v>10</v>
      </c>
    </row>
    <row r="23560" spans="1:2" x14ac:dyDescent="0.25">
      <c r="A23560">
        <v>672559</v>
      </c>
      <c r="B23560">
        <v>10</v>
      </c>
    </row>
    <row r="23561" spans="1:2" x14ac:dyDescent="0.25">
      <c r="A23561">
        <v>664042</v>
      </c>
      <c r="B23561">
        <v>10</v>
      </c>
    </row>
    <row r="23562" spans="1:2" x14ac:dyDescent="0.25">
      <c r="A23562">
        <v>679297</v>
      </c>
      <c r="B23562">
        <v>10</v>
      </c>
    </row>
    <row r="23563" spans="1:2" x14ac:dyDescent="0.25">
      <c r="A23563">
        <v>676448</v>
      </c>
      <c r="B23563">
        <v>10</v>
      </c>
    </row>
    <row r="23564" spans="1:2" x14ac:dyDescent="0.25">
      <c r="A23564">
        <v>688706</v>
      </c>
      <c r="B23564">
        <v>10</v>
      </c>
    </row>
    <row r="23565" spans="1:2" x14ac:dyDescent="0.25">
      <c r="A23565">
        <v>671770</v>
      </c>
      <c r="B23565">
        <v>10</v>
      </c>
    </row>
    <row r="23566" spans="1:2" x14ac:dyDescent="0.25">
      <c r="A23566">
        <v>680111</v>
      </c>
      <c r="B23566">
        <v>10</v>
      </c>
    </row>
    <row r="23567" spans="1:2" x14ac:dyDescent="0.25">
      <c r="A23567">
        <v>666283</v>
      </c>
      <c r="B23567">
        <v>10</v>
      </c>
    </row>
    <row r="23568" spans="1:2" x14ac:dyDescent="0.25">
      <c r="A23568">
        <v>665946</v>
      </c>
      <c r="B23568">
        <v>10</v>
      </c>
    </row>
    <row r="23569" spans="1:2" x14ac:dyDescent="0.25">
      <c r="A23569">
        <v>665198</v>
      </c>
      <c r="B23569">
        <v>10</v>
      </c>
    </row>
    <row r="23570" spans="1:2" x14ac:dyDescent="0.25">
      <c r="A23570">
        <v>683176</v>
      </c>
      <c r="B23570">
        <v>10</v>
      </c>
    </row>
    <row r="23571" spans="1:2" x14ac:dyDescent="0.25">
      <c r="A23571">
        <v>673444</v>
      </c>
      <c r="B23571">
        <v>10</v>
      </c>
    </row>
    <row r="23572" spans="1:2" x14ac:dyDescent="0.25">
      <c r="A23572">
        <v>669738</v>
      </c>
      <c r="B23572">
        <v>10</v>
      </c>
    </row>
    <row r="23573" spans="1:2" x14ac:dyDescent="0.25">
      <c r="A23573">
        <v>660163</v>
      </c>
      <c r="B23573">
        <v>10</v>
      </c>
    </row>
    <row r="23574" spans="1:2" x14ac:dyDescent="0.25">
      <c r="A23574">
        <v>687922</v>
      </c>
      <c r="B23574">
        <v>10</v>
      </c>
    </row>
    <row r="23575" spans="1:2" x14ac:dyDescent="0.25">
      <c r="A23575">
        <v>677151</v>
      </c>
      <c r="B23575">
        <v>10</v>
      </c>
    </row>
    <row r="23576" spans="1:2" x14ac:dyDescent="0.25">
      <c r="A23576">
        <v>655256</v>
      </c>
      <c r="B23576">
        <v>10</v>
      </c>
    </row>
    <row r="23577" spans="1:2" x14ac:dyDescent="0.25">
      <c r="A23577">
        <v>657987</v>
      </c>
      <c r="B23577">
        <v>10</v>
      </c>
    </row>
    <row r="23578" spans="1:2" x14ac:dyDescent="0.25">
      <c r="A23578">
        <v>670154</v>
      </c>
      <c r="B23578">
        <v>10</v>
      </c>
    </row>
    <row r="23579" spans="1:2" x14ac:dyDescent="0.25">
      <c r="A23579">
        <v>692027</v>
      </c>
      <c r="B23579">
        <v>10</v>
      </c>
    </row>
    <row r="23580" spans="1:2" x14ac:dyDescent="0.25">
      <c r="A23580">
        <v>679856</v>
      </c>
      <c r="B23580">
        <v>10</v>
      </c>
    </row>
    <row r="23581" spans="1:2" x14ac:dyDescent="0.25">
      <c r="A23581">
        <v>688964</v>
      </c>
      <c r="B23581">
        <v>10</v>
      </c>
    </row>
    <row r="23582" spans="1:2" x14ac:dyDescent="0.25">
      <c r="A23582">
        <v>677450</v>
      </c>
      <c r="B23582">
        <v>10</v>
      </c>
    </row>
    <row r="23583" spans="1:2" x14ac:dyDescent="0.25">
      <c r="A23583">
        <v>674954</v>
      </c>
      <c r="B23583">
        <v>10</v>
      </c>
    </row>
    <row r="23584" spans="1:2" x14ac:dyDescent="0.25">
      <c r="A23584">
        <v>658090</v>
      </c>
      <c r="B23584">
        <v>10</v>
      </c>
    </row>
    <row r="23585" spans="1:2" x14ac:dyDescent="0.25">
      <c r="A23585">
        <v>661286</v>
      </c>
      <c r="B23585">
        <v>10</v>
      </c>
    </row>
    <row r="23586" spans="1:2" x14ac:dyDescent="0.25">
      <c r="A23586">
        <v>691347</v>
      </c>
      <c r="B23586">
        <v>10</v>
      </c>
    </row>
    <row r="23587" spans="1:2" x14ac:dyDescent="0.25">
      <c r="A23587">
        <v>662542</v>
      </c>
      <c r="B23587">
        <v>10</v>
      </c>
    </row>
    <row r="23588" spans="1:2" x14ac:dyDescent="0.25">
      <c r="A23588">
        <v>680564</v>
      </c>
      <c r="B23588">
        <v>10</v>
      </c>
    </row>
    <row r="23589" spans="1:2" x14ac:dyDescent="0.25">
      <c r="A23589">
        <v>657131</v>
      </c>
      <c r="B23589">
        <v>10</v>
      </c>
    </row>
    <row r="23590" spans="1:2" x14ac:dyDescent="0.25">
      <c r="A23590">
        <v>662330</v>
      </c>
      <c r="B23590">
        <v>10</v>
      </c>
    </row>
    <row r="23591" spans="1:2" x14ac:dyDescent="0.25">
      <c r="A23591">
        <v>681045</v>
      </c>
      <c r="B23591">
        <v>10</v>
      </c>
    </row>
    <row r="23592" spans="1:2" x14ac:dyDescent="0.25">
      <c r="A23592">
        <v>670351</v>
      </c>
      <c r="B23592">
        <v>10</v>
      </c>
    </row>
    <row r="23593" spans="1:2" x14ac:dyDescent="0.25">
      <c r="A23593">
        <v>680273</v>
      </c>
      <c r="B23593">
        <v>10</v>
      </c>
    </row>
    <row r="23594" spans="1:2" x14ac:dyDescent="0.25">
      <c r="A23594">
        <v>678120</v>
      </c>
      <c r="B23594">
        <v>10</v>
      </c>
    </row>
    <row r="23595" spans="1:2" x14ac:dyDescent="0.25">
      <c r="A23595">
        <v>670348</v>
      </c>
      <c r="B23595">
        <v>10</v>
      </c>
    </row>
    <row r="23596" spans="1:2" x14ac:dyDescent="0.25">
      <c r="A23596">
        <v>660418</v>
      </c>
      <c r="B23596">
        <v>10</v>
      </c>
    </row>
    <row r="23597" spans="1:2" x14ac:dyDescent="0.25">
      <c r="A23597">
        <v>665089</v>
      </c>
      <c r="B23597">
        <v>10</v>
      </c>
    </row>
    <row r="23598" spans="1:2" x14ac:dyDescent="0.25">
      <c r="A23598">
        <v>662078</v>
      </c>
      <c r="B23598">
        <v>10</v>
      </c>
    </row>
    <row r="23599" spans="1:2" x14ac:dyDescent="0.25">
      <c r="A23599">
        <v>671331</v>
      </c>
      <c r="B23599">
        <v>10</v>
      </c>
    </row>
    <row r="23600" spans="1:2" x14ac:dyDescent="0.25">
      <c r="A23600">
        <v>676595</v>
      </c>
      <c r="B23600">
        <v>10</v>
      </c>
    </row>
    <row r="23601" spans="1:2" x14ac:dyDescent="0.25">
      <c r="A23601">
        <v>668786</v>
      </c>
      <c r="B23601">
        <v>10</v>
      </c>
    </row>
    <row r="23602" spans="1:2" x14ac:dyDescent="0.25">
      <c r="A23602">
        <v>660698</v>
      </c>
      <c r="B23602">
        <v>10</v>
      </c>
    </row>
    <row r="23603" spans="1:2" x14ac:dyDescent="0.25">
      <c r="A23603">
        <v>672384</v>
      </c>
      <c r="B23603">
        <v>10</v>
      </c>
    </row>
    <row r="23604" spans="1:2" x14ac:dyDescent="0.25">
      <c r="A23604">
        <v>691469</v>
      </c>
      <c r="B23604">
        <v>10</v>
      </c>
    </row>
    <row r="23605" spans="1:2" x14ac:dyDescent="0.25">
      <c r="A23605">
        <v>675024</v>
      </c>
      <c r="B23605">
        <v>10</v>
      </c>
    </row>
    <row r="23606" spans="1:2" x14ac:dyDescent="0.25">
      <c r="A23606">
        <v>681445</v>
      </c>
      <c r="B23606">
        <v>10</v>
      </c>
    </row>
    <row r="23607" spans="1:2" x14ac:dyDescent="0.25">
      <c r="A23607">
        <v>660779</v>
      </c>
      <c r="B23607">
        <v>10</v>
      </c>
    </row>
    <row r="23608" spans="1:2" x14ac:dyDescent="0.25">
      <c r="A23608">
        <v>678392</v>
      </c>
      <c r="B23608">
        <v>10</v>
      </c>
    </row>
    <row r="23609" spans="1:2" x14ac:dyDescent="0.25">
      <c r="A23609">
        <v>667360</v>
      </c>
      <c r="B23609">
        <v>10</v>
      </c>
    </row>
    <row r="23610" spans="1:2" x14ac:dyDescent="0.25">
      <c r="A23610">
        <v>655586</v>
      </c>
      <c r="B23610">
        <v>10</v>
      </c>
    </row>
    <row r="23611" spans="1:2" x14ac:dyDescent="0.25">
      <c r="A23611">
        <v>685911</v>
      </c>
      <c r="B23611">
        <v>10</v>
      </c>
    </row>
    <row r="23612" spans="1:2" x14ac:dyDescent="0.25">
      <c r="A23612">
        <v>659167</v>
      </c>
      <c r="B23612">
        <v>10</v>
      </c>
    </row>
    <row r="23613" spans="1:2" x14ac:dyDescent="0.25">
      <c r="A23613">
        <v>664719</v>
      </c>
      <c r="B23613">
        <v>10</v>
      </c>
    </row>
    <row r="23614" spans="1:2" x14ac:dyDescent="0.25">
      <c r="A23614">
        <v>661336</v>
      </c>
      <c r="B23614">
        <v>10</v>
      </c>
    </row>
    <row r="23615" spans="1:2" x14ac:dyDescent="0.25">
      <c r="A23615">
        <v>655436</v>
      </c>
      <c r="B23615">
        <v>10</v>
      </c>
    </row>
    <row r="23616" spans="1:2" x14ac:dyDescent="0.25">
      <c r="A23616">
        <v>670285</v>
      </c>
      <c r="B23616">
        <v>10</v>
      </c>
    </row>
    <row r="23617" spans="1:2" x14ac:dyDescent="0.25">
      <c r="A23617">
        <v>661612</v>
      </c>
      <c r="B23617">
        <v>10</v>
      </c>
    </row>
    <row r="23618" spans="1:2" x14ac:dyDescent="0.25">
      <c r="A23618">
        <v>681520</v>
      </c>
      <c r="B23618">
        <v>10</v>
      </c>
    </row>
    <row r="23619" spans="1:2" x14ac:dyDescent="0.25">
      <c r="A23619">
        <v>669178</v>
      </c>
      <c r="B23619">
        <v>10</v>
      </c>
    </row>
    <row r="23620" spans="1:2" x14ac:dyDescent="0.25">
      <c r="A23620">
        <v>659611</v>
      </c>
      <c r="B23620">
        <v>10</v>
      </c>
    </row>
    <row r="23621" spans="1:2" x14ac:dyDescent="0.25">
      <c r="A23621">
        <v>664925</v>
      </c>
      <c r="B23621">
        <v>10</v>
      </c>
    </row>
    <row r="23622" spans="1:2" x14ac:dyDescent="0.25">
      <c r="A23622">
        <v>655328</v>
      </c>
      <c r="B23622">
        <v>10</v>
      </c>
    </row>
    <row r="23623" spans="1:2" x14ac:dyDescent="0.25">
      <c r="A23623">
        <v>656178</v>
      </c>
      <c r="B23623">
        <v>10</v>
      </c>
    </row>
    <row r="23624" spans="1:2" x14ac:dyDescent="0.25">
      <c r="A23624">
        <v>667525</v>
      </c>
      <c r="B23624">
        <v>10</v>
      </c>
    </row>
    <row r="23625" spans="1:2" x14ac:dyDescent="0.25">
      <c r="A23625">
        <v>664050</v>
      </c>
      <c r="B23625">
        <v>10</v>
      </c>
    </row>
    <row r="23626" spans="1:2" x14ac:dyDescent="0.25">
      <c r="A23626">
        <v>657392</v>
      </c>
      <c r="B23626">
        <v>10</v>
      </c>
    </row>
    <row r="23627" spans="1:2" x14ac:dyDescent="0.25">
      <c r="A23627">
        <v>673926</v>
      </c>
      <c r="B23627">
        <v>10</v>
      </c>
    </row>
    <row r="23628" spans="1:2" x14ac:dyDescent="0.25">
      <c r="A23628">
        <v>670261</v>
      </c>
      <c r="B23628">
        <v>10</v>
      </c>
    </row>
    <row r="23629" spans="1:2" x14ac:dyDescent="0.25">
      <c r="A23629">
        <v>673510</v>
      </c>
      <c r="B23629">
        <v>10</v>
      </c>
    </row>
    <row r="23630" spans="1:2" x14ac:dyDescent="0.25">
      <c r="A23630">
        <v>665565</v>
      </c>
      <c r="B23630">
        <v>10</v>
      </c>
    </row>
    <row r="23631" spans="1:2" x14ac:dyDescent="0.25">
      <c r="A23631">
        <v>690258</v>
      </c>
      <c r="B23631">
        <v>10</v>
      </c>
    </row>
    <row r="23632" spans="1:2" x14ac:dyDescent="0.25">
      <c r="A23632">
        <v>670476</v>
      </c>
      <c r="B23632">
        <v>10</v>
      </c>
    </row>
    <row r="23633" spans="1:2" x14ac:dyDescent="0.25">
      <c r="A23633">
        <v>679196</v>
      </c>
      <c r="B23633">
        <v>10</v>
      </c>
    </row>
    <row r="23634" spans="1:2" x14ac:dyDescent="0.25">
      <c r="A23634">
        <v>679474</v>
      </c>
      <c r="B23634">
        <v>10</v>
      </c>
    </row>
    <row r="23635" spans="1:2" x14ac:dyDescent="0.25">
      <c r="A23635">
        <v>667852</v>
      </c>
      <c r="B23635">
        <v>10</v>
      </c>
    </row>
    <row r="23636" spans="1:2" x14ac:dyDescent="0.25">
      <c r="A23636">
        <v>660990</v>
      </c>
      <c r="B23636">
        <v>10</v>
      </c>
    </row>
    <row r="23637" spans="1:2" x14ac:dyDescent="0.25">
      <c r="A23637">
        <v>676972</v>
      </c>
      <c r="B23637">
        <v>10</v>
      </c>
    </row>
    <row r="23638" spans="1:2" x14ac:dyDescent="0.25">
      <c r="A23638">
        <v>688551</v>
      </c>
      <c r="B23638">
        <v>10</v>
      </c>
    </row>
    <row r="23639" spans="1:2" x14ac:dyDescent="0.25">
      <c r="A23639">
        <v>687990</v>
      </c>
      <c r="B23639">
        <v>10</v>
      </c>
    </row>
    <row r="23640" spans="1:2" x14ac:dyDescent="0.25">
      <c r="A23640">
        <v>692126</v>
      </c>
      <c r="B23640">
        <v>10</v>
      </c>
    </row>
    <row r="23641" spans="1:2" x14ac:dyDescent="0.25">
      <c r="A23641">
        <v>690734</v>
      </c>
      <c r="B23641">
        <v>10</v>
      </c>
    </row>
    <row r="23642" spans="1:2" x14ac:dyDescent="0.25">
      <c r="A23642">
        <v>670270</v>
      </c>
      <c r="B23642">
        <v>10</v>
      </c>
    </row>
    <row r="23643" spans="1:2" x14ac:dyDescent="0.25">
      <c r="A23643">
        <v>661262</v>
      </c>
      <c r="B23643">
        <v>10</v>
      </c>
    </row>
    <row r="23644" spans="1:2" x14ac:dyDescent="0.25">
      <c r="A23644">
        <v>672764</v>
      </c>
      <c r="B23644">
        <v>10</v>
      </c>
    </row>
    <row r="23645" spans="1:2" x14ac:dyDescent="0.25">
      <c r="A23645">
        <v>662347</v>
      </c>
      <c r="B23645">
        <v>10</v>
      </c>
    </row>
    <row r="23646" spans="1:2" x14ac:dyDescent="0.25">
      <c r="A23646">
        <v>680400</v>
      </c>
      <c r="B23646">
        <v>10</v>
      </c>
    </row>
    <row r="23647" spans="1:2" x14ac:dyDescent="0.25">
      <c r="A23647">
        <v>664605</v>
      </c>
      <c r="B23647">
        <v>10</v>
      </c>
    </row>
    <row r="23648" spans="1:2" x14ac:dyDescent="0.25">
      <c r="A23648">
        <v>686850</v>
      </c>
      <c r="B23648">
        <v>10</v>
      </c>
    </row>
    <row r="23649" spans="1:2" x14ac:dyDescent="0.25">
      <c r="A23649">
        <v>682079</v>
      </c>
      <c r="B23649">
        <v>10</v>
      </c>
    </row>
    <row r="23650" spans="1:2" x14ac:dyDescent="0.25">
      <c r="A23650">
        <v>655534</v>
      </c>
      <c r="B23650">
        <v>10</v>
      </c>
    </row>
    <row r="23651" spans="1:2" x14ac:dyDescent="0.25">
      <c r="A23651">
        <v>680650</v>
      </c>
      <c r="B23651">
        <v>10</v>
      </c>
    </row>
    <row r="23652" spans="1:2" x14ac:dyDescent="0.25">
      <c r="A23652">
        <v>688412</v>
      </c>
      <c r="B23652">
        <v>10</v>
      </c>
    </row>
    <row r="23653" spans="1:2" x14ac:dyDescent="0.25">
      <c r="A23653">
        <v>667541</v>
      </c>
      <c r="B23653">
        <v>10</v>
      </c>
    </row>
    <row r="23654" spans="1:2" x14ac:dyDescent="0.25">
      <c r="A23654">
        <v>660532</v>
      </c>
      <c r="B23654">
        <v>10</v>
      </c>
    </row>
    <row r="23655" spans="1:2" x14ac:dyDescent="0.25">
      <c r="A23655">
        <v>684298</v>
      </c>
      <c r="B23655">
        <v>10</v>
      </c>
    </row>
    <row r="23656" spans="1:2" x14ac:dyDescent="0.25">
      <c r="A23656">
        <v>680429</v>
      </c>
      <c r="B23656">
        <v>10</v>
      </c>
    </row>
    <row r="23657" spans="1:2" x14ac:dyDescent="0.25">
      <c r="A23657">
        <v>686615</v>
      </c>
      <c r="B23657">
        <v>10</v>
      </c>
    </row>
    <row r="23658" spans="1:2" x14ac:dyDescent="0.25">
      <c r="A23658">
        <v>692254</v>
      </c>
      <c r="B23658">
        <v>10</v>
      </c>
    </row>
    <row r="23659" spans="1:2" x14ac:dyDescent="0.25">
      <c r="A23659">
        <v>664121</v>
      </c>
      <c r="B23659">
        <v>10</v>
      </c>
    </row>
    <row r="23660" spans="1:2" x14ac:dyDescent="0.25">
      <c r="A23660">
        <v>657797</v>
      </c>
      <c r="B23660">
        <v>10</v>
      </c>
    </row>
    <row r="23661" spans="1:2" x14ac:dyDescent="0.25">
      <c r="A23661">
        <v>660146</v>
      </c>
      <c r="B23661">
        <v>10</v>
      </c>
    </row>
    <row r="23662" spans="1:2" x14ac:dyDescent="0.25">
      <c r="A23662">
        <v>661689</v>
      </c>
      <c r="B23662">
        <v>10</v>
      </c>
    </row>
    <row r="23663" spans="1:2" x14ac:dyDescent="0.25">
      <c r="A23663">
        <v>678032</v>
      </c>
      <c r="B23663">
        <v>10</v>
      </c>
    </row>
    <row r="23664" spans="1:2" x14ac:dyDescent="0.25">
      <c r="A23664">
        <v>684613</v>
      </c>
      <c r="B23664">
        <v>10</v>
      </c>
    </row>
    <row r="23665" spans="1:2" x14ac:dyDescent="0.25">
      <c r="A23665">
        <v>668082</v>
      </c>
      <c r="B23665">
        <v>10</v>
      </c>
    </row>
    <row r="23666" spans="1:2" x14ac:dyDescent="0.25">
      <c r="A23666">
        <v>665451</v>
      </c>
      <c r="B23666">
        <v>10</v>
      </c>
    </row>
    <row r="23667" spans="1:2" x14ac:dyDescent="0.25">
      <c r="A23667">
        <v>665199</v>
      </c>
      <c r="B23667">
        <v>10</v>
      </c>
    </row>
    <row r="23668" spans="1:2" x14ac:dyDescent="0.25">
      <c r="A23668">
        <v>666282</v>
      </c>
      <c r="B23668">
        <v>10</v>
      </c>
    </row>
    <row r="23669" spans="1:2" x14ac:dyDescent="0.25">
      <c r="A23669">
        <v>657733</v>
      </c>
      <c r="B23669">
        <v>10</v>
      </c>
    </row>
    <row r="23670" spans="1:2" x14ac:dyDescent="0.25">
      <c r="A23670">
        <v>673693</v>
      </c>
      <c r="B23670">
        <v>10</v>
      </c>
    </row>
    <row r="23671" spans="1:2" x14ac:dyDescent="0.25">
      <c r="A23671">
        <v>691492</v>
      </c>
      <c r="B23671">
        <v>10</v>
      </c>
    </row>
    <row r="23672" spans="1:2" x14ac:dyDescent="0.25">
      <c r="A23672">
        <v>666784</v>
      </c>
      <c r="B23672">
        <v>10</v>
      </c>
    </row>
    <row r="23673" spans="1:2" x14ac:dyDescent="0.25">
      <c r="A23673">
        <v>679314</v>
      </c>
      <c r="B23673">
        <v>10</v>
      </c>
    </row>
    <row r="23674" spans="1:2" x14ac:dyDescent="0.25">
      <c r="A23674">
        <v>679966</v>
      </c>
      <c r="B23674">
        <v>10</v>
      </c>
    </row>
    <row r="23675" spans="1:2" x14ac:dyDescent="0.25">
      <c r="A23675">
        <v>676652</v>
      </c>
      <c r="B23675">
        <v>10</v>
      </c>
    </row>
    <row r="23676" spans="1:2" x14ac:dyDescent="0.25">
      <c r="A23676">
        <v>672215</v>
      </c>
      <c r="B23676">
        <v>10</v>
      </c>
    </row>
    <row r="23677" spans="1:2" x14ac:dyDescent="0.25">
      <c r="A23677">
        <v>662986</v>
      </c>
      <c r="B23677">
        <v>10</v>
      </c>
    </row>
    <row r="23678" spans="1:2" x14ac:dyDescent="0.25">
      <c r="A23678">
        <v>656577</v>
      </c>
      <c r="B23678">
        <v>10</v>
      </c>
    </row>
    <row r="23679" spans="1:2" x14ac:dyDescent="0.25">
      <c r="A23679">
        <v>684556</v>
      </c>
      <c r="B23679">
        <v>10</v>
      </c>
    </row>
    <row r="23680" spans="1:2" x14ac:dyDescent="0.25">
      <c r="A23680">
        <v>672688</v>
      </c>
      <c r="B23680">
        <v>10</v>
      </c>
    </row>
    <row r="23681" spans="1:2" x14ac:dyDescent="0.25">
      <c r="A23681">
        <v>685648</v>
      </c>
      <c r="B23681">
        <v>10</v>
      </c>
    </row>
    <row r="23682" spans="1:2" x14ac:dyDescent="0.25">
      <c r="A23682">
        <v>662536</v>
      </c>
      <c r="B23682">
        <v>10</v>
      </c>
    </row>
    <row r="23683" spans="1:2" x14ac:dyDescent="0.25">
      <c r="A23683">
        <v>658023</v>
      </c>
      <c r="B23683">
        <v>10</v>
      </c>
    </row>
    <row r="23684" spans="1:2" x14ac:dyDescent="0.25">
      <c r="A23684">
        <v>665101</v>
      </c>
      <c r="B23684">
        <v>10</v>
      </c>
    </row>
    <row r="23685" spans="1:2" x14ac:dyDescent="0.25">
      <c r="A23685">
        <v>677571</v>
      </c>
      <c r="B23685">
        <v>10</v>
      </c>
    </row>
    <row r="23686" spans="1:2" x14ac:dyDescent="0.25">
      <c r="A23686">
        <v>674518</v>
      </c>
      <c r="B23686">
        <v>10</v>
      </c>
    </row>
    <row r="23687" spans="1:2" x14ac:dyDescent="0.25">
      <c r="A23687">
        <v>663034</v>
      </c>
      <c r="B23687">
        <v>10</v>
      </c>
    </row>
    <row r="23688" spans="1:2" x14ac:dyDescent="0.25">
      <c r="A23688">
        <v>669561</v>
      </c>
      <c r="B23688">
        <v>10</v>
      </c>
    </row>
    <row r="23689" spans="1:2" x14ac:dyDescent="0.25">
      <c r="A23689">
        <v>657851</v>
      </c>
      <c r="B23689">
        <v>10</v>
      </c>
    </row>
    <row r="23690" spans="1:2" x14ac:dyDescent="0.25">
      <c r="A23690">
        <v>674466</v>
      </c>
      <c r="B23690">
        <v>10</v>
      </c>
    </row>
    <row r="23691" spans="1:2" x14ac:dyDescent="0.25">
      <c r="A23691">
        <v>677315</v>
      </c>
      <c r="B23691">
        <v>10</v>
      </c>
    </row>
    <row r="23692" spans="1:2" x14ac:dyDescent="0.25">
      <c r="A23692">
        <v>690461</v>
      </c>
      <c r="B23692">
        <v>10</v>
      </c>
    </row>
    <row r="23693" spans="1:2" x14ac:dyDescent="0.25">
      <c r="A23693">
        <v>671242</v>
      </c>
      <c r="B23693">
        <v>10</v>
      </c>
    </row>
    <row r="23694" spans="1:2" x14ac:dyDescent="0.25">
      <c r="A23694">
        <v>690803</v>
      </c>
      <c r="B23694">
        <v>10</v>
      </c>
    </row>
    <row r="23695" spans="1:2" x14ac:dyDescent="0.25">
      <c r="A23695">
        <v>675721</v>
      </c>
      <c r="B23695">
        <v>10</v>
      </c>
    </row>
    <row r="23696" spans="1:2" x14ac:dyDescent="0.25">
      <c r="A23696">
        <v>661937</v>
      </c>
      <c r="B23696">
        <v>10</v>
      </c>
    </row>
    <row r="23697" spans="1:2" x14ac:dyDescent="0.25">
      <c r="A23697">
        <v>688920</v>
      </c>
      <c r="B23697">
        <v>10</v>
      </c>
    </row>
    <row r="23698" spans="1:2" x14ac:dyDescent="0.25">
      <c r="A23698">
        <v>674363</v>
      </c>
      <c r="B23698">
        <v>10</v>
      </c>
    </row>
    <row r="23699" spans="1:2" x14ac:dyDescent="0.25">
      <c r="A23699">
        <v>676063</v>
      </c>
      <c r="B23699">
        <v>10</v>
      </c>
    </row>
    <row r="23700" spans="1:2" x14ac:dyDescent="0.25">
      <c r="A23700">
        <v>670506</v>
      </c>
      <c r="B23700">
        <v>10</v>
      </c>
    </row>
    <row r="23701" spans="1:2" x14ac:dyDescent="0.25">
      <c r="A23701">
        <v>665175</v>
      </c>
      <c r="B23701">
        <v>10</v>
      </c>
    </row>
    <row r="23702" spans="1:2" x14ac:dyDescent="0.25">
      <c r="A23702">
        <v>680697</v>
      </c>
      <c r="B23702">
        <v>10</v>
      </c>
    </row>
    <row r="23703" spans="1:2" x14ac:dyDescent="0.25">
      <c r="A23703">
        <v>670613</v>
      </c>
      <c r="B23703">
        <v>10</v>
      </c>
    </row>
    <row r="23704" spans="1:2" x14ac:dyDescent="0.25">
      <c r="A23704">
        <v>663725</v>
      </c>
      <c r="B23704">
        <v>10</v>
      </c>
    </row>
    <row r="23705" spans="1:2" x14ac:dyDescent="0.25">
      <c r="A23705">
        <v>683488</v>
      </c>
      <c r="B23705">
        <v>10</v>
      </c>
    </row>
    <row r="23706" spans="1:2" x14ac:dyDescent="0.25">
      <c r="A23706">
        <v>670887</v>
      </c>
      <c r="B23706">
        <v>10</v>
      </c>
    </row>
    <row r="23707" spans="1:2" x14ac:dyDescent="0.25">
      <c r="A23707">
        <v>688067</v>
      </c>
      <c r="B23707">
        <v>10</v>
      </c>
    </row>
    <row r="23708" spans="1:2" x14ac:dyDescent="0.25">
      <c r="A23708">
        <v>655368</v>
      </c>
      <c r="B23708">
        <v>10</v>
      </c>
    </row>
    <row r="23709" spans="1:2" x14ac:dyDescent="0.25">
      <c r="A23709">
        <v>670682</v>
      </c>
      <c r="B23709">
        <v>10</v>
      </c>
    </row>
    <row r="23710" spans="1:2" x14ac:dyDescent="0.25">
      <c r="A23710">
        <v>666903</v>
      </c>
      <c r="B23710">
        <v>10</v>
      </c>
    </row>
    <row r="23711" spans="1:2" x14ac:dyDescent="0.25">
      <c r="A23711">
        <v>679200</v>
      </c>
      <c r="B23711">
        <v>10</v>
      </c>
    </row>
    <row r="23712" spans="1:2" x14ac:dyDescent="0.25">
      <c r="A23712">
        <v>662624</v>
      </c>
      <c r="B23712">
        <v>10</v>
      </c>
    </row>
    <row r="23713" spans="1:2" x14ac:dyDescent="0.25">
      <c r="A23713">
        <v>663100</v>
      </c>
      <c r="B23713">
        <v>10</v>
      </c>
    </row>
    <row r="23714" spans="1:2" x14ac:dyDescent="0.25">
      <c r="A23714">
        <v>690386</v>
      </c>
      <c r="B23714">
        <v>10</v>
      </c>
    </row>
    <row r="23715" spans="1:2" x14ac:dyDescent="0.25">
      <c r="A23715">
        <v>665880</v>
      </c>
      <c r="B23715">
        <v>10</v>
      </c>
    </row>
    <row r="23716" spans="1:2" x14ac:dyDescent="0.25">
      <c r="A23716">
        <v>680100</v>
      </c>
      <c r="B23716">
        <v>10</v>
      </c>
    </row>
    <row r="23717" spans="1:2" x14ac:dyDescent="0.25">
      <c r="A23717">
        <v>660097</v>
      </c>
      <c r="B23717">
        <v>10</v>
      </c>
    </row>
    <row r="23718" spans="1:2" x14ac:dyDescent="0.25">
      <c r="A23718">
        <v>686537</v>
      </c>
      <c r="B23718">
        <v>10</v>
      </c>
    </row>
    <row r="23719" spans="1:2" x14ac:dyDescent="0.25">
      <c r="A23719">
        <v>667537</v>
      </c>
      <c r="B23719">
        <v>10</v>
      </c>
    </row>
    <row r="23720" spans="1:2" x14ac:dyDescent="0.25">
      <c r="A23720">
        <v>684650</v>
      </c>
      <c r="B23720">
        <v>10</v>
      </c>
    </row>
    <row r="23721" spans="1:2" x14ac:dyDescent="0.25">
      <c r="A23721">
        <v>663218</v>
      </c>
      <c r="B23721">
        <v>10</v>
      </c>
    </row>
    <row r="23722" spans="1:2" x14ac:dyDescent="0.25">
      <c r="A23722">
        <v>661497</v>
      </c>
      <c r="B23722">
        <v>10</v>
      </c>
    </row>
    <row r="23723" spans="1:2" x14ac:dyDescent="0.25">
      <c r="A23723">
        <v>687443</v>
      </c>
      <c r="B23723">
        <v>10</v>
      </c>
    </row>
    <row r="23724" spans="1:2" x14ac:dyDescent="0.25">
      <c r="A23724">
        <v>692521</v>
      </c>
      <c r="B23724">
        <v>10</v>
      </c>
    </row>
    <row r="23725" spans="1:2" x14ac:dyDescent="0.25">
      <c r="A23725">
        <v>686200</v>
      </c>
      <c r="B23725">
        <v>10</v>
      </c>
    </row>
    <row r="23726" spans="1:2" x14ac:dyDescent="0.25">
      <c r="A23726">
        <v>674061</v>
      </c>
      <c r="B23726">
        <v>10</v>
      </c>
    </row>
    <row r="23727" spans="1:2" x14ac:dyDescent="0.25">
      <c r="A23727">
        <v>690325</v>
      </c>
      <c r="B23727">
        <v>10</v>
      </c>
    </row>
    <row r="23728" spans="1:2" x14ac:dyDescent="0.25">
      <c r="A23728">
        <v>673130</v>
      </c>
      <c r="B23728">
        <v>10</v>
      </c>
    </row>
    <row r="23729" spans="1:2" x14ac:dyDescent="0.25">
      <c r="A23729">
        <v>679311</v>
      </c>
      <c r="B23729">
        <v>10</v>
      </c>
    </row>
    <row r="23730" spans="1:2" x14ac:dyDescent="0.25">
      <c r="A23730">
        <v>680908</v>
      </c>
      <c r="B23730">
        <v>10</v>
      </c>
    </row>
    <row r="23731" spans="1:2" x14ac:dyDescent="0.25">
      <c r="A23731">
        <v>655433</v>
      </c>
      <c r="B23731">
        <v>10</v>
      </c>
    </row>
    <row r="23732" spans="1:2" x14ac:dyDescent="0.25">
      <c r="A23732">
        <v>681330</v>
      </c>
      <c r="B23732">
        <v>10</v>
      </c>
    </row>
    <row r="23733" spans="1:2" x14ac:dyDescent="0.25">
      <c r="A23733">
        <v>668982</v>
      </c>
      <c r="B23733">
        <v>10</v>
      </c>
    </row>
    <row r="23734" spans="1:2" x14ac:dyDescent="0.25">
      <c r="A23734">
        <v>663120</v>
      </c>
      <c r="B23734">
        <v>10</v>
      </c>
    </row>
    <row r="23735" spans="1:2" x14ac:dyDescent="0.25">
      <c r="A23735">
        <v>670543</v>
      </c>
      <c r="B23735">
        <v>10</v>
      </c>
    </row>
    <row r="23736" spans="1:2" x14ac:dyDescent="0.25">
      <c r="A23736">
        <v>682284</v>
      </c>
      <c r="B23736">
        <v>10</v>
      </c>
    </row>
    <row r="23737" spans="1:2" x14ac:dyDescent="0.25">
      <c r="A23737">
        <v>689781</v>
      </c>
      <c r="B23737">
        <v>10</v>
      </c>
    </row>
    <row r="23738" spans="1:2" x14ac:dyDescent="0.25">
      <c r="A23738">
        <v>680184</v>
      </c>
      <c r="B23738">
        <v>10</v>
      </c>
    </row>
    <row r="23739" spans="1:2" x14ac:dyDescent="0.25">
      <c r="A23739">
        <v>665440</v>
      </c>
      <c r="B23739">
        <v>10</v>
      </c>
    </row>
    <row r="23740" spans="1:2" x14ac:dyDescent="0.25">
      <c r="A23740">
        <v>668803</v>
      </c>
      <c r="B23740">
        <v>10</v>
      </c>
    </row>
    <row r="23741" spans="1:2" x14ac:dyDescent="0.25">
      <c r="A23741">
        <v>688571</v>
      </c>
      <c r="B23741">
        <v>10</v>
      </c>
    </row>
    <row r="23742" spans="1:2" x14ac:dyDescent="0.25">
      <c r="A23742">
        <v>655696</v>
      </c>
      <c r="B23742">
        <v>10</v>
      </c>
    </row>
    <row r="23743" spans="1:2" x14ac:dyDescent="0.25">
      <c r="A23743">
        <v>666382</v>
      </c>
      <c r="B23743">
        <v>10</v>
      </c>
    </row>
    <row r="23744" spans="1:2" x14ac:dyDescent="0.25">
      <c r="A23744">
        <v>667102</v>
      </c>
      <c r="B23744">
        <v>10</v>
      </c>
    </row>
    <row r="23745" spans="1:2" x14ac:dyDescent="0.25">
      <c r="A23745">
        <v>688677</v>
      </c>
      <c r="B23745">
        <v>10</v>
      </c>
    </row>
    <row r="23746" spans="1:2" x14ac:dyDescent="0.25">
      <c r="A23746">
        <v>692482</v>
      </c>
      <c r="B23746">
        <v>10</v>
      </c>
    </row>
    <row r="23747" spans="1:2" x14ac:dyDescent="0.25">
      <c r="A23747">
        <v>673385</v>
      </c>
      <c r="B23747">
        <v>10</v>
      </c>
    </row>
    <row r="23748" spans="1:2" x14ac:dyDescent="0.25">
      <c r="A23748">
        <v>674564</v>
      </c>
      <c r="B23748">
        <v>10</v>
      </c>
    </row>
    <row r="23749" spans="1:2" x14ac:dyDescent="0.25">
      <c r="A23749">
        <v>687241</v>
      </c>
      <c r="B23749">
        <v>10</v>
      </c>
    </row>
    <row r="23750" spans="1:2" x14ac:dyDescent="0.25">
      <c r="A23750">
        <v>684604</v>
      </c>
      <c r="B23750">
        <v>10</v>
      </c>
    </row>
    <row r="23751" spans="1:2" x14ac:dyDescent="0.25">
      <c r="A23751">
        <v>675394</v>
      </c>
      <c r="B23751">
        <v>10</v>
      </c>
    </row>
    <row r="23752" spans="1:2" x14ac:dyDescent="0.25">
      <c r="A23752">
        <v>665459</v>
      </c>
      <c r="B23752">
        <v>10</v>
      </c>
    </row>
    <row r="23753" spans="1:2" x14ac:dyDescent="0.25">
      <c r="A23753">
        <v>686971</v>
      </c>
      <c r="B23753">
        <v>10</v>
      </c>
    </row>
    <row r="23754" spans="1:2" x14ac:dyDescent="0.25">
      <c r="A23754">
        <v>661905</v>
      </c>
      <c r="B23754">
        <v>10</v>
      </c>
    </row>
    <row r="23755" spans="1:2" x14ac:dyDescent="0.25">
      <c r="A23755">
        <v>659751</v>
      </c>
      <c r="B23755">
        <v>10</v>
      </c>
    </row>
    <row r="23756" spans="1:2" x14ac:dyDescent="0.25">
      <c r="A23756">
        <v>682371</v>
      </c>
      <c r="B23756">
        <v>10</v>
      </c>
    </row>
    <row r="23757" spans="1:2" x14ac:dyDescent="0.25">
      <c r="A23757">
        <v>668069</v>
      </c>
      <c r="B23757">
        <v>10</v>
      </c>
    </row>
    <row r="23758" spans="1:2" x14ac:dyDescent="0.25">
      <c r="A23758">
        <v>659010</v>
      </c>
      <c r="B23758">
        <v>10</v>
      </c>
    </row>
    <row r="23759" spans="1:2" x14ac:dyDescent="0.25">
      <c r="A23759">
        <v>655832</v>
      </c>
      <c r="B23759">
        <v>10</v>
      </c>
    </row>
    <row r="23760" spans="1:2" x14ac:dyDescent="0.25">
      <c r="A23760">
        <v>687037</v>
      </c>
      <c r="B23760">
        <v>10</v>
      </c>
    </row>
    <row r="23761" spans="1:2" x14ac:dyDescent="0.25">
      <c r="A23761">
        <v>669536</v>
      </c>
      <c r="B23761">
        <v>10</v>
      </c>
    </row>
    <row r="23762" spans="1:2" x14ac:dyDescent="0.25">
      <c r="A23762">
        <v>674982</v>
      </c>
      <c r="B23762">
        <v>10</v>
      </c>
    </row>
    <row r="23763" spans="1:2" x14ac:dyDescent="0.25">
      <c r="A23763">
        <v>691285</v>
      </c>
      <c r="B23763">
        <v>10</v>
      </c>
    </row>
    <row r="23764" spans="1:2" x14ac:dyDescent="0.25">
      <c r="A23764">
        <v>676871</v>
      </c>
      <c r="B23764">
        <v>10</v>
      </c>
    </row>
    <row r="23765" spans="1:2" x14ac:dyDescent="0.25">
      <c r="A23765">
        <v>688395</v>
      </c>
      <c r="B23765">
        <v>10</v>
      </c>
    </row>
    <row r="23766" spans="1:2" x14ac:dyDescent="0.25">
      <c r="A23766">
        <v>671214</v>
      </c>
      <c r="B23766">
        <v>10</v>
      </c>
    </row>
    <row r="23767" spans="1:2" x14ac:dyDescent="0.25">
      <c r="A23767">
        <v>690888</v>
      </c>
      <c r="B23767">
        <v>10</v>
      </c>
    </row>
    <row r="23768" spans="1:2" x14ac:dyDescent="0.25">
      <c r="A23768">
        <v>681036</v>
      </c>
      <c r="B23768">
        <v>10</v>
      </c>
    </row>
    <row r="23769" spans="1:2" x14ac:dyDescent="0.25">
      <c r="A23769">
        <v>680829</v>
      </c>
      <c r="B23769">
        <v>10</v>
      </c>
    </row>
    <row r="23770" spans="1:2" x14ac:dyDescent="0.25">
      <c r="A23770">
        <v>659889</v>
      </c>
      <c r="B23770">
        <v>10</v>
      </c>
    </row>
    <row r="23771" spans="1:2" x14ac:dyDescent="0.25">
      <c r="A23771">
        <v>687334</v>
      </c>
      <c r="B23771">
        <v>10</v>
      </c>
    </row>
    <row r="23772" spans="1:2" x14ac:dyDescent="0.25">
      <c r="A23772">
        <v>681429</v>
      </c>
      <c r="B23772">
        <v>10</v>
      </c>
    </row>
    <row r="23773" spans="1:2" x14ac:dyDescent="0.25">
      <c r="A23773">
        <v>685984</v>
      </c>
      <c r="B23773">
        <v>10</v>
      </c>
    </row>
    <row r="23774" spans="1:2" x14ac:dyDescent="0.25">
      <c r="A23774">
        <v>680538</v>
      </c>
      <c r="B23774">
        <v>10</v>
      </c>
    </row>
    <row r="23775" spans="1:2" x14ac:dyDescent="0.25">
      <c r="A23775">
        <v>666512</v>
      </c>
      <c r="B23775">
        <v>10</v>
      </c>
    </row>
    <row r="23776" spans="1:2" x14ac:dyDescent="0.25">
      <c r="A23776">
        <v>690531</v>
      </c>
      <c r="B23776">
        <v>10</v>
      </c>
    </row>
    <row r="23777" spans="1:2" x14ac:dyDescent="0.25">
      <c r="A23777">
        <v>657347</v>
      </c>
      <c r="B23777">
        <v>10</v>
      </c>
    </row>
    <row r="23778" spans="1:2" x14ac:dyDescent="0.25">
      <c r="A23778">
        <v>690905</v>
      </c>
      <c r="B23778">
        <v>10</v>
      </c>
    </row>
    <row r="23779" spans="1:2" x14ac:dyDescent="0.25">
      <c r="A23779">
        <v>689079</v>
      </c>
      <c r="B23779">
        <v>10</v>
      </c>
    </row>
    <row r="23780" spans="1:2" x14ac:dyDescent="0.25">
      <c r="A23780">
        <v>681107</v>
      </c>
      <c r="B23780">
        <v>10</v>
      </c>
    </row>
    <row r="23781" spans="1:2" x14ac:dyDescent="0.25">
      <c r="A23781">
        <v>680150</v>
      </c>
      <c r="B23781">
        <v>10</v>
      </c>
    </row>
    <row r="23782" spans="1:2" x14ac:dyDescent="0.25">
      <c r="A23782">
        <v>678199</v>
      </c>
      <c r="B23782">
        <v>10</v>
      </c>
    </row>
    <row r="23783" spans="1:2" x14ac:dyDescent="0.25">
      <c r="A23783">
        <v>658768</v>
      </c>
      <c r="B23783">
        <v>10</v>
      </c>
    </row>
    <row r="23784" spans="1:2" x14ac:dyDescent="0.25">
      <c r="A23784">
        <v>690466</v>
      </c>
      <c r="B23784">
        <v>10</v>
      </c>
    </row>
    <row r="23785" spans="1:2" x14ac:dyDescent="0.25">
      <c r="A23785">
        <v>676212</v>
      </c>
      <c r="B23785">
        <v>10</v>
      </c>
    </row>
    <row r="23786" spans="1:2" x14ac:dyDescent="0.25">
      <c r="A23786">
        <v>690448</v>
      </c>
      <c r="B23786">
        <v>10</v>
      </c>
    </row>
    <row r="23787" spans="1:2" x14ac:dyDescent="0.25">
      <c r="A23787">
        <v>685140</v>
      </c>
      <c r="B23787">
        <v>10</v>
      </c>
    </row>
    <row r="23788" spans="1:2" x14ac:dyDescent="0.25">
      <c r="A23788">
        <v>682993</v>
      </c>
      <c r="B23788">
        <v>10</v>
      </c>
    </row>
    <row r="23789" spans="1:2" x14ac:dyDescent="0.25">
      <c r="A23789">
        <v>681453</v>
      </c>
      <c r="B23789">
        <v>10</v>
      </c>
    </row>
    <row r="23790" spans="1:2" x14ac:dyDescent="0.25">
      <c r="A23790">
        <v>683471</v>
      </c>
      <c r="B23790">
        <v>10</v>
      </c>
    </row>
    <row r="23791" spans="1:2" x14ac:dyDescent="0.25">
      <c r="A23791">
        <v>692135</v>
      </c>
      <c r="B23791">
        <v>10</v>
      </c>
    </row>
    <row r="23792" spans="1:2" x14ac:dyDescent="0.25">
      <c r="A23792">
        <v>692138</v>
      </c>
      <c r="B23792">
        <v>10</v>
      </c>
    </row>
    <row r="23793" spans="1:2" x14ac:dyDescent="0.25">
      <c r="A23793">
        <v>670037</v>
      </c>
      <c r="B23793">
        <v>10</v>
      </c>
    </row>
    <row r="23794" spans="1:2" x14ac:dyDescent="0.25">
      <c r="A23794">
        <v>689429</v>
      </c>
      <c r="B23794">
        <v>10</v>
      </c>
    </row>
    <row r="23795" spans="1:2" x14ac:dyDescent="0.25">
      <c r="A23795">
        <v>691452</v>
      </c>
      <c r="B23795">
        <v>10</v>
      </c>
    </row>
    <row r="23796" spans="1:2" x14ac:dyDescent="0.25">
      <c r="A23796">
        <v>672333</v>
      </c>
      <c r="B23796">
        <v>10</v>
      </c>
    </row>
    <row r="23797" spans="1:2" x14ac:dyDescent="0.25">
      <c r="A23797">
        <v>658251</v>
      </c>
      <c r="B23797">
        <v>10</v>
      </c>
    </row>
    <row r="23798" spans="1:2" x14ac:dyDescent="0.25">
      <c r="A23798">
        <v>680290</v>
      </c>
      <c r="B23798">
        <v>10</v>
      </c>
    </row>
    <row r="23799" spans="1:2" x14ac:dyDescent="0.25">
      <c r="A23799">
        <v>664896</v>
      </c>
      <c r="B23799">
        <v>10</v>
      </c>
    </row>
    <row r="23800" spans="1:2" x14ac:dyDescent="0.25">
      <c r="A23800">
        <v>665011</v>
      </c>
      <c r="B23800">
        <v>10</v>
      </c>
    </row>
    <row r="23801" spans="1:2" x14ac:dyDescent="0.25">
      <c r="A23801">
        <v>661585</v>
      </c>
      <c r="B23801">
        <v>10</v>
      </c>
    </row>
    <row r="23802" spans="1:2" x14ac:dyDescent="0.25">
      <c r="A23802">
        <v>681920</v>
      </c>
      <c r="B23802">
        <v>10</v>
      </c>
    </row>
    <row r="23803" spans="1:2" x14ac:dyDescent="0.25">
      <c r="A23803">
        <v>656721</v>
      </c>
      <c r="B23803">
        <v>10</v>
      </c>
    </row>
    <row r="23804" spans="1:2" x14ac:dyDescent="0.25">
      <c r="A23804">
        <v>675545</v>
      </c>
      <c r="B23804">
        <v>10</v>
      </c>
    </row>
    <row r="23805" spans="1:2" x14ac:dyDescent="0.25">
      <c r="A23805">
        <v>671685</v>
      </c>
      <c r="B23805">
        <v>10</v>
      </c>
    </row>
    <row r="23806" spans="1:2" x14ac:dyDescent="0.25">
      <c r="A23806">
        <v>675644</v>
      </c>
      <c r="B23806">
        <v>10</v>
      </c>
    </row>
    <row r="23807" spans="1:2" x14ac:dyDescent="0.25">
      <c r="A23807">
        <v>689076</v>
      </c>
      <c r="B23807">
        <v>10</v>
      </c>
    </row>
    <row r="23808" spans="1:2" x14ac:dyDescent="0.25">
      <c r="A23808">
        <v>664878</v>
      </c>
      <c r="B23808">
        <v>10</v>
      </c>
    </row>
    <row r="23809" spans="1:2" x14ac:dyDescent="0.25">
      <c r="A23809">
        <v>689147</v>
      </c>
      <c r="B23809">
        <v>10</v>
      </c>
    </row>
    <row r="23810" spans="1:2" x14ac:dyDescent="0.25">
      <c r="A23810">
        <v>671799</v>
      </c>
      <c r="B23810">
        <v>10</v>
      </c>
    </row>
    <row r="23811" spans="1:2" x14ac:dyDescent="0.25">
      <c r="A23811">
        <v>684210</v>
      </c>
      <c r="B23811">
        <v>10</v>
      </c>
    </row>
    <row r="23812" spans="1:2" x14ac:dyDescent="0.25">
      <c r="A23812">
        <v>681322</v>
      </c>
      <c r="B23812">
        <v>10</v>
      </c>
    </row>
    <row r="23813" spans="1:2" x14ac:dyDescent="0.25">
      <c r="A23813">
        <v>656016</v>
      </c>
      <c r="B23813">
        <v>10</v>
      </c>
    </row>
    <row r="23814" spans="1:2" x14ac:dyDescent="0.25">
      <c r="A23814">
        <v>674632</v>
      </c>
      <c r="B23814">
        <v>10</v>
      </c>
    </row>
    <row r="23815" spans="1:2" x14ac:dyDescent="0.25">
      <c r="A23815">
        <v>663801</v>
      </c>
      <c r="B23815">
        <v>10</v>
      </c>
    </row>
    <row r="23816" spans="1:2" x14ac:dyDescent="0.25">
      <c r="A23816">
        <v>671912</v>
      </c>
      <c r="B23816">
        <v>10</v>
      </c>
    </row>
    <row r="23817" spans="1:2" x14ac:dyDescent="0.25">
      <c r="A23817">
        <v>684524</v>
      </c>
      <c r="B23817">
        <v>10</v>
      </c>
    </row>
    <row r="23818" spans="1:2" x14ac:dyDescent="0.25">
      <c r="A23818">
        <v>658499</v>
      </c>
      <c r="B23818">
        <v>10</v>
      </c>
    </row>
    <row r="23819" spans="1:2" x14ac:dyDescent="0.25">
      <c r="A23819">
        <v>691259</v>
      </c>
      <c r="B23819">
        <v>10</v>
      </c>
    </row>
    <row r="23820" spans="1:2" x14ac:dyDescent="0.25">
      <c r="A23820">
        <v>686825</v>
      </c>
      <c r="B23820">
        <v>10</v>
      </c>
    </row>
    <row r="23821" spans="1:2" x14ac:dyDescent="0.25">
      <c r="A23821">
        <v>666748</v>
      </c>
      <c r="B23821">
        <v>10</v>
      </c>
    </row>
    <row r="23822" spans="1:2" x14ac:dyDescent="0.25">
      <c r="A23822">
        <v>657604</v>
      </c>
      <c r="B23822">
        <v>10</v>
      </c>
    </row>
    <row r="23823" spans="1:2" x14ac:dyDescent="0.25">
      <c r="A23823">
        <v>667985</v>
      </c>
      <c r="B23823">
        <v>10</v>
      </c>
    </row>
    <row r="23824" spans="1:2" x14ac:dyDescent="0.25">
      <c r="A23824">
        <v>659850</v>
      </c>
      <c r="B23824">
        <v>10</v>
      </c>
    </row>
    <row r="23825" spans="1:2" x14ac:dyDescent="0.25">
      <c r="A23825">
        <v>667267</v>
      </c>
      <c r="B23825">
        <v>10</v>
      </c>
    </row>
    <row r="23826" spans="1:2" x14ac:dyDescent="0.25">
      <c r="A23826">
        <v>668655</v>
      </c>
      <c r="B23826">
        <v>10</v>
      </c>
    </row>
    <row r="23827" spans="1:2" x14ac:dyDescent="0.25">
      <c r="A23827">
        <v>674778</v>
      </c>
      <c r="B23827">
        <v>10</v>
      </c>
    </row>
    <row r="23828" spans="1:2" x14ac:dyDescent="0.25">
      <c r="A23828">
        <v>661590</v>
      </c>
      <c r="B23828">
        <v>10</v>
      </c>
    </row>
    <row r="23829" spans="1:2" x14ac:dyDescent="0.25">
      <c r="A23829">
        <v>677923</v>
      </c>
      <c r="B23829">
        <v>10</v>
      </c>
    </row>
    <row r="23830" spans="1:2" x14ac:dyDescent="0.25">
      <c r="A23830">
        <v>668651</v>
      </c>
      <c r="B23830">
        <v>10</v>
      </c>
    </row>
    <row r="23831" spans="1:2" x14ac:dyDescent="0.25">
      <c r="A23831">
        <v>670742</v>
      </c>
      <c r="B23831">
        <v>10</v>
      </c>
    </row>
    <row r="23832" spans="1:2" x14ac:dyDescent="0.25">
      <c r="A23832">
        <v>671289</v>
      </c>
      <c r="B23832">
        <v>10</v>
      </c>
    </row>
    <row r="23833" spans="1:2" x14ac:dyDescent="0.25">
      <c r="A23833">
        <v>672961</v>
      </c>
      <c r="B23833">
        <v>10</v>
      </c>
    </row>
    <row r="23834" spans="1:2" x14ac:dyDescent="0.25">
      <c r="A23834">
        <v>686582</v>
      </c>
      <c r="B23834">
        <v>10</v>
      </c>
    </row>
    <row r="23835" spans="1:2" x14ac:dyDescent="0.25">
      <c r="A23835">
        <v>658777</v>
      </c>
      <c r="B23835">
        <v>10</v>
      </c>
    </row>
    <row r="23836" spans="1:2" x14ac:dyDescent="0.25">
      <c r="A23836">
        <v>679713</v>
      </c>
      <c r="B23836">
        <v>10</v>
      </c>
    </row>
    <row r="23837" spans="1:2" x14ac:dyDescent="0.25">
      <c r="A23837">
        <v>668752</v>
      </c>
      <c r="B23837">
        <v>10</v>
      </c>
    </row>
    <row r="23838" spans="1:2" x14ac:dyDescent="0.25">
      <c r="A23838">
        <v>656662</v>
      </c>
      <c r="B23838">
        <v>10</v>
      </c>
    </row>
    <row r="23839" spans="1:2" x14ac:dyDescent="0.25">
      <c r="A23839">
        <v>659995</v>
      </c>
      <c r="B23839">
        <v>10</v>
      </c>
    </row>
    <row r="23840" spans="1:2" x14ac:dyDescent="0.25">
      <c r="A23840">
        <v>664718</v>
      </c>
      <c r="B23840">
        <v>10</v>
      </c>
    </row>
    <row r="23841" spans="1:2" x14ac:dyDescent="0.25">
      <c r="A23841">
        <v>660140</v>
      </c>
      <c r="B23841">
        <v>10</v>
      </c>
    </row>
    <row r="23842" spans="1:2" x14ac:dyDescent="0.25">
      <c r="A23842">
        <v>667785</v>
      </c>
      <c r="B23842">
        <v>10</v>
      </c>
    </row>
    <row r="23843" spans="1:2" x14ac:dyDescent="0.25">
      <c r="A23843">
        <v>680469</v>
      </c>
      <c r="B23843">
        <v>10</v>
      </c>
    </row>
    <row r="23844" spans="1:2" x14ac:dyDescent="0.25">
      <c r="A23844">
        <v>683347</v>
      </c>
      <c r="B23844">
        <v>10</v>
      </c>
    </row>
    <row r="23845" spans="1:2" x14ac:dyDescent="0.25">
      <c r="A23845">
        <v>672200</v>
      </c>
      <c r="B23845">
        <v>10</v>
      </c>
    </row>
    <row r="23846" spans="1:2" x14ac:dyDescent="0.25">
      <c r="A23846">
        <v>655536</v>
      </c>
      <c r="B23846">
        <v>10</v>
      </c>
    </row>
    <row r="23847" spans="1:2" x14ac:dyDescent="0.25">
      <c r="A23847">
        <v>679563</v>
      </c>
      <c r="B23847">
        <v>10</v>
      </c>
    </row>
    <row r="23848" spans="1:2" x14ac:dyDescent="0.25">
      <c r="A23848">
        <v>659355</v>
      </c>
      <c r="B23848">
        <v>10</v>
      </c>
    </row>
    <row r="23849" spans="1:2" x14ac:dyDescent="0.25">
      <c r="A23849">
        <v>664983</v>
      </c>
      <c r="B23849">
        <v>10</v>
      </c>
    </row>
    <row r="23850" spans="1:2" x14ac:dyDescent="0.25">
      <c r="A23850">
        <v>680314</v>
      </c>
      <c r="B23850">
        <v>10</v>
      </c>
    </row>
    <row r="23851" spans="1:2" x14ac:dyDescent="0.25">
      <c r="A23851">
        <v>674071</v>
      </c>
      <c r="B23851">
        <v>10</v>
      </c>
    </row>
    <row r="23852" spans="1:2" x14ac:dyDescent="0.25">
      <c r="A23852">
        <v>685413</v>
      </c>
      <c r="B23852">
        <v>10</v>
      </c>
    </row>
    <row r="23853" spans="1:2" x14ac:dyDescent="0.25">
      <c r="A23853">
        <v>666942</v>
      </c>
      <c r="B23853">
        <v>10</v>
      </c>
    </row>
    <row r="23854" spans="1:2" x14ac:dyDescent="0.25">
      <c r="A23854">
        <v>677561</v>
      </c>
      <c r="B23854">
        <v>10</v>
      </c>
    </row>
    <row r="23855" spans="1:2" x14ac:dyDescent="0.25">
      <c r="A23855">
        <v>661460</v>
      </c>
      <c r="B23855">
        <v>10</v>
      </c>
    </row>
    <row r="23856" spans="1:2" x14ac:dyDescent="0.25">
      <c r="A23856">
        <v>660754</v>
      </c>
      <c r="B23856">
        <v>10</v>
      </c>
    </row>
    <row r="23857" spans="1:2" x14ac:dyDescent="0.25">
      <c r="A23857">
        <v>685468</v>
      </c>
      <c r="B23857">
        <v>10</v>
      </c>
    </row>
    <row r="23858" spans="1:2" x14ac:dyDescent="0.25">
      <c r="A23858">
        <v>657219</v>
      </c>
      <c r="B23858">
        <v>10</v>
      </c>
    </row>
    <row r="23859" spans="1:2" x14ac:dyDescent="0.25">
      <c r="A23859">
        <v>678247</v>
      </c>
      <c r="B23859">
        <v>10</v>
      </c>
    </row>
    <row r="23860" spans="1:2" x14ac:dyDescent="0.25">
      <c r="A23860">
        <v>676127</v>
      </c>
      <c r="B23860">
        <v>10</v>
      </c>
    </row>
    <row r="23861" spans="1:2" x14ac:dyDescent="0.25">
      <c r="A23861">
        <v>678731</v>
      </c>
      <c r="B23861">
        <v>10</v>
      </c>
    </row>
    <row r="23862" spans="1:2" x14ac:dyDescent="0.25">
      <c r="A23862">
        <v>664781</v>
      </c>
      <c r="B23862">
        <v>10</v>
      </c>
    </row>
    <row r="23863" spans="1:2" x14ac:dyDescent="0.25">
      <c r="A23863">
        <v>675606</v>
      </c>
      <c r="B23863">
        <v>10</v>
      </c>
    </row>
    <row r="23864" spans="1:2" x14ac:dyDescent="0.25">
      <c r="A23864">
        <v>657180</v>
      </c>
      <c r="B23864">
        <v>10</v>
      </c>
    </row>
    <row r="23865" spans="1:2" x14ac:dyDescent="0.25">
      <c r="A23865">
        <v>667775</v>
      </c>
      <c r="B23865">
        <v>10</v>
      </c>
    </row>
    <row r="23866" spans="1:2" x14ac:dyDescent="0.25">
      <c r="A23866">
        <v>668570</v>
      </c>
      <c r="B23866">
        <v>10</v>
      </c>
    </row>
    <row r="23867" spans="1:2" x14ac:dyDescent="0.25">
      <c r="A23867">
        <v>679742</v>
      </c>
      <c r="B23867">
        <v>10</v>
      </c>
    </row>
    <row r="23868" spans="1:2" x14ac:dyDescent="0.25">
      <c r="A23868">
        <v>678991</v>
      </c>
      <c r="B23868">
        <v>10</v>
      </c>
    </row>
    <row r="23869" spans="1:2" x14ac:dyDescent="0.25">
      <c r="A23869">
        <v>688631</v>
      </c>
      <c r="B23869">
        <v>10</v>
      </c>
    </row>
    <row r="23870" spans="1:2" x14ac:dyDescent="0.25">
      <c r="A23870">
        <v>670595</v>
      </c>
      <c r="B23870">
        <v>10</v>
      </c>
    </row>
    <row r="23871" spans="1:2" x14ac:dyDescent="0.25">
      <c r="A23871">
        <v>669927</v>
      </c>
      <c r="B23871">
        <v>10</v>
      </c>
    </row>
    <row r="23872" spans="1:2" x14ac:dyDescent="0.25">
      <c r="A23872">
        <v>656849</v>
      </c>
      <c r="B23872">
        <v>10</v>
      </c>
    </row>
    <row r="23873" spans="1:2" x14ac:dyDescent="0.25">
      <c r="A23873">
        <v>685102</v>
      </c>
      <c r="B23873">
        <v>10</v>
      </c>
    </row>
    <row r="23874" spans="1:2" x14ac:dyDescent="0.25">
      <c r="A23874">
        <v>676458</v>
      </c>
      <c r="B23874">
        <v>10</v>
      </c>
    </row>
    <row r="23875" spans="1:2" x14ac:dyDescent="0.25">
      <c r="A23875">
        <v>670548</v>
      </c>
      <c r="B23875">
        <v>10</v>
      </c>
    </row>
    <row r="23876" spans="1:2" x14ac:dyDescent="0.25">
      <c r="A23876">
        <v>669787</v>
      </c>
      <c r="B23876">
        <v>10</v>
      </c>
    </row>
    <row r="23877" spans="1:2" x14ac:dyDescent="0.25">
      <c r="A23877">
        <v>683883</v>
      </c>
      <c r="B23877">
        <v>10</v>
      </c>
    </row>
    <row r="23878" spans="1:2" x14ac:dyDescent="0.25">
      <c r="A23878">
        <v>669646</v>
      </c>
      <c r="B23878">
        <v>10</v>
      </c>
    </row>
    <row r="23879" spans="1:2" x14ac:dyDescent="0.25">
      <c r="A23879">
        <v>692323</v>
      </c>
      <c r="B23879">
        <v>10</v>
      </c>
    </row>
    <row r="23880" spans="1:2" x14ac:dyDescent="0.25">
      <c r="A23880">
        <v>686995</v>
      </c>
      <c r="B23880">
        <v>10</v>
      </c>
    </row>
    <row r="23881" spans="1:2" x14ac:dyDescent="0.25">
      <c r="A23881">
        <v>679202</v>
      </c>
      <c r="B23881">
        <v>10</v>
      </c>
    </row>
    <row r="23882" spans="1:2" x14ac:dyDescent="0.25">
      <c r="A23882">
        <v>659054</v>
      </c>
      <c r="B23882">
        <v>10</v>
      </c>
    </row>
    <row r="23883" spans="1:2" x14ac:dyDescent="0.25">
      <c r="A23883">
        <v>687670</v>
      </c>
      <c r="B23883">
        <v>10</v>
      </c>
    </row>
    <row r="23884" spans="1:2" x14ac:dyDescent="0.25">
      <c r="A23884">
        <v>665205</v>
      </c>
      <c r="B23884">
        <v>10</v>
      </c>
    </row>
    <row r="23885" spans="1:2" x14ac:dyDescent="0.25">
      <c r="A23885">
        <v>676270</v>
      </c>
      <c r="B23885">
        <v>10</v>
      </c>
    </row>
    <row r="23886" spans="1:2" x14ac:dyDescent="0.25">
      <c r="A23886">
        <v>676744</v>
      </c>
      <c r="B23886">
        <v>10</v>
      </c>
    </row>
    <row r="23887" spans="1:2" x14ac:dyDescent="0.25">
      <c r="A23887">
        <v>659726</v>
      </c>
      <c r="B23887">
        <v>10</v>
      </c>
    </row>
    <row r="23888" spans="1:2" x14ac:dyDescent="0.25">
      <c r="A23888">
        <v>661403</v>
      </c>
      <c r="B23888">
        <v>10</v>
      </c>
    </row>
    <row r="23889" spans="1:2" x14ac:dyDescent="0.25">
      <c r="A23889">
        <v>682058</v>
      </c>
      <c r="B23889">
        <v>10</v>
      </c>
    </row>
    <row r="23890" spans="1:2" x14ac:dyDescent="0.25">
      <c r="A23890">
        <v>658577</v>
      </c>
      <c r="B23890">
        <v>10</v>
      </c>
    </row>
    <row r="23891" spans="1:2" x14ac:dyDescent="0.25">
      <c r="A23891">
        <v>688578</v>
      </c>
      <c r="B23891">
        <v>10</v>
      </c>
    </row>
    <row r="23892" spans="1:2" x14ac:dyDescent="0.25">
      <c r="A23892">
        <v>656254</v>
      </c>
      <c r="B23892">
        <v>10</v>
      </c>
    </row>
    <row r="23893" spans="1:2" x14ac:dyDescent="0.25">
      <c r="A23893">
        <v>659759</v>
      </c>
      <c r="B23893">
        <v>10</v>
      </c>
    </row>
    <row r="23894" spans="1:2" x14ac:dyDescent="0.25">
      <c r="A23894">
        <v>690533</v>
      </c>
      <c r="B23894">
        <v>10</v>
      </c>
    </row>
    <row r="23895" spans="1:2" x14ac:dyDescent="0.25">
      <c r="A23895">
        <v>679236</v>
      </c>
      <c r="B23895">
        <v>10</v>
      </c>
    </row>
    <row r="23896" spans="1:2" x14ac:dyDescent="0.25">
      <c r="A23896">
        <v>675465</v>
      </c>
      <c r="B23896">
        <v>10</v>
      </c>
    </row>
    <row r="23897" spans="1:2" x14ac:dyDescent="0.25">
      <c r="A23897">
        <v>659629</v>
      </c>
      <c r="B23897">
        <v>10</v>
      </c>
    </row>
    <row r="23898" spans="1:2" x14ac:dyDescent="0.25">
      <c r="A23898">
        <v>655397</v>
      </c>
      <c r="B23898">
        <v>10</v>
      </c>
    </row>
    <row r="23899" spans="1:2" x14ac:dyDescent="0.25">
      <c r="A23899">
        <v>670362</v>
      </c>
      <c r="B23899">
        <v>10</v>
      </c>
    </row>
    <row r="23900" spans="1:2" x14ac:dyDescent="0.25">
      <c r="A23900">
        <v>677726</v>
      </c>
      <c r="B23900">
        <v>10</v>
      </c>
    </row>
    <row r="23901" spans="1:2" x14ac:dyDescent="0.25">
      <c r="A23901">
        <v>660011</v>
      </c>
      <c r="B23901">
        <v>10</v>
      </c>
    </row>
    <row r="23902" spans="1:2" x14ac:dyDescent="0.25">
      <c r="A23902">
        <v>688926</v>
      </c>
      <c r="B23902">
        <v>10</v>
      </c>
    </row>
    <row r="23903" spans="1:2" x14ac:dyDescent="0.25">
      <c r="A23903">
        <v>673990</v>
      </c>
      <c r="B23903">
        <v>10</v>
      </c>
    </row>
    <row r="23904" spans="1:2" x14ac:dyDescent="0.25">
      <c r="A23904">
        <v>681693</v>
      </c>
      <c r="B23904">
        <v>10</v>
      </c>
    </row>
    <row r="23905" spans="1:2" x14ac:dyDescent="0.25">
      <c r="A23905">
        <v>689440</v>
      </c>
      <c r="B23905">
        <v>10</v>
      </c>
    </row>
    <row r="23906" spans="1:2" x14ac:dyDescent="0.25">
      <c r="A23906">
        <v>667890</v>
      </c>
      <c r="B23906">
        <v>10</v>
      </c>
    </row>
    <row r="23907" spans="1:2" x14ac:dyDescent="0.25">
      <c r="A23907">
        <v>663877</v>
      </c>
      <c r="B23907">
        <v>10</v>
      </c>
    </row>
    <row r="23908" spans="1:2" x14ac:dyDescent="0.25">
      <c r="A23908">
        <v>661454</v>
      </c>
      <c r="B23908">
        <v>10</v>
      </c>
    </row>
    <row r="23909" spans="1:2" x14ac:dyDescent="0.25">
      <c r="A23909">
        <v>663553</v>
      </c>
      <c r="B23909">
        <v>10</v>
      </c>
    </row>
    <row r="23910" spans="1:2" x14ac:dyDescent="0.25">
      <c r="A23910">
        <v>680289</v>
      </c>
      <c r="B23910">
        <v>10</v>
      </c>
    </row>
    <row r="23911" spans="1:2" x14ac:dyDescent="0.25">
      <c r="A23911">
        <v>690484</v>
      </c>
      <c r="B23911">
        <v>10</v>
      </c>
    </row>
    <row r="23912" spans="1:2" x14ac:dyDescent="0.25">
      <c r="A23912">
        <v>679079</v>
      </c>
      <c r="B23912">
        <v>10</v>
      </c>
    </row>
    <row r="23913" spans="1:2" x14ac:dyDescent="0.25">
      <c r="A23913">
        <v>682101</v>
      </c>
      <c r="B23913">
        <v>10</v>
      </c>
    </row>
    <row r="23914" spans="1:2" x14ac:dyDescent="0.25">
      <c r="A23914">
        <v>658951</v>
      </c>
      <c r="B23914">
        <v>10</v>
      </c>
    </row>
    <row r="23915" spans="1:2" x14ac:dyDescent="0.25">
      <c r="A23915">
        <v>657147</v>
      </c>
      <c r="B23915">
        <v>10</v>
      </c>
    </row>
    <row r="23916" spans="1:2" x14ac:dyDescent="0.25">
      <c r="A23916">
        <v>674763</v>
      </c>
      <c r="B23916">
        <v>10</v>
      </c>
    </row>
    <row r="23917" spans="1:2" x14ac:dyDescent="0.25">
      <c r="A23917">
        <v>686642</v>
      </c>
      <c r="B23917">
        <v>10</v>
      </c>
    </row>
    <row r="23918" spans="1:2" x14ac:dyDescent="0.25">
      <c r="A23918">
        <v>688031</v>
      </c>
      <c r="B23918">
        <v>10</v>
      </c>
    </row>
    <row r="23919" spans="1:2" x14ac:dyDescent="0.25">
      <c r="A23919">
        <v>678158</v>
      </c>
      <c r="B23919">
        <v>10</v>
      </c>
    </row>
    <row r="23920" spans="1:2" x14ac:dyDescent="0.25">
      <c r="A23920">
        <v>682309</v>
      </c>
      <c r="B23920">
        <v>10</v>
      </c>
    </row>
    <row r="23921" spans="1:2" x14ac:dyDescent="0.25">
      <c r="A23921">
        <v>667207</v>
      </c>
      <c r="B23921">
        <v>10</v>
      </c>
    </row>
    <row r="23922" spans="1:2" x14ac:dyDescent="0.25">
      <c r="A23922">
        <v>685611</v>
      </c>
      <c r="B23922">
        <v>10</v>
      </c>
    </row>
    <row r="23923" spans="1:2" x14ac:dyDescent="0.25">
      <c r="A23923">
        <v>685584</v>
      </c>
      <c r="B23923">
        <v>10</v>
      </c>
    </row>
    <row r="23924" spans="1:2" x14ac:dyDescent="0.25">
      <c r="A23924">
        <v>682169</v>
      </c>
      <c r="B23924">
        <v>10</v>
      </c>
    </row>
    <row r="23925" spans="1:2" x14ac:dyDescent="0.25">
      <c r="A23925">
        <v>689359</v>
      </c>
      <c r="B23925">
        <v>10</v>
      </c>
    </row>
    <row r="23926" spans="1:2" x14ac:dyDescent="0.25">
      <c r="A23926">
        <v>656900</v>
      </c>
      <c r="B23926">
        <v>10</v>
      </c>
    </row>
    <row r="23927" spans="1:2" x14ac:dyDescent="0.25">
      <c r="A23927">
        <v>661596</v>
      </c>
      <c r="B23927">
        <v>10</v>
      </c>
    </row>
    <row r="23928" spans="1:2" x14ac:dyDescent="0.25">
      <c r="A23928">
        <v>691284</v>
      </c>
      <c r="B23928">
        <v>10</v>
      </c>
    </row>
    <row r="23929" spans="1:2" x14ac:dyDescent="0.25">
      <c r="A23929">
        <v>657843</v>
      </c>
      <c r="B23929">
        <v>10</v>
      </c>
    </row>
    <row r="23930" spans="1:2" x14ac:dyDescent="0.25">
      <c r="A23930">
        <v>683965</v>
      </c>
      <c r="B23930">
        <v>10</v>
      </c>
    </row>
    <row r="23931" spans="1:2" x14ac:dyDescent="0.25">
      <c r="A23931">
        <v>675441</v>
      </c>
      <c r="B23931">
        <v>10</v>
      </c>
    </row>
    <row r="23932" spans="1:2" x14ac:dyDescent="0.25">
      <c r="A23932">
        <v>681377</v>
      </c>
      <c r="B23932">
        <v>10</v>
      </c>
    </row>
    <row r="23933" spans="1:2" x14ac:dyDescent="0.25">
      <c r="A23933">
        <v>676948</v>
      </c>
      <c r="B23933">
        <v>10</v>
      </c>
    </row>
    <row r="23934" spans="1:2" x14ac:dyDescent="0.25">
      <c r="A23934">
        <v>659472</v>
      </c>
      <c r="B23934">
        <v>10</v>
      </c>
    </row>
    <row r="23935" spans="1:2" x14ac:dyDescent="0.25">
      <c r="A23935">
        <v>660211</v>
      </c>
      <c r="B23935">
        <v>10</v>
      </c>
    </row>
    <row r="23936" spans="1:2" x14ac:dyDescent="0.25">
      <c r="A23936">
        <v>655454</v>
      </c>
      <c r="B23936">
        <v>10</v>
      </c>
    </row>
    <row r="23937" spans="1:2" x14ac:dyDescent="0.25">
      <c r="A23937">
        <v>672404</v>
      </c>
      <c r="B23937">
        <v>10</v>
      </c>
    </row>
    <row r="23938" spans="1:2" x14ac:dyDescent="0.25">
      <c r="A23938">
        <v>660289</v>
      </c>
      <c r="B23938">
        <v>10</v>
      </c>
    </row>
    <row r="23939" spans="1:2" x14ac:dyDescent="0.25">
      <c r="A23939">
        <v>692328</v>
      </c>
      <c r="B23939">
        <v>10</v>
      </c>
    </row>
    <row r="23940" spans="1:2" x14ac:dyDescent="0.25">
      <c r="A23940">
        <v>659414</v>
      </c>
      <c r="B23940">
        <v>10</v>
      </c>
    </row>
    <row r="23941" spans="1:2" x14ac:dyDescent="0.25">
      <c r="A23941">
        <v>663671</v>
      </c>
      <c r="B23941">
        <v>10</v>
      </c>
    </row>
    <row r="23942" spans="1:2" x14ac:dyDescent="0.25">
      <c r="A23942">
        <v>670302</v>
      </c>
      <c r="B23942">
        <v>10</v>
      </c>
    </row>
    <row r="23943" spans="1:2" x14ac:dyDescent="0.25">
      <c r="A23943">
        <v>671549</v>
      </c>
      <c r="B23943">
        <v>10</v>
      </c>
    </row>
    <row r="23944" spans="1:2" x14ac:dyDescent="0.25">
      <c r="A23944">
        <v>664850</v>
      </c>
      <c r="B23944">
        <v>10</v>
      </c>
    </row>
    <row r="23945" spans="1:2" x14ac:dyDescent="0.25">
      <c r="A23945">
        <v>676882</v>
      </c>
      <c r="B23945">
        <v>10</v>
      </c>
    </row>
    <row r="23946" spans="1:2" x14ac:dyDescent="0.25">
      <c r="A23946">
        <v>684220</v>
      </c>
      <c r="B23946">
        <v>10</v>
      </c>
    </row>
    <row r="23947" spans="1:2" x14ac:dyDescent="0.25">
      <c r="A23947">
        <v>672902</v>
      </c>
      <c r="B23947">
        <v>10</v>
      </c>
    </row>
    <row r="23948" spans="1:2" x14ac:dyDescent="0.25">
      <c r="A23948">
        <v>683088</v>
      </c>
      <c r="B23948">
        <v>10</v>
      </c>
    </row>
    <row r="23949" spans="1:2" x14ac:dyDescent="0.25">
      <c r="A23949">
        <v>679511</v>
      </c>
      <c r="B23949">
        <v>10</v>
      </c>
    </row>
    <row r="23950" spans="1:2" x14ac:dyDescent="0.25">
      <c r="A23950">
        <v>663891</v>
      </c>
      <c r="B23950">
        <v>10</v>
      </c>
    </row>
    <row r="23951" spans="1:2" x14ac:dyDescent="0.25">
      <c r="A23951">
        <v>662193</v>
      </c>
      <c r="B23951">
        <v>10</v>
      </c>
    </row>
    <row r="23952" spans="1:2" x14ac:dyDescent="0.25">
      <c r="A23952">
        <v>680675</v>
      </c>
      <c r="B23952">
        <v>10</v>
      </c>
    </row>
    <row r="23953" spans="1:2" x14ac:dyDescent="0.25">
      <c r="A23953">
        <v>691436</v>
      </c>
      <c r="B23953">
        <v>10</v>
      </c>
    </row>
    <row r="23954" spans="1:2" x14ac:dyDescent="0.25">
      <c r="A23954">
        <v>690272</v>
      </c>
      <c r="B23954">
        <v>10</v>
      </c>
    </row>
    <row r="23955" spans="1:2" x14ac:dyDescent="0.25">
      <c r="A23955">
        <v>671828</v>
      </c>
      <c r="B23955">
        <v>10</v>
      </c>
    </row>
    <row r="23956" spans="1:2" x14ac:dyDescent="0.25">
      <c r="A23956">
        <v>680198</v>
      </c>
      <c r="B23956">
        <v>10</v>
      </c>
    </row>
    <row r="23957" spans="1:2" x14ac:dyDescent="0.25">
      <c r="A23957">
        <v>676774</v>
      </c>
      <c r="B23957">
        <v>10</v>
      </c>
    </row>
    <row r="23958" spans="1:2" x14ac:dyDescent="0.25">
      <c r="A23958">
        <v>663193</v>
      </c>
      <c r="B23958">
        <v>10</v>
      </c>
    </row>
    <row r="23959" spans="1:2" x14ac:dyDescent="0.25">
      <c r="A23959">
        <v>656977</v>
      </c>
      <c r="B23959">
        <v>10</v>
      </c>
    </row>
    <row r="23960" spans="1:2" x14ac:dyDescent="0.25">
      <c r="A23960">
        <v>691433</v>
      </c>
      <c r="B23960">
        <v>10</v>
      </c>
    </row>
    <row r="23961" spans="1:2" x14ac:dyDescent="0.25">
      <c r="A23961">
        <v>680510</v>
      </c>
      <c r="B23961">
        <v>10</v>
      </c>
    </row>
    <row r="23962" spans="1:2" x14ac:dyDescent="0.25">
      <c r="A23962">
        <v>655918</v>
      </c>
      <c r="B23962">
        <v>10</v>
      </c>
    </row>
    <row r="23963" spans="1:2" x14ac:dyDescent="0.25">
      <c r="A23963">
        <v>670342</v>
      </c>
      <c r="B23963">
        <v>10</v>
      </c>
    </row>
    <row r="23964" spans="1:2" x14ac:dyDescent="0.25">
      <c r="A23964">
        <v>686817</v>
      </c>
      <c r="B23964">
        <v>10</v>
      </c>
    </row>
    <row r="23965" spans="1:2" x14ac:dyDescent="0.25">
      <c r="A23965">
        <v>682930</v>
      </c>
      <c r="B23965">
        <v>10</v>
      </c>
    </row>
    <row r="23966" spans="1:2" x14ac:dyDescent="0.25">
      <c r="A23966">
        <v>683886</v>
      </c>
      <c r="B23966">
        <v>10</v>
      </c>
    </row>
    <row r="23967" spans="1:2" x14ac:dyDescent="0.25">
      <c r="A23967">
        <v>681287</v>
      </c>
      <c r="B23967">
        <v>10</v>
      </c>
    </row>
    <row r="23968" spans="1:2" x14ac:dyDescent="0.25">
      <c r="A23968">
        <v>671228</v>
      </c>
      <c r="B23968">
        <v>10</v>
      </c>
    </row>
    <row r="23969" spans="1:2" x14ac:dyDescent="0.25">
      <c r="A23969">
        <v>676393</v>
      </c>
      <c r="B23969">
        <v>10</v>
      </c>
    </row>
    <row r="23970" spans="1:2" x14ac:dyDescent="0.25">
      <c r="A23970">
        <v>658988</v>
      </c>
      <c r="B23970">
        <v>10</v>
      </c>
    </row>
    <row r="23971" spans="1:2" x14ac:dyDescent="0.25">
      <c r="A23971">
        <v>691519</v>
      </c>
      <c r="B23971">
        <v>10</v>
      </c>
    </row>
    <row r="23972" spans="1:2" x14ac:dyDescent="0.25">
      <c r="A23972">
        <v>669699</v>
      </c>
      <c r="B23972">
        <v>10</v>
      </c>
    </row>
    <row r="23973" spans="1:2" x14ac:dyDescent="0.25">
      <c r="A23973">
        <v>669949</v>
      </c>
      <c r="B23973">
        <v>10</v>
      </c>
    </row>
    <row r="23974" spans="1:2" x14ac:dyDescent="0.25">
      <c r="A23974">
        <v>687509</v>
      </c>
      <c r="B23974">
        <v>10</v>
      </c>
    </row>
    <row r="23975" spans="1:2" x14ac:dyDescent="0.25">
      <c r="A23975">
        <v>688674</v>
      </c>
      <c r="B23975">
        <v>10</v>
      </c>
    </row>
    <row r="23976" spans="1:2" x14ac:dyDescent="0.25">
      <c r="A23976">
        <v>669143</v>
      </c>
      <c r="B23976">
        <v>10</v>
      </c>
    </row>
    <row r="23977" spans="1:2" x14ac:dyDescent="0.25">
      <c r="A23977">
        <v>685398</v>
      </c>
      <c r="B23977">
        <v>10</v>
      </c>
    </row>
    <row r="23978" spans="1:2" x14ac:dyDescent="0.25">
      <c r="A23978">
        <v>679186</v>
      </c>
      <c r="B23978">
        <v>10</v>
      </c>
    </row>
    <row r="23979" spans="1:2" x14ac:dyDescent="0.25">
      <c r="A23979">
        <v>658940</v>
      </c>
      <c r="B23979">
        <v>10</v>
      </c>
    </row>
    <row r="23980" spans="1:2" x14ac:dyDescent="0.25">
      <c r="A23980">
        <v>666220</v>
      </c>
      <c r="B23980">
        <v>10</v>
      </c>
    </row>
    <row r="23981" spans="1:2" x14ac:dyDescent="0.25">
      <c r="A23981">
        <v>688471</v>
      </c>
      <c r="B23981">
        <v>10</v>
      </c>
    </row>
    <row r="23982" spans="1:2" x14ac:dyDescent="0.25">
      <c r="A23982">
        <v>661006</v>
      </c>
      <c r="B23982">
        <v>10</v>
      </c>
    </row>
    <row r="23983" spans="1:2" x14ac:dyDescent="0.25">
      <c r="A23983">
        <v>683960</v>
      </c>
      <c r="B23983">
        <v>10</v>
      </c>
    </row>
    <row r="23984" spans="1:2" x14ac:dyDescent="0.25">
      <c r="A23984">
        <v>656362</v>
      </c>
      <c r="B23984">
        <v>10</v>
      </c>
    </row>
    <row r="23985" spans="1:2" x14ac:dyDescent="0.25">
      <c r="A23985">
        <v>671238</v>
      </c>
      <c r="B23985">
        <v>10</v>
      </c>
    </row>
    <row r="23986" spans="1:2" x14ac:dyDescent="0.25">
      <c r="A23986">
        <v>666878</v>
      </c>
      <c r="B23986">
        <v>10</v>
      </c>
    </row>
    <row r="23987" spans="1:2" x14ac:dyDescent="0.25">
      <c r="A23987">
        <v>657643</v>
      </c>
      <c r="B23987">
        <v>10</v>
      </c>
    </row>
    <row r="23988" spans="1:2" x14ac:dyDescent="0.25">
      <c r="A23988">
        <v>675246</v>
      </c>
      <c r="B23988">
        <v>10</v>
      </c>
    </row>
    <row r="23989" spans="1:2" x14ac:dyDescent="0.25">
      <c r="A23989">
        <v>661709</v>
      </c>
      <c r="B23989">
        <v>10</v>
      </c>
    </row>
    <row r="23990" spans="1:2" x14ac:dyDescent="0.25">
      <c r="A23990">
        <v>685776</v>
      </c>
      <c r="B23990">
        <v>10</v>
      </c>
    </row>
    <row r="23991" spans="1:2" x14ac:dyDescent="0.25">
      <c r="A23991">
        <v>670928</v>
      </c>
      <c r="B23991">
        <v>10</v>
      </c>
    </row>
    <row r="23992" spans="1:2" x14ac:dyDescent="0.25">
      <c r="A23992">
        <v>661722</v>
      </c>
      <c r="B23992">
        <v>10</v>
      </c>
    </row>
    <row r="23993" spans="1:2" x14ac:dyDescent="0.25">
      <c r="A23993">
        <v>689800</v>
      </c>
      <c r="B23993">
        <v>10</v>
      </c>
    </row>
    <row r="23994" spans="1:2" x14ac:dyDescent="0.25">
      <c r="A23994">
        <v>675739</v>
      </c>
      <c r="B23994">
        <v>10</v>
      </c>
    </row>
    <row r="23995" spans="1:2" x14ac:dyDescent="0.25">
      <c r="A23995">
        <v>685807</v>
      </c>
      <c r="B23995">
        <v>10</v>
      </c>
    </row>
    <row r="23996" spans="1:2" x14ac:dyDescent="0.25">
      <c r="A23996">
        <v>665058</v>
      </c>
      <c r="B23996">
        <v>10</v>
      </c>
    </row>
    <row r="23997" spans="1:2" x14ac:dyDescent="0.25">
      <c r="A23997">
        <v>682477</v>
      </c>
      <c r="B23997">
        <v>10</v>
      </c>
    </row>
    <row r="23998" spans="1:2" x14ac:dyDescent="0.25">
      <c r="A23998">
        <v>659579</v>
      </c>
      <c r="B23998">
        <v>10</v>
      </c>
    </row>
    <row r="23999" spans="1:2" x14ac:dyDescent="0.25">
      <c r="A23999">
        <v>676523</v>
      </c>
      <c r="B23999">
        <v>10</v>
      </c>
    </row>
    <row r="24000" spans="1:2" x14ac:dyDescent="0.25">
      <c r="A24000">
        <v>678899</v>
      </c>
      <c r="B24000">
        <v>10</v>
      </c>
    </row>
    <row r="24001" spans="1:2" x14ac:dyDescent="0.25">
      <c r="A24001">
        <v>683801</v>
      </c>
      <c r="B24001">
        <v>10</v>
      </c>
    </row>
    <row r="24002" spans="1:2" x14ac:dyDescent="0.25">
      <c r="A24002">
        <v>656744</v>
      </c>
      <c r="B24002">
        <v>10</v>
      </c>
    </row>
    <row r="24003" spans="1:2" x14ac:dyDescent="0.25">
      <c r="A24003">
        <v>658037</v>
      </c>
      <c r="B24003">
        <v>10</v>
      </c>
    </row>
    <row r="24004" spans="1:2" x14ac:dyDescent="0.25">
      <c r="A24004">
        <v>678406</v>
      </c>
      <c r="B24004">
        <v>10</v>
      </c>
    </row>
    <row r="24005" spans="1:2" x14ac:dyDescent="0.25">
      <c r="A24005">
        <v>662036</v>
      </c>
      <c r="B24005">
        <v>10</v>
      </c>
    </row>
    <row r="24006" spans="1:2" x14ac:dyDescent="0.25">
      <c r="A24006">
        <v>690383</v>
      </c>
      <c r="B24006">
        <v>10</v>
      </c>
    </row>
    <row r="24007" spans="1:2" x14ac:dyDescent="0.25">
      <c r="A24007">
        <v>655253</v>
      </c>
      <c r="B24007">
        <v>10</v>
      </c>
    </row>
    <row r="24008" spans="1:2" x14ac:dyDescent="0.25">
      <c r="A24008">
        <v>690744</v>
      </c>
      <c r="B24008">
        <v>10</v>
      </c>
    </row>
    <row r="24009" spans="1:2" x14ac:dyDescent="0.25">
      <c r="A24009">
        <v>662279</v>
      </c>
      <c r="B24009">
        <v>10</v>
      </c>
    </row>
    <row r="24010" spans="1:2" x14ac:dyDescent="0.25">
      <c r="A24010">
        <v>681562</v>
      </c>
      <c r="B24010">
        <v>10</v>
      </c>
    </row>
    <row r="24011" spans="1:2" x14ac:dyDescent="0.25">
      <c r="A24011">
        <v>659838</v>
      </c>
      <c r="B24011">
        <v>10</v>
      </c>
    </row>
    <row r="24012" spans="1:2" x14ac:dyDescent="0.25">
      <c r="A24012">
        <v>691437</v>
      </c>
      <c r="B24012">
        <v>10</v>
      </c>
    </row>
    <row r="24013" spans="1:2" x14ac:dyDescent="0.25">
      <c r="A24013">
        <v>673394</v>
      </c>
      <c r="B24013">
        <v>10</v>
      </c>
    </row>
    <row r="24014" spans="1:2" x14ac:dyDescent="0.25">
      <c r="A24014">
        <v>664659</v>
      </c>
      <c r="B24014">
        <v>10</v>
      </c>
    </row>
    <row r="24015" spans="1:2" x14ac:dyDescent="0.25">
      <c r="A24015">
        <v>672144</v>
      </c>
      <c r="B24015">
        <v>10</v>
      </c>
    </row>
    <row r="24016" spans="1:2" x14ac:dyDescent="0.25">
      <c r="A24016">
        <v>667449</v>
      </c>
      <c r="B24016">
        <v>10</v>
      </c>
    </row>
    <row r="24017" spans="1:2" x14ac:dyDescent="0.25">
      <c r="A24017">
        <v>658217</v>
      </c>
      <c r="B24017">
        <v>10</v>
      </c>
    </row>
    <row r="24018" spans="1:2" x14ac:dyDescent="0.25">
      <c r="A24018">
        <v>677712</v>
      </c>
      <c r="B24018">
        <v>10</v>
      </c>
    </row>
    <row r="24019" spans="1:2" x14ac:dyDescent="0.25">
      <c r="A24019">
        <v>691606</v>
      </c>
      <c r="B24019">
        <v>10</v>
      </c>
    </row>
    <row r="24020" spans="1:2" x14ac:dyDescent="0.25">
      <c r="A24020">
        <v>684683</v>
      </c>
      <c r="B24020">
        <v>10</v>
      </c>
    </row>
    <row r="24021" spans="1:2" x14ac:dyDescent="0.25">
      <c r="A24021">
        <v>691628</v>
      </c>
      <c r="B24021">
        <v>10</v>
      </c>
    </row>
    <row r="24022" spans="1:2" x14ac:dyDescent="0.25">
      <c r="A24022">
        <v>655695</v>
      </c>
      <c r="B24022">
        <v>10</v>
      </c>
    </row>
    <row r="24023" spans="1:2" x14ac:dyDescent="0.25">
      <c r="A24023">
        <v>686315</v>
      </c>
      <c r="B24023">
        <v>10</v>
      </c>
    </row>
    <row r="24024" spans="1:2" x14ac:dyDescent="0.25">
      <c r="A24024">
        <v>656898</v>
      </c>
      <c r="B24024">
        <v>10</v>
      </c>
    </row>
    <row r="24025" spans="1:2" x14ac:dyDescent="0.25">
      <c r="A24025">
        <v>658386</v>
      </c>
      <c r="B24025">
        <v>10</v>
      </c>
    </row>
    <row r="24026" spans="1:2" x14ac:dyDescent="0.25">
      <c r="A24026">
        <v>692554</v>
      </c>
      <c r="B24026">
        <v>10</v>
      </c>
    </row>
    <row r="24027" spans="1:2" x14ac:dyDescent="0.25">
      <c r="A24027">
        <v>656561</v>
      </c>
      <c r="B24027">
        <v>10</v>
      </c>
    </row>
    <row r="24028" spans="1:2" x14ac:dyDescent="0.25">
      <c r="A24028">
        <v>691150</v>
      </c>
      <c r="B24028">
        <v>10</v>
      </c>
    </row>
    <row r="24029" spans="1:2" x14ac:dyDescent="0.25">
      <c r="A24029">
        <v>662638</v>
      </c>
      <c r="B24029">
        <v>10</v>
      </c>
    </row>
    <row r="24030" spans="1:2" x14ac:dyDescent="0.25">
      <c r="A24030">
        <v>664240</v>
      </c>
      <c r="B24030">
        <v>10</v>
      </c>
    </row>
    <row r="24031" spans="1:2" x14ac:dyDescent="0.25">
      <c r="A24031">
        <v>659271</v>
      </c>
      <c r="B24031">
        <v>10</v>
      </c>
    </row>
    <row r="24032" spans="1:2" x14ac:dyDescent="0.25">
      <c r="A24032">
        <v>667326</v>
      </c>
      <c r="B24032">
        <v>10</v>
      </c>
    </row>
    <row r="24033" spans="1:2" x14ac:dyDescent="0.25">
      <c r="A24033">
        <v>686849</v>
      </c>
      <c r="B24033">
        <v>10</v>
      </c>
    </row>
    <row r="24034" spans="1:2" x14ac:dyDescent="0.25">
      <c r="A24034">
        <v>685954</v>
      </c>
      <c r="B24034">
        <v>10</v>
      </c>
    </row>
    <row r="24035" spans="1:2" x14ac:dyDescent="0.25">
      <c r="A24035">
        <v>674730</v>
      </c>
      <c r="B24035">
        <v>10</v>
      </c>
    </row>
    <row r="24036" spans="1:2" x14ac:dyDescent="0.25">
      <c r="A24036">
        <v>680762</v>
      </c>
      <c r="B24036">
        <v>10</v>
      </c>
    </row>
    <row r="24037" spans="1:2" x14ac:dyDescent="0.25">
      <c r="A24037">
        <v>674697</v>
      </c>
      <c r="B24037">
        <v>10</v>
      </c>
    </row>
    <row r="24038" spans="1:2" x14ac:dyDescent="0.25">
      <c r="A24038">
        <v>676933</v>
      </c>
      <c r="B24038">
        <v>10</v>
      </c>
    </row>
    <row r="24039" spans="1:2" x14ac:dyDescent="0.25">
      <c r="A24039">
        <v>665206</v>
      </c>
      <c r="B24039">
        <v>10</v>
      </c>
    </row>
    <row r="24040" spans="1:2" x14ac:dyDescent="0.25">
      <c r="A24040">
        <v>677746</v>
      </c>
      <c r="B24040">
        <v>10</v>
      </c>
    </row>
    <row r="24041" spans="1:2" x14ac:dyDescent="0.25">
      <c r="A24041">
        <v>655379</v>
      </c>
      <c r="B24041">
        <v>10</v>
      </c>
    </row>
    <row r="24042" spans="1:2" x14ac:dyDescent="0.25">
      <c r="A24042">
        <v>669106</v>
      </c>
      <c r="B24042">
        <v>10</v>
      </c>
    </row>
    <row r="24043" spans="1:2" x14ac:dyDescent="0.25">
      <c r="A24043">
        <v>655135</v>
      </c>
      <c r="B24043">
        <v>10</v>
      </c>
    </row>
    <row r="24044" spans="1:2" x14ac:dyDescent="0.25">
      <c r="A24044">
        <v>672178</v>
      </c>
      <c r="B24044">
        <v>10</v>
      </c>
    </row>
    <row r="24045" spans="1:2" x14ac:dyDescent="0.25">
      <c r="A24045">
        <v>686861</v>
      </c>
      <c r="B24045">
        <v>10</v>
      </c>
    </row>
    <row r="24046" spans="1:2" x14ac:dyDescent="0.25">
      <c r="A24046">
        <v>667598</v>
      </c>
      <c r="B24046">
        <v>10</v>
      </c>
    </row>
    <row r="24047" spans="1:2" x14ac:dyDescent="0.25">
      <c r="A24047">
        <v>678188</v>
      </c>
      <c r="B24047">
        <v>10</v>
      </c>
    </row>
    <row r="24048" spans="1:2" x14ac:dyDescent="0.25">
      <c r="A24048">
        <v>675126</v>
      </c>
      <c r="B24048">
        <v>10</v>
      </c>
    </row>
    <row r="24049" spans="1:2" x14ac:dyDescent="0.25">
      <c r="A24049">
        <v>665310</v>
      </c>
      <c r="B24049">
        <v>10</v>
      </c>
    </row>
    <row r="24050" spans="1:2" x14ac:dyDescent="0.25">
      <c r="A24050">
        <v>680603</v>
      </c>
      <c r="B24050">
        <v>10</v>
      </c>
    </row>
    <row r="24051" spans="1:2" x14ac:dyDescent="0.25">
      <c r="A24051">
        <v>666013</v>
      </c>
      <c r="B24051">
        <v>10</v>
      </c>
    </row>
    <row r="24052" spans="1:2" x14ac:dyDescent="0.25">
      <c r="A24052">
        <v>678992</v>
      </c>
      <c r="B24052">
        <v>10</v>
      </c>
    </row>
    <row r="24053" spans="1:2" x14ac:dyDescent="0.25">
      <c r="A24053">
        <v>663497</v>
      </c>
      <c r="B24053">
        <v>10</v>
      </c>
    </row>
    <row r="24054" spans="1:2" x14ac:dyDescent="0.25">
      <c r="A24054">
        <v>691146</v>
      </c>
      <c r="B24054">
        <v>10</v>
      </c>
    </row>
    <row r="24055" spans="1:2" x14ac:dyDescent="0.25">
      <c r="A24055">
        <v>674709</v>
      </c>
      <c r="B24055">
        <v>10</v>
      </c>
    </row>
    <row r="24056" spans="1:2" x14ac:dyDescent="0.25">
      <c r="A24056">
        <v>675516</v>
      </c>
      <c r="B24056">
        <v>10</v>
      </c>
    </row>
    <row r="24057" spans="1:2" x14ac:dyDescent="0.25">
      <c r="A24057">
        <v>675618</v>
      </c>
      <c r="B24057">
        <v>10</v>
      </c>
    </row>
    <row r="24058" spans="1:2" x14ac:dyDescent="0.25">
      <c r="A24058">
        <v>659735</v>
      </c>
      <c r="B24058">
        <v>10</v>
      </c>
    </row>
    <row r="24059" spans="1:2" x14ac:dyDescent="0.25">
      <c r="A24059">
        <v>656462</v>
      </c>
      <c r="B24059">
        <v>10</v>
      </c>
    </row>
    <row r="24060" spans="1:2" x14ac:dyDescent="0.25">
      <c r="A24060">
        <v>675357</v>
      </c>
      <c r="B24060">
        <v>10</v>
      </c>
    </row>
    <row r="24061" spans="1:2" x14ac:dyDescent="0.25">
      <c r="A24061">
        <v>658017</v>
      </c>
      <c r="B24061">
        <v>10</v>
      </c>
    </row>
    <row r="24062" spans="1:2" x14ac:dyDescent="0.25">
      <c r="A24062">
        <v>657645</v>
      </c>
      <c r="B24062">
        <v>10</v>
      </c>
    </row>
    <row r="24063" spans="1:2" x14ac:dyDescent="0.25">
      <c r="A24063">
        <v>683634</v>
      </c>
      <c r="B24063">
        <v>10</v>
      </c>
    </row>
    <row r="24064" spans="1:2" x14ac:dyDescent="0.25">
      <c r="A24064">
        <v>658660</v>
      </c>
      <c r="B24064">
        <v>10</v>
      </c>
    </row>
    <row r="24065" spans="1:2" x14ac:dyDescent="0.25">
      <c r="A24065">
        <v>680649</v>
      </c>
      <c r="B24065">
        <v>10</v>
      </c>
    </row>
    <row r="24066" spans="1:2" x14ac:dyDescent="0.25">
      <c r="A24066">
        <v>660217</v>
      </c>
      <c r="B24066">
        <v>10</v>
      </c>
    </row>
    <row r="24067" spans="1:2" x14ac:dyDescent="0.25">
      <c r="A24067">
        <v>658632</v>
      </c>
      <c r="B24067">
        <v>10</v>
      </c>
    </row>
    <row r="24068" spans="1:2" x14ac:dyDescent="0.25">
      <c r="A24068">
        <v>671789</v>
      </c>
      <c r="B24068">
        <v>10</v>
      </c>
    </row>
    <row r="24069" spans="1:2" x14ac:dyDescent="0.25">
      <c r="A24069">
        <v>659434</v>
      </c>
      <c r="B24069">
        <v>10</v>
      </c>
    </row>
    <row r="24070" spans="1:2" x14ac:dyDescent="0.25">
      <c r="A24070">
        <v>656049</v>
      </c>
      <c r="B24070">
        <v>10</v>
      </c>
    </row>
    <row r="24071" spans="1:2" x14ac:dyDescent="0.25">
      <c r="A24071">
        <v>672729</v>
      </c>
      <c r="B24071">
        <v>10</v>
      </c>
    </row>
    <row r="24072" spans="1:2" x14ac:dyDescent="0.25">
      <c r="A24072">
        <v>674759</v>
      </c>
      <c r="B24072">
        <v>10</v>
      </c>
    </row>
    <row r="24073" spans="1:2" x14ac:dyDescent="0.25">
      <c r="A24073">
        <v>659756</v>
      </c>
      <c r="B24073">
        <v>10</v>
      </c>
    </row>
    <row r="24074" spans="1:2" x14ac:dyDescent="0.25">
      <c r="A24074">
        <v>683194</v>
      </c>
      <c r="B24074">
        <v>10</v>
      </c>
    </row>
    <row r="24075" spans="1:2" x14ac:dyDescent="0.25">
      <c r="A24075">
        <v>691905</v>
      </c>
      <c r="B24075">
        <v>10</v>
      </c>
    </row>
    <row r="24076" spans="1:2" x14ac:dyDescent="0.25">
      <c r="A24076">
        <v>688555</v>
      </c>
      <c r="B24076">
        <v>10</v>
      </c>
    </row>
    <row r="24077" spans="1:2" x14ac:dyDescent="0.25">
      <c r="A24077">
        <v>685708</v>
      </c>
      <c r="B24077">
        <v>10</v>
      </c>
    </row>
    <row r="24078" spans="1:2" x14ac:dyDescent="0.25">
      <c r="A24078">
        <v>684169</v>
      </c>
      <c r="B24078">
        <v>10</v>
      </c>
    </row>
    <row r="24079" spans="1:2" x14ac:dyDescent="0.25">
      <c r="A24079">
        <v>676461</v>
      </c>
      <c r="B24079">
        <v>10</v>
      </c>
    </row>
    <row r="24080" spans="1:2" x14ac:dyDescent="0.25">
      <c r="A24080">
        <v>677346</v>
      </c>
      <c r="B24080">
        <v>10</v>
      </c>
    </row>
    <row r="24081" spans="1:2" x14ac:dyDescent="0.25">
      <c r="A24081">
        <v>661800</v>
      </c>
      <c r="B24081">
        <v>10</v>
      </c>
    </row>
    <row r="24082" spans="1:2" x14ac:dyDescent="0.25">
      <c r="A24082">
        <v>670123</v>
      </c>
      <c r="B24082">
        <v>10</v>
      </c>
    </row>
    <row r="24083" spans="1:2" x14ac:dyDescent="0.25">
      <c r="A24083">
        <v>663047</v>
      </c>
      <c r="B24083">
        <v>10</v>
      </c>
    </row>
    <row r="24084" spans="1:2" x14ac:dyDescent="0.25">
      <c r="A24084">
        <v>688253</v>
      </c>
      <c r="B24084">
        <v>10</v>
      </c>
    </row>
    <row r="24085" spans="1:2" x14ac:dyDescent="0.25">
      <c r="A24085">
        <v>656246</v>
      </c>
      <c r="B24085">
        <v>10</v>
      </c>
    </row>
    <row r="24086" spans="1:2" x14ac:dyDescent="0.25">
      <c r="A24086">
        <v>674927</v>
      </c>
      <c r="B24086">
        <v>10</v>
      </c>
    </row>
    <row r="24087" spans="1:2" x14ac:dyDescent="0.25">
      <c r="A24087">
        <v>684602</v>
      </c>
      <c r="B24087">
        <v>10</v>
      </c>
    </row>
    <row r="24088" spans="1:2" x14ac:dyDescent="0.25">
      <c r="A24088">
        <v>689714</v>
      </c>
      <c r="B24088">
        <v>10</v>
      </c>
    </row>
    <row r="24089" spans="1:2" x14ac:dyDescent="0.25">
      <c r="A24089">
        <v>680779</v>
      </c>
      <c r="B24089">
        <v>10</v>
      </c>
    </row>
    <row r="24090" spans="1:2" x14ac:dyDescent="0.25">
      <c r="A24090">
        <v>663274</v>
      </c>
      <c r="B24090">
        <v>10</v>
      </c>
    </row>
    <row r="24091" spans="1:2" x14ac:dyDescent="0.25">
      <c r="A24091">
        <v>672314</v>
      </c>
      <c r="B24091">
        <v>10</v>
      </c>
    </row>
    <row r="24092" spans="1:2" x14ac:dyDescent="0.25">
      <c r="A24092">
        <v>661906</v>
      </c>
      <c r="B24092">
        <v>10</v>
      </c>
    </row>
    <row r="24093" spans="1:2" x14ac:dyDescent="0.25">
      <c r="A24093">
        <v>670785</v>
      </c>
      <c r="B24093">
        <v>10</v>
      </c>
    </row>
    <row r="24094" spans="1:2" x14ac:dyDescent="0.25">
      <c r="A24094">
        <v>689567</v>
      </c>
      <c r="B24094">
        <v>10</v>
      </c>
    </row>
    <row r="24095" spans="1:2" x14ac:dyDescent="0.25">
      <c r="A24095">
        <v>661929</v>
      </c>
      <c r="B24095">
        <v>10</v>
      </c>
    </row>
    <row r="24096" spans="1:2" x14ac:dyDescent="0.25">
      <c r="A24096">
        <v>662215</v>
      </c>
      <c r="B24096">
        <v>10</v>
      </c>
    </row>
    <row r="24097" spans="1:2" x14ac:dyDescent="0.25">
      <c r="A24097">
        <v>670212</v>
      </c>
      <c r="B24097">
        <v>10</v>
      </c>
    </row>
    <row r="24098" spans="1:2" x14ac:dyDescent="0.25">
      <c r="A24098">
        <v>677889</v>
      </c>
      <c r="B24098">
        <v>10</v>
      </c>
    </row>
    <row r="24099" spans="1:2" x14ac:dyDescent="0.25">
      <c r="A24099">
        <v>655425</v>
      </c>
      <c r="B24099">
        <v>10</v>
      </c>
    </row>
    <row r="24100" spans="1:2" x14ac:dyDescent="0.25">
      <c r="A24100">
        <v>680313</v>
      </c>
      <c r="B24100">
        <v>10</v>
      </c>
    </row>
    <row r="24101" spans="1:2" x14ac:dyDescent="0.25">
      <c r="A24101">
        <v>666685</v>
      </c>
      <c r="B24101">
        <v>10</v>
      </c>
    </row>
    <row r="24102" spans="1:2" x14ac:dyDescent="0.25">
      <c r="A24102">
        <v>692083</v>
      </c>
      <c r="B24102">
        <v>10</v>
      </c>
    </row>
    <row r="24103" spans="1:2" x14ac:dyDescent="0.25">
      <c r="A24103">
        <v>688883</v>
      </c>
      <c r="B24103">
        <v>10</v>
      </c>
    </row>
    <row r="24104" spans="1:2" x14ac:dyDescent="0.25">
      <c r="A24104">
        <v>686117</v>
      </c>
      <c r="B24104">
        <v>10</v>
      </c>
    </row>
    <row r="24105" spans="1:2" x14ac:dyDescent="0.25">
      <c r="A24105">
        <v>684800</v>
      </c>
      <c r="B24105">
        <v>10</v>
      </c>
    </row>
    <row r="24106" spans="1:2" x14ac:dyDescent="0.25">
      <c r="A24106">
        <v>670054</v>
      </c>
      <c r="B24106">
        <v>10</v>
      </c>
    </row>
    <row r="24107" spans="1:2" x14ac:dyDescent="0.25">
      <c r="A24107">
        <v>657099</v>
      </c>
      <c r="B24107">
        <v>10</v>
      </c>
    </row>
    <row r="24108" spans="1:2" x14ac:dyDescent="0.25">
      <c r="A24108">
        <v>658643</v>
      </c>
      <c r="B24108">
        <v>10</v>
      </c>
    </row>
    <row r="24109" spans="1:2" x14ac:dyDescent="0.25">
      <c r="A24109">
        <v>684321</v>
      </c>
      <c r="B24109">
        <v>10</v>
      </c>
    </row>
    <row r="24110" spans="1:2" x14ac:dyDescent="0.25">
      <c r="A24110">
        <v>666442</v>
      </c>
      <c r="B24110">
        <v>10</v>
      </c>
    </row>
    <row r="24111" spans="1:2" x14ac:dyDescent="0.25">
      <c r="A24111">
        <v>682379</v>
      </c>
      <c r="B24111">
        <v>10</v>
      </c>
    </row>
    <row r="24112" spans="1:2" x14ac:dyDescent="0.25">
      <c r="A24112">
        <v>676586</v>
      </c>
      <c r="B24112">
        <v>10</v>
      </c>
    </row>
    <row r="24113" spans="1:2" x14ac:dyDescent="0.25">
      <c r="A24113">
        <v>687841</v>
      </c>
      <c r="B24113">
        <v>10</v>
      </c>
    </row>
    <row r="24114" spans="1:2" x14ac:dyDescent="0.25">
      <c r="A24114">
        <v>682722</v>
      </c>
      <c r="B24114">
        <v>10</v>
      </c>
    </row>
    <row r="24115" spans="1:2" x14ac:dyDescent="0.25">
      <c r="A24115">
        <v>667384</v>
      </c>
      <c r="B24115">
        <v>10</v>
      </c>
    </row>
    <row r="24116" spans="1:2" x14ac:dyDescent="0.25">
      <c r="A24116">
        <v>691634</v>
      </c>
      <c r="B24116">
        <v>10</v>
      </c>
    </row>
    <row r="24117" spans="1:2" x14ac:dyDescent="0.25">
      <c r="A24117">
        <v>675726</v>
      </c>
      <c r="B24117">
        <v>10</v>
      </c>
    </row>
    <row r="24118" spans="1:2" x14ac:dyDescent="0.25">
      <c r="A24118">
        <v>661853</v>
      </c>
      <c r="B24118">
        <v>10</v>
      </c>
    </row>
    <row r="24119" spans="1:2" x14ac:dyDescent="0.25">
      <c r="A24119">
        <v>661399</v>
      </c>
      <c r="B24119">
        <v>10</v>
      </c>
    </row>
    <row r="24120" spans="1:2" x14ac:dyDescent="0.25">
      <c r="A24120">
        <v>680791</v>
      </c>
      <c r="B24120">
        <v>10</v>
      </c>
    </row>
    <row r="24121" spans="1:2" x14ac:dyDescent="0.25">
      <c r="A24121">
        <v>663951</v>
      </c>
      <c r="B24121">
        <v>10</v>
      </c>
    </row>
    <row r="24122" spans="1:2" x14ac:dyDescent="0.25">
      <c r="A24122">
        <v>667485</v>
      </c>
      <c r="B24122">
        <v>10</v>
      </c>
    </row>
    <row r="24123" spans="1:2" x14ac:dyDescent="0.25">
      <c r="A24123">
        <v>668852</v>
      </c>
      <c r="B24123">
        <v>10</v>
      </c>
    </row>
    <row r="24124" spans="1:2" x14ac:dyDescent="0.25">
      <c r="A24124">
        <v>672407</v>
      </c>
      <c r="B24124">
        <v>10</v>
      </c>
    </row>
    <row r="24125" spans="1:2" x14ac:dyDescent="0.25">
      <c r="A24125">
        <v>676821</v>
      </c>
      <c r="B24125">
        <v>10</v>
      </c>
    </row>
    <row r="24126" spans="1:2" x14ac:dyDescent="0.25">
      <c r="A24126">
        <v>661273</v>
      </c>
      <c r="B24126">
        <v>10</v>
      </c>
    </row>
    <row r="24127" spans="1:2" x14ac:dyDescent="0.25">
      <c r="A24127">
        <v>660278</v>
      </c>
      <c r="B24127">
        <v>10</v>
      </c>
    </row>
    <row r="24128" spans="1:2" x14ac:dyDescent="0.25">
      <c r="A24128">
        <v>671833</v>
      </c>
      <c r="B24128">
        <v>10</v>
      </c>
    </row>
    <row r="24129" spans="1:2" x14ac:dyDescent="0.25">
      <c r="A24129">
        <v>663017</v>
      </c>
      <c r="B24129">
        <v>10</v>
      </c>
    </row>
    <row r="24130" spans="1:2" x14ac:dyDescent="0.25">
      <c r="A24130">
        <v>663362</v>
      </c>
      <c r="B24130">
        <v>10</v>
      </c>
    </row>
    <row r="24131" spans="1:2" x14ac:dyDescent="0.25">
      <c r="A24131">
        <v>670089</v>
      </c>
      <c r="B24131">
        <v>10</v>
      </c>
    </row>
    <row r="24132" spans="1:2" x14ac:dyDescent="0.25">
      <c r="A24132">
        <v>690085</v>
      </c>
      <c r="B24132">
        <v>10</v>
      </c>
    </row>
    <row r="24133" spans="1:2" x14ac:dyDescent="0.25">
      <c r="A24133">
        <v>655117</v>
      </c>
      <c r="B24133">
        <v>10</v>
      </c>
    </row>
    <row r="24134" spans="1:2" x14ac:dyDescent="0.25">
      <c r="A24134">
        <v>667685</v>
      </c>
      <c r="B24134">
        <v>10</v>
      </c>
    </row>
    <row r="24135" spans="1:2" x14ac:dyDescent="0.25">
      <c r="A24135">
        <v>690491</v>
      </c>
      <c r="B24135">
        <v>10</v>
      </c>
    </row>
    <row r="24136" spans="1:2" x14ac:dyDescent="0.25">
      <c r="A24136">
        <v>688259</v>
      </c>
      <c r="B24136">
        <v>10</v>
      </c>
    </row>
    <row r="24137" spans="1:2" x14ac:dyDescent="0.25">
      <c r="A24137">
        <v>668765</v>
      </c>
      <c r="B24137">
        <v>10</v>
      </c>
    </row>
    <row r="24138" spans="1:2" x14ac:dyDescent="0.25">
      <c r="A24138">
        <v>659701</v>
      </c>
      <c r="B24138">
        <v>10</v>
      </c>
    </row>
    <row r="24139" spans="1:2" x14ac:dyDescent="0.25">
      <c r="A24139">
        <v>657004</v>
      </c>
      <c r="B24139">
        <v>10</v>
      </c>
    </row>
    <row r="24140" spans="1:2" x14ac:dyDescent="0.25">
      <c r="A24140">
        <v>662439</v>
      </c>
      <c r="B24140">
        <v>10</v>
      </c>
    </row>
    <row r="24141" spans="1:2" x14ac:dyDescent="0.25">
      <c r="A24141">
        <v>687856</v>
      </c>
      <c r="B24141">
        <v>10</v>
      </c>
    </row>
    <row r="24142" spans="1:2" x14ac:dyDescent="0.25">
      <c r="A24142">
        <v>660173</v>
      </c>
      <c r="B24142">
        <v>10</v>
      </c>
    </row>
    <row r="24143" spans="1:2" x14ac:dyDescent="0.25">
      <c r="A24143">
        <v>662627</v>
      </c>
      <c r="B24143">
        <v>10</v>
      </c>
    </row>
    <row r="24144" spans="1:2" x14ac:dyDescent="0.25">
      <c r="A24144">
        <v>660166</v>
      </c>
      <c r="B24144">
        <v>10</v>
      </c>
    </row>
    <row r="24145" spans="1:2" x14ac:dyDescent="0.25">
      <c r="A24145">
        <v>656498</v>
      </c>
      <c r="B24145">
        <v>10</v>
      </c>
    </row>
    <row r="24146" spans="1:2" x14ac:dyDescent="0.25">
      <c r="A24146">
        <v>673740</v>
      </c>
      <c r="B24146">
        <v>10</v>
      </c>
    </row>
    <row r="24147" spans="1:2" x14ac:dyDescent="0.25">
      <c r="A24147">
        <v>688698</v>
      </c>
      <c r="B24147">
        <v>10</v>
      </c>
    </row>
    <row r="24148" spans="1:2" x14ac:dyDescent="0.25">
      <c r="A24148">
        <v>683407</v>
      </c>
      <c r="B24148">
        <v>10</v>
      </c>
    </row>
    <row r="24149" spans="1:2" x14ac:dyDescent="0.25">
      <c r="A24149">
        <v>674916</v>
      </c>
      <c r="B24149">
        <v>10</v>
      </c>
    </row>
    <row r="24150" spans="1:2" x14ac:dyDescent="0.25">
      <c r="A24150">
        <v>692462</v>
      </c>
      <c r="B24150">
        <v>10</v>
      </c>
    </row>
    <row r="24151" spans="1:2" x14ac:dyDescent="0.25">
      <c r="A24151">
        <v>689737</v>
      </c>
      <c r="B24151">
        <v>10</v>
      </c>
    </row>
    <row r="24152" spans="1:2" x14ac:dyDescent="0.25">
      <c r="A24152">
        <v>672001</v>
      </c>
      <c r="B24152">
        <v>10</v>
      </c>
    </row>
    <row r="24153" spans="1:2" x14ac:dyDescent="0.25">
      <c r="A24153">
        <v>687801</v>
      </c>
      <c r="B24153">
        <v>10</v>
      </c>
    </row>
    <row r="24154" spans="1:2" x14ac:dyDescent="0.25">
      <c r="A24154">
        <v>663257</v>
      </c>
      <c r="B24154">
        <v>10</v>
      </c>
    </row>
    <row r="24155" spans="1:2" x14ac:dyDescent="0.25">
      <c r="A24155">
        <v>656794</v>
      </c>
      <c r="B24155">
        <v>10</v>
      </c>
    </row>
    <row r="24156" spans="1:2" x14ac:dyDescent="0.25">
      <c r="A24156">
        <v>688325</v>
      </c>
      <c r="B24156">
        <v>10</v>
      </c>
    </row>
    <row r="24157" spans="1:2" x14ac:dyDescent="0.25">
      <c r="A24157">
        <v>688857</v>
      </c>
      <c r="B24157">
        <v>10</v>
      </c>
    </row>
    <row r="24158" spans="1:2" x14ac:dyDescent="0.25">
      <c r="A24158">
        <v>681239</v>
      </c>
      <c r="B24158">
        <v>10</v>
      </c>
    </row>
    <row r="24159" spans="1:2" x14ac:dyDescent="0.25">
      <c r="A24159">
        <v>655837</v>
      </c>
      <c r="B24159">
        <v>10</v>
      </c>
    </row>
    <row r="24160" spans="1:2" x14ac:dyDescent="0.25">
      <c r="A24160">
        <v>668512</v>
      </c>
      <c r="B24160">
        <v>10</v>
      </c>
    </row>
    <row r="24161" spans="1:2" x14ac:dyDescent="0.25">
      <c r="A24161">
        <v>687084</v>
      </c>
      <c r="B24161">
        <v>10</v>
      </c>
    </row>
    <row r="24162" spans="1:2" x14ac:dyDescent="0.25">
      <c r="A24162">
        <v>679074</v>
      </c>
      <c r="B24162">
        <v>10</v>
      </c>
    </row>
    <row r="24163" spans="1:2" x14ac:dyDescent="0.25">
      <c r="A24163">
        <v>664872</v>
      </c>
      <c r="B24163">
        <v>10</v>
      </c>
    </row>
    <row r="24164" spans="1:2" x14ac:dyDescent="0.25">
      <c r="A24164">
        <v>680627</v>
      </c>
      <c r="B24164">
        <v>10</v>
      </c>
    </row>
    <row r="24165" spans="1:2" x14ac:dyDescent="0.25">
      <c r="A24165">
        <v>679012</v>
      </c>
      <c r="B24165">
        <v>10</v>
      </c>
    </row>
    <row r="24166" spans="1:2" x14ac:dyDescent="0.25">
      <c r="A24166">
        <v>687669</v>
      </c>
      <c r="B24166">
        <v>10</v>
      </c>
    </row>
    <row r="24167" spans="1:2" x14ac:dyDescent="0.25">
      <c r="A24167">
        <v>666051</v>
      </c>
      <c r="B24167">
        <v>10</v>
      </c>
    </row>
    <row r="24168" spans="1:2" x14ac:dyDescent="0.25">
      <c r="A24168">
        <v>660320</v>
      </c>
      <c r="B24168">
        <v>10</v>
      </c>
    </row>
    <row r="24169" spans="1:2" x14ac:dyDescent="0.25">
      <c r="A24169">
        <v>690218</v>
      </c>
      <c r="B24169">
        <v>10</v>
      </c>
    </row>
    <row r="24170" spans="1:2" x14ac:dyDescent="0.25">
      <c r="A24170">
        <v>688022</v>
      </c>
      <c r="B24170">
        <v>10</v>
      </c>
    </row>
    <row r="24171" spans="1:2" x14ac:dyDescent="0.25">
      <c r="A24171">
        <v>676480</v>
      </c>
      <c r="B24171">
        <v>10</v>
      </c>
    </row>
    <row r="24172" spans="1:2" x14ac:dyDescent="0.25">
      <c r="A24172">
        <v>661267</v>
      </c>
      <c r="B24172">
        <v>10</v>
      </c>
    </row>
    <row r="24173" spans="1:2" x14ac:dyDescent="0.25">
      <c r="A24173">
        <v>688069</v>
      </c>
      <c r="B24173">
        <v>10</v>
      </c>
    </row>
    <row r="24174" spans="1:2" x14ac:dyDescent="0.25">
      <c r="A24174">
        <v>677232</v>
      </c>
      <c r="B24174">
        <v>10</v>
      </c>
    </row>
    <row r="24175" spans="1:2" x14ac:dyDescent="0.25">
      <c r="A24175">
        <v>676922</v>
      </c>
      <c r="B24175">
        <v>10</v>
      </c>
    </row>
    <row r="24176" spans="1:2" x14ac:dyDescent="0.25">
      <c r="A24176">
        <v>664108</v>
      </c>
      <c r="B24176">
        <v>10</v>
      </c>
    </row>
    <row r="24177" spans="1:2" x14ac:dyDescent="0.25">
      <c r="A24177">
        <v>689640</v>
      </c>
      <c r="B24177">
        <v>10</v>
      </c>
    </row>
    <row r="24178" spans="1:2" x14ac:dyDescent="0.25">
      <c r="A24178">
        <v>661708</v>
      </c>
      <c r="B24178">
        <v>10</v>
      </c>
    </row>
    <row r="24179" spans="1:2" x14ac:dyDescent="0.25">
      <c r="A24179">
        <v>661882</v>
      </c>
      <c r="B24179">
        <v>10</v>
      </c>
    </row>
    <row r="24180" spans="1:2" x14ac:dyDescent="0.25">
      <c r="A24180">
        <v>667370</v>
      </c>
      <c r="B24180">
        <v>10</v>
      </c>
    </row>
    <row r="24181" spans="1:2" x14ac:dyDescent="0.25">
      <c r="A24181">
        <v>679614</v>
      </c>
      <c r="B24181">
        <v>10</v>
      </c>
    </row>
    <row r="24182" spans="1:2" x14ac:dyDescent="0.25">
      <c r="A24182">
        <v>665383</v>
      </c>
      <c r="B24182">
        <v>10</v>
      </c>
    </row>
    <row r="24183" spans="1:2" x14ac:dyDescent="0.25">
      <c r="A24183">
        <v>675531</v>
      </c>
      <c r="B24183">
        <v>10</v>
      </c>
    </row>
    <row r="24184" spans="1:2" x14ac:dyDescent="0.25">
      <c r="A24184">
        <v>665128</v>
      </c>
      <c r="B24184">
        <v>10</v>
      </c>
    </row>
    <row r="24185" spans="1:2" x14ac:dyDescent="0.25">
      <c r="A24185">
        <v>683761</v>
      </c>
      <c r="B24185">
        <v>10</v>
      </c>
    </row>
    <row r="24186" spans="1:2" x14ac:dyDescent="0.25">
      <c r="A24186">
        <v>661041</v>
      </c>
      <c r="B24186">
        <v>10</v>
      </c>
    </row>
    <row r="24187" spans="1:2" x14ac:dyDescent="0.25">
      <c r="A24187">
        <v>659721</v>
      </c>
      <c r="B24187">
        <v>10</v>
      </c>
    </row>
    <row r="24188" spans="1:2" x14ac:dyDescent="0.25">
      <c r="A24188">
        <v>658052</v>
      </c>
      <c r="B24188">
        <v>10</v>
      </c>
    </row>
    <row r="24189" spans="1:2" x14ac:dyDescent="0.25">
      <c r="A24189">
        <v>689632</v>
      </c>
      <c r="B24189">
        <v>10</v>
      </c>
    </row>
    <row r="24190" spans="1:2" x14ac:dyDescent="0.25">
      <c r="A24190">
        <v>677880</v>
      </c>
      <c r="B24190">
        <v>10</v>
      </c>
    </row>
    <row r="24191" spans="1:2" x14ac:dyDescent="0.25">
      <c r="A24191">
        <v>688963</v>
      </c>
      <c r="B24191">
        <v>10</v>
      </c>
    </row>
    <row r="24192" spans="1:2" x14ac:dyDescent="0.25">
      <c r="A24192">
        <v>666674</v>
      </c>
      <c r="B24192">
        <v>10</v>
      </c>
    </row>
    <row r="24193" spans="1:2" x14ac:dyDescent="0.25">
      <c r="A24193">
        <v>668719</v>
      </c>
      <c r="B24193">
        <v>10</v>
      </c>
    </row>
    <row r="24194" spans="1:2" x14ac:dyDescent="0.25">
      <c r="A24194">
        <v>666077</v>
      </c>
      <c r="B24194">
        <v>10</v>
      </c>
    </row>
    <row r="24195" spans="1:2" x14ac:dyDescent="0.25">
      <c r="A24195">
        <v>692043</v>
      </c>
      <c r="B24195">
        <v>10</v>
      </c>
    </row>
    <row r="24196" spans="1:2" x14ac:dyDescent="0.25">
      <c r="A24196">
        <v>662400</v>
      </c>
      <c r="B24196">
        <v>10</v>
      </c>
    </row>
    <row r="24197" spans="1:2" x14ac:dyDescent="0.25">
      <c r="A24197">
        <v>682552</v>
      </c>
      <c r="B24197">
        <v>10</v>
      </c>
    </row>
    <row r="24198" spans="1:2" x14ac:dyDescent="0.25">
      <c r="A24198">
        <v>656633</v>
      </c>
      <c r="B24198">
        <v>10</v>
      </c>
    </row>
    <row r="24199" spans="1:2" x14ac:dyDescent="0.25">
      <c r="A24199">
        <v>685890</v>
      </c>
      <c r="B24199">
        <v>10</v>
      </c>
    </row>
    <row r="24200" spans="1:2" x14ac:dyDescent="0.25">
      <c r="A24200">
        <v>678093</v>
      </c>
      <c r="B24200">
        <v>10</v>
      </c>
    </row>
    <row r="24201" spans="1:2" x14ac:dyDescent="0.25">
      <c r="A24201">
        <v>656618</v>
      </c>
      <c r="B24201">
        <v>10</v>
      </c>
    </row>
    <row r="24202" spans="1:2" x14ac:dyDescent="0.25">
      <c r="A24202">
        <v>665816</v>
      </c>
      <c r="B24202">
        <v>10</v>
      </c>
    </row>
    <row r="24203" spans="1:2" x14ac:dyDescent="0.25">
      <c r="A24203">
        <v>655625</v>
      </c>
      <c r="B24203">
        <v>10</v>
      </c>
    </row>
    <row r="24204" spans="1:2" x14ac:dyDescent="0.25">
      <c r="A24204">
        <v>689968</v>
      </c>
      <c r="B24204">
        <v>10</v>
      </c>
    </row>
    <row r="24205" spans="1:2" x14ac:dyDescent="0.25">
      <c r="A24205">
        <v>682170</v>
      </c>
      <c r="B24205">
        <v>10</v>
      </c>
    </row>
    <row r="24206" spans="1:2" x14ac:dyDescent="0.25">
      <c r="A24206">
        <v>671404</v>
      </c>
      <c r="B24206">
        <v>10</v>
      </c>
    </row>
    <row r="24207" spans="1:2" x14ac:dyDescent="0.25">
      <c r="A24207">
        <v>657173</v>
      </c>
      <c r="B24207">
        <v>10</v>
      </c>
    </row>
    <row r="24208" spans="1:2" x14ac:dyDescent="0.25">
      <c r="A24208">
        <v>672818</v>
      </c>
      <c r="B24208">
        <v>10</v>
      </c>
    </row>
    <row r="24209" spans="1:2" x14ac:dyDescent="0.25">
      <c r="A24209">
        <v>661530</v>
      </c>
      <c r="B24209">
        <v>10</v>
      </c>
    </row>
    <row r="24210" spans="1:2" x14ac:dyDescent="0.25">
      <c r="A24210">
        <v>672488</v>
      </c>
      <c r="B24210">
        <v>10</v>
      </c>
    </row>
    <row r="24211" spans="1:2" x14ac:dyDescent="0.25">
      <c r="A24211">
        <v>687010</v>
      </c>
      <c r="B24211">
        <v>10</v>
      </c>
    </row>
    <row r="24212" spans="1:2" x14ac:dyDescent="0.25">
      <c r="A24212">
        <v>677469</v>
      </c>
      <c r="B24212">
        <v>10</v>
      </c>
    </row>
    <row r="24213" spans="1:2" x14ac:dyDescent="0.25">
      <c r="A24213">
        <v>674300</v>
      </c>
      <c r="B24213">
        <v>10</v>
      </c>
    </row>
    <row r="24214" spans="1:2" x14ac:dyDescent="0.25">
      <c r="A24214">
        <v>658952</v>
      </c>
      <c r="B24214">
        <v>10</v>
      </c>
    </row>
    <row r="24215" spans="1:2" x14ac:dyDescent="0.25">
      <c r="A24215">
        <v>676677</v>
      </c>
      <c r="B24215">
        <v>10</v>
      </c>
    </row>
    <row r="24216" spans="1:2" x14ac:dyDescent="0.25">
      <c r="A24216">
        <v>687221</v>
      </c>
      <c r="B24216">
        <v>10</v>
      </c>
    </row>
    <row r="24217" spans="1:2" x14ac:dyDescent="0.25">
      <c r="A24217">
        <v>675485</v>
      </c>
      <c r="B24217">
        <v>10</v>
      </c>
    </row>
    <row r="24218" spans="1:2" x14ac:dyDescent="0.25">
      <c r="A24218">
        <v>676832</v>
      </c>
      <c r="B24218">
        <v>10</v>
      </c>
    </row>
    <row r="24219" spans="1:2" x14ac:dyDescent="0.25">
      <c r="A24219">
        <v>671825</v>
      </c>
      <c r="B24219">
        <v>10</v>
      </c>
    </row>
    <row r="24220" spans="1:2" x14ac:dyDescent="0.25">
      <c r="A24220">
        <v>669229</v>
      </c>
      <c r="B24220">
        <v>10</v>
      </c>
    </row>
    <row r="24221" spans="1:2" x14ac:dyDescent="0.25">
      <c r="A24221">
        <v>685050</v>
      </c>
      <c r="B24221">
        <v>10</v>
      </c>
    </row>
    <row r="24222" spans="1:2" x14ac:dyDescent="0.25">
      <c r="A24222">
        <v>664670</v>
      </c>
      <c r="B24222">
        <v>10</v>
      </c>
    </row>
    <row r="24223" spans="1:2" x14ac:dyDescent="0.25">
      <c r="A24223">
        <v>687048</v>
      </c>
      <c r="B24223">
        <v>10</v>
      </c>
    </row>
    <row r="24224" spans="1:2" x14ac:dyDescent="0.25">
      <c r="A24224">
        <v>674188</v>
      </c>
      <c r="B24224">
        <v>10</v>
      </c>
    </row>
    <row r="24225" spans="1:2" x14ac:dyDescent="0.25">
      <c r="A24225">
        <v>664889</v>
      </c>
      <c r="B24225">
        <v>10</v>
      </c>
    </row>
    <row r="24226" spans="1:2" x14ac:dyDescent="0.25">
      <c r="A24226">
        <v>660587</v>
      </c>
      <c r="B24226">
        <v>10</v>
      </c>
    </row>
    <row r="24227" spans="1:2" x14ac:dyDescent="0.25">
      <c r="A24227">
        <v>691028</v>
      </c>
      <c r="B24227">
        <v>10</v>
      </c>
    </row>
    <row r="24228" spans="1:2" x14ac:dyDescent="0.25">
      <c r="A24228">
        <v>687901</v>
      </c>
      <c r="B24228">
        <v>10</v>
      </c>
    </row>
    <row r="24229" spans="1:2" x14ac:dyDescent="0.25">
      <c r="A24229">
        <v>683135</v>
      </c>
      <c r="B24229">
        <v>10</v>
      </c>
    </row>
    <row r="24230" spans="1:2" x14ac:dyDescent="0.25">
      <c r="A24230">
        <v>689109</v>
      </c>
      <c r="B24230">
        <v>10</v>
      </c>
    </row>
    <row r="24231" spans="1:2" x14ac:dyDescent="0.25">
      <c r="A24231">
        <v>656337</v>
      </c>
      <c r="B24231">
        <v>10</v>
      </c>
    </row>
    <row r="24232" spans="1:2" x14ac:dyDescent="0.25">
      <c r="A24232">
        <v>657013</v>
      </c>
      <c r="B24232">
        <v>10</v>
      </c>
    </row>
    <row r="24233" spans="1:2" x14ac:dyDescent="0.25">
      <c r="A24233">
        <v>685537</v>
      </c>
      <c r="B24233">
        <v>10</v>
      </c>
    </row>
    <row r="24234" spans="1:2" x14ac:dyDescent="0.25">
      <c r="A24234">
        <v>691335</v>
      </c>
      <c r="B24234">
        <v>10</v>
      </c>
    </row>
    <row r="24235" spans="1:2" x14ac:dyDescent="0.25">
      <c r="A24235">
        <v>662210</v>
      </c>
      <c r="B24235">
        <v>10</v>
      </c>
    </row>
    <row r="24236" spans="1:2" x14ac:dyDescent="0.25">
      <c r="A24236">
        <v>679583</v>
      </c>
      <c r="B24236">
        <v>10</v>
      </c>
    </row>
    <row r="24237" spans="1:2" x14ac:dyDescent="0.25">
      <c r="A24237">
        <v>674255</v>
      </c>
      <c r="B24237">
        <v>10</v>
      </c>
    </row>
    <row r="24238" spans="1:2" x14ac:dyDescent="0.25">
      <c r="A24238">
        <v>683246</v>
      </c>
      <c r="B24238">
        <v>10</v>
      </c>
    </row>
    <row r="24239" spans="1:2" x14ac:dyDescent="0.25">
      <c r="A24239">
        <v>655810</v>
      </c>
      <c r="B24239">
        <v>10</v>
      </c>
    </row>
    <row r="24240" spans="1:2" x14ac:dyDescent="0.25">
      <c r="A24240">
        <v>675343</v>
      </c>
      <c r="B24240">
        <v>10</v>
      </c>
    </row>
    <row r="24241" spans="1:2" x14ac:dyDescent="0.25">
      <c r="A24241">
        <v>670085</v>
      </c>
      <c r="B24241">
        <v>10</v>
      </c>
    </row>
    <row r="24242" spans="1:2" x14ac:dyDescent="0.25">
      <c r="A24242">
        <v>671073</v>
      </c>
      <c r="B24242">
        <v>10</v>
      </c>
    </row>
    <row r="24243" spans="1:2" x14ac:dyDescent="0.25">
      <c r="A24243">
        <v>669252</v>
      </c>
      <c r="B24243">
        <v>10</v>
      </c>
    </row>
    <row r="24244" spans="1:2" x14ac:dyDescent="0.25">
      <c r="A24244">
        <v>691202</v>
      </c>
      <c r="B24244">
        <v>10</v>
      </c>
    </row>
    <row r="24245" spans="1:2" x14ac:dyDescent="0.25">
      <c r="A24245">
        <v>677071</v>
      </c>
      <c r="B24245">
        <v>10</v>
      </c>
    </row>
    <row r="24246" spans="1:2" x14ac:dyDescent="0.25">
      <c r="A24246">
        <v>656995</v>
      </c>
      <c r="B24246">
        <v>10</v>
      </c>
    </row>
    <row r="24247" spans="1:2" x14ac:dyDescent="0.25">
      <c r="A24247">
        <v>690121</v>
      </c>
      <c r="B24247">
        <v>10</v>
      </c>
    </row>
    <row r="24248" spans="1:2" x14ac:dyDescent="0.25">
      <c r="A24248">
        <v>662359</v>
      </c>
      <c r="B24248">
        <v>10</v>
      </c>
    </row>
    <row r="24249" spans="1:2" x14ac:dyDescent="0.25">
      <c r="A24249">
        <v>664857</v>
      </c>
      <c r="B24249">
        <v>10</v>
      </c>
    </row>
    <row r="24250" spans="1:2" x14ac:dyDescent="0.25">
      <c r="A24250">
        <v>659028</v>
      </c>
      <c r="B24250">
        <v>10</v>
      </c>
    </row>
    <row r="24251" spans="1:2" x14ac:dyDescent="0.25">
      <c r="A24251">
        <v>682827</v>
      </c>
      <c r="B24251">
        <v>10</v>
      </c>
    </row>
    <row r="24252" spans="1:2" x14ac:dyDescent="0.25">
      <c r="A24252">
        <v>687275</v>
      </c>
      <c r="B24252">
        <v>10</v>
      </c>
    </row>
    <row r="24253" spans="1:2" x14ac:dyDescent="0.25">
      <c r="A24253">
        <v>682527</v>
      </c>
      <c r="B24253">
        <v>10</v>
      </c>
    </row>
    <row r="24254" spans="1:2" x14ac:dyDescent="0.25">
      <c r="A24254">
        <v>688811</v>
      </c>
      <c r="B24254">
        <v>10</v>
      </c>
    </row>
    <row r="24255" spans="1:2" x14ac:dyDescent="0.25">
      <c r="A24255">
        <v>687012</v>
      </c>
      <c r="B24255">
        <v>10</v>
      </c>
    </row>
    <row r="24256" spans="1:2" x14ac:dyDescent="0.25">
      <c r="A24256">
        <v>687409</v>
      </c>
      <c r="B24256">
        <v>10</v>
      </c>
    </row>
    <row r="24257" spans="1:2" x14ac:dyDescent="0.25">
      <c r="A24257">
        <v>675651</v>
      </c>
      <c r="B24257">
        <v>10</v>
      </c>
    </row>
    <row r="24258" spans="1:2" x14ac:dyDescent="0.25">
      <c r="A24258">
        <v>687604</v>
      </c>
      <c r="B24258">
        <v>10</v>
      </c>
    </row>
    <row r="24259" spans="1:2" x14ac:dyDescent="0.25">
      <c r="A24259">
        <v>672722</v>
      </c>
      <c r="B24259">
        <v>10</v>
      </c>
    </row>
    <row r="24260" spans="1:2" x14ac:dyDescent="0.25">
      <c r="A24260">
        <v>681512</v>
      </c>
      <c r="B24260">
        <v>10</v>
      </c>
    </row>
    <row r="24261" spans="1:2" x14ac:dyDescent="0.25">
      <c r="A24261">
        <v>658648</v>
      </c>
      <c r="B24261">
        <v>10</v>
      </c>
    </row>
    <row r="24262" spans="1:2" x14ac:dyDescent="0.25">
      <c r="A24262">
        <v>659500</v>
      </c>
      <c r="B24262">
        <v>10</v>
      </c>
    </row>
    <row r="24263" spans="1:2" x14ac:dyDescent="0.25">
      <c r="A24263">
        <v>687698</v>
      </c>
      <c r="B24263">
        <v>10</v>
      </c>
    </row>
    <row r="24264" spans="1:2" x14ac:dyDescent="0.25">
      <c r="A24264">
        <v>675096</v>
      </c>
      <c r="B24264">
        <v>10</v>
      </c>
    </row>
    <row r="24265" spans="1:2" x14ac:dyDescent="0.25">
      <c r="A24265">
        <v>690836</v>
      </c>
      <c r="B24265">
        <v>10</v>
      </c>
    </row>
    <row r="24266" spans="1:2" x14ac:dyDescent="0.25">
      <c r="A24266">
        <v>691801</v>
      </c>
      <c r="B24266">
        <v>10</v>
      </c>
    </row>
    <row r="24267" spans="1:2" x14ac:dyDescent="0.25">
      <c r="A24267">
        <v>691231</v>
      </c>
      <c r="B24267">
        <v>10</v>
      </c>
    </row>
    <row r="24268" spans="1:2" x14ac:dyDescent="0.25">
      <c r="A24268">
        <v>689890</v>
      </c>
      <c r="B24268">
        <v>10</v>
      </c>
    </row>
    <row r="24269" spans="1:2" x14ac:dyDescent="0.25">
      <c r="A24269">
        <v>658033</v>
      </c>
      <c r="B24269">
        <v>10</v>
      </c>
    </row>
    <row r="24270" spans="1:2" x14ac:dyDescent="0.25">
      <c r="A24270">
        <v>672471</v>
      </c>
      <c r="B24270">
        <v>10</v>
      </c>
    </row>
    <row r="24271" spans="1:2" x14ac:dyDescent="0.25">
      <c r="A24271">
        <v>657307</v>
      </c>
      <c r="B24271">
        <v>10</v>
      </c>
    </row>
    <row r="24272" spans="1:2" x14ac:dyDescent="0.25">
      <c r="A24272">
        <v>676749</v>
      </c>
      <c r="B24272">
        <v>10</v>
      </c>
    </row>
    <row r="24273" spans="1:2" x14ac:dyDescent="0.25">
      <c r="A24273">
        <v>657595</v>
      </c>
      <c r="B24273">
        <v>10</v>
      </c>
    </row>
    <row r="24274" spans="1:2" x14ac:dyDescent="0.25">
      <c r="A24274">
        <v>656962</v>
      </c>
      <c r="B24274">
        <v>10</v>
      </c>
    </row>
    <row r="24275" spans="1:2" x14ac:dyDescent="0.25">
      <c r="A24275">
        <v>692420</v>
      </c>
      <c r="B24275">
        <v>10</v>
      </c>
    </row>
    <row r="24276" spans="1:2" x14ac:dyDescent="0.25">
      <c r="A24276">
        <v>672160</v>
      </c>
      <c r="B24276">
        <v>10</v>
      </c>
    </row>
    <row r="24277" spans="1:2" x14ac:dyDescent="0.25">
      <c r="A24277">
        <v>662754</v>
      </c>
      <c r="B24277">
        <v>10</v>
      </c>
    </row>
    <row r="24278" spans="1:2" x14ac:dyDescent="0.25">
      <c r="A24278">
        <v>673423</v>
      </c>
      <c r="B24278">
        <v>10</v>
      </c>
    </row>
    <row r="24279" spans="1:2" x14ac:dyDescent="0.25">
      <c r="A24279">
        <v>657176</v>
      </c>
      <c r="B24279">
        <v>10</v>
      </c>
    </row>
    <row r="24280" spans="1:2" x14ac:dyDescent="0.25">
      <c r="A24280">
        <v>681867</v>
      </c>
      <c r="B24280">
        <v>10</v>
      </c>
    </row>
    <row r="24281" spans="1:2" x14ac:dyDescent="0.25">
      <c r="A24281">
        <v>668886</v>
      </c>
      <c r="B24281">
        <v>10</v>
      </c>
    </row>
    <row r="24282" spans="1:2" x14ac:dyDescent="0.25">
      <c r="A24282">
        <v>672044</v>
      </c>
      <c r="B24282">
        <v>10</v>
      </c>
    </row>
    <row r="24283" spans="1:2" x14ac:dyDescent="0.25">
      <c r="A24283">
        <v>681219</v>
      </c>
      <c r="B24283">
        <v>10</v>
      </c>
    </row>
    <row r="24284" spans="1:2" x14ac:dyDescent="0.25">
      <c r="A24284">
        <v>688785</v>
      </c>
      <c r="B24284">
        <v>10</v>
      </c>
    </row>
    <row r="24285" spans="1:2" x14ac:dyDescent="0.25">
      <c r="A24285">
        <v>669427</v>
      </c>
      <c r="B24285">
        <v>10</v>
      </c>
    </row>
    <row r="24286" spans="1:2" x14ac:dyDescent="0.25">
      <c r="A24286">
        <v>681398</v>
      </c>
      <c r="B24286">
        <v>10</v>
      </c>
    </row>
    <row r="24287" spans="1:2" x14ac:dyDescent="0.25">
      <c r="A24287">
        <v>678507</v>
      </c>
      <c r="B24287">
        <v>10</v>
      </c>
    </row>
    <row r="24288" spans="1:2" x14ac:dyDescent="0.25">
      <c r="A24288">
        <v>692107</v>
      </c>
      <c r="B24288">
        <v>10</v>
      </c>
    </row>
    <row r="24289" spans="1:2" x14ac:dyDescent="0.25">
      <c r="A24289">
        <v>679791</v>
      </c>
      <c r="B24289">
        <v>10</v>
      </c>
    </row>
    <row r="24290" spans="1:2" x14ac:dyDescent="0.25">
      <c r="A24290">
        <v>673925</v>
      </c>
      <c r="B24290">
        <v>10</v>
      </c>
    </row>
    <row r="24291" spans="1:2" x14ac:dyDescent="0.25">
      <c r="A24291">
        <v>688976</v>
      </c>
      <c r="B24291">
        <v>10</v>
      </c>
    </row>
    <row r="24292" spans="1:2" x14ac:dyDescent="0.25">
      <c r="A24292">
        <v>691919</v>
      </c>
      <c r="B24292">
        <v>10</v>
      </c>
    </row>
    <row r="24293" spans="1:2" x14ac:dyDescent="0.25">
      <c r="A24293">
        <v>671087</v>
      </c>
      <c r="B24293">
        <v>10</v>
      </c>
    </row>
    <row r="24294" spans="1:2" x14ac:dyDescent="0.25">
      <c r="A24294">
        <v>678634</v>
      </c>
      <c r="B24294">
        <v>10</v>
      </c>
    </row>
    <row r="24295" spans="1:2" x14ac:dyDescent="0.25">
      <c r="A24295">
        <v>677705</v>
      </c>
      <c r="B24295">
        <v>10</v>
      </c>
    </row>
    <row r="24296" spans="1:2" x14ac:dyDescent="0.25">
      <c r="A24296">
        <v>685089</v>
      </c>
      <c r="B24296">
        <v>10</v>
      </c>
    </row>
    <row r="24297" spans="1:2" x14ac:dyDescent="0.25">
      <c r="A24297">
        <v>689043</v>
      </c>
      <c r="B24297">
        <v>10</v>
      </c>
    </row>
    <row r="24298" spans="1:2" x14ac:dyDescent="0.25">
      <c r="A24298">
        <v>683324</v>
      </c>
      <c r="B24298">
        <v>10</v>
      </c>
    </row>
    <row r="24299" spans="1:2" x14ac:dyDescent="0.25">
      <c r="A24299">
        <v>685633</v>
      </c>
      <c r="B24299">
        <v>10</v>
      </c>
    </row>
    <row r="24300" spans="1:2" x14ac:dyDescent="0.25">
      <c r="A24300">
        <v>680836</v>
      </c>
      <c r="B24300">
        <v>10</v>
      </c>
    </row>
    <row r="24301" spans="1:2" x14ac:dyDescent="0.25">
      <c r="A24301">
        <v>690809</v>
      </c>
      <c r="B24301">
        <v>10</v>
      </c>
    </row>
    <row r="24302" spans="1:2" x14ac:dyDescent="0.25">
      <c r="A24302">
        <v>670164</v>
      </c>
      <c r="B24302">
        <v>10</v>
      </c>
    </row>
    <row r="24303" spans="1:2" x14ac:dyDescent="0.25">
      <c r="A24303">
        <v>657186</v>
      </c>
      <c r="B24303">
        <v>10</v>
      </c>
    </row>
    <row r="24304" spans="1:2" x14ac:dyDescent="0.25">
      <c r="A24304">
        <v>690130</v>
      </c>
      <c r="B24304">
        <v>10</v>
      </c>
    </row>
    <row r="24305" spans="1:2" x14ac:dyDescent="0.25">
      <c r="A24305">
        <v>688713</v>
      </c>
      <c r="B24305">
        <v>10</v>
      </c>
    </row>
    <row r="24306" spans="1:2" x14ac:dyDescent="0.25">
      <c r="A24306">
        <v>669351</v>
      </c>
      <c r="B24306">
        <v>10</v>
      </c>
    </row>
    <row r="24307" spans="1:2" x14ac:dyDescent="0.25">
      <c r="A24307">
        <v>659328</v>
      </c>
      <c r="B24307">
        <v>10</v>
      </c>
    </row>
    <row r="24308" spans="1:2" x14ac:dyDescent="0.25">
      <c r="A24308">
        <v>667832</v>
      </c>
      <c r="B24308">
        <v>10</v>
      </c>
    </row>
    <row r="24309" spans="1:2" x14ac:dyDescent="0.25">
      <c r="A24309">
        <v>691254</v>
      </c>
      <c r="B24309">
        <v>10</v>
      </c>
    </row>
    <row r="24310" spans="1:2" x14ac:dyDescent="0.25">
      <c r="A24310">
        <v>691018</v>
      </c>
      <c r="B24310">
        <v>10</v>
      </c>
    </row>
    <row r="24311" spans="1:2" x14ac:dyDescent="0.25">
      <c r="A24311">
        <v>663526</v>
      </c>
      <c r="B24311">
        <v>10</v>
      </c>
    </row>
    <row r="24312" spans="1:2" x14ac:dyDescent="0.25">
      <c r="A24312">
        <v>657193</v>
      </c>
      <c r="B24312">
        <v>10</v>
      </c>
    </row>
    <row r="24313" spans="1:2" x14ac:dyDescent="0.25">
      <c r="A24313">
        <v>691892</v>
      </c>
      <c r="B24313">
        <v>10</v>
      </c>
    </row>
    <row r="24314" spans="1:2" x14ac:dyDescent="0.25">
      <c r="A24314">
        <v>664262</v>
      </c>
      <c r="B24314">
        <v>10</v>
      </c>
    </row>
    <row r="24315" spans="1:2" x14ac:dyDescent="0.25">
      <c r="A24315">
        <v>692391</v>
      </c>
      <c r="B24315">
        <v>10</v>
      </c>
    </row>
    <row r="24316" spans="1:2" x14ac:dyDescent="0.25">
      <c r="A24316">
        <v>660501</v>
      </c>
      <c r="B24316">
        <v>10</v>
      </c>
    </row>
    <row r="24317" spans="1:2" x14ac:dyDescent="0.25">
      <c r="A24317">
        <v>675404</v>
      </c>
      <c r="B24317">
        <v>10</v>
      </c>
    </row>
    <row r="24318" spans="1:2" x14ac:dyDescent="0.25">
      <c r="A24318">
        <v>674257</v>
      </c>
      <c r="B24318">
        <v>10</v>
      </c>
    </row>
    <row r="24319" spans="1:2" x14ac:dyDescent="0.25">
      <c r="A24319">
        <v>680091</v>
      </c>
      <c r="B24319">
        <v>10</v>
      </c>
    </row>
    <row r="24320" spans="1:2" x14ac:dyDescent="0.25">
      <c r="A24320">
        <v>665551</v>
      </c>
      <c r="B24320">
        <v>10</v>
      </c>
    </row>
    <row r="24321" spans="1:2" x14ac:dyDescent="0.25">
      <c r="A24321">
        <v>686655</v>
      </c>
      <c r="B24321">
        <v>10</v>
      </c>
    </row>
    <row r="24322" spans="1:2" x14ac:dyDescent="0.25">
      <c r="A24322">
        <v>659027</v>
      </c>
      <c r="B24322">
        <v>10</v>
      </c>
    </row>
    <row r="24323" spans="1:2" x14ac:dyDescent="0.25">
      <c r="A24323">
        <v>678545</v>
      </c>
      <c r="B24323">
        <v>10</v>
      </c>
    </row>
    <row r="24324" spans="1:2" x14ac:dyDescent="0.25">
      <c r="A24324">
        <v>668498</v>
      </c>
      <c r="B24324">
        <v>10</v>
      </c>
    </row>
    <row r="24325" spans="1:2" x14ac:dyDescent="0.25">
      <c r="A24325">
        <v>658465</v>
      </c>
      <c r="B24325">
        <v>10</v>
      </c>
    </row>
    <row r="24326" spans="1:2" x14ac:dyDescent="0.25">
      <c r="A24326">
        <v>660015</v>
      </c>
      <c r="B24326">
        <v>10</v>
      </c>
    </row>
    <row r="24327" spans="1:2" x14ac:dyDescent="0.25">
      <c r="A24327">
        <v>666704</v>
      </c>
      <c r="B24327">
        <v>10</v>
      </c>
    </row>
    <row r="24328" spans="1:2" x14ac:dyDescent="0.25">
      <c r="A24328">
        <v>685296</v>
      </c>
      <c r="B24328">
        <v>10</v>
      </c>
    </row>
    <row r="24329" spans="1:2" x14ac:dyDescent="0.25">
      <c r="A24329">
        <v>657276</v>
      </c>
      <c r="B24329">
        <v>10</v>
      </c>
    </row>
    <row r="24330" spans="1:2" x14ac:dyDescent="0.25">
      <c r="A24330">
        <v>680574</v>
      </c>
      <c r="B24330">
        <v>10</v>
      </c>
    </row>
    <row r="24331" spans="1:2" x14ac:dyDescent="0.25">
      <c r="A24331">
        <v>679711</v>
      </c>
      <c r="B24331">
        <v>10</v>
      </c>
    </row>
    <row r="24332" spans="1:2" x14ac:dyDescent="0.25">
      <c r="A24332">
        <v>685568</v>
      </c>
      <c r="B24332">
        <v>10</v>
      </c>
    </row>
    <row r="24333" spans="1:2" x14ac:dyDescent="0.25">
      <c r="A24333">
        <v>657076</v>
      </c>
      <c r="B24333">
        <v>10</v>
      </c>
    </row>
    <row r="24334" spans="1:2" x14ac:dyDescent="0.25">
      <c r="A24334">
        <v>680247</v>
      </c>
      <c r="B24334">
        <v>10</v>
      </c>
    </row>
    <row r="24335" spans="1:2" x14ac:dyDescent="0.25">
      <c r="A24335">
        <v>689855</v>
      </c>
      <c r="B24335">
        <v>10</v>
      </c>
    </row>
    <row r="24336" spans="1:2" x14ac:dyDescent="0.25">
      <c r="A24336">
        <v>659012</v>
      </c>
      <c r="B24336">
        <v>10</v>
      </c>
    </row>
    <row r="24337" spans="1:2" x14ac:dyDescent="0.25">
      <c r="A24337">
        <v>688065</v>
      </c>
      <c r="B24337">
        <v>10</v>
      </c>
    </row>
    <row r="24338" spans="1:2" x14ac:dyDescent="0.25">
      <c r="A24338">
        <v>655551</v>
      </c>
      <c r="B24338">
        <v>10</v>
      </c>
    </row>
    <row r="24339" spans="1:2" x14ac:dyDescent="0.25">
      <c r="A24339">
        <v>667622</v>
      </c>
      <c r="B24339">
        <v>10</v>
      </c>
    </row>
    <row r="24340" spans="1:2" x14ac:dyDescent="0.25">
      <c r="A24340">
        <v>683110</v>
      </c>
      <c r="B24340">
        <v>10</v>
      </c>
    </row>
    <row r="24341" spans="1:2" x14ac:dyDescent="0.25">
      <c r="A24341">
        <v>662652</v>
      </c>
      <c r="B24341">
        <v>10</v>
      </c>
    </row>
    <row r="24342" spans="1:2" x14ac:dyDescent="0.25">
      <c r="A24342">
        <v>677381</v>
      </c>
      <c r="B24342">
        <v>10</v>
      </c>
    </row>
    <row r="24343" spans="1:2" x14ac:dyDescent="0.25">
      <c r="A24343">
        <v>684775</v>
      </c>
      <c r="B24343">
        <v>10</v>
      </c>
    </row>
    <row r="24344" spans="1:2" x14ac:dyDescent="0.25">
      <c r="A24344">
        <v>655600</v>
      </c>
      <c r="B24344">
        <v>10</v>
      </c>
    </row>
    <row r="24345" spans="1:2" x14ac:dyDescent="0.25">
      <c r="A24345">
        <v>678416</v>
      </c>
      <c r="B24345">
        <v>10</v>
      </c>
    </row>
    <row r="24346" spans="1:2" x14ac:dyDescent="0.25">
      <c r="A24346">
        <v>673885</v>
      </c>
      <c r="B24346">
        <v>10</v>
      </c>
    </row>
    <row r="24347" spans="1:2" x14ac:dyDescent="0.25">
      <c r="A24347">
        <v>679064</v>
      </c>
      <c r="B24347">
        <v>10</v>
      </c>
    </row>
    <row r="24348" spans="1:2" x14ac:dyDescent="0.25">
      <c r="A24348">
        <v>661055</v>
      </c>
      <c r="B24348">
        <v>10</v>
      </c>
    </row>
    <row r="24349" spans="1:2" x14ac:dyDescent="0.25">
      <c r="A24349">
        <v>683869</v>
      </c>
      <c r="B24349">
        <v>10</v>
      </c>
    </row>
    <row r="24350" spans="1:2" x14ac:dyDescent="0.25">
      <c r="A24350">
        <v>676142</v>
      </c>
      <c r="B24350">
        <v>10</v>
      </c>
    </row>
    <row r="24351" spans="1:2" x14ac:dyDescent="0.25">
      <c r="A24351">
        <v>665204</v>
      </c>
      <c r="B24351">
        <v>10</v>
      </c>
    </row>
    <row r="24352" spans="1:2" x14ac:dyDescent="0.25">
      <c r="A24352">
        <v>677253</v>
      </c>
      <c r="B24352">
        <v>10</v>
      </c>
    </row>
    <row r="24353" spans="1:2" x14ac:dyDescent="0.25">
      <c r="A24353">
        <v>661242</v>
      </c>
      <c r="B24353">
        <v>10</v>
      </c>
    </row>
    <row r="24354" spans="1:2" x14ac:dyDescent="0.25">
      <c r="A24354">
        <v>661751</v>
      </c>
      <c r="B24354">
        <v>10</v>
      </c>
    </row>
    <row r="24355" spans="1:2" x14ac:dyDescent="0.25">
      <c r="A24355">
        <v>667204</v>
      </c>
      <c r="B24355">
        <v>10</v>
      </c>
    </row>
    <row r="24356" spans="1:2" x14ac:dyDescent="0.25">
      <c r="A24356">
        <v>689529</v>
      </c>
      <c r="B24356">
        <v>10</v>
      </c>
    </row>
    <row r="24357" spans="1:2" x14ac:dyDescent="0.25">
      <c r="A24357">
        <v>683068</v>
      </c>
      <c r="B24357">
        <v>10</v>
      </c>
    </row>
    <row r="24358" spans="1:2" x14ac:dyDescent="0.25">
      <c r="A24358">
        <v>670811</v>
      </c>
      <c r="B24358">
        <v>10</v>
      </c>
    </row>
    <row r="24359" spans="1:2" x14ac:dyDescent="0.25">
      <c r="A24359">
        <v>690208</v>
      </c>
      <c r="B24359">
        <v>10</v>
      </c>
    </row>
    <row r="24360" spans="1:2" x14ac:dyDescent="0.25">
      <c r="A24360">
        <v>680700</v>
      </c>
      <c r="B24360">
        <v>10</v>
      </c>
    </row>
    <row r="24361" spans="1:2" x14ac:dyDescent="0.25">
      <c r="A24361">
        <v>671260</v>
      </c>
      <c r="B24361">
        <v>10</v>
      </c>
    </row>
    <row r="24362" spans="1:2" x14ac:dyDescent="0.25">
      <c r="A24362">
        <v>669544</v>
      </c>
      <c r="B24362">
        <v>10</v>
      </c>
    </row>
    <row r="24363" spans="1:2" x14ac:dyDescent="0.25">
      <c r="A24363">
        <v>670495</v>
      </c>
      <c r="B24363">
        <v>10</v>
      </c>
    </row>
    <row r="24364" spans="1:2" x14ac:dyDescent="0.25">
      <c r="A24364">
        <v>676671</v>
      </c>
      <c r="B24364">
        <v>10</v>
      </c>
    </row>
    <row r="24365" spans="1:2" x14ac:dyDescent="0.25">
      <c r="A24365">
        <v>673248</v>
      </c>
      <c r="B24365">
        <v>10</v>
      </c>
    </row>
    <row r="24366" spans="1:2" x14ac:dyDescent="0.25">
      <c r="A24366">
        <v>690230</v>
      </c>
      <c r="B24366">
        <v>10</v>
      </c>
    </row>
    <row r="24367" spans="1:2" x14ac:dyDescent="0.25">
      <c r="A24367">
        <v>663199</v>
      </c>
      <c r="B24367">
        <v>10</v>
      </c>
    </row>
    <row r="24368" spans="1:2" x14ac:dyDescent="0.25">
      <c r="A24368">
        <v>674472</v>
      </c>
      <c r="B24368">
        <v>10</v>
      </c>
    </row>
    <row r="24369" spans="1:2" x14ac:dyDescent="0.25">
      <c r="A24369">
        <v>684562</v>
      </c>
      <c r="B24369">
        <v>10</v>
      </c>
    </row>
    <row r="24370" spans="1:2" x14ac:dyDescent="0.25">
      <c r="A24370">
        <v>662611</v>
      </c>
      <c r="B24370">
        <v>10</v>
      </c>
    </row>
    <row r="24371" spans="1:2" x14ac:dyDescent="0.25">
      <c r="A24371">
        <v>672908</v>
      </c>
      <c r="B24371">
        <v>10</v>
      </c>
    </row>
    <row r="24372" spans="1:2" x14ac:dyDescent="0.25">
      <c r="A24372">
        <v>665726</v>
      </c>
      <c r="B24372">
        <v>10</v>
      </c>
    </row>
    <row r="24373" spans="1:2" x14ac:dyDescent="0.25">
      <c r="A24373">
        <v>655737</v>
      </c>
      <c r="B24373">
        <v>10</v>
      </c>
    </row>
    <row r="24374" spans="1:2" x14ac:dyDescent="0.25">
      <c r="A24374">
        <v>669235</v>
      </c>
      <c r="B24374">
        <v>10</v>
      </c>
    </row>
    <row r="24375" spans="1:2" x14ac:dyDescent="0.25">
      <c r="A24375">
        <v>671462</v>
      </c>
      <c r="B24375">
        <v>10</v>
      </c>
    </row>
    <row r="24376" spans="1:2" x14ac:dyDescent="0.25">
      <c r="A24376">
        <v>657702</v>
      </c>
      <c r="B24376">
        <v>10</v>
      </c>
    </row>
    <row r="24377" spans="1:2" x14ac:dyDescent="0.25">
      <c r="A24377">
        <v>662380</v>
      </c>
      <c r="B24377">
        <v>10</v>
      </c>
    </row>
    <row r="24378" spans="1:2" x14ac:dyDescent="0.25">
      <c r="A24378">
        <v>671441</v>
      </c>
      <c r="B24378">
        <v>10</v>
      </c>
    </row>
    <row r="24379" spans="1:2" x14ac:dyDescent="0.25">
      <c r="A24379">
        <v>676199</v>
      </c>
      <c r="B24379">
        <v>10</v>
      </c>
    </row>
    <row r="24380" spans="1:2" x14ac:dyDescent="0.25">
      <c r="A24380">
        <v>667497</v>
      </c>
      <c r="B24380">
        <v>10</v>
      </c>
    </row>
    <row r="24381" spans="1:2" x14ac:dyDescent="0.25">
      <c r="A24381">
        <v>684722</v>
      </c>
      <c r="B24381">
        <v>10</v>
      </c>
    </row>
    <row r="24382" spans="1:2" x14ac:dyDescent="0.25">
      <c r="A24382">
        <v>678888</v>
      </c>
      <c r="B24382">
        <v>10</v>
      </c>
    </row>
    <row r="24383" spans="1:2" x14ac:dyDescent="0.25">
      <c r="A24383">
        <v>661558</v>
      </c>
      <c r="B24383">
        <v>10</v>
      </c>
    </row>
    <row r="24384" spans="1:2" x14ac:dyDescent="0.25">
      <c r="A24384">
        <v>685210</v>
      </c>
      <c r="B24384">
        <v>10</v>
      </c>
    </row>
    <row r="24385" spans="1:2" x14ac:dyDescent="0.25">
      <c r="A24385">
        <v>668382</v>
      </c>
      <c r="B24385">
        <v>10</v>
      </c>
    </row>
    <row r="24386" spans="1:2" x14ac:dyDescent="0.25">
      <c r="A24386">
        <v>680248</v>
      </c>
      <c r="B24386">
        <v>10</v>
      </c>
    </row>
    <row r="24387" spans="1:2" x14ac:dyDescent="0.25">
      <c r="A24387">
        <v>664270</v>
      </c>
      <c r="B24387">
        <v>10</v>
      </c>
    </row>
    <row r="24388" spans="1:2" x14ac:dyDescent="0.25">
      <c r="A24388">
        <v>674082</v>
      </c>
      <c r="B24388">
        <v>10</v>
      </c>
    </row>
    <row r="24389" spans="1:2" x14ac:dyDescent="0.25">
      <c r="A24389">
        <v>655945</v>
      </c>
      <c r="B24389">
        <v>10</v>
      </c>
    </row>
    <row r="24390" spans="1:2" x14ac:dyDescent="0.25">
      <c r="A24390">
        <v>661031</v>
      </c>
      <c r="B24390">
        <v>10</v>
      </c>
    </row>
    <row r="24391" spans="1:2" x14ac:dyDescent="0.25">
      <c r="A24391">
        <v>662457</v>
      </c>
      <c r="B24391">
        <v>10</v>
      </c>
    </row>
    <row r="24392" spans="1:2" x14ac:dyDescent="0.25">
      <c r="A24392">
        <v>672085</v>
      </c>
      <c r="B24392">
        <v>10</v>
      </c>
    </row>
    <row r="24393" spans="1:2" x14ac:dyDescent="0.25">
      <c r="A24393">
        <v>682361</v>
      </c>
      <c r="B24393">
        <v>10</v>
      </c>
    </row>
    <row r="24394" spans="1:2" x14ac:dyDescent="0.25">
      <c r="A24394">
        <v>667646</v>
      </c>
      <c r="B24394">
        <v>10</v>
      </c>
    </row>
    <row r="24395" spans="1:2" x14ac:dyDescent="0.25">
      <c r="A24395">
        <v>690989</v>
      </c>
      <c r="B24395">
        <v>10</v>
      </c>
    </row>
    <row r="24396" spans="1:2" x14ac:dyDescent="0.25">
      <c r="A24396">
        <v>671429</v>
      </c>
      <c r="B24396">
        <v>10</v>
      </c>
    </row>
    <row r="24397" spans="1:2" x14ac:dyDescent="0.25">
      <c r="A24397">
        <v>691721</v>
      </c>
      <c r="B24397">
        <v>10</v>
      </c>
    </row>
    <row r="24398" spans="1:2" x14ac:dyDescent="0.25">
      <c r="A24398">
        <v>683426</v>
      </c>
      <c r="B24398">
        <v>10</v>
      </c>
    </row>
    <row r="24399" spans="1:2" x14ac:dyDescent="0.25">
      <c r="A24399">
        <v>676002</v>
      </c>
      <c r="B24399">
        <v>10</v>
      </c>
    </row>
    <row r="24400" spans="1:2" x14ac:dyDescent="0.25">
      <c r="A24400">
        <v>683768</v>
      </c>
      <c r="B24400">
        <v>10</v>
      </c>
    </row>
    <row r="24401" spans="1:2" x14ac:dyDescent="0.25">
      <c r="A24401">
        <v>673251</v>
      </c>
      <c r="B24401">
        <v>10</v>
      </c>
    </row>
    <row r="24402" spans="1:2" x14ac:dyDescent="0.25">
      <c r="A24402">
        <v>680932</v>
      </c>
      <c r="B24402">
        <v>10</v>
      </c>
    </row>
    <row r="24403" spans="1:2" x14ac:dyDescent="0.25">
      <c r="A24403">
        <v>691941</v>
      </c>
      <c r="B24403">
        <v>10</v>
      </c>
    </row>
    <row r="24404" spans="1:2" x14ac:dyDescent="0.25">
      <c r="A24404">
        <v>661513</v>
      </c>
      <c r="B24404">
        <v>10</v>
      </c>
    </row>
    <row r="24405" spans="1:2" x14ac:dyDescent="0.25">
      <c r="A24405">
        <v>668119</v>
      </c>
      <c r="B24405">
        <v>10</v>
      </c>
    </row>
    <row r="24406" spans="1:2" x14ac:dyDescent="0.25">
      <c r="A24406">
        <v>682041</v>
      </c>
      <c r="B24406">
        <v>10</v>
      </c>
    </row>
    <row r="24407" spans="1:2" x14ac:dyDescent="0.25">
      <c r="A24407">
        <v>668185</v>
      </c>
      <c r="B24407">
        <v>10</v>
      </c>
    </row>
    <row r="24408" spans="1:2" x14ac:dyDescent="0.25">
      <c r="A24408">
        <v>678461</v>
      </c>
      <c r="B24408">
        <v>10</v>
      </c>
    </row>
    <row r="24409" spans="1:2" x14ac:dyDescent="0.25">
      <c r="A24409">
        <v>687391</v>
      </c>
      <c r="B24409">
        <v>10</v>
      </c>
    </row>
    <row r="24410" spans="1:2" x14ac:dyDescent="0.25">
      <c r="A24410">
        <v>670885</v>
      </c>
      <c r="B24410">
        <v>10</v>
      </c>
    </row>
    <row r="24411" spans="1:2" x14ac:dyDescent="0.25">
      <c r="A24411">
        <v>679067</v>
      </c>
      <c r="B24411">
        <v>10</v>
      </c>
    </row>
    <row r="24412" spans="1:2" x14ac:dyDescent="0.25">
      <c r="A24412">
        <v>676025</v>
      </c>
      <c r="B24412">
        <v>10</v>
      </c>
    </row>
    <row r="24413" spans="1:2" x14ac:dyDescent="0.25">
      <c r="A24413">
        <v>676943</v>
      </c>
      <c r="B24413">
        <v>10</v>
      </c>
    </row>
    <row r="24414" spans="1:2" x14ac:dyDescent="0.25">
      <c r="A24414">
        <v>666688</v>
      </c>
      <c r="B24414">
        <v>10</v>
      </c>
    </row>
    <row r="24415" spans="1:2" x14ac:dyDescent="0.25">
      <c r="A24415">
        <v>674384</v>
      </c>
      <c r="B24415">
        <v>10</v>
      </c>
    </row>
    <row r="24416" spans="1:2" x14ac:dyDescent="0.25">
      <c r="A24416">
        <v>671734</v>
      </c>
      <c r="B24416">
        <v>10</v>
      </c>
    </row>
    <row r="24417" spans="1:2" x14ac:dyDescent="0.25">
      <c r="A24417">
        <v>658294</v>
      </c>
      <c r="B24417">
        <v>10</v>
      </c>
    </row>
    <row r="24418" spans="1:2" x14ac:dyDescent="0.25">
      <c r="A24418">
        <v>656481</v>
      </c>
      <c r="B24418">
        <v>10</v>
      </c>
    </row>
    <row r="24419" spans="1:2" x14ac:dyDescent="0.25">
      <c r="A24419">
        <v>686440</v>
      </c>
      <c r="B24419">
        <v>10</v>
      </c>
    </row>
    <row r="24420" spans="1:2" x14ac:dyDescent="0.25">
      <c r="A24420">
        <v>661250</v>
      </c>
      <c r="B24420">
        <v>10</v>
      </c>
    </row>
    <row r="24421" spans="1:2" x14ac:dyDescent="0.25">
      <c r="A24421">
        <v>668444</v>
      </c>
      <c r="B24421">
        <v>10</v>
      </c>
    </row>
    <row r="24422" spans="1:2" x14ac:dyDescent="0.25">
      <c r="A24422">
        <v>656595</v>
      </c>
      <c r="B24422">
        <v>10</v>
      </c>
    </row>
    <row r="24423" spans="1:2" x14ac:dyDescent="0.25">
      <c r="A24423">
        <v>675411</v>
      </c>
      <c r="B24423">
        <v>10</v>
      </c>
    </row>
    <row r="24424" spans="1:2" x14ac:dyDescent="0.25">
      <c r="A24424">
        <v>679491</v>
      </c>
      <c r="B24424">
        <v>10</v>
      </c>
    </row>
    <row r="24425" spans="1:2" x14ac:dyDescent="0.25">
      <c r="A24425">
        <v>688759</v>
      </c>
      <c r="B24425">
        <v>10</v>
      </c>
    </row>
    <row r="24426" spans="1:2" x14ac:dyDescent="0.25">
      <c r="A24426">
        <v>688913</v>
      </c>
      <c r="B24426">
        <v>10</v>
      </c>
    </row>
    <row r="24427" spans="1:2" x14ac:dyDescent="0.25">
      <c r="A24427">
        <v>679954</v>
      </c>
      <c r="B24427">
        <v>10</v>
      </c>
    </row>
    <row r="24428" spans="1:2" x14ac:dyDescent="0.25">
      <c r="A24428">
        <v>674975</v>
      </c>
      <c r="B24428">
        <v>10</v>
      </c>
    </row>
    <row r="24429" spans="1:2" x14ac:dyDescent="0.25">
      <c r="A24429">
        <v>661877</v>
      </c>
      <c r="B24429">
        <v>10</v>
      </c>
    </row>
    <row r="24430" spans="1:2" x14ac:dyDescent="0.25">
      <c r="A24430">
        <v>683344</v>
      </c>
      <c r="B24430">
        <v>10</v>
      </c>
    </row>
    <row r="24431" spans="1:2" x14ac:dyDescent="0.25">
      <c r="A24431">
        <v>661462</v>
      </c>
      <c r="B24431">
        <v>10</v>
      </c>
    </row>
    <row r="24432" spans="1:2" x14ac:dyDescent="0.25">
      <c r="A24432">
        <v>673713</v>
      </c>
      <c r="B24432">
        <v>10</v>
      </c>
    </row>
    <row r="24433" spans="1:2" x14ac:dyDescent="0.25">
      <c r="A24433">
        <v>689554</v>
      </c>
      <c r="B24433">
        <v>10</v>
      </c>
    </row>
    <row r="24434" spans="1:2" x14ac:dyDescent="0.25">
      <c r="A24434">
        <v>679190</v>
      </c>
      <c r="B24434">
        <v>10</v>
      </c>
    </row>
    <row r="24435" spans="1:2" x14ac:dyDescent="0.25">
      <c r="A24435">
        <v>677215</v>
      </c>
      <c r="B24435">
        <v>10</v>
      </c>
    </row>
    <row r="24436" spans="1:2" x14ac:dyDescent="0.25">
      <c r="A24436">
        <v>672388</v>
      </c>
      <c r="B24436">
        <v>10</v>
      </c>
    </row>
    <row r="24437" spans="1:2" x14ac:dyDescent="0.25">
      <c r="A24437">
        <v>690405</v>
      </c>
      <c r="B24437">
        <v>10</v>
      </c>
    </row>
    <row r="24438" spans="1:2" x14ac:dyDescent="0.25">
      <c r="A24438">
        <v>680104</v>
      </c>
      <c r="B24438">
        <v>10</v>
      </c>
    </row>
    <row r="24439" spans="1:2" x14ac:dyDescent="0.25">
      <c r="A24439">
        <v>675594</v>
      </c>
      <c r="B24439">
        <v>10</v>
      </c>
    </row>
    <row r="24440" spans="1:2" x14ac:dyDescent="0.25">
      <c r="A24440">
        <v>660027</v>
      </c>
      <c r="B24440">
        <v>10</v>
      </c>
    </row>
    <row r="24441" spans="1:2" x14ac:dyDescent="0.25">
      <c r="A24441">
        <v>680993</v>
      </c>
      <c r="B24441">
        <v>10</v>
      </c>
    </row>
    <row r="24442" spans="1:2" x14ac:dyDescent="0.25">
      <c r="A24442">
        <v>666678</v>
      </c>
      <c r="B24442">
        <v>10</v>
      </c>
    </row>
    <row r="24443" spans="1:2" x14ac:dyDescent="0.25">
      <c r="A24443">
        <v>657418</v>
      </c>
      <c r="B24443">
        <v>10</v>
      </c>
    </row>
    <row r="24444" spans="1:2" x14ac:dyDescent="0.25">
      <c r="A24444">
        <v>664180</v>
      </c>
      <c r="B24444">
        <v>10</v>
      </c>
    </row>
    <row r="24445" spans="1:2" x14ac:dyDescent="0.25">
      <c r="A24445">
        <v>684508</v>
      </c>
      <c r="B24445">
        <v>10</v>
      </c>
    </row>
    <row r="24446" spans="1:2" x14ac:dyDescent="0.25">
      <c r="A24446">
        <v>685536</v>
      </c>
      <c r="B24446">
        <v>10</v>
      </c>
    </row>
    <row r="24447" spans="1:2" x14ac:dyDescent="0.25">
      <c r="A24447">
        <v>662366</v>
      </c>
      <c r="B24447">
        <v>10</v>
      </c>
    </row>
    <row r="24448" spans="1:2" x14ac:dyDescent="0.25">
      <c r="A24448">
        <v>660929</v>
      </c>
      <c r="B24448">
        <v>10</v>
      </c>
    </row>
    <row r="24449" spans="1:2" x14ac:dyDescent="0.25">
      <c r="A24449">
        <v>668724</v>
      </c>
      <c r="B24449">
        <v>10</v>
      </c>
    </row>
    <row r="24450" spans="1:2" x14ac:dyDescent="0.25">
      <c r="A24450">
        <v>685640</v>
      </c>
      <c r="B24450">
        <v>10</v>
      </c>
    </row>
    <row r="24451" spans="1:2" x14ac:dyDescent="0.25">
      <c r="A24451">
        <v>678859</v>
      </c>
      <c r="B24451">
        <v>10</v>
      </c>
    </row>
    <row r="24452" spans="1:2" x14ac:dyDescent="0.25">
      <c r="A24452">
        <v>677228</v>
      </c>
      <c r="B24452">
        <v>10</v>
      </c>
    </row>
    <row r="24453" spans="1:2" x14ac:dyDescent="0.25">
      <c r="A24453">
        <v>671189</v>
      </c>
      <c r="B24453">
        <v>10</v>
      </c>
    </row>
    <row r="24454" spans="1:2" x14ac:dyDescent="0.25">
      <c r="A24454">
        <v>679061</v>
      </c>
      <c r="B24454">
        <v>10</v>
      </c>
    </row>
    <row r="24455" spans="1:2" x14ac:dyDescent="0.25">
      <c r="A24455">
        <v>675037</v>
      </c>
      <c r="B24455">
        <v>10</v>
      </c>
    </row>
    <row r="24456" spans="1:2" x14ac:dyDescent="0.25">
      <c r="A24456">
        <v>668747</v>
      </c>
      <c r="B24456">
        <v>10</v>
      </c>
    </row>
    <row r="24457" spans="1:2" x14ac:dyDescent="0.25">
      <c r="A24457">
        <v>672025</v>
      </c>
      <c r="B24457">
        <v>10</v>
      </c>
    </row>
    <row r="24458" spans="1:2" x14ac:dyDescent="0.25">
      <c r="A24458">
        <v>678951</v>
      </c>
      <c r="B24458">
        <v>10</v>
      </c>
    </row>
    <row r="24459" spans="1:2" x14ac:dyDescent="0.25">
      <c r="A24459">
        <v>666563</v>
      </c>
      <c r="B24459">
        <v>10</v>
      </c>
    </row>
    <row r="24460" spans="1:2" x14ac:dyDescent="0.25">
      <c r="A24460">
        <v>685275</v>
      </c>
      <c r="B24460">
        <v>10</v>
      </c>
    </row>
    <row r="24461" spans="1:2" x14ac:dyDescent="0.25">
      <c r="A24461">
        <v>667441</v>
      </c>
      <c r="B24461">
        <v>10</v>
      </c>
    </row>
    <row r="24462" spans="1:2" x14ac:dyDescent="0.25">
      <c r="A24462">
        <v>670498</v>
      </c>
      <c r="B24462">
        <v>10</v>
      </c>
    </row>
    <row r="24463" spans="1:2" x14ac:dyDescent="0.25">
      <c r="A24463">
        <v>677268</v>
      </c>
      <c r="B24463">
        <v>10</v>
      </c>
    </row>
    <row r="24464" spans="1:2" x14ac:dyDescent="0.25">
      <c r="A24464">
        <v>679010</v>
      </c>
      <c r="B24464">
        <v>10</v>
      </c>
    </row>
    <row r="24465" spans="1:2" x14ac:dyDescent="0.25">
      <c r="A24465">
        <v>680006</v>
      </c>
      <c r="B24465">
        <v>10</v>
      </c>
    </row>
    <row r="24466" spans="1:2" x14ac:dyDescent="0.25">
      <c r="A24466">
        <v>677187</v>
      </c>
      <c r="B24466">
        <v>10</v>
      </c>
    </row>
    <row r="24467" spans="1:2" x14ac:dyDescent="0.25">
      <c r="A24467">
        <v>680199</v>
      </c>
      <c r="B24467">
        <v>10</v>
      </c>
    </row>
    <row r="24468" spans="1:2" x14ac:dyDescent="0.25">
      <c r="A24468">
        <v>678914</v>
      </c>
      <c r="B24468">
        <v>10</v>
      </c>
    </row>
    <row r="24469" spans="1:2" x14ac:dyDescent="0.25">
      <c r="A24469">
        <v>657648</v>
      </c>
      <c r="B24469">
        <v>10</v>
      </c>
    </row>
    <row r="24470" spans="1:2" x14ac:dyDescent="0.25">
      <c r="A24470">
        <v>689731</v>
      </c>
      <c r="B24470">
        <v>10</v>
      </c>
    </row>
    <row r="24471" spans="1:2" x14ac:dyDescent="0.25">
      <c r="A24471">
        <v>667749</v>
      </c>
      <c r="B24471">
        <v>10</v>
      </c>
    </row>
    <row r="24472" spans="1:2" x14ac:dyDescent="0.25">
      <c r="A24472">
        <v>681542</v>
      </c>
      <c r="B24472">
        <v>10</v>
      </c>
    </row>
    <row r="24473" spans="1:2" x14ac:dyDescent="0.25">
      <c r="A24473">
        <v>681458</v>
      </c>
      <c r="B24473">
        <v>10</v>
      </c>
    </row>
    <row r="24474" spans="1:2" x14ac:dyDescent="0.25">
      <c r="A24474">
        <v>660085</v>
      </c>
      <c r="B24474">
        <v>10</v>
      </c>
    </row>
    <row r="24475" spans="1:2" x14ac:dyDescent="0.25">
      <c r="A24475">
        <v>681624</v>
      </c>
      <c r="B24475">
        <v>10</v>
      </c>
    </row>
    <row r="24476" spans="1:2" x14ac:dyDescent="0.25">
      <c r="A24476">
        <v>671532</v>
      </c>
      <c r="B24476">
        <v>10</v>
      </c>
    </row>
    <row r="24477" spans="1:2" x14ac:dyDescent="0.25">
      <c r="A24477">
        <v>677879</v>
      </c>
      <c r="B24477">
        <v>10</v>
      </c>
    </row>
    <row r="24478" spans="1:2" x14ac:dyDescent="0.25">
      <c r="A24478">
        <v>687414</v>
      </c>
      <c r="B24478">
        <v>10</v>
      </c>
    </row>
    <row r="24479" spans="1:2" x14ac:dyDescent="0.25">
      <c r="A24479">
        <v>687852</v>
      </c>
      <c r="B24479">
        <v>10</v>
      </c>
    </row>
    <row r="24480" spans="1:2" x14ac:dyDescent="0.25">
      <c r="A24480">
        <v>665971</v>
      </c>
      <c r="B24480">
        <v>10</v>
      </c>
    </row>
    <row r="24481" spans="1:2" x14ac:dyDescent="0.25">
      <c r="A24481">
        <v>668919</v>
      </c>
      <c r="B24481">
        <v>10</v>
      </c>
    </row>
    <row r="24482" spans="1:2" x14ac:dyDescent="0.25">
      <c r="A24482">
        <v>667165</v>
      </c>
      <c r="B24482">
        <v>10</v>
      </c>
    </row>
    <row r="24483" spans="1:2" x14ac:dyDescent="0.25">
      <c r="A24483">
        <v>684446</v>
      </c>
      <c r="B24483">
        <v>10</v>
      </c>
    </row>
    <row r="24484" spans="1:2" x14ac:dyDescent="0.25">
      <c r="A24484">
        <v>656771</v>
      </c>
      <c r="B24484">
        <v>10</v>
      </c>
    </row>
    <row r="24485" spans="1:2" x14ac:dyDescent="0.25">
      <c r="A24485">
        <v>681164</v>
      </c>
      <c r="B24485">
        <v>10</v>
      </c>
    </row>
    <row r="24486" spans="1:2" x14ac:dyDescent="0.25">
      <c r="A24486">
        <v>674883</v>
      </c>
      <c r="B24486">
        <v>10</v>
      </c>
    </row>
    <row r="24487" spans="1:2" x14ac:dyDescent="0.25">
      <c r="A24487">
        <v>685978</v>
      </c>
      <c r="B24487">
        <v>10</v>
      </c>
    </row>
    <row r="24488" spans="1:2" x14ac:dyDescent="0.25">
      <c r="A24488">
        <v>689249</v>
      </c>
      <c r="B24488">
        <v>10</v>
      </c>
    </row>
    <row r="24489" spans="1:2" x14ac:dyDescent="0.25">
      <c r="A24489">
        <v>661129</v>
      </c>
      <c r="B24489">
        <v>10</v>
      </c>
    </row>
    <row r="24490" spans="1:2" x14ac:dyDescent="0.25">
      <c r="A24490">
        <v>681942</v>
      </c>
      <c r="B24490">
        <v>10</v>
      </c>
    </row>
    <row r="24491" spans="1:2" x14ac:dyDescent="0.25">
      <c r="A24491">
        <v>665975</v>
      </c>
      <c r="B24491">
        <v>10</v>
      </c>
    </row>
    <row r="24492" spans="1:2" x14ac:dyDescent="0.25">
      <c r="A24492">
        <v>669011</v>
      </c>
      <c r="B24492">
        <v>10</v>
      </c>
    </row>
    <row r="24493" spans="1:2" x14ac:dyDescent="0.25">
      <c r="A24493">
        <v>673805</v>
      </c>
      <c r="B24493">
        <v>10</v>
      </c>
    </row>
    <row r="24494" spans="1:2" x14ac:dyDescent="0.25">
      <c r="A24494">
        <v>657056</v>
      </c>
      <c r="B24494">
        <v>10</v>
      </c>
    </row>
    <row r="24495" spans="1:2" x14ac:dyDescent="0.25">
      <c r="A24495">
        <v>690450</v>
      </c>
      <c r="B24495">
        <v>10</v>
      </c>
    </row>
    <row r="24496" spans="1:2" x14ac:dyDescent="0.25">
      <c r="A24496">
        <v>683359</v>
      </c>
      <c r="B24496">
        <v>10</v>
      </c>
    </row>
    <row r="24497" spans="1:2" x14ac:dyDescent="0.25">
      <c r="A24497">
        <v>676592</v>
      </c>
      <c r="B24497">
        <v>10</v>
      </c>
    </row>
    <row r="24498" spans="1:2" x14ac:dyDescent="0.25">
      <c r="A24498">
        <v>692082</v>
      </c>
      <c r="B24498">
        <v>10</v>
      </c>
    </row>
    <row r="24499" spans="1:2" x14ac:dyDescent="0.25">
      <c r="A24499">
        <v>681382</v>
      </c>
      <c r="B24499">
        <v>10</v>
      </c>
    </row>
    <row r="24500" spans="1:2" x14ac:dyDescent="0.25">
      <c r="A24500">
        <v>664761</v>
      </c>
      <c r="B24500">
        <v>10</v>
      </c>
    </row>
    <row r="24501" spans="1:2" x14ac:dyDescent="0.25">
      <c r="A24501">
        <v>676767</v>
      </c>
      <c r="B24501">
        <v>10</v>
      </c>
    </row>
    <row r="24502" spans="1:2" x14ac:dyDescent="0.25">
      <c r="A24502">
        <v>655748</v>
      </c>
      <c r="B24502">
        <v>10</v>
      </c>
    </row>
    <row r="24503" spans="1:2" x14ac:dyDescent="0.25">
      <c r="A24503">
        <v>669807</v>
      </c>
      <c r="B24503">
        <v>10</v>
      </c>
    </row>
    <row r="24504" spans="1:2" x14ac:dyDescent="0.25">
      <c r="A24504">
        <v>686366</v>
      </c>
      <c r="B24504">
        <v>10</v>
      </c>
    </row>
    <row r="24505" spans="1:2" x14ac:dyDescent="0.25">
      <c r="A24505">
        <v>657620</v>
      </c>
      <c r="B24505">
        <v>10</v>
      </c>
    </row>
    <row r="24506" spans="1:2" x14ac:dyDescent="0.25">
      <c r="A24506">
        <v>671998</v>
      </c>
      <c r="B24506">
        <v>10</v>
      </c>
    </row>
    <row r="24507" spans="1:2" x14ac:dyDescent="0.25">
      <c r="A24507">
        <v>691044</v>
      </c>
      <c r="B24507">
        <v>10</v>
      </c>
    </row>
    <row r="24508" spans="1:2" x14ac:dyDescent="0.25">
      <c r="A24508">
        <v>684355</v>
      </c>
      <c r="B24508">
        <v>10</v>
      </c>
    </row>
    <row r="24509" spans="1:2" x14ac:dyDescent="0.25">
      <c r="A24509">
        <v>675859</v>
      </c>
      <c r="B24509">
        <v>10</v>
      </c>
    </row>
    <row r="24510" spans="1:2" x14ac:dyDescent="0.25">
      <c r="A24510">
        <v>666708</v>
      </c>
      <c r="B24510">
        <v>10</v>
      </c>
    </row>
    <row r="24511" spans="1:2" x14ac:dyDescent="0.25">
      <c r="A24511">
        <v>659822</v>
      </c>
      <c r="B24511">
        <v>10</v>
      </c>
    </row>
    <row r="24512" spans="1:2" x14ac:dyDescent="0.25">
      <c r="A24512">
        <v>679913</v>
      </c>
      <c r="B24512">
        <v>10</v>
      </c>
    </row>
    <row r="24513" spans="1:2" x14ac:dyDescent="0.25">
      <c r="A24513">
        <v>692539</v>
      </c>
      <c r="B24513">
        <v>10</v>
      </c>
    </row>
    <row r="24514" spans="1:2" x14ac:dyDescent="0.25">
      <c r="A24514">
        <v>657022</v>
      </c>
      <c r="B24514">
        <v>10</v>
      </c>
    </row>
    <row r="24515" spans="1:2" x14ac:dyDescent="0.25">
      <c r="A24515">
        <v>680917</v>
      </c>
      <c r="B24515">
        <v>10</v>
      </c>
    </row>
    <row r="24516" spans="1:2" x14ac:dyDescent="0.25">
      <c r="A24516">
        <v>663124</v>
      </c>
      <c r="B24516">
        <v>10</v>
      </c>
    </row>
    <row r="24517" spans="1:2" x14ac:dyDescent="0.25">
      <c r="A24517">
        <v>668793</v>
      </c>
      <c r="B24517">
        <v>10</v>
      </c>
    </row>
    <row r="24518" spans="1:2" x14ac:dyDescent="0.25">
      <c r="A24518">
        <v>691726</v>
      </c>
      <c r="B24518">
        <v>10</v>
      </c>
    </row>
    <row r="24519" spans="1:2" x14ac:dyDescent="0.25">
      <c r="A24519">
        <v>684248</v>
      </c>
      <c r="B24519">
        <v>10</v>
      </c>
    </row>
    <row r="24520" spans="1:2" x14ac:dyDescent="0.25">
      <c r="A24520">
        <v>657837</v>
      </c>
      <c r="B24520">
        <v>10</v>
      </c>
    </row>
    <row r="24521" spans="1:2" x14ac:dyDescent="0.25">
      <c r="A24521">
        <v>689195</v>
      </c>
      <c r="B24521">
        <v>10</v>
      </c>
    </row>
    <row r="24522" spans="1:2" x14ac:dyDescent="0.25">
      <c r="A24522">
        <v>660383</v>
      </c>
      <c r="B24522">
        <v>10</v>
      </c>
    </row>
    <row r="24523" spans="1:2" x14ac:dyDescent="0.25">
      <c r="A24523">
        <v>678404</v>
      </c>
      <c r="B24523">
        <v>10</v>
      </c>
    </row>
    <row r="24524" spans="1:2" x14ac:dyDescent="0.25">
      <c r="A24524">
        <v>679995</v>
      </c>
      <c r="B24524">
        <v>10</v>
      </c>
    </row>
    <row r="24525" spans="1:2" x14ac:dyDescent="0.25">
      <c r="A24525">
        <v>684739</v>
      </c>
      <c r="B24525">
        <v>10</v>
      </c>
    </row>
    <row r="24526" spans="1:2" x14ac:dyDescent="0.25">
      <c r="A24526">
        <v>664337</v>
      </c>
      <c r="B24526">
        <v>10</v>
      </c>
    </row>
    <row r="24527" spans="1:2" x14ac:dyDescent="0.25">
      <c r="A24527">
        <v>657980</v>
      </c>
      <c r="B24527">
        <v>10</v>
      </c>
    </row>
    <row r="24528" spans="1:2" x14ac:dyDescent="0.25">
      <c r="A24528">
        <v>690881</v>
      </c>
      <c r="B24528">
        <v>10</v>
      </c>
    </row>
    <row r="24529" spans="1:2" x14ac:dyDescent="0.25">
      <c r="A24529">
        <v>686786</v>
      </c>
      <c r="B24529">
        <v>10</v>
      </c>
    </row>
    <row r="24530" spans="1:2" x14ac:dyDescent="0.25">
      <c r="A24530">
        <v>671530</v>
      </c>
      <c r="B24530">
        <v>10</v>
      </c>
    </row>
    <row r="24531" spans="1:2" x14ac:dyDescent="0.25">
      <c r="A24531">
        <v>675452</v>
      </c>
      <c r="B24531">
        <v>10</v>
      </c>
    </row>
    <row r="24532" spans="1:2" x14ac:dyDescent="0.25">
      <c r="A24532">
        <v>668383</v>
      </c>
      <c r="B24532">
        <v>10</v>
      </c>
    </row>
    <row r="24533" spans="1:2" x14ac:dyDescent="0.25">
      <c r="A24533">
        <v>655767</v>
      </c>
      <c r="B24533">
        <v>10</v>
      </c>
    </row>
    <row r="24534" spans="1:2" x14ac:dyDescent="0.25">
      <c r="A24534">
        <v>665419</v>
      </c>
      <c r="B24534">
        <v>10</v>
      </c>
    </row>
    <row r="24535" spans="1:2" x14ac:dyDescent="0.25">
      <c r="A24535">
        <v>673253</v>
      </c>
      <c r="B24535">
        <v>10</v>
      </c>
    </row>
    <row r="24536" spans="1:2" x14ac:dyDescent="0.25">
      <c r="A24536">
        <v>675812</v>
      </c>
      <c r="B24536">
        <v>10</v>
      </c>
    </row>
    <row r="24537" spans="1:2" x14ac:dyDescent="0.25">
      <c r="A24537">
        <v>680996</v>
      </c>
      <c r="B24537">
        <v>10</v>
      </c>
    </row>
    <row r="24538" spans="1:2" x14ac:dyDescent="0.25">
      <c r="A24538">
        <v>660199</v>
      </c>
      <c r="B24538">
        <v>10</v>
      </c>
    </row>
    <row r="24539" spans="1:2" x14ac:dyDescent="0.25">
      <c r="A24539">
        <v>674304</v>
      </c>
      <c r="B24539">
        <v>10</v>
      </c>
    </row>
    <row r="24540" spans="1:2" x14ac:dyDescent="0.25">
      <c r="A24540">
        <v>679454</v>
      </c>
      <c r="B24540">
        <v>10</v>
      </c>
    </row>
    <row r="24541" spans="1:2" x14ac:dyDescent="0.25">
      <c r="A24541">
        <v>686012</v>
      </c>
      <c r="B24541">
        <v>10</v>
      </c>
    </row>
    <row r="24542" spans="1:2" x14ac:dyDescent="0.25">
      <c r="A24542">
        <v>683357</v>
      </c>
      <c r="B24542">
        <v>10</v>
      </c>
    </row>
    <row r="24543" spans="1:2" x14ac:dyDescent="0.25">
      <c r="A24543">
        <v>679580</v>
      </c>
      <c r="B24543">
        <v>10</v>
      </c>
    </row>
    <row r="24544" spans="1:2" x14ac:dyDescent="0.25">
      <c r="A24544">
        <v>687457</v>
      </c>
      <c r="B24544">
        <v>10</v>
      </c>
    </row>
    <row r="24545" spans="1:2" x14ac:dyDescent="0.25">
      <c r="A24545">
        <v>669620</v>
      </c>
      <c r="B24545">
        <v>10</v>
      </c>
    </row>
    <row r="24546" spans="1:2" x14ac:dyDescent="0.25">
      <c r="A24546">
        <v>684831</v>
      </c>
      <c r="B24546">
        <v>10</v>
      </c>
    </row>
    <row r="24547" spans="1:2" x14ac:dyDescent="0.25">
      <c r="A24547">
        <v>657978</v>
      </c>
      <c r="B24547">
        <v>10</v>
      </c>
    </row>
    <row r="24548" spans="1:2" x14ac:dyDescent="0.25">
      <c r="A24548">
        <v>661343</v>
      </c>
      <c r="B24548">
        <v>10</v>
      </c>
    </row>
    <row r="24549" spans="1:2" x14ac:dyDescent="0.25">
      <c r="A24549">
        <v>656820</v>
      </c>
      <c r="B24549">
        <v>10</v>
      </c>
    </row>
    <row r="24550" spans="1:2" x14ac:dyDescent="0.25">
      <c r="A24550">
        <v>662852</v>
      </c>
      <c r="B24550">
        <v>10</v>
      </c>
    </row>
    <row r="24551" spans="1:2" x14ac:dyDescent="0.25">
      <c r="A24551">
        <v>657407</v>
      </c>
      <c r="B24551">
        <v>10</v>
      </c>
    </row>
    <row r="24552" spans="1:2" x14ac:dyDescent="0.25">
      <c r="A24552">
        <v>665134</v>
      </c>
      <c r="B24552">
        <v>10</v>
      </c>
    </row>
    <row r="24553" spans="1:2" x14ac:dyDescent="0.25">
      <c r="A24553">
        <v>681299</v>
      </c>
      <c r="B24553">
        <v>10</v>
      </c>
    </row>
    <row r="24554" spans="1:2" x14ac:dyDescent="0.25">
      <c r="A24554">
        <v>666643</v>
      </c>
      <c r="B24554">
        <v>10</v>
      </c>
    </row>
    <row r="24555" spans="1:2" x14ac:dyDescent="0.25">
      <c r="A24555">
        <v>656870</v>
      </c>
      <c r="B24555">
        <v>10</v>
      </c>
    </row>
    <row r="24556" spans="1:2" x14ac:dyDescent="0.25">
      <c r="A24556">
        <v>658984</v>
      </c>
      <c r="B24556">
        <v>10</v>
      </c>
    </row>
    <row r="24557" spans="1:2" x14ac:dyDescent="0.25">
      <c r="A24557">
        <v>691454</v>
      </c>
      <c r="B24557">
        <v>10</v>
      </c>
    </row>
    <row r="24558" spans="1:2" x14ac:dyDescent="0.25">
      <c r="A24558">
        <v>681149</v>
      </c>
      <c r="B24558">
        <v>10</v>
      </c>
    </row>
    <row r="24559" spans="1:2" x14ac:dyDescent="0.25">
      <c r="A24559">
        <v>691057</v>
      </c>
      <c r="B24559">
        <v>10</v>
      </c>
    </row>
    <row r="24560" spans="1:2" x14ac:dyDescent="0.25">
      <c r="A24560">
        <v>682942</v>
      </c>
      <c r="B24560">
        <v>10</v>
      </c>
    </row>
    <row r="24561" spans="1:2" x14ac:dyDescent="0.25">
      <c r="A24561">
        <v>686829</v>
      </c>
      <c r="B24561">
        <v>10</v>
      </c>
    </row>
    <row r="24562" spans="1:2" x14ac:dyDescent="0.25">
      <c r="A24562">
        <v>661896</v>
      </c>
      <c r="B24562">
        <v>10</v>
      </c>
    </row>
    <row r="24563" spans="1:2" x14ac:dyDescent="0.25">
      <c r="A24563">
        <v>681770</v>
      </c>
      <c r="B24563">
        <v>10</v>
      </c>
    </row>
    <row r="24564" spans="1:2" x14ac:dyDescent="0.25">
      <c r="A24564">
        <v>688006</v>
      </c>
      <c r="B24564">
        <v>10</v>
      </c>
    </row>
    <row r="24565" spans="1:2" x14ac:dyDescent="0.25">
      <c r="A24565">
        <v>674490</v>
      </c>
      <c r="B24565">
        <v>10</v>
      </c>
    </row>
    <row r="24566" spans="1:2" x14ac:dyDescent="0.25">
      <c r="A24566">
        <v>691957</v>
      </c>
      <c r="B24566">
        <v>10</v>
      </c>
    </row>
    <row r="24567" spans="1:2" x14ac:dyDescent="0.25">
      <c r="A24567">
        <v>680517</v>
      </c>
      <c r="B24567">
        <v>10</v>
      </c>
    </row>
    <row r="24568" spans="1:2" x14ac:dyDescent="0.25">
      <c r="A24568">
        <v>663797</v>
      </c>
      <c r="B24568">
        <v>10</v>
      </c>
    </row>
    <row r="24569" spans="1:2" x14ac:dyDescent="0.25">
      <c r="A24569">
        <v>675906</v>
      </c>
      <c r="B24569">
        <v>10</v>
      </c>
    </row>
    <row r="24570" spans="1:2" x14ac:dyDescent="0.25">
      <c r="A24570">
        <v>656597</v>
      </c>
      <c r="B24570">
        <v>10</v>
      </c>
    </row>
    <row r="24571" spans="1:2" x14ac:dyDescent="0.25">
      <c r="A24571">
        <v>679838</v>
      </c>
      <c r="B24571">
        <v>10</v>
      </c>
    </row>
    <row r="24572" spans="1:2" x14ac:dyDescent="0.25">
      <c r="A24572">
        <v>678658</v>
      </c>
      <c r="B24572">
        <v>10</v>
      </c>
    </row>
    <row r="24573" spans="1:2" x14ac:dyDescent="0.25">
      <c r="A24573">
        <v>688190</v>
      </c>
      <c r="B24573">
        <v>10</v>
      </c>
    </row>
    <row r="24574" spans="1:2" x14ac:dyDescent="0.25">
      <c r="A24574">
        <v>690505</v>
      </c>
      <c r="B24574">
        <v>10</v>
      </c>
    </row>
    <row r="24575" spans="1:2" x14ac:dyDescent="0.25">
      <c r="A24575">
        <v>669520</v>
      </c>
      <c r="B24575">
        <v>10</v>
      </c>
    </row>
    <row r="24576" spans="1:2" x14ac:dyDescent="0.25">
      <c r="A24576">
        <v>686606</v>
      </c>
      <c r="B24576">
        <v>10</v>
      </c>
    </row>
    <row r="24577" spans="1:2" x14ac:dyDescent="0.25">
      <c r="A24577">
        <v>663704</v>
      </c>
      <c r="B24577">
        <v>10</v>
      </c>
    </row>
    <row r="24578" spans="1:2" x14ac:dyDescent="0.25">
      <c r="A24578">
        <v>662203</v>
      </c>
      <c r="B24578">
        <v>10</v>
      </c>
    </row>
    <row r="24579" spans="1:2" x14ac:dyDescent="0.25">
      <c r="A24579">
        <v>686607</v>
      </c>
      <c r="B24579">
        <v>10</v>
      </c>
    </row>
    <row r="24580" spans="1:2" x14ac:dyDescent="0.25">
      <c r="A24580">
        <v>678211</v>
      </c>
      <c r="B24580">
        <v>10</v>
      </c>
    </row>
    <row r="24581" spans="1:2" x14ac:dyDescent="0.25">
      <c r="A24581">
        <v>655399</v>
      </c>
      <c r="B24581">
        <v>10</v>
      </c>
    </row>
    <row r="24582" spans="1:2" x14ac:dyDescent="0.25">
      <c r="A24582">
        <v>683212</v>
      </c>
      <c r="B24582">
        <v>10</v>
      </c>
    </row>
    <row r="24583" spans="1:2" x14ac:dyDescent="0.25">
      <c r="A24583">
        <v>689411</v>
      </c>
      <c r="B24583">
        <v>10</v>
      </c>
    </row>
    <row r="24584" spans="1:2" x14ac:dyDescent="0.25">
      <c r="A24584">
        <v>683879</v>
      </c>
      <c r="B24584">
        <v>10</v>
      </c>
    </row>
    <row r="24585" spans="1:2" x14ac:dyDescent="0.25">
      <c r="A24585">
        <v>677971</v>
      </c>
      <c r="B24585">
        <v>10</v>
      </c>
    </row>
    <row r="24586" spans="1:2" x14ac:dyDescent="0.25">
      <c r="A24586">
        <v>656433</v>
      </c>
      <c r="B24586">
        <v>10</v>
      </c>
    </row>
    <row r="24587" spans="1:2" x14ac:dyDescent="0.25">
      <c r="A24587">
        <v>660894</v>
      </c>
      <c r="B24587">
        <v>10</v>
      </c>
    </row>
    <row r="24588" spans="1:2" x14ac:dyDescent="0.25">
      <c r="A24588">
        <v>683820</v>
      </c>
      <c r="B24588">
        <v>10</v>
      </c>
    </row>
    <row r="24589" spans="1:2" x14ac:dyDescent="0.25">
      <c r="A24589">
        <v>681619</v>
      </c>
      <c r="B24589">
        <v>10</v>
      </c>
    </row>
    <row r="24590" spans="1:2" x14ac:dyDescent="0.25">
      <c r="A24590">
        <v>686251</v>
      </c>
      <c r="B24590">
        <v>10</v>
      </c>
    </row>
    <row r="24591" spans="1:2" x14ac:dyDescent="0.25">
      <c r="A24591">
        <v>673608</v>
      </c>
      <c r="B24591">
        <v>10</v>
      </c>
    </row>
    <row r="24592" spans="1:2" x14ac:dyDescent="0.25">
      <c r="A24592">
        <v>676547</v>
      </c>
      <c r="B24592">
        <v>10</v>
      </c>
    </row>
    <row r="24593" spans="1:2" x14ac:dyDescent="0.25">
      <c r="A24593">
        <v>681207</v>
      </c>
      <c r="B24593">
        <v>10</v>
      </c>
    </row>
    <row r="24594" spans="1:2" x14ac:dyDescent="0.25">
      <c r="A24594">
        <v>676406</v>
      </c>
      <c r="B24594">
        <v>10</v>
      </c>
    </row>
    <row r="24595" spans="1:2" x14ac:dyDescent="0.25">
      <c r="A24595">
        <v>678343</v>
      </c>
      <c r="B24595">
        <v>10</v>
      </c>
    </row>
    <row r="24596" spans="1:2" x14ac:dyDescent="0.25">
      <c r="A24596">
        <v>679109</v>
      </c>
      <c r="B24596">
        <v>10</v>
      </c>
    </row>
    <row r="24597" spans="1:2" x14ac:dyDescent="0.25">
      <c r="A24597">
        <v>664845</v>
      </c>
      <c r="B24597">
        <v>10</v>
      </c>
    </row>
    <row r="24598" spans="1:2" x14ac:dyDescent="0.25">
      <c r="A24598">
        <v>690755</v>
      </c>
      <c r="B24598">
        <v>10</v>
      </c>
    </row>
    <row r="24599" spans="1:2" x14ac:dyDescent="0.25">
      <c r="A24599">
        <v>687701</v>
      </c>
      <c r="B24599">
        <v>10</v>
      </c>
    </row>
    <row r="24600" spans="1:2" x14ac:dyDescent="0.25">
      <c r="A24600">
        <v>689383</v>
      </c>
      <c r="B24600">
        <v>10</v>
      </c>
    </row>
    <row r="24601" spans="1:2" x14ac:dyDescent="0.25">
      <c r="A24601">
        <v>666448</v>
      </c>
      <c r="B24601">
        <v>10</v>
      </c>
    </row>
    <row r="24602" spans="1:2" x14ac:dyDescent="0.25">
      <c r="A24602">
        <v>670607</v>
      </c>
      <c r="B24602">
        <v>10</v>
      </c>
    </row>
    <row r="24603" spans="1:2" x14ac:dyDescent="0.25">
      <c r="A24603">
        <v>668305</v>
      </c>
      <c r="B24603">
        <v>10</v>
      </c>
    </row>
    <row r="24604" spans="1:2" x14ac:dyDescent="0.25">
      <c r="A24604">
        <v>670870</v>
      </c>
      <c r="B24604">
        <v>10</v>
      </c>
    </row>
    <row r="24605" spans="1:2" x14ac:dyDescent="0.25">
      <c r="A24605">
        <v>683788</v>
      </c>
      <c r="B24605">
        <v>10</v>
      </c>
    </row>
    <row r="24606" spans="1:2" x14ac:dyDescent="0.25">
      <c r="A24606">
        <v>665978</v>
      </c>
      <c r="B24606">
        <v>10</v>
      </c>
    </row>
    <row r="24607" spans="1:2" x14ac:dyDescent="0.25">
      <c r="A24607">
        <v>655959</v>
      </c>
      <c r="B24607">
        <v>10</v>
      </c>
    </row>
    <row r="24608" spans="1:2" x14ac:dyDescent="0.25">
      <c r="A24608">
        <v>661690</v>
      </c>
      <c r="B24608">
        <v>10</v>
      </c>
    </row>
    <row r="24609" spans="1:2" x14ac:dyDescent="0.25">
      <c r="A24609">
        <v>658513</v>
      </c>
      <c r="B24609">
        <v>10</v>
      </c>
    </row>
    <row r="24610" spans="1:2" x14ac:dyDescent="0.25">
      <c r="A24610">
        <v>690528</v>
      </c>
      <c r="B24610">
        <v>10</v>
      </c>
    </row>
    <row r="24611" spans="1:2" x14ac:dyDescent="0.25">
      <c r="A24611">
        <v>675092</v>
      </c>
      <c r="B24611">
        <v>10</v>
      </c>
    </row>
    <row r="24612" spans="1:2" x14ac:dyDescent="0.25">
      <c r="A24612">
        <v>660237</v>
      </c>
      <c r="B24612">
        <v>10</v>
      </c>
    </row>
    <row r="24613" spans="1:2" x14ac:dyDescent="0.25">
      <c r="A24613">
        <v>667702</v>
      </c>
      <c r="B24613">
        <v>10</v>
      </c>
    </row>
    <row r="24614" spans="1:2" x14ac:dyDescent="0.25">
      <c r="A24614">
        <v>660366</v>
      </c>
      <c r="B24614">
        <v>10</v>
      </c>
    </row>
    <row r="24615" spans="1:2" x14ac:dyDescent="0.25">
      <c r="A24615">
        <v>683505</v>
      </c>
      <c r="B24615">
        <v>10</v>
      </c>
    </row>
    <row r="24616" spans="1:2" x14ac:dyDescent="0.25">
      <c r="A24616">
        <v>688949</v>
      </c>
      <c r="B24616">
        <v>10</v>
      </c>
    </row>
    <row r="24617" spans="1:2" x14ac:dyDescent="0.25">
      <c r="A24617">
        <v>658810</v>
      </c>
      <c r="B24617">
        <v>10</v>
      </c>
    </row>
    <row r="24618" spans="1:2" x14ac:dyDescent="0.25">
      <c r="A24618">
        <v>664709</v>
      </c>
      <c r="B24618">
        <v>10</v>
      </c>
    </row>
    <row r="24619" spans="1:2" x14ac:dyDescent="0.25">
      <c r="A24619">
        <v>657654</v>
      </c>
      <c r="B24619">
        <v>10</v>
      </c>
    </row>
    <row r="24620" spans="1:2" x14ac:dyDescent="0.25">
      <c r="A24620">
        <v>676952</v>
      </c>
      <c r="B24620">
        <v>10</v>
      </c>
    </row>
    <row r="24621" spans="1:2" x14ac:dyDescent="0.25">
      <c r="A24621">
        <v>662317</v>
      </c>
      <c r="B24621">
        <v>10</v>
      </c>
    </row>
    <row r="24622" spans="1:2" x14ac:dyDescent="0.25">
      <c r="A24622">
        <v>665301</v>
      </c>
      <c r="B24622">
        <v>10</v>
      </c>
    </row>
    <row r="24623" spans="1:2" x14ac:dyDescent="0.25">
      <c r="A24623">
        <v>671094</v>
      </c>
      <c r="B24623">
        <v>10</v>
      </c>
    </row>
    <row r="24624" spans="1:2" x14ac:dyDescent="0.25">
      <c r="A24624">
        <v>677035</v>
      </c>
      <c r="B24624">
        <v>10</v>
      </c>
    </row>
    <row r="24625" spans="1:2" x14ac:dyDescent="0.25">
      <c r="A24625">
        <v>660751</v>
      </c>
      <c r="B24625">
        <v>10</v>
      </c>
    </row>
    <row r="24626" spans="1:2" x14ac:dyDescent="0.25">
      <c r="A24626">
        <v>690597</v>
      </c>
      <c r="B24626">
        <v>10</v>
      </c>
    </row>
    <row r="24627" spans="1:2" x14ac:dyDescent="0.25">
      <c r="A24627">
        <v>672683</v>
      </c>
      <c r="B24627">
        <v>10</v>
      </c>
    </row>
    <row r="24628" spans="1:2" x14ac:dyDescent="0.25">
      <c r="A24628">
        <v>661917</v>
      </c>
      <c r="B24628">
        <v>10</v>
      </c>
    </row>
    <row r="24629" spans="1:2" x14ac:dyDescent="0.25">
      <c r="A24629">
        <v>687927</v>
      </c>
      <c r="B24629">
        <v>10</v>
      </c>
    </row>
    <row r="24630" spans="1:2" x14ac:dyDescent="0.25">
      <c r="A24630">
        <v>674981</v>
      </c>
      <c r="B24630">
        <v>10</v>
      </c>
    </row>
    <row r="24631" spans="1:2" x14ac:dyDescent="0.25">
      <c r="A24631">
        <v>665938</v>
      </c>
      <c r="B24631">
        <v>10</v>
      </c>
    </row>
    <row r="24632" spans="1:2" x14ac:dyDescent="0.25">
      <c r="A24632">
        <v>678892</v>
      </c>
      <c r="B24632">
        <v>10</v>
      </c>
    </row>
    <row r="24633" spans="1:2" x14ac:dyDescent="0.25">
      <c r="A24633">
        <v>670025</v>
      </c>
      <c r="B24633">
        <v>10</v>
      </c>
    </row>
    <row r="24634" spans="1:2" x14ac:dyDescent="0.25">
      <c r="A24634">
        <v>690741</v>
      </c>
      <c r="B24634">
        <v>10</v>
      </c>
    </row>
    <row r="24635" spans="1:2" x14ac:dyDescent="0.25">
      <c r="A24635">
        <v>663514</v>
      </c>
      <c r="B24635">
        <v>10</v>
      </c>
    </row>
    <row r="24636" spans="1:2" x14ac:dyDescent="0.25">
      <c r="A24636">
        <v>674375</v>
      </c>
      <c r="B24636">
        <v>10</v>
      </c>
    </row>
    <row r="24637" spans="1:2" x14ac:dyDescent="0.25">
      <c r="A24637">
        <v>690886</v>
      </c>
      <c r="B24637">
        <v>10</v>
      </c>
    </row>
    <row r="24638" spans="1:2" x14ac:dyDescent="0.25">
      <c r="A24638">
        <v>667456</v>
      </c>
      <c r="B24638">
        <v>10</v>
      </c>
    </row>
    <row r="24639" spans="1:2" x14ac:dyDescent="0.25">
      <c r="A24639">
        <v>677102</v>
      </c>
      <c r="B24639">
        <v>10</v>
      </c>
    </row>
    <row r="24640" spans="1:2" x14ac:dyDescent="0.25">
      <c r="A24640">
        <v>655707</v>
      </c>
      <c r="B24640">
        <v>10</v>
      </c>
    </row>
    <row r="24641" spans="1:2" x14ac:dyDescent="0.25">
      <c r="A24641">
        <v>676973</v>
      </c>
      <c r="B24641">
        <v>10</v>
      </c>
    </row>
    <row r="24642" spans="1:2" x14ac:dyDescent="0.25">
      <c r="A24642">
        <v>687418</v>
      </c>
      <c r="B24642">
        <v>10</v>
      </c>
    </row>
    <row r="24643" spans="1:2" x14ac:dyDescent="0.25">
      <c r="A24643">
        <v>686657</v>
      </c>
      <c r="B24643">
        <v>10</v>
      </c>
    </row>
    <row r="24644" spans="1:2" x14ac:dyDescent="0.25">
      <c r="A24644">
        <v>662509</v>
      </c>
      <c r="B24644">
        <v>10</v>
      </c>
    </row>
    <row r="24645" spans="1:2" x14ac:dyDescent="0.25">
      <c r="A24645">
        <v>684686</v>
      </c>
      <c r="B24645">
        <v>10</v>
      </c>
    </row>
    <row r="24646" spans="1:2" x14ac:dyDescent="0.25">
      <c r="A24646">
        <v>655678</v>
      </c>
      <c r="B24646">
        <v>10</v>
      </c>
    </row>
    <row r="24647" spans="1:2" x14ac:dyDescent="0.25">
      <c r="A24647">
        <v>688929</v>
      </c>
      <c r="B24647">
        <v>10</v>
      </c>
    </row>
    <row r="24648" spans="1:2" x14ac:dyDescent="0.25">
      <c r="A24648">
        <v>667209</v>
      </c>
      <c r="B24648">
        <v>10</v>
      </c>
    </row>
    <row r="24649" spans="1:2" x14ac:dyDescent="0.25">
      <c r="A24649">
        <v>659819</v>
      </c>
      <c r="B24649">
        <v>10</v>
      </c>
    </row>
    <row r="24650" spans="1:2" x14ac:dyDescent="0.25">
      <c r="A24650">
        <v>689155</v>
      </c>
      <c r="B24650">
        <v>10</v>
      </c>
    </row>
    <row r="24651" spans="1:2" x14ac:dyDescent="0.25">
      <c r="A24651">
        <v>684998</v>
      </c>
      <c r="B24651">
        <v>10</v>
      </c>
    </row>
    <row r="24652" spans="1:2" x14ac:dyDescent="0.25">
      <c r="A24652">
        <v>677413</v>
      </c>
      <c r="B24652">
        <v>10</v>
      </c>
    </row>
    <row r="24653" spans="1:2" x14ac:dyDescent="0.25">
      <c r="A24653">
        <v>679303</v>
      </c>
      <c r="B24653">
        <v>10</v>
      </c>
    </row>
    <row r="24654" spans="1:2" x14ac:dyDescent="0.25">
      <c r="A24654">
        <v>680760</v>
      </c>
      <c r="B24654">
        <v>10</v>
      </c>
    </row>
    <row r="24655" spans="1:2" x14ac:dyDescent="0.25">
      <c r="A24655">
        <v>685033</v>
      </c>
      <c r="B24655">
        <v>10</v>
      </c>
    </row>
    <row r="24656" spans="1:2" x14ac:dyDescent="0.25">
      <c r="A24656">
        <v>687322</v>
      </c>
      <c r="B24656">
        <v>10</v>
      </c>
    </row>
    <row r="24657" spans="1:2" x14ac:dyDescent="0.25">
      <c r="A24657">
        <v>688403</v>
      </c>
      <c r="B24657">
        <v>10</v>
      </c>
    </row>
    <row r="24658" spans="1:2" x14ac:dyDescent="0.25">
      <c r="A24658">
        <v>667083</v>
      </c>
      <c r="B24658">
        <v>10</v>
      </c>
    </row>
    <row r="24659" spans="1:2" x14ac:dyDescent="0.25">
      <c r="A24659">
        <v>664894</v>
      </c>
      <c r="B24659">
        <v>10</v>
      </c>
    </row>
    <row r="24660" spans="1:2" x14ac:dyDescent="0.25">
      <c r="A24660">
        <v>688956</v>
      </c>
      <c r="B24660">
        <v>10</v>
      </c>
    </row>
    <row r="24661" spans="1:2" x14ac:dyDescent="0.25">
      <c r="A24661">
        <v>679810</v>
      </c>
      <c r="B24661">
        <v>10</v>
      </c>
    </row>
    <row r="24662" spans="1:2" x14ac:dyDescent="0.25">
      <c r="A24662">
        <v>682276</v>
      </c>
      <c r="B24662">
        <v>10</v>
      </c>
    </row>
    <row r="24663" spans="1:2" x14ac:dyDescent="0.25">
      <c r="A24663">
        <v>673025</v>
      </c>
      <c r="B24663">
        <v>10</v>
      </c>
    </row>
    <row r="24664" spans="1:2" x14ac:dyDescent="0.25">
      <c r="A24664">
        <v>680931</v>
      </c>
      <c r="B24664">
        <v>10</v>
      </c>
    </row>
    <row r="24665" spans="1:2" x14ac:dyDescent="0.25">
      <c r="A24665">
        <v>658775</v>
      </c>
      <c r="B24665">
        <v>10</v>
      </c>
    </row>
    <row r="24666" spans="1:2" x14ac:dyDescent="0.25">
      <c r="A24666">
        <v>681683</v>
      </c>
      <c r="B24666">
        <v>10</v>
      </c>
    </row>
    <row r="24667" spans="1:2" x14ac:dyDescent="0.25">
      <c r="A24667">
        <v>658257</v>
      </c>
      <c r="B24667">
        <v>10</v>
      </c>
    </row>
    <row r="24668" spans="1:2" x14ac:dyDescent="0.25">
      <c r="A24668">
        <v>677621</v>
      </c>
      <c r="B24668">
        <v>10</v>
      </c>
    </row>
    <row r="24669" spans="1:2" x14ac:dyDescent="0.25">
      <c r="A24669">
        <v>661525</v>
      </c>
      <c r="B24669">
        <v>10</v>
      </c>
    </row>
    <row r="24670" spans="1:2" x14ac:dyDescent="0.25">
      <c r="A24670">
        <v>677872</v>
      </c>
      <c r="B24670">
        <v>10</v>
      </c>
    </row>
    <row r="24671" spans="1:2" x14ac:dyDescent="0.25">
      <c r="A24671">
        <v>681841</v>
      </c>
      <c r="B24671">
        <v>10</v>
      </c>
    </row>
    <row r="24672" spans="1:2" x14ac:dyDescent="0.25">
      <c r="A24672">
        <v>677607</v>
      </c>
      <c r="B24672">
        <v>10</v>
      </c>
    </row>
    <row r="24673" spans="1:2" x14ac:dyDescent="0.25">
      <c r="A24673">
        <v>671877</v>
      </c>
      <c r="B24673">
        <v>10</v>
      </c>
    </row>
    <row r="24674" spans="1:2" x14ac:dyDescent="0.25">
      <c r="A24674">
        <v>658590</v>
      </c>
      <c r="B24674">
        <v>10</v>
      </c>
    </row>
    <row r="24675" spans="1:2" x14ac:dyDescent="0.25">
      <c r="A24675">
        <v>657833</v>
      </c>
      <c r="B24675">
        <v>10</v>
      </c>
    </row>
    <row r="24676" spans="1:2" x14ac:dyDescent="0.25">
      <c r="A24676">
        <v>661934</v>
      </c>
      <c r="B24676">
        <v>10</v>
      </c>
    </row>
    <row r="24677" spans="1:2" x14ac:dyDescent="0.25">
      <c r="A24677">
        <v>682235</v>
      </c>
      <c r="B24677">
        <v>10</v>
      </c>
    </row>
    <row r="24678" spans="1:2" x14ac:dyDescent="0.25">
      <c r="A24678">
        <v>659444</v>
      </c>
      <c r="B24678">
        <v>10</v>
      </c>
    </row>
    <row r="24679" spans="1:2" x14ac:dyDescent="0.25">
      <c r="A24679">
        <v>662016</v>
      </c>
      <c r="B24679">
        <v>10</v>
      </c>
    </row>
    <row r="24680" spans="1:2" x14ac:dyDescent="0.25">
      <c r="A24680">
        <v>675599</v>
      </c>
      <c r="B24680">
        <v>10</v>
      </c>
    </row>
    <row r="24681" spans="1:2" x14ac:dyDescent="0.25">
      <c r="A24681">
        <v>682026</v>
      </c>
      <c r="B24681">
        <v>10</v>
      </c>
    </row>
    <row r="24682" spans="1:2" x14ac:dyDescent="0.25">
      <c r="A24682">
        <v>678632</v>
      </c>
      <c r="B24682">
        <v>10</v>
      </c>
    </row>
    <row r="24683" spans="1:2" x14ac:dyDescent="0.25">
      <c r="A24683">
        <v>666192</v>
      </c>
      <c r="B24683">
        <v>10</v>
      </c>
    </row>
    <row r="24684" spans="1:2" x14ac:dyDescent="0.25">
      <c r="A24684">
        <v>655464</v>
      </c>
      <c r="B24684">
        <v>10</v>
      </c>
    </row>
    <row r="24685" spans="1:2" x14ac:dyDescent="0.25">
      <c r="A24685">
        <v>665803</v>
      </c>
      <c r="B24685">
        <v>10</v>
      </c>
    </row>
    <row r="24686" spans="1:2" x14ac:dyDescent="0.25">
      <c r="A24686">
        <v>675417</v>
      </c>
      <c r="B24686">
        <v>10</v>
      </c>
    </row>
    <row r="24687" spans="1:2" x14ac:dyDescent="0.25">
      <c r="A24687">
        <v>684286</v>
      </c>
      <c r="B24687">
        <v>10</v>
      </c>
    </row>
    <row r="24688" spans="1:2" x14ac:dyDescent="0.25">
      <c r="A24688">
        <v>658878</v>
      </c>
      <c r="B24688">
        <v>10</v>
      </c>
    </row>
    <row r="24689" spans="1:2" x14ac:dyDescent="0.25">
      <c r="A24689">
        <v>689435</v>
      </c>
      <c r="B24689">
        <v>10</v>
      </c>
    </row>
    <row r="24690" spans="1:2" x14ac:dyDescent="0.25">
      <c r="A24690">
        <v>681209</v>
      </c>
      <c r="B24690">
        <v>10</v>
      </c>
    </row>
    <row r="24691" spans="1:2" x14ac:dyDescent="0.25">
      <c r="A24691">
        <v>692511</v>
      </c>
      <c r="B24691">
        <v>10</v>
      </c>
    </row>
    <row r="24692" spans="1:2" x14ac:dyDescent="0.25">
      <c r="A24692">
        <v>669487</v>
      </c>
      <c r="B24692">
        <v>10</v>
      </c>
    </row>
    <row r="24693" spans="1:2" x14ac:dyDescent="0.25">
      <c r="A24693">
        <v>679827</v>
      </c>
      <c r="B24693">
        <v>10</v>
      </c>
    </row>
    <row r="24694" spans="1:2" x14ac:dyDescent="0.25">
      <c r="A24694">
        <v>680555</v>
      </c>
      <c r="B24694">
        <v>10</v>
      </c>
    </row>
    <row r="24695" spans="1:2" x14ac:dyDescent="0.25">
      <c r="A24695">
        <v>668654</v>
      </c>
      <c r="B24695">
        <v>10</v>
      </c>
    </row>
    <row r="24696" spans="1:2" x14ac:dyDescent="0.25">
      <c r="A24696">
        <v>669814</v>
      </c>
      <c r="B24696">
        <v>10</v>
      </c>
    </row>
    <row r="24697" spans="1:2" x14ac:dyDescent="0.25">
      <c r="A24697">
        <v>660005</v>
      </c>
      <c r="B24697">
        <v>10</v>
      </c>
    </row>
    <row r="24698" spans="1:2" x14ac:dyDescent="0.25">
      <c r="A24698">
        <v>671190</v>
      </c>
      <c r="B24698">
        <v>10</v>
      </c>
    </row>
    <row r="24699" spans="1:2" x14ac:dyDescent="0.25">
      <c r="A24699">
        <v>666022</v>
      </c>
      <c r="B24699">
        <v>10</v>
      </c>
    </row>
    <row r="24700" spans="1:2" x14ac:dyDescent="0.25">
      <c r="A24700">
        <v>675586</v>
      </c>
      <c r="B24700">
        <v>10</v>
      </c>
    </row>
    <row r="24701" spans="1:2" x14ac:dyDescent="0.25">
      <c r="A24701">
        <v>673639</v>
      </c>
      <c r="B24701">
        <v>10</v>
      </c>
    </row>
    <row r="24702" spans="1:2" x14ac:dyDescent="0.25">
      <c r="A24702">
        <v>688985</v>
      </c>
      <c r="B24702">
        <v>10</v>
      </c>
    </row>
    <row r="24703" spans="1:2" x14ac:dyDescent="0.25">
      <c r="A24703">
        <v>680682</v>
      </c>
      <c r="B24703">
        <v>10</v>
      </c>
    </row>
    <row r="24704" spans="1:2" x14ac:dyDescent="0.25">
      <c r="A24704">
        <v>661840</v>
      </c>
      <c r="B24704">
        <v>10</v>
      </c>
    </row>
    <row r="24705" spans="1:2" x14ac:dyDescent="0.25">
      <c r="A24705">
        <v>680201</v>
      </c>
      <c r="B24705">
        <v>10</v>
      </c>
    </row>
    <row r="24706" spans="1:2" x14ac:dyDescent="0.25">
      <c r="A24706">
        <v>685310</v>
      </c>
      <c r="B24706">
        <v>10</v>
      </c>
    </row>
    <row r="24707" spans="1:2" x14ac:dyDescent="0.25">
      <c r="A24707">
        <v>690197</v>
      </c>
      <c r="B24707">
        <v>10</v>
      </c>
    </row>
    <row r="24708" spans="1:2" x14ac:dyDescent="0.25">
      <c r="A24708">
        <v>673120</v>
      </c>
      <c r="B24708">
        <v>10</v>
      </c>
    </row>
    <row r="24709" spans="1:2" x14ac:dyDescent="0.25">
      <c r="A24709">
        <v>689056</v>
      </c>
      <c r="B24709">
        <v>10</v>
      </c>
    </row>
    <row r="24710" spans="1:2" x14ac:dyDescent="0.25">
      <c r="A24710">
        <v>670034</v>
      </c>
      <c r="B24710">
        <v>10</v>
      </c>
    </row>
    <row r="24711" spans="1:2" x14ac:dyDescent="0.25">
      <c r="A24711">
        <v>676789</v>
      </c>
      <c r="B24711">
        <v>10</v>
      </c>
    </row>
    <row r="24712" spans="1:2" x14ac:dyDescent="0.25">
      <c r="A24712">
        <v>667206</v>
      </c>
      <c r="B24712">
        <v>10</v>
      </c>
    </row>
    <row r="24713" spans="1:2" x14ac:dyDescent="0.25">
      <c r="A24713">
        <v>669522</v>
      </c>
      <c r="B24713">
        <v>10</v>
      </c>
    </row>
    <row r="24714" spans="1:2" x14ac:dyDescent="0.25">
      <c r="A24714">
        <v>662694</v>
      </c>
      <c r="B24714">
        <v>10</v>
      </c>
    </row>
    <row r="24715" spans="1:2" x14ac:dyDescent="0.25">
      <c r="A24715">
        <v>674342</v>
      </c>
      <c r="B24715">
        <v>10</v>
      </c>
    </row>
    <row r="24716" spans="1:2" x14ac:dyDescent="0.25">
      <c r="A24716">
        <v>671621</v>
      </c>
      <c r="B24716">
        <v>10</v>
      </c>
    </row>
    <row r="24717" spans="1:2" x14ac:dyDescent="0.25">
      <c r="A24717">
        <v>671662</v>
      </c>
      <c r="B24717">
        <v>10</v>
      </c>
    </row>
    <row r="24718" spans="1:2" x14ac:dyDescent="0.25">
      <c r="A24718">
        <v>680421</v>
      </c>
      <c r="B24718">
        <v>10</v>
      </c>
    </row>
    <row r="24719" spans="1:2" x14ac:dyDescent="0.25">
      <c r="A24719">
        <v>660566</v>
      </c>
      <c r="B24719">
        <v>10</v>
      </c>
    </row>
    <row r="24720" spans="1:2" x14ac:dyDescent="0.25">
      <c r="A24720">
        <v>682038</v>
      </c>
      <c r="B24720">
        <v>10</v>
      </c>
    </row>
    <row r="24721" spans="1:2" x14ac:dyDescent="0.25">
      <c r="A24721">
        <v>690403</v>
      </c>
      <c r="B24721">
        <v>10</v>
      </c>
    </row>
    <row r="24722" spans="1:2" x14ac:dyDescent="0.25">
      <c r="A24722">
        <v>662595</v>
      </c>
      <c r="B24722">
        <v>10</v>
      </c>
    </row>
    <row r="24723" spans="1:2" x14ac:dyDescent="0.25">
      <c r="A24723">
        <v>660427</v>
      </c>
      <c r="B24723">
        <v>10</v>
      </c>
    </row>
    <row r="24724" spans="1:2" x14ac:dyDescent="0.25">
      <c r="A24724">
        <v>681915</v>
      </c>
      <c r="B24724">
        <v>10</v>
      </c>
    </row>
    <row r="24725" spans="1:2" x14ac:dyDescent="0.25">
      <c r="A24725">
        <v>676239</v>
      </c>
      <c r="B24725">
        <v>10</v>
      </c>
    </row>
    <row r="24726" spans="1:2" x14ac:dyDescent="0.25">
      <c r="A24726">
        <v>691603</v>
      </c>
      <c r="B24726">
        <v>10</v>
      </c>
    </row>
    <row r="24727" spans="1:2" x14ac:dyDescent="0.25">
      <c r="A24727">
        <v>690722</v>
      </c>
      <c r="B24727">
        <v>10</v>
      </c>
    </row>
    <row r="24728" spans="1:2" x14ac:dyDescent="0.25">
      <c r="A24728">
        <v>659970</v>
      </c>
      <c r="B24728">
        <v>10</v>
      </c>
    </row>
    <row r="24729" spans="1:2" x14ac:dyDescent="0.25">
      <c r="A24729">
        <v>681829</v>
      </c>
      <c r="B24729">
        <v>10</v>
      </c>
    </row>
    <row r="24730" spans="1:2" x14ac:dyDescent="0.25">
      <c r="A24730">
        <v>678922</v>
      </c>
      <c r="B24730">
        <v>10</v>
      </c>
    </row>
    <row r="24731" spans="1:2" x14ac:dyDescent="0.25">
      <c r="A24731">
        <v>686146</v>
      </c>
      <c r="B24731">
        <v>10</v>
      </c>
    </row>
    <row r="24732" spans="1:2" x14ac:dyDescent="0.25">
      <c r="A24732">
        <v>669989</v>
      </c>
      <c r="B24732">
        <v>10</v>
      </c>
    </row>
    <row r="24733" spans="1:2" x14ac:dyDescent="0.25">
      <c r="A24733">
        <v>662666</v>
      </c>
      <c r="B24733">
        <v>10</v>
      </c>
    </row>
    <row r="24734" spans="1:2" x14ac:dyDescent="0.25">
      <c r="A24734">
        <v>670675</v>
      </c>
      <c r="B24734">
        <v>10</v>
      </c>
    </row>
    <row r="24735" spans="1:2" x14ac:dyDescent="0.25">
      <c r="A24735">
        <v>675004</v>
      </c>
      <c r="B24735">
        <v>10</v>
      </c>
    </row>
    <row r="24736" spans="1:2" x14ac:dyDescent="0.25">
      <c r="A24736">
        <v>662271</v>
      </c>
      <c r="B24736">
        <v>10</v>
      </c>
    </row>
    <row r="24737" spans="1:2" x14ac:dyDescent="0.25">
      <c r="A24737">
        <v>669067</v>
      </c>
      <c r="B24737">
        <v>10</v>
      </c>
    </row>
    <row r="24738" spans="1:2" x14ac:dyDescent="0.25">
      <c r="A24738">
        <v>659046</v>
      </c>
      <c r="B24738">
        <v>10</v>
      </c>
    </row>
    <row r="24739" spans="1:2" x14ac:dyDescent="0.25">
      <c r="A24739">
        <v>671468</v>
      </c>
      <c r="B24739">
        <v>10</v>
      </c>
    </row>
    <row r="24740" spans="1:2" x14ac:dyDescent="0.25">
      <c r="A24740">
        <v>668025</v>
      </c>
      <c r="B24740">
        <v>10</v>
      </c>
    </row>
    <row r="24741" spans="1:2" x14ac:dyDescent="0.25">
      <c r="A24741">
        <v>664601</v>
      </c>
      <c r="B24741">
        <v>10</v>
      </c>
    </row>
    <row r="24742" spans="1:2" x14ac:dyDescent="0.25">
      <c r="A24742">
        <v>683053</v>
      </c>
      <c r="B24742">
        <v>10</v>
      </c>
    </row>
    <row r="24743" spans="1:2" x14ac:dyDescent="0.25">
      <c r="A24743">
        <v>673139</v>
      </c>
      <c r="B24743">
        <v>10</v>
      </c>
    </row>
    <row r="24744" spans="1:2" x14ac:dyDescent="0.25">
      <c r="A24744">
        <v>662498</v>
      </c>
      <c r="B24744">
        <v>10</v>
      </c>
    </row>
    <row r="24745" spans="1:2" x14ac:dyDescent="0.25">
      <c r="A24745">
        <v>672703</v>
      </c>
      <c r="B24745">
        <v>10</v>
      </c>
    </row>
    <row r="24746" spans="1:2" x14ac:dyDescent="0.25">
      <c r="A24746">
        <v>675075</v>
      </c>
      <c r="B24746">
        <v>10</v>
      </c>
    </row>
    <row r="24747" spans="1:2" x14ac:dyDescent="0.25">
      <c r="A24747">
        <v>667735</v>
      </c>
      <c r="B24747">
        <v>10</v>
      </c>
    </row>
    <row r="24748" spans="1:2" x14ac:dyDescent="0.25">
      <c r="A24748">
        <v>670690</v>
      </c>
      <c r="B24748">
        <v>10</v>
      </c>
    </row>
    <row r="24749" spans="1:2" x14ac:dyDescent="0.25">
      <c r="A24749">
        <v>681533</v>
      </c>
      <c r="B24749">
        <v>10</v>
      </c>
    </row>
    <row r="24750" spans="1:2" x14ac:dyDescent="0.25">
      <c r="A24750">
        <v>679137</v>
      </c>
      <c r="B24750">
        <v>10</v>
      </c>
    </row>
    <row r="24751" spans="1:2" x14ac:dyDescent="0.25">
      <c r="A24751">
        <v>675602</v>
      </c>
      <c r="B24751">
        <v>10</v>
      </c>
    </row>
    <row r="24752" spans="1:2" x14ac:dyDescent="0.25">
      <c r="A24752">
        <v>667934</v>
      </c>
      <c r="B24752">
        <v>10</v>
      </c>
    </row>
    <row r="24753" spans="1:2" x14ac:dyDescent="0.25">
      <c r="A24753">
        <v>667472</v>
      </c>
      <c r="B24753">
        <v>10</v>
      </c>
    </row>
    <row r="24754" spans="1:2" x14ac:dyDescent="0.25">
      <c r="A24754">
        <v>678467</v>
      </c>
      <c r="B24754">
        <v>10</v>
      </c>
    </row>
    <row r="24755" spans="1:2" x14ac:dyDescent="0.25">
      <c r="A24755">
        <v>682465</v>
      </c>
      <c r="B24755">
        <v>10</v>
      </c>
    </row>
    <row r="24756" spans="1:2" x14ac:dyDescent="0.25">
      <c r="A24756">
        <v>663863</v>
      </c>
      <c r="B24756">
        <v>10</v>
      </c>
    </row>
    <row r="24757" spans="1:2" x14ac:dyDescent="0.25">
      <c r="A24757">
        <v>677123</v>
      </c>
      <c r="B24757">
        <v>10</v>
      </c>
    </row>
    <row r="24758" spans="1:2" x14ac:dyDescent="0.25">
      <c r="A24758">
        <v>665937</v>
      </c>
      <c r="B24758">
        <v>10</v>
      </c>
    </row>
    <row r="24759" spans="1:2" x14ac:dyDescent="0.25">
      <c r="A24759">
        <v>667095</v>
      </c>
      <c r="B24759">
        <v>10</v>
      </c>
    </row>
    <row r="24760" spans="1:2" x14ac:dyDescent="0.25">
      <c r="A24760">
        <v>673753</v>
      </c>
      <c r="B24760">
        <v>10</v>
      </c>
    </row>
    <row r="24761" spans="1:2" x14ac:dyDescent="0.25">
      <c r="A24761">
        <v>676055</v>
      </c>
      <c r="B24761">
        <v>10</v>
      </c>
    </row>
    <row r="24762" spans="1:2" x14ac:dyDescent="0.25">
      <c r="A24762">
        <v>691467</v>
      </c>
      <c r="B24762">
        <v>10</v>
      </c>
    </row>
    <row r="24763" spans="1:2" x14ac:dyDescent="0.25">
      <c r="A24763">
        <v>655364</v>
      </c>
      <c r="B24763">
        <v>10</v>
      </c>
    </row>
    <row r="24764" spans="1:2" x14ac:dyDescent="0.25">
      <c r="A24764">
        <v>658448</v>
      </c>
      <c r="B24764">
        <v>10</v>
      </c>
    </row>
    <row r="24765" spans="1:2" x14ac:dyDescent="0.25">
      <c r="A24765">
        <v>679582</v>
      </c>
      <c r="B24765">
        <v>10</v>
      </c>
    </row>
    <row r="24766" spans="1:2" x14ac:dyDescent="0.25">
      <c r="A24766">
        <v>671938</v>
      </c>
      <c r="B24766">
        <v>10</v>
      </c>
    </row>
    <row r="24767" spans="1:2" x14ac:dyDescent="0.25">
      <c r="A24767">
        <v>656893</v>
      </c>
      <c r="B24767">
        <v>10</v>
      </c>
    </row>
    <row r="24768" spans="1:2" x14ac:dyDescent="0.25">
      <c r="A24768">
        <v>685044</v>
      </c>
      <c r="B24768">
        <v>10</v>
      </c>
    </row>
    <row r="24769" spans="1:2" x14ac:dyDescent="0.25">
      <c r="A24769">
        <v>656318</v>
      </c>
      <c r="B24769">
        <v>10</v>
      </c>
    </row>
    <row r="24770" spans="1:2" x14ac:dyDescent="0.25">
      <c r="A24770">
        <v>680238</v>
      </c>
      <c r="B24770">
        <v>10</v>
      </c>
    </row>
    <row r="24771" spans="1:2" x14ac:dyDescent="0.25">
      <c r="A24771">
        <v>682416</v>
      </c>
      <c r="B24771">
        <v>10</v>
      </c>
    </row>
    <row r="24772" spans="1:2" x14ac:dyDescent="0.25">
      <c r="A24772">
        <v>673312</v>
      </c>
      <c r="B24772">
        <v>10</v>
      </c>
    </row>
    <row r="24773" spans="1:2" x14ac:dyDescent="0.25">
      <c r="A24773">
        <v>666714</v>
      </c>
      <c r="B24773">
        <v>10</v>
      </c>
    </row>
    <row r="24774" spans="1:2" x14ac:dyDescent="0.25">
      <c r="A24774">
        <v>687196</v>
      </c>
      <c r="B24774">
        <v>10</v>
      </c>
    </row>
    <row r="24775" spans="1:2" x14ac:dyDescent="0.25">
      <c r="A24775">
        <v>657078</v>
      </c>
      <c r="B24775">
        <v>10</v>
      </c>
    </row>
    <row r="24776" spans="1:2" x14ac:dyDescent="0.25">
      <c r="A24776">
        <v>688838</v>
      </c>
      <c r="B24776">
        <v>10</v>
      </c>
    </row>
    <row r="24777" spans="1:2" x14ac:dyDescent="0.25">
      <c r="A24777">
        <v>675635</v>
      </c>
      <c r="B24777">
        <v>10</v>
      </c>
    </row>
    <row r="24778" spans="1:2" x14ac:dyDescent="0.25">
      <c r="A24778">
        <v>661645</v>
      </c>
      <c r="B24778">
        <v>10</v>
      </c>
    </row>
    <row r="24779" spans="1:2" x14ac:dyDescent="0.25">
      <c r="A24779">
        <v>686526</v>
      </c>
      <c r="B24779">
        <v>10</v>
      </c>
    </row>
    <row r="24780" spans="1:2" x14ac:dyDescent="0.25">
      <c r="A24780">
        <v>664924</v>
      </c>
      <c r="B24780">
        <v>10</v>
      </c>
    </row>
    <row r="24781" spans="1:2" x14ac:dyDescent="0.25">
      <c r="A24781">
        <v>660313</v>
      </c>
      <c r="B24781">
        <v>10</v>
      </c>
    </row>
    <row r="24782" spans="1:2" x14ac:dyDescent="0.25">
      <c r="A24782">
        <v>682450</v>
      </c>
      <c r="B24782">
        <v>10</v>
      </c>
    </row>
    <row r="24783" spans="1:2" x14ac:dyDescent="0.25">
      <c r="A24783">
        <v>666820</v>
      </c>
      <c r="B24783">
        <v>10</v>
      </c>
    </row>
    <row r="24784" spans="1:2" x14ac:dyDescent="0.25">
      <c r="A24784">
        <v>672531</v>
      </c>
      <c r="B24784">
        <v>10</v>
      </c>
    </row>
    <row r="24785" spans="1:2" x14ac:dyDescent="0.25">
      <c r="A24785">
        <v>672080</v>
      </c>
      <c r="B24785">
        <v>10</v>
      </c>
    </row>
    <row r="24786" spans="1:2" x14ac:dyDescent="0.25">
      <c r="A24786">
        <v>668838</v>
      </c>
      <c r="B24786">
        <v>10</v>
      </c>
    </row>
    <row r="24787" spans="1:2" x14ac:dyDescent="0.25">
      <c r="A24787">
        <v>662348</v>
      </c>
      <c r="B24787">
        <v>10</v>
      </c>
    </row>
    <row r="24788" spans="1:2" x14ac:dyDescent="0.25">
      <c r="A24788">
        <v>662455</v>
      </c>
      <c r="B24788">
        <v>10</v>
      </c>
    </row>
    <row r="24789" spans="1:2" x14ac:dyDescent="0.25">
      <c r="A24789">
        <v>674882</v>
      </c>
      <c r="B24789">
        <v>10</v>
      </c>
    </row>
    <row r="24790" spans="1:2" x14ac:dyDescent="0.25">
      <c r="A24790">
        <v>677213</v>
      </c>
      <c r="B24790">
        <v>10</v>
      </c>
    </row>
    <row r="24791" spans="1:2" x14ac:dyDescent="0.25">
      <c r="A24791">
        <v>656755</v>
      </c>
      <c r="B24791">
        <v>10</v>
      </c>
    </row>
    <row r="24792" spans="1:2" x14ac:dyDescent="0.25">
      <c r="A24792">
        <v>674776</v>
      </c>
      <c r="B24792">
        <v>10</v>
      </c>
    </row>
    <row r="24793" spans="1:2" x14ac:dyDescent="0.25">
      <c r="A24793">
        <v>692494</v>
      </c>
      <c r="B24793">
        <v>10</v>
      </c>
    </row>
    <row r="24794" spans="1:2" x14ac:dyDescent="0.25">
      <c r="A24794">
        <v>681331</v>
      </c>
      <c r="B24794">
        <v>10</v>
      </c>
    </row>
    <row r="24795" spans="1:2" x14ac:dyDescent="0.25">
      <c r="A24795">
        <v>658801</v>
      </c>
      <c r="B24795">
        <v>10</v>
      </c>
    </row>
    <row r="24796" spans="1:2" x14ac:dyDescent="0.25">
      <c r="A24796">
        <v>692389</v>
      </c>
      <c r="B24796">
        <v>10</v>
      </c>
    </row>
    <row r="24797" spans="1:2" x14ac:dyDescent="0.25">
      <c r="A24797">
        <v>666657</v>
      </c>
      <c r="B24797">
        <v>10</v>
      </c>
    </row>
    <row r="24798" spans="1:2" x14ac:dyDescent="0.25">
      <c r="A24798">
        <v>668787</v>
      </c>
      <c r="B24798">
        <v>10</v>
      </c>
    </row>
    <row r="24799" spans="1:2" x14ac:dyDescent="0.25">
      <c r="A24799">
        <v>676099</v>
      </c>
      <c r="B24799">
        <v>10</v>
      </c>
    </row>
    <row r="24800" spans="1:2" x14ac:dyDescent="0.25">
      <c r="A24800">
        <v>677651</v>
      </c>
      <c r="B24800">
        <v>10</v>
      </c>
    </row>
    <row r="24801" spans="1:2" x14ac:dyDescent="0.25">
      <c r="A24801">
        <v>675543</v>
      </c>
      <c r="B24801">
        <v>10</v>
      </c>
    </row>
    <row r="24802" spans="1:2" x14ac:dyDescent="0.25">
      <c r="A24802">
        <v>671309</v>
      </c>
      <c r="B24802">
        <v>10</v>
      </c>
    </row>
    <row r="24803" spans="1:2" x14ac:dyDescent="0.25">
      <c r="A24803">
        <v>658450</v>
      </c>
      <c r="B24803">
        <v>10</v>
      </c>
    </row>
    <row r="24804" spans="1:2" x14ac:dyDescent="0.25">
      <c r="A24804">
        <v>656339</v>
      </c>
      <c r="B24804">
        <v>10</v>
      </c>
    </row>
    <row r="24805" spans="1:2" x14ac:dyDescent="0.25">
      <c r="A24805">
        <v>659604</v>
      </c>
      <c r="B24805">
        <v>10</v>
      </c>
    </row>
    <row r="24806" spans="1:2" x14ac:dyDescent="0.25">
      <c r="A24806">
        <v>665258</v>
      </c>
      <c r="B24806">
        <v>10</v>
      </c>
    </row>
    <row r="24807" spans="1:2" x14ac:dyDescent="0.25">
      <c r="A24807">
        <v>671006</v>
      </c>
      <c r="B24807">
        <v>10</v>
      </c>
    </row>
    <row r="24808" spans="1:2" x14ac:dyDescent="0.25">
      <c r="A24808">
        <v>656505</v>
      </c>
      <c r="B24808">
        <v>10</v>
      </c>
    </row>
    <row r="24809" spans="1:2" x14ac:dyDescent="0.25">
      <c r="A24809">
        <v>661177</v>
      </c>
      <c r="B24809">
        <v>10</v>
      </c>
    </row>
    <row r="24810" spans="1:2" x14ac:dyDescent="0.25">
      <c r="A24810">
        <v>667849</v>
      </c>
      <c r="B24810">
        <v>10</v>
      </c>
    </row>
    <row r="24811" spans="1:2" x14ac:dyDescent="0.25">
      <c r="A24811">
        <v>659754</v>
      </c>
      <c r="B24811">
        <v>10</v>
      </c>
    </row>
    <row r="24812" spans="1:2" x14ac:dyDescent="0.25">
      <c r="A24812">
        <v>690850</v>
      </c>
      <c r="B24812">
        <v>10</v>
      </c>
    </row>
    <row r="24813" spans="1:2" x14ac:dyDescent="0.25">
      <c r="A24813">
        <v>660655</v>
      </c>
      <c r="B24813">
        <v>10</v>
      </c>
    </row>
    <row r="24814" spans="1:2" x14ac:dyDescent="0.25">
      <c r="A24814">
        <v>674196</v>
      </c>
      <c r="B24814">
        <v>10</v>
      </c>
    </row>
    <row r="24815" spans="1:2" x14ac:dyDescent="0.25">
      <c r="A24815">
        <v>691934</v>
      </c>
      <c r="B24815">
        <v>10</v>
      </c>
    </row>
    <row r="24816" spans="1:2" x14ac:dyDescent="0.25">
      <c r="A24816">
        <v>679748</v>
      </c>
      <c r="B24816">
        <v>10</v>
      </c>
    </row>
    <row r="24817" spans="1:2" x14ac:dyDescent="0.25">
      <c r="A24817">
        <v>659515</v>
      </c>
      <c r="B24817">
        <v>10</v>
      </c>
    </row>
    <row r="24818" spans="1:2" x14ac:dyDescent="0.25">
      <c r="A24818">
        <v>679652</v>
      </c>
      <c r="B24818">
        <v>10</v>
      </c>
    </row>
    <row r="24819" spans="1:2" x14ac:dyDescent="0.25">
      <c r="A24819">
        <v>687357</v>
      </c>
      <c r="B24819">
        <v>10</v>
      </c>
    </row>
    <row r="24820" spans="1:2" x14ac:dyDescent="0.25">
      <c r="A24820">
        <v>678833</v>
      </c>
      <c r="B24820">
        <v>10</v>
      </c>
    </row>
    <row r="24821" spans="1:2" x14ac:dyDescent="0.25">
      <c r="A24821">
        <v>674633</v>
      </c>
      <c r="B24821">
        <v>10</v>
      </c>
    </row>
    <row r="24822" spans="1:2" x14ac:dyDescent="0.25">
      <c r="A24822">
        <v>690327</v>
      </c>
      <c r="B24822">
        <v>10</v>
      </c>
    </row>
    <row r="24823" spans="1:2" x14ac:dyDescent="0.25">
      <c r="A24823">
        <v>686957</v>
      </c>
      <c r="B24823">
        <v>10</v>
      </c>
    </row>
    <row r="24824" spans="1:2" x14ac:dyDescent="0.25">
      <c r="A24824">
        <v>660421</v>
      </c>
      <c r="B24824">
        <v>10</v>
      </c>
    </row>
    <row r="24825" spans="1:2" x14ac:dyDescent="0.25">
      <c r="A24825">
        <v>673176</v>
      </c>
      <c r="B24825">
        <v>10</v>
      </c>
    </row>
    <row r="24826" spans="1:2" x14ac:dyDescent="0.25">
      <c r="A24826">
        <v>691326</v>
      </c>
      <c r="B24826">
        <v>10</v>
      </c>
    </row>
    <row r="24827" spans="1:2" x14ac:dyDescent="0.25">
      <c r="A24827">
        <v>688463</v>
      </c>
      <c r="B24827">
        <v>10</v>
      </c>
    </row>
    <row r="24828" spans="1:2" x14ac:dyDescent="0.25">
      <c r="A24828">
        <v>691725</v>
      </c>
      <c r="B24828">
        <v>10</v>
      </c>
    </row>
    <row r="24829" spans="1:2" x14ac:dyDescent="0.25">
      <c r="A24829">
        <v>668516</v>
      </c>
      <c r="B24829">
        <v>10</v>
      </c>
    </row>
    <row r="24830" spans="1:2" x14ac:dyDescent="0.25">
      <c r="A24830">
        <v>664019</v>
      </c>
      <c r="B24830">
        <v>10</v>
      </c>
    </row>
    <row r="24831" spans="1:2" x14ac:dyDescent="0.25">
      <c r="A24831">
        <v>689008</v>
      </c>
      <c r="B24831">
        <v>10</v>
      </c>
    </row>
    <row r="24832" spans="1:2" x14ac:dyDescent="0.25">
      <c r="A24832">
        <v>691864</v>
      </c>
      <c r="B24832">
        <v>10</v>
      </c>
    </row>
    <row r="24833" spans="1:2" x14ac:dyDescent="0.25">
      <c r="A24833">
        <v>655285</v>
      </c>
      <c r="B24833">
        <v>10</v>
      </c>
    </row>
    <row r="24834" spans="1:2" x14ac:dyDescent="0.25">
      <c r="A24834">
        <v>665870</v>
      </c>
      <c r="B24834">
        <v>10</v>
      </c>
    </row>
    <row r="24835" spans="1:2" x14ac:dyDescent="0.25">
      <c r="A24835">
        <v>659021</v>
      </c>
      <c r="B24835">
        <v>10</v>
      </c>
    </row>
    <row r="24836" spans="1:2" x14ac:dyDescent="0.25">
      <c r="A24836">
        <v>674201</v>
      </c>
      <c r="B24836">
        <v>10</v>
      </c>
    </row>
    <row r="24837" spans="1:2" x14ac:dyDescent="0.25">
      <c r="A24837">
        <v>671567</v>
      </c>
      <c r="B24837">
        <v>10</v>
      </c>
    </row>
    <row r="24838" spans="1:2" x14ac:dyDescent="0.25">
      <c r="A24838">
        <v>667648</v>
      </c>
      <c r="B24838">
        <v>10</v>
      </c>
    </row>
    <row r="24839" spans="1:2" x14ac:dyDescent="0.25">
      <c r="A24839">
        <v>684706</v>
      </c>
      <c r="B24839">
        <v>10</v>
      </c>
    </row>
    <row r="24840" spans="1:2" x14ac:dyDescent="0.25">
      <c r="A24840">
        <v>679524</v>
      </c>
      <c r="B24840">
        <v>10</v>
      </c>
    </row>
    <row r="24841" spans="1:2" x14ac:dyDescent="0.25">
      <c r="A24841">
        <v>663892</v>
      </c>
      <c r="B24841">
        <v>10</v>
      </c>
    </row>
    <row r="24842" spans="1:2" x14ac:dyDescent="0.25">
      <c r="A24842">
        <v>667487</v>
      </c>
      <c r="B24842">
        <v>10</v>
      </c>
    </row>
    <row r="24843" spans="1:2" x14ac:dyDescent="0.25">
      <c r="A24843">
        <v>661867</v>
      </c>
      <c r="B24843">
        <v>10</v>
      </c>
    </row>
    <row r="24844" spans="1:2" x14ac:dyDescent="0.25">
      <c r="A24844">
        <v>663269</v>
      </c>
      <c r="B24844">
        <v>10</v>
      </c>
    </row>
    <row r="24845" spans="1:2" x14ac:dyDescent="0.25">
      <c r="A24845">
        <v>688755</v>
      </c>
      <c r="B24845">
        <v>10</v>
      </c>
    </row>
    <row r="24846" spans="1:2" x14ac:dyDescent="0.25">
      <c r="A24846">
        <v>659337</v>
      </c>
      <c r="B24846">
        <v>10</v>
      </c>
    </row>
    <row r="24847" spans="1:2" x14ac:dyDescent="0.25">
      <c r="A24847">
        <v>667783</v>
      </c>
      <c r="B24847">
        <v>10</v>
      </c>
    </row>
    <row r="24848" spans="1:2" x14ac:dyDescent="0.25">
      <c r="A24848">
        <v>685580</v>
      </c>
      <c r="B24848">
        <v>10</v>
      </c>
    </row>
    <row r="24849" spans="1:2" x14ac:dyDescent="0.25">
      <c r="A24849">
        <v>673725</v>
      </c>
      <c r="B24849">
        <v>10</v>
      </c>
    </row>
    <row r="24850" spans="1:2" x14ac:dyDescent="0.25">
      <c r="A24850">
        <v>680855</v>
      </c>
      <c r="B24850">
        <v>10</v>
      </c>
    </row>
    <row r="24851" spans="1:2" x14ac:dyDescent="0.25">
      <c r="A24851">
        <v>685016</v>
      </c>
      <c r="B24851">
        <v>10</v>
      </c>
    </row>
    <row r="24852" spans="1:2" x14ac:dyDescent="0.25">
      <c r="A24852">
        <v>681450</v>
      </c>
      <c r="B24852">
        <v>10</v>
      </c>
    </row>
    <row r="24853" spans="1:2" x14ac:dyDescent="0.25">
      <c r="A24853">
        <v>671031</v>
      </c>
      <c r="B24853">
        <v>10</v>
      </c>
    </row>
    <row r="24854" spans="1:2" x14ac:dyDescent="0.25">
      <c r="A24854">
        <v>673491</v>
      </c>
      <c r="B24854">
        <v>10</v>
      </c>
    </row>
    <row r="24855" spans="1:2" x14ac:dyDescent="0.25">
      <c r="A24855">
        <v>662837</v>
      </c>
      <c r="B24855">
        <v>10</v>
      </c>
    </row>
    <row r="24856" spans="1:2" x14ac:dyDescent="0.25">
      <c r="A24856">
        <v>683129</v>
      </c>
      <c r="B24856">
        <v>10</v>
      </c>
    </row>
    <row r="24857" spans="1:2" x14ac:dyDescent="0.25">
      <c r="A24857">
        <v>666353</v>
      </c>
      <c r="B24857">
        <v>10</v>
      </c>
    </row>
    <row r="24858" spans="1:2" x14ac:dyDescent="0.25">
      <c r="A24858">
        <v>660721</v>
      </c>
      <c r="B24858">
        <v>10</v>
      </c>
    </row>
    <row r="24859" spans="1:2" x14ac:dyDescent="0.25">
      <c r="A24859">
        <v>666428</v>
      </c>
      <c r="B24859">
        <v>10</v>
      </c>
    </row>
    <row r="24860" spans="1:2" x14ac:dyDescent="0.25">
      <c r="A24860">
        <v>662533</v>
      </c>
      <c r="B24860">
        <v>10</v>
      </c>
    </row>
    <row r="24861" spans="1:2" x14ac:dyDescent="0.25">
      <c r="A24861">
        <v>674221</v>
      </c>
      <c r="B24861">
        <v>10</v>
      </c>
    </row>
    <row r="24862" spans="1:2" x14ac:dyDescent="0.25">
      <c r="A24862">
        <v>659971</v>
      </c>
      <c r="B24862">
        <v>10</v>
      </c>
    </row>
    <row r="24863" spans="1:2" x14ac:dyDescent="0.25">
      <c r="A24863">
        <v>677481</v>
      </c>
      <c r="B24863">
        <v>10</v>
      </c>
    </row>
    <row r="24864" spans="1:2" x14ac:dyDescent="0.25">
      <c r="A24864">
        <v>671620</v>
      </c>
      <c r="B24864">
        <v>10</v>
      </c>
    </row>
    <row r="24865" spans="1:2" x14ac:dyDescent="0.25">
      <c r="A24865">
        <v>674246</v>
      </c>
      <c r="B24865">
        <v>10</v>
      </c>
    </row>
    <row r="24866" spans="1:2" x14ac:dyDescent="0.25">
      <c r="A24866">
        <v>665008</v>
      </c>
      <c r="B24866">
        <v>10</v>
      </c>
    </row>
    <row r="24867" spans="1:2" x14ac:dyDescent="0.25">
      <c r="A24867">
        <v>680414</v>
      </c>
      <c r="B24867">
        <v>10</v>
      </c>
    </row>
    <row r="24868" spans="1:2" x14ac:dyDescent="0.25">
      <c r="A24868">
        <v>666541</v>
      </c>
      <c r="B24868">
        <v>10</v>
      </c>
    </row>
    <row r="24869" spans="1:2" x14ac:dyDescent="0.25">
      <c r="A24869">
        <v>674162</v>
      </c>
      <c r="B24869">
        <v>10</v>
      </c>
    </row>
    <row r="24870" spans="1:2" x14ac:dyDescent="0.25">
      <c r="A24870">
        <v>684609</v>
      </c>
      <c r="B24870">
        <v>10</v>
      </c>
    </row>
    <row r="24871" spans="1:2" x14ac:dyDescent="0.25">
      <c r="A24871">
        <v>662352</v>
      </c>
      <c r="B24871">
        <v>10</v>
      </c>
    </row>
    <row r="24872" spans="1:2" x14ac:dyDescent="0.25">
      <c r="A24872">
        <v>655806</v>
      </c>
      <c r="B24872">
        <v>10</v>
      </c>
    </row>
    <row r="24873" spans="1:2" x14ac:dyDescent="0.25">
      <c r="A24873">
        <v>683105</v>
      </c>
      <c r="B24873">
        <v>10</v>
      </c>
    </row>
    <row r="24874" spans="1:2" x14ac:dyDescent="0.25">
      <c r="A24874">
        <v>668725</v>
      </c>
      <c r="B24874">
        <v>10</v>
      </c>
    </row>
    <row r="24875" spans="1:2" x14ac:dyDescent="0.25">
      <c r="A24875">
        <v>674647</v>
      </c>
      <c r="B24875">
        <v>10</v>
      </c>
    </row>
    <row r="24876" spans="1:2" x14ac:dyDescent="0.25">
      <c r="A24876">
        <v>686174</v>
      </c>
      <c r="B24876">
        <v>10</v>
      </c>
    </row>
    <row r="24877" spans="1:2" x14ac:dyDescent="0.25">
      <c r="A24877">
        <v>662199</v>
      </c>
      <c r="B24877">
        <v>10</v>
      </c>
    </row>
    <row r="24878" spans="1:2" x14ac:dyDescent="0.25">
      <c r="A24878">
        <v>671050</v>
      </c>
      <c r="B24878">
        <v>10</v>
      </c>
    </row>
    <row r="24879" spans="1:2" x14ac:dyDescent="0.25">
      <c r="A24879">
        <v>657243</v>
      </c>
      <c r="B24879">
        <v>10</v>
      </c>
    </row>
    <row r="24880" spans="1:2" x14ac:dyDescent="0.25">
      <c r="A24880">
        <v>677390</v>
      </c>
      <c r="B24880">
        <v>10</v>
      </c>
    </row>
    <row r="24881" spans="1:2" x14ac:dyDescent="0.25">
      <c r="A24881">
        <v>692558</v>
      </c>
      <c r="B24881">
        <v>10</v>
      </c>
    </row>
    <row r="24882" spans="1:2" x14ac:dyDescent="0.25">
      <c r="A24882">
        <v>667006</v>
      </c>
      <c r="B24882">
        <v>10</v>
      </c>
    </row>
    <row r="24883" spans="1:2" x14ac:dyDescent="0.25">
      <c r="A24883">
        <v>660178</v>
      </c>
      <c r="B24883">
        <v>10</v>
      </c>
    </row>
    <row r="24884" spans="1:2" x14ac:dyDescent="0.25">
      <c r="A24884">
        <v>663251</v>
      </c>
      <c r="B24884">
        <v>10</v>
      </c>
    </row>
    <row r="24885" spans="1:2" x14ac:dyDescent="0.25">
      <c r="A24885">
        <v>659341</v>
      </c>
      <c r="B24885">
        <v>10</v>
      </c>
    </row>
    <row r="24886" spans="1:2" x14ac:dyDescent="0.25">
      <c r="A24886">
        <v>685663</v>
      </c>
      <c r="B24886">
        <v>10</v>
      </c>
    </row>
    <row r="24887" spans="1:2" x14ac:dyDescent="0.25">
      <c r="A24887">
        <v>670492</v>
      </c>
      <c r="B24887">
        <v>10</v>
      </c>
    </row>
    <row r="24888" spans="1:2" x14ac:dyDescent="0.25">
      <c r="A24888">
        <v>679118</v>
      </c>
      <c r="B24888">
        <v>10</v>
      </c>
    </row>
    <row r="24889" spans="1:2" x14ac:dyDescent="0.25">
      <c r="A24889">
        <v>663281</v>
      </c>
      <c r="B24889">
        <v>10</v>
      </c>
    </row>
    <row r="24890" spans="1:2" x14ac:dyDescent="0.25">
      <c r="A24890">
        <v>683781</v>
      </c>
      <c r="B24890">
        <v>10</v>
      </c>
    </row>
    <row r="24891" spans="1:2" x14ac:dyDescent="0.25">
      <c r="A24891">
        <v>673301</v>
      </c>
      <c r="B24891">
        <v>10</v>
      </c>
    </row>
    <row r="24892" spans="1:2" x14ac:dyDescent="0.25">
      <c r="A24892">
        <v>674861</v>
      </c>
      <c r="B24892">
        <v>10</v>
      </c>
    </row>
    <row r="24893" spans="1:2" x14ac:dyDescent="0.25">
      <c r="A24893">
        <v>673684</v>
      </c>
      <c r="B24893">
        <v>10</v>
      </c>
    </row>
    <row r="24894" spans="1:2" x14ac:dyDescent="0.25">
      <c r="A24894">
        <v>676663</v>
      </c>
      <c r="B24894">
        <v>10</v>
      </c>
    </row>
    <row r="24895" spans="1:2" x14ac:dyDescent="0.25">
      <c r="A24895">
        <v>676790</v>
      </c>
      <c r="B24895">
        <v>10</v>
      </c>
    </row>
    <row r="24896" spans="1:2" x14ac:dyDescent="0.25">
      <c r="A24896">
        <v>672252</v>
      </c>
      <c r="B24896">
        <v>10</v>
      </c>
    </row>
    <row r="24897" spans="1:2" x14ac:dyDescent="0.25">
      <c r="A24897">
        <v>690421</v>
      </c>
      <c r="B24897">
        <v>10</v>
      </c>
    </row>
    <row r="24898" spans="1:2" x14ac:dyDescent="0.25">
      <c r="A24898">
        <v>667075</v>
      </c>
      <c r="B24898">
        <v>10</v>
      </c>
    </row>
    <row r="24899" spans="1:2" x14ac:dyDescent="0.25">
      <c r="A24899">
        <v>679543</v>
      </c>
      <c r="B24899">
        <v>10</v>
      </c>
    </row>
    <row r="24900" spans="1:2" x14ac:dyDescent="0.25">
      <c r="A24900">
        <v>660534</v>
      </c>
      <c r="B24900">
        <v>10</v>
      </c>
    </row>
    <row r="24901" spans="1:2" x14ac:dyDescent="0.25">
      <c r="A24901">
        <v>668953</v>
      </c>
      <c r="B24901">
        <v>10</v>
      </c>
    </row>
    <row r="24902" spans="1:2" x14ac:dyDescent="0.25">
      <c r="A24902">
        <v>680504</v>
      </c>
      <c r="B24902">
        <v>10</v>
      </c>
    </row>
    <row r="24903" spans="1:2" x14ac:dyDescent="0.25">
      <c r="A24903">
        <v>667010</v>
      </c>
      <c r="B24903">
        <v>10</v>
      </c>
    </row>
    <row r="24904" spans="1:2" x14ac:dyDescent="0.25">
      <c r="A24904">
        <v>667287</v>
      </c>
      <c r="B24904">
        <v>10</v>
      </c>
    </row>
    <row r="24905" spans="1:2" x14ac:dyDescent="0.25">
      <c r="A24905">
        <v>669551</v>
      </c>
      <c r="B24905">
        <v>10</v>
      </c>
    </row>
    <row r="24906" spans="1:2" x14ac:dyDescent="0.25">
      <c r="A24906">
        <v>678069</v>
      </c>
      <c r="B24906">
        <v>10</v>
      </c>
    </row>
    <row r="24907" spans="1:2" x14ac:dyDescent="0.25">
      <c r="A24907">
        <v>684402</v>
      </c>
      <c r="B24907">
        <v>10</v>
      </c>
    </row>
    <row r="24908" spans="1:2" x14ac:dyDescent="0.25">
      <c r="A24908">
        <v>689166</v>
      </c>
      <c r="B24908">
        <v>10</v>
      </c>
    </row>
    <row r="24909" spans="1:2" x14ac:dyDescent="0.25">
      <c r="A24909">
        <v>657297</v>
      </c>
      <c r="B24909">
        <v>10</v>
      </c>
    </row>
    <row r="24910" spans="1:2" x14ac:dyDescent="0.25">
      <c r="A24910">
        <v>664114</v>
      </c>
      <c r="B24910">
        <v>10</v>
      </c>
    </row>
    <row r="24911" spans="1:2" x14ac:dyDescent="0.25">
      <c r="A24911">
        <v>662434</v>
      </c>
      <c r="B24911">
        <v>10</v>
      </c>
    </row>
    <row r="24912" spans="1:2" x14ac:dyDescent="0.25">
      <c r="A24912">
        <v>678712</v>
      </c>
      <c r="B24912">
        <v>10</v>
      </c>
    </row>
    <row r="24913" spans="1:2" x14ac:dyDescent="0.25">
      <c r="A24913">
        <v>663222</v>
      </c>
      <c r="B24913">
        <v>10</v>
      </c>
    </row>
    <row r="24914" spans="1:2" x14ac:dyDescent="0.25">
      <c r="A24914">
        <v>674699</v>
      </c>
      <c r="B24914">
        <v>10</v>
      </c>
    </row>
    <row r="24915" spans="1:2" x14ac:dyDescent="0.25">
      <c r="A24915">
        <v>688873</v>
      </c>
      <c r="B24915">
        <v>10</v>
      </c>
    </row>
    <row r="24916" spans="1:2" x14ac:dyDescent="0.25">
      <c r="A24916">
        <v>689459</v>
      </c>
      <c r="B24916">
        <v>10</v>
      </c>
    </row>
    <row r="24917" spans="1:2" x14ac:dyDescent="0.25">
      <c r="A24917">
        <v>656356</v>
      </c>
      <c r="B24917">
        <v>10</v>
      </c>
    </row>
    <row r="24918" spans="1:2" x14ac:dyDescent="0.25">
      <c r="A24918">
        <v>685145</v>
      </c>
      <c r="B24918">
        <v>10</v>
      </c>
    </row>
    <row r="24919" spans="1:2" x14ac:dyDescent="0.25">
      <c r="A24919">
        <v>684598</v>
      </c>
      <c r="B24919">
        <v>10</v>
      </c>
    </row>
    <row r="24920" spans="1:2" x14ac:dyDescent="0.25">
      <c r="A24920">
        <v>664550</v>
      </c>
      <c r="B24920">
        <v>10</v>
      </c>
    </row>
    <row r="24921" spans="1:2" x14ac:dyDescent="0.25">
      <c r="A24921">
        <v>658763</v>
      </c>
      <c r="B24921">
        <v>10</v>
      </c>
    </row>
    <row r="24922" spans="1:2" x14ac:dyDescent="0.25">
      <c r="A24922">
        <v>674469</v>
      </c>
      <c r="B24922">
        <v>10</v>
      </c>
    </row>
    <row r="24923" spans="1:2" x14ac:dyDescent="0.25">
      <c r="A24923">
        <v>688072</v>
      </c>
      <c r="B24923">
        <v>10</v>
      </c>
    </row>
    <row r="24924" spans="1:2" x14ac:dyDescent="0.25">
      <c r="A24924">
        <v>679226</v>
      </c>
      <c r="B24924">
        <v>10</v>
      </c>
    </row>
    <row r="24925" spans="1:2" x14ac:dyDescent="0.25">
      <c r="A24925">
        <v>676246</v>
      </c>
      <c r="B24925">
        <v>10</v>
      </c>
    </row>
    <row r="24926" spans="1:2" x14ac:dyDescent="0.25">
      <c r="A24926">
        <v>689960</v>
      </c>
      <c r="B24926">
        <v>10</v>
      </c>
    </row>
    <row r="24927" spans="1:2" x14ac:dyDescent="0.25">
      <c r="A24927">
        <v>682389</v>
      </c>
      <c r="B24927">
        <v>10</v>
      </c>
    </row>
    <row r="24928" spans="1:2" x14ac:dyDescent="0.25">
      <c r="A24928">
        <v>691451</v>
      </c>
      <c r="B24928">
        <v>10</v>
      </c>
    </row>
    <row r="24929" spans="1:2" x14ac:dyDescent="0.25">
      <c r="A24929">
        <v>657200</v>
      </c>
      <c r="B24929">
        <v>10</v>
      </c>
    </row>
    <row r="24930" spans="1:2" x14ac:dyDescent="0.25">
      <c r="A24930">
        <v>664668</v>
      </c>
      <c r="B24930">
        <v>10</v>
      </c>
    </row>
    <row r="24931" spans="1:2" x14ac:dyDescent="0.25">
      <c r="A24931">
        <v>690845</v>
      </c>
      <c r="B24931">
        <v>10</v>
      </c>
    </row>
    <row r="24932" spans="1:2" x14ac:dyDescent="0.25">
      <c r="A24932">
        <v>655308</v>
      </c>
      <c r="B24932">
        <v>10</v>
      </c>
    </row>
    <row r="24933" spans="1:2" x14ac:dyDescent="0.25">
      <c r="A24933">
        <v>669269</v>
      </c>
      <c r="B24933">
        <v>10</v>
      </c>
    </row>
    <row r="24934" spans="1:2" x14ac:dyDescent="0.25">
      <c r="A24934">
        <v>673728</v>
      </c>
      <c r="B24934">
        <v>10</v>
      </c>
    </row>
    <row r="24935" spans="1:2" x14ac:dyDescent="0.25">
      <c r="A24935">
        <v>672758</v>
      </c>
      <c r="B24935">
        <v>10</v>
      </c>
    </row>
    <row r="24936" spans="1:2" x14ac:dyDescent="0.25">
      <c r="A24936">
        <v>662992</v>
      </c>
      <c r="B24936">
        <v>10</v>
      </c>
    </row>
    <row r="24937" spans="1:2" x14ac:dyDescent="0.25">
      <c r="A24937">
        <v>677431</v>
      </c>
      <c r="B24937">
        <v>10</v>
      </c>
    </row>
    <row r="24938" spans="1:2" x14ac:dyDescent="0.25">
      <c r="A24938">
        <v>666596</v>
      </c>
      <c r="B24938">
        <v>10</v>
      </c>
    </row>
    <row r="24939" spans="1:2" x14ac:dyDescent="0.25">
      <c r="A24939">
        <v>686972</v>
      </c>
      <c r="B24939">
        <v>10</v>
      </c>
    </row>
    <row r="24940" spans="1:2" x14ac:dyDescent="0.25">
      <c r="A24940">
        <v>682443</v>
      </c>
      <c r="B24940">
        <v>10</v>
      </c>
    </row>
    <row r="24941" spans="1:2" x14ac:dyDescent="0.25">
      <c r="A24941">
        <v>659227</v>
      </c>
      <c r="B24941">
        <v>10</v>
      </c>
    </row>
    <row r="24942" spans="1:2" x14ac:dyDescent="0.25">
      <c r="A24942">
        <v>661773</v>
      </c>
      <c r="B24942">
        <v>10</v>
      </c>
    </row>
    <row r="24943" spans="1:2" x14ac:dyDescent="0.25">
      <c r="A24943">
        <v>681697</v>
      </c>
      <c r="B24943">
        <v>10</v>
      </c>
    </row>
    <row r="24944" spans="1:2" x14ac:dyDescent="0.25">
      <c r="A24944">
        <v>661663</v>
      </c>
      <c r="B24944">
        <v>10</v>
      </c>
    </row>
    <row r="24945" spans="1:2" x14ac:dyDescent="0.25">
      <c r="A24945">
        <v>682735</v>
      </c>
      <c r="B24945">
        <v>10</v>
      </c>
    </row>
    <row r="24946" spans="1:2" x14ac:dyDescent="0.25">
      <c r="A24946">
        <v>676379</v>
      </c>
      <c r="B24946">
        <v>10</v>
      </c>
    </row>
    <row r="24947" spans="1:2" x14ac:dyDescent="0.25">
      <c r="A24947">
        <v>689378</v>
      </c>
      <c r="B24947">
        <v>10</v>
      </c>
    </row>
    <row r="24948" spans="1:2" x14ac:dyDescent="0.25">
      <c r="A24948">
        <v>676330</v>
      </c>
      <c r="B24948">
        <v>10</v>
      </c>
    </row>
    <row r="24949" spans="1:2" x14ac:dyDescent="0.25">
      <c r="A24949">
        <v>665064</v>
      </c>
      <c r="B24949">
        <v>10</v>
      </c>
    </row>
    <row r="24950" spans="1:2" x14ac:dyDescent="0.25">
      <c r="A24950">
        <v>682294</v>
      </c>
      <c r="B24950">
        <v>10</v>
      </c>
    </row>
    <row r="24951" spans="1:2" x14ac:dyDescent="0.25">
      <c r="A24951">
        <v>664682</v>
      </c>
      <c r="B24951">
        <v>10</v>
      </c>
    </row>
    <row r="24952" spans="1:2" x14ac:dyDescent="0.25">
      <c r="A24952">
        <v>656571</v>
      </c>
      <c r="B24952">
        <v>10</v>
      </c>
    </row>
    <row r="24953" spans="1:2" x14ac:dyDescent="0.25">
      <c r="A24953">
        <v>675081</v>
      </c>
      <c r="B24953">
        <v>10</v>
      </c>
    </row>
    <row r="24954" spans="1:2" x14ac:dyDescent="0.25">
      <c r="A24954">
        <v>662407</v>
      </c>
      <c r="B24954">
        <v>10</v>
      </c>
    </row>
    <row r="24955" spans="1:2" x14ac:dyDescent="0.25">
      <c r="A24955">
        <v>668480</v>
      </c>
      <c r="B24955">
        <v>10</v>
      </c>
    </row>
    <row r="24956" spans="1:2" x14ac:dyDescent="0.25">
      <c r="A24956">
        <v>671638</v>
      </c>
      <c r="B24956">
        <v>10</v>
      </c>
    </row>
    <row r="24957" spans="1:2" x14ac:dyDescent="0.25">
      <c r="A24957">
        <v>662646</v>
      </c>
      <c r="B24957">
        <v>10</v>
      </c>
    </row>
    <row r="24958" spans="1:2" x14ac:dyDescent="0.25">
      <c r="A24958">
        <v>670840</v>
      </c>
      <c r="B24958">
        <v>10</v>
      </c>
    </row>
    <row r="24959" spans="1:2" x14ac:dyDescent="0.25">
      <c r="A24959">
        <v>682965</v>
      </c>
      <c r="B24959">
        <v>10</v>
      </c>
    </row>
    <row r="24960" spans="1:2" x14ac:dyDescent="0.25">
      <c r="A24960">
        <v>672676</v>
      </c>
      <c r="B24960">
        <v>10</v>
      </c>
    </row>
    <row r="24961" spans="1:2" x14ac:dyDescent="0.25">
      <c r="A24961">
        <v>664022</v>
      </c>
      <c r="B24961">
        <v>10</v>
      </c>
    </row>
    <row r="24962" spans="1:2" x14ac:dyDescent="0.25">
      <c r="A24962">
        <v>666266</v>
      </c>
      <c r="B24962">
        <v>10</v>
      </c>
    </row>
    <row r="24963" spans="1:2" x14ac:dyDescent="0.25">
      <c r="A24963">
        <v>676018</v>
      </c>
      <c r="B24963">
        <v>10</v>
      </c>
    </row>
    <row r="24964" spans="1:2" x14ac:dyDescent="0.25">
      <c r="A24964">
        <v>689311</v>
      </c>
      <c r="B24964">
        <v>10</v>
      </c>
    </row>
    <row r="24965" spans="1:2" x14ac:dyDescent="0.25">
      <c r="A24965">
        <v>673581</v>
      </c>
      <c r="B24965">
        <v>10</v>
      </c>
    </row>
    <row r="24966" spans="1:2" x14ac:dyDescent="0.25">
      <c r="A24966">
        <v>674132</v>
      </c>
      <c r="B24966">
        <v>10</v>
      </c>
    </row>
    <row r="24967" spans="1:2" x14ac:dyDescent="0.25">
      <c r="A24967">
        <v>682336</v>
      </c>
      <c r="B24967">
        <v>10</v>
      </c>
    </row>
    <row r="24968" spans="1:2" x14ac:dyDescent="0.25">
      <c r="A24968">
        <v>659033</v>
      </c>
      <c r="B24968">
        <v>10</v>
      </c>
    </row>
    <row r="24969" spans="1:2" x14ac:dyDescent="0.25">
      <c r="A24969">
        <v>666393</v>
      </c>
      <c r="B24969">
        <v>10</v>
      </c>
    </row>
    <row r="24970" spans="1:2" x14ac:dyDescent="0.25">
      <c r="A24970">
        <v>690575</v>
      </c>
      <c r="B24970">
        <v>10</v>
      </c>
    </row>
    <row r="24971" spans="1:2" x14ac:dyDescent="0.25">
      <c r="A24971">
        <v>655596</v>
      </c>
      <c r="B24971">
        <v>10</v>
      </c>
    </row>
    <row r="24972" spans="1:2" x14ac:dyDescent="0.25">
      <c r="A24972">
        <v>664342</v>
      </c>
      <c r="B24972">
        <v>10</v>
      </c>
    </row>
    <row r="24973" spans="1:2" x14ac:dyDescent="0.25">
      <c r="A24973">
        <v>674230</v>
      </c>
      <c r="B24973">
        <v>10</v>
      </c>
    </row>
    <row r="24974" spans="1:2" x14ac:dyDescent="0.25">
      <c r="A24974">
        <v>690220</v>
      </c>
      <c r="B24974">
        <v>10</v>
      </c>
    </row>
    <row r="24975" spans="1:2" x14ac:dyDescent="0.25">
      <c r="A24975">
        <v>680191</v>
      </c>
      <c r="B24975">
        <v>10</v>
      </c>
    </row>
    <row r="24976" spans="1:2" x14ac:dyDescent="0.25">
      <c r="A24976">
        <v>677800</v>
      </c>
      <c r="B24976">
        <v>10</v>
      </c>
    </row>
    <row r="24977" spans="1:2" x14ac:dyDescent="0.25">
      <c r="A24977">
        <v>684802</v>
      </c>
      <c r="B24977">
        <v>10</v>
      </c>
    </row>
    <row r="24978" spans="1:2" x14ac:dyDescent="0.25">
      <c r="A24978">
        <v>666809</v>
      </c>
      <c r="B24978">
        <v>10</v>
      </c>
    </row>
    <row r="24979" spans="1:2" x14ac:dyDescent="0.25">
      <c r="A24979">
        <v>681764</v>
      </c>
      <c r="B24979">
        <v>10</v>
      </c>
    </row>
    <row r="24980" spans="1:2" x14ac:dyDescent="0.25">
      <c r="A24980">
        <v>691017</v>
      </c>
      <c r="B24980">
        <v>10</v>
      </c>
    </row>
    <row r="24981" spans="1:2" x14ac:dyDescent="0.25">
      <c r="A24981">
        <v>660746</v>
      </c>
      <c r="B24981">
        <v>10</v>
      </c>
    </row>
    <row r="24982" spans="1:2" x14ac:dyDescent="0.25">
      <c r="A24982">
        <v>672251</v>
      </c>
      <c r="B24982">
        <v>10</v>
      </c>
    </row>
    <row r="24983" spans="1:2" x14ac:dyDescent="0.25">
      <c r="A24983">
        <v>685541</v>
      </c>
      <c r="B24983">
        <v>10</v>
      </c>
    </row>
    <row r="24984" spans="1:2" x14ac:dyDescent="0.25">
      <c r="A24984">
        <v>684532</v>
      </c>
      <c r="B24984">
        <v>10</v>
      </c>
    </row>
    <row r="24985" spans="1:2" x14ac:dyDescent="0.25">
      <c r="A24985">
        <v>684351</v>
      </c>
      <c r="B24985">
        <v>10</v>
      </c>
    </row>
    <row r="24986" spans="1:2" x14ac:dyDescent="0.25">
      <c r="A24986">
        <v>684724</v>
      </c>
      <c r="B24986">
        <v>10</v>
      </c>
    </row>
    <row r="24987" spans="1:2" x14ac:dyDescent="0.25">
      <c r="A24987">
        <v>688379</v>
      </c>
      <c r="B24987">
        <v>10</v>
      </c>
    </row>
    <row r="24988" spans="1:2" x14ac:dyDescent="0.25">
      <c r="A24988">
        <v>683837</v>
      </c>
      <c r="B24988">
        <v>10</v>
      </c>
    </row>
    <row r="24989" spans="1:2" x14ac:dyDescent="0.25">
      <c r="A24989">
        <v>662985</v>
      </c>
      <c r="B24989">
        <v>10</v>
      </c>
    </row>
    <row r="24990" spans="1:2" x14ac:dyDescent="0.25">
      <c r="A24990">
        <v>688598</v>
      </c>
      <c r="B24990">
        <v>10</v>
      </c>
    </row>
    <row r="24991" spans="1:2" x14ac:dyDescent="0.25">
      <c r="A24991">
        <v>685308</v>
      </c>
      <c r="B24991">
        <v>10</v>
      </c>
    </row>
    <row r="24992" spans="1:2" x14ac:dyDescent="0.25">
      <c r="A24992">
        <v>666591</v>
      </c>
      <c r="B24992">
        <v>10</v>
      </c>
    </row>
    <row r="24993" spans="1:2" x14ac:dyDescent="0.25">
      <c r="A24993">
        <v>656080</v>
      </c>
      <c r="B24993">
        <v>10</v>
      </c>
    </row>
    <row r="24994" spans="1:2" x14ac:dyDescent="0.25">
      <c r="A24994">
        <v>677352</v>
      </c>
      <c r="B24994">
        <v>10</v>
      </c>
    </row>
    <row r="24995" spans="1:2" x14ac:dyDescent="0.25">
      <c r="A24995">
        <v>666354</v>
      </c>
      <c r="B24995">
        <v>10</v>
      </c>
    </row>
    <row r="24996" spans="1:2" x14ac:dyDescent="0.25">
      <c r="A24996">
        <v>655769</v>
      </c>
      <c r="B24996">
        <v>10</v>
      </c>
    </row>
    <row r="24997" spans="1:2" x14ac:dyDescent="0.25">
      <c r="A24997">
        <v>660387</v>
      </c>
      <c r="B24997">
        <v>10</v>
      </c>
    </row>
    <row r="24998" spans="1:2" x14ac:dyDescent="0.25">
      <c r="A24998">
        <v>662584</v>
      </c>
      <c r="B24998">
        <v>10</v>
      </c>
    </row>
    <row r="24999" spans="1:2" x14ac:dyDescent="0.25">
      <c r="A24999">
        <v>667520</v>
      </c>
      <c r="B24999">
        <v>10</v>
      </c>
    </row>
    <row r="25000" spans="1:2" x14ac:dyDescent="0.25">
      <c r="A25000">
        <v>672203</v>
      </c>
      <c r="B25000">
        <v>10</v>
      </c>
    </row>
    <row r="25001" spans="1:2" x14ac:dyDescent="0.25">
      <c r="A25001">
        <v>692485</v>
      </c>
      <c r="B25001">
        <v>10</v>
      </c>
    </row>
    <row r="25002" spans="1:2" x14ac:dyDescent="0.25">
      <c r="A25002">
        <v>679101</v>
      </c>
      <c r="B25002">
        <v>10</v>
      </c>
    </row>
    <row r="25003" spans="1:2" x14ac:dyDescent="0.25">
      <c r="A25003">
        <v>670343</v>
      </c>
      <c r="B25003">
        <v>10</v>
      </c>
    </row>
    <row r="25004" spans="1:2" x14ac:dyDescent="0.25">
      <c r="A25004">
        <v>669118</v>
      </c>
      <c r="B25004">
        <v>10</v>
      </c>
    </row>
    <row r="25005" spans="1:2" x14ac:dyDescent="0.25">
      <c r="A25005">
        <v>685861</v>
      </c>
      <c r="B25005">
        <v>10</v>
      </c>
    </row>
    <row r="25006" spans="1:2" x14ac:dyDescent="0.25">
      <c r="A25006">
        <v>676913</v>
      </c>
      <c r="B25006">
        <v>10</v>
      </c>
    </row>
    <row r="25007" spans="1:2" x14ac:dyDescent="0.25">
      <c r="A25007">
        <v>669686</v>
      </c>
      <c r="B25007">
        <v>10</v>
      </c>
    </row>
    <row r="25008" spans="1:2" x14ac:dyDescent="0.25">
      <c r="A25008">
        <v>661642</v>
      </c>
      <c r="B25008">
        <v>10</v>
      </c>
    </row>
    <row r="25009" spans="1:2" x14ac:dyDescent="0.25">
      <c r="A25009">
        <v>660393</v>
      </c>
      <c r="B25009">
        <v>10</v>
      </c>
    </row>
    <row r="25010" spans="1:2" x14ac:dyDescent="0.25">
      <c r="A25010">
        <v>685952</v>
      </c>
      <c r="B25010">
        <v>10</v>
      </c>
    </row>
    <row r="25011" spans="1:2" x14ac:dyDescent="0.25">
      <c r="A25011">
        <v>674830</v>
      </c>
      <c r="B25011">
        <v>10</v>
      </c>
    </row>
    <row r="25012" spans="1:2" x14ac:dyDescent="0.25">
      <c r="A25012">
        <v>658834</v>
      </c>
      <c r="B25012">
        <v>10</v>
      </c>
    </row>
    <row r="25013" spans="1:2" x14ac:dyDescent="0.25">
      <c r="A25013">
        <v>679414</v>
      </c>
      <c r="B25013">
        <v>10</v>
      </c>
    </row>
    <row r="25014" spans="1:2" x14ac:dyDescent="0.25">
      <c r="A25014">
        <v>661782</v>
      </c>
      <c r="B25014">
        <v>10</v>
      </c>
    </row>
    <row r="25015" spans="1:2" x14ac:dyDescent="0.25">
      <c r="A25015">
        <v>689240</v>
      </c>
      <c r="B25015">
        <v>10</v>
      </c>
    </row>
    <row r="25016" spans="1:2" x14ac:dyDescent="0.25">
      <c r="A25016">
        <v>662998</v>
      </c>
      <c r="B25016">
        <v>10</v>
      </c>
    </row>
    <row r="25017" spans="1:2" x14ac:dyDescent="0.25">
      <c r="A25017">
        <v>668986</v>
      </c>
      <c r="B25017">
        <v>10</v>
      </c>
    </row>
    <row r="25018" spans="1:2" x14ac:dyDescent="0.25">
      <c r="A25018">
        <v>669718</v>
      </c>
      <c r="B25018">
        <v>10</v>
      </c>
    </row>
    <row r="25019" spans="1:2" x14ac:dyDescent="0.25">
      <c r="A25019">
        <v>675573</v>
      </c>
      <c r="B25019">
        <v>10</v>
      </c>
    </row>
    <row r="25020" spans="1:2" x14ac:dyDescent="0.25">
      <c r="A25020">
        <v>662816</v>
      </c>
      <c r="B25020">
        <v>10</v>
      </c>
    </row>
    <row r="25021" spans="1:2" x14ac:dyDescent="0.25">
      <c r="A25021">
        <v>668484</v>
      </c>
      <c r="B25021">
        <v>10</v>
      </c>
    </row>
    <row r="25022" spans="1:2" x14ac:dyDescent="0.25">
      <c r="A25022">
        <v>680169</v>
      </c>
      <c r="B25022">
        <v>10</v>
      </c>
    </row>
    <row r="25023" spans="1:2" x14ac:dyDescent="0.25">
      <c r="A25023">
        <v>659019</v>
      </c>
      <c r="B25023">
        <v>10</v>
      </c>
    </row>
    <row r="25024" spans="1:2" x14ac:dyDescent="0.25">
      <c r="A25024">
        <v>660792</v>
      </c>
      <c r="B25024">
        <v>10</v>
      </c>
    </row>
    <row r="25025" spans="1:2" x14ac:dyDescent="0.25">
      <c r="A25025">
        <v>674229</v>
      </c>
      <c r="B25025">
        <v>10</v>
      </c>
    </row>
    <row r="25026" spans="1:2" x14ac:dyDescent="0.25">
      <c r="A25026">
        <v>662586</v>
      </c>
      <c r="B25026">
        <v>10</v>
      </c>
    </row>
    <row r="25027" spans="1:2" x14ac:dyDescent="0.25">
      <c r="A25027">
        <v>657497</v>
      </c>
      <c r="B25027">
        <v>10</v>
      </c>
    </row>
    <row r="25028" spans="1:2" x14ac:dyDescent="0.25">
      <c r="A25028">
        <v>678508</v>
      </c>
      <c r="B25028">
        <v>10</v>
      </c>
    </row>
    <row r="25029" spans="1:2" x14ac:dyDescent="0.25">
      <c r="A25029">
        <v>678174</v>
      </c>
      <c r="B25029">
        <v>10</v>
      </c>
    </row>
    <row r="25030" spans="1:2" x14ac:dyDescent="0.25">
      <c r="A25030">
        <v>682123</v>
      </c>
      <c r="B25030">
        <v>10</v>
      </c>
    </row>
    <row r="25031" spans="1:2" x14ac:dyDescent="0.25">
      <c r="A25031">
        <v>676111</v>
      </c>
      <c r="B25031">
        <v>10</v>
      </c>
    </row>
    <row r="25032" spans="1:2" x14ac:dyDescent="0.25">
      <c r="A25032">
        <v>670583</v>
      </c>
      <c r="B25032">
        <v>10</v>
      </c>
    </row>
    <row r="25033" spans="1:2" x14ac:dyDescent="0.25">
      <c r="A25033">
        <v>658318</v>
      </c>
      <c r="B25033">
        <v>10</v>
      </c>
    </row>
    <row r="25034" spans="1:2" x14ac:dyDescent="0.25">
      <c r="A25034">
        <v>686689</v>
      </c>
      <c r="B25034">
        <v>10</v>
      </c>
    </row>
    <row r="25035" spans="1:2" x14ac:dyDescent="0.25">
      <c r="A25035">
        <v>661741</v>
      </c>
      <c r="B25035">
        <v>10</v>
      </c>
    </row>
    <row r="25036" spans="1:2" x14ac:dyDescent="0.25">
      <c r="A25036">
        <v>656035</v>
      </c>
      <c r="B25036">
        <v>10</v>
      </c>
    </row>
    <row r="25037" spans="1:2" x14ac:dyDescent="0.25">
      <c r="A25037">
        <v>658766</v>
      </c>
      <c r="B25037">
        <v>10</v>
      </c>
    </row>
    <row r="25038" spans="1:2" x14ac:dyDescent="0.25">
      <c r="A25038">
        <v>669090</v>
      </c>
      <c r="B25038">
        <v>10</v>
      </c>
    </row>
    <row r="25039" spans="1:2" x14ac:dyDescent="0.25">
      <c r="A25039">
        <v>689715</v>
      </c>
      <c r="B25039">
        <v>10</v>
      </c>
    </row>
    <row r="25040" spans="1:2" x14ac:dyDescent="0.25">
      <c r="A25040">
        <v>665664</v>
      </c>
      <c r="B25040">
        <v>10</v>
      </c>
    </row>
    <row r="25041" spans="1:2" x14ac:dyDescent="0.25">
      <c r="A25041">
        <v>673870</v>
      </c>
      <c r="B25041">
        <v>10</v>
      </c>
    </row>
    <row r="25042" spans="1:2" x14ac:dyDescent="0.25">
      <c r="A25042">
        <v>666090</v>
      </c>
      <c r="B25042">
        <v>10</v>
      </c>
    </row>
    <row r="25043" spans="1:2" x14ac:dyDescent="0.25">
      <c r="A25043">
        <v>671992</v>
      </c>
      <c r="B25043">
        <v>10</v>
      </c>
    </row>
    <row r="25044" spans="1:2" x14ac:dyDescent="0.25">
      <c r="A25044">
        <v>658522</v>
      </c>
      <c r="B25044">
        <v>10</v>
      </c>
    </row>
    <row r="25045" spans="1:2" x14ac:dyDescent="0.25">
      <c r="A25045">
        <v>688151</v>
      </c>
      <c r="B25045">
        <v>10</v>
      </c>
    </row>
    <row r="25046" spans="1:2" x14ac:dyDescent="0.25">
      <c r="A25046">
        <v>664734</v>
      </c>
      <c r="B25046">
        <v>10</v>
      </c>
    </row>
    <row r="25047" spans="1:2" x14ac:dyDescent="0.25">
      <c r="A25047">
        <v>685160</v>
      </c>
      <c r="B25047">
        <v>10</v>
      </c>
    </row>
    <row r="25048" spans="1:2" x14ac:dyDescent="0.25">
      <c r="A25048">
        <v>661955</v>
      </c>
      <c r="B25048">
        <v>10</v>
      </c>
    </row>
    <row r="25049" spans="1:2" x14ac:dyDescent="0.25">
      <c r="A25049">
        <v>676618</v>
      </c>
      <c r="B25049">
        <v>10</v>
      </c>
    </row>
    <row r="25050" spans="1:2" x14ac:dyDescent="0.25">
      <c r="A25050">
        <v>659325</v>
      </c>
      <c r="B25050">
        <v>10</v>
      </c>
    </row>
    <row r="25051" spans="1:2" x14ac:dyDescent="0.25">
      <c r="A25051">
        <v>661869</v>
      </c>
      <c r="B25051">
        <v>10</v>
      </c>
    </row>
    <row r="25052" spans="1:2" x14ac:dyDescent="0.25">
      <c r="A25052">
        <v>670466</v>
      </c>
      <c r="B25052">
        <v>10</v>
      </c>
    </row>
    <row r="25053" spans="1:2" x14ac:dyDescent="0.25">
      <c r="A25053">
        <v>680233</v>
      </c>
      <c r="B25053">
        <v>10</v>
      </c>
    </row>
    <row r="25054" spans="1:2" x14ac:dyDescent="0.25">
      <c r="A25054">
        <v>657500</v>
      </c>
      <c r="B25054">
        <v>10</v>
      </c>
    </row>
    <row r="25055" spans="1:2" x14ac:dyDescent="0.25">
      <c r="A25055">
        <v>665443</v>
      </c>
      <c r="B25055">
        <v>10</v>
      </c>
    </row>
    <row r="25056" spans="1:2" x14ac:dyDescent="0.25">
      <c r="A25056">
        <v>683186</v>
      </c>
      <c r="B25056">
        <v>10</v>
      </c>
    </row>
    <row r="25057" spans="1:2" x14ac:dyDescent="0.25">
      <c r="A25057">
        <v>676799</v>
      </c>
      <c r="B25057">
        <v>10</v>
      </c>
    </row>
    <row r="25058" spans="1:2" x14ac:dyDescent="0.25">
      <c r="A25058">
        <v>691660</v>
      </c>
      <c r="B25058">
        <v>10</v>
      </c>
    </row>
    <row r="25059" spans="1:2" x14ac:dyDescent="0.25">
      <c r="A25059">
        <v>674587</v>
      </c>
      <c r="B25059">
        <v>10</v>
      </c>
    </row>
    <row r="25060" spans="1:2" x14ac:dyDescent="0.25">
      <c r="A25060">
        <v>677978</v>
      </c>
      <c r="B25060">
        <v>10</v>
      </c>
    </row>
    <row r="25061" spans="1:2" x14ac:dyDescent="0.25">
      <c r="A25061">
        <v>678249</v>
      </c>
      <c r="B25061">
        <v>10</v>
      </c>
    </row>
    <row r="25062" spans="1:2" x14ac:dyDescent="0.25">
      <c r="A25062">
        <v>655201</v>
      </c>
      <c r="B25062">
        <v>10</v>
      </c>
    </row>
    <row r="25063" spans="1:2" x14ac:dyDescent="0.25">
      <c r="A25063">
        <v>678465</v>
      </c>
      <c r="B25063">
        <v>10</v>
      </c>
    </row>
    <row r="25064" spans="1:2" x14ac:dyDescent="0.25">
      <c r="A25064">
        <v>680535</v>
      </c>
      <c r="B25064">
        <v>10</v>
      </c>
    </row>
    <row r="25065" spans="1:2" x14ac:dyDescent="0.25">
      <c r="A25065">
        <v>680936</v>
      </c>
      <c r="B25065">
        <v>10</v>
      </c>
    </row>
    <row r="25066" spans="1:2" x14ac:dyDescent="0.25">
      <c r="A25066">
        <v>657104</v>
      </c>
      <c r="B25066">
        <v>10</v>
      </c>
    </row>
    <row r="25067" spans="1:2" x14ac:dyDescent="0.25">
      <c r="A25067">
        <v>669451</v>
      </c>
      <c r="B25067">
        <v>10</v>
      </c>
    </row>
    <row r="25068" spans="1:2" x14ac:dyDescent="0.25">
      <c r="A25068">
        <v>669550</v>
      </c>
      <c r="B25068">
        <v>10</v>
      </c>
    </row>
    <row r="25069" spans="1:2" x14ac:dyDescent="0.25">
      <c r="A25069">
        <v>665523</v>
      </c>
      <c r="B25069">
        <v>10</v>
      </c>
    </row>
    <row r="25070" spans="1:2" x14ac:dyDescent="0.25">
      <c r="A25070">
        <v>677566</v>
      </c>
      <c r="B25070">
        <v>10</v>
      </c>
    </row>
    <row r="25071" spans="1:2" x14ac:dyDescent="0.25">
      <c r="A25071">
        <v>666041</v>
      </c>
      <c r="B25071">
        <v>10</v>
      </c>
    </row>
    <row r="25072" spans="1:2" x14ac:dyDescent="0.25">
      <c r="A25072">
        <v>690992</v>
      </c>
      <c r="B25072">
        <v>10</v>
      </c>
    </row>
    <row r="25073" spans="1:2" x14ac:dyDescent="0.25">
      <c r="A25073">
        <v>681557</v>
      </c>
      <c r="B25073">
        <v>10</v>
      </c>
    </row>
    <row r="25074" spans="1:2" x14ac:dyDescent="0.25">
      <c r="A25074">
        <v>691317</v>
      </c>
      <c r="B25074">
        <v>10</v>
      </c>
    </row>
    <row r="25075" spans="1:2" x14ac:dyDescent="0.25">
      <c r="A25075">
        <v>674562</v>
      </c>
      <c r="B25075">
        <v>10</v>
      </c>
    </row>
    <row r="25076" spans="1:2" x14ac:dyDescent="0.25">
      <c r="A25076">
        <v>691861</v>
      </c>
      <c r="B25076">
        <v>10</v>
      </c>
    </row>
    <row r="25077" spans="1:2" x14ac:dyDescent="0.25">
      <c r="A25077">
        <v>665941</v>
      </c>
      <c r="B25077">
        <v>10</v>
      </c>
    </row>
    <row r="25078" spans="1:2" x14ac:dyDescent="0.25">
      <c r="A25078">
        <v>679615</v>
      </c>
      <c r="B25078">
        <v>10</v>
      </c>
    </row>
    <row r="25079" spans="1:2" x14ac:dyDescent="0.25">
      <c r="A25079">
        <v>658144</v>
      </c>
      <c r="B25079">
        <v>10</v>
      </c>
    </row>
    <row r="25080" spans="1:2" x14ac:dyDescent="0.25">
      <c r="A25080">
        <v>667422</v>
      </c>
      <c r="B25080">
        <v>10</v>
      </c>
    </row>
    <row r="25081" spans="1:2" x14ac:dyDescent="0.25">
      <c r="A25081">
        <v>691490</v>
      </c>
      <c r="B25081">
        <v>10</v>
      </c>
    </row>
    <row r="25082" spans="1:2" x14ac:dyDescent="0.25">
      <c r="A25082">
        <v>665313</v>
      </c>
      <c r="B25082">
        <v>10</v>
      </c>
    </row>
    <row r="25083" spans="1:2" x14ac:dyDescent="0.25">
      <c r="A25083">
        <v>683384</v>
      </c>
      <c r="B25083">
        <v>10</v>
      </c>
    </row>
    <row r="25084" spans="1:2" x14ac:dyDescent="0.25">
      <c r="A25084">
        <v>657786</v>
      </c>
      <c r="B25084">
        <v>10</v>
      </c>
    </row>
    <row r="25085" spans="1:2" x14ac:dyDescent="0.25">
      <c r="A25085">
        <v>657055</v>
      </c>
      <c r="B25085">
        <v>10</v>
      </c>
    </row>
    <row r="25086" spans="1:2" x14ac:dyDescent="0.25">
      <c r="A25086">
        <v>675021</v>
      </c>
      <c r="B25086">
        <v>10</v>
      </c>
    </row>
    <row r="25087" spans="1:2" x14ac:dyDescent="0.25">
      <c r="A25087">
        <v>674540</v>
      </c>
      <c r="B25087">
        <v>10</v>
      </c>
    </row>
    <row r="25088" spans="1:2" x14ac:dyDescent="0.25">
      <c r="A25088">
        <v>679219</v>
      </c>
      <c r="B25088">
        <v>10</v>
      </c>
    </row>
    <row r="25089" spans="1:2" x14ac:dyDescent="0.25">
      <c r="A25089">
        <v>655482</v>
      </c>
      <c r="B25089">
        <v>10</v>
      </c>
    </row>
    <row r="25090" spans="1:2" x14ac:dyDescent="0.25">
      <c r="A25090">
        <v>670932</v>
      </c>
      <c r="B25090">
        <v>10</v>
      </c>
    </row>
    <row r="25091" spans="1:2" x14ac:dyDescent="0.25">
      <c r="A25091">
        <v>679943</v>
      </c>
      <c r="B25091">
        <v>10</v>
      </c>
    </row>
    <row r="25092" spans="1:2" x14ac:dyDescent="0.25">
      <c r="A25092">
        <v>657609</v>
      </c>
      <c r="B25092">
        <v>10</v>
      </c>
    </row>
    <row r="25093" spans="1:2" x14ac:dyDescent="0.25">
      <c r="A25093">
        <v>661088</v>
      </c>
      <c r="B25093">
        <v>10</v>
      </c>
    </row>
    <row r="25094" spans="1:2" x14ac:dyDescent="0.25">
      <c r="A25094">
        <v>662559</v>
      </c>
      <c r="B25094">
        <v>10</v>
      </c>
    </row>
    <row r="25095" spans="1:2" x14ac:dyDescent="0.25">
      <c r="A25095">
        <v>682089</v>
      </c>
      <c r="B25095">
        <v>10</v>
      </c>
    </row>
    <row r="25096" spans="1:2" x14ac:dyDescent="0.25">
      <c r="A25096">
        <v>683860</v>
      </c>
      <c r="B25096">
        <v>10</v>
      </c>
    </row>
    <row r="25097" spans="1:2" x14ac:dyDescent="0.25">
      <c r="A25097">
        <v>666205</v>
      </c>
      <c r="B25097">
        <v>10</v>
      </c>
    </row>
    <row r="25098" spans="1:2" x14ac:dyDescent="0.25">
      <c r="A25098">
        <v>682970</v>
      </c>
      <c r="B25098">
        <v>10</v>
      </c>
    </row>
    <row r="25099" spans="1:2" x14ac:dyDescent="0.25">
      <c r="A25099">
        <v>660966</v>
      </c>
      <c r="B25099">
        <v>10</v>
      </c>
    </row>
    <row r="25100" spans="1:2" x14ac:dyDescent="0.25">
      <c r="A25100">
        <v>666993</v>
      </c>
      <c r="B25100">
        <v>10</v>
      </c>
    </row>
    <row r="25101" spans="1:2" x14ac:dyDescent="0.25">
      <c r="A25101">
        <v>686436</v>
      </c>
      <c r="B25101">
        <v>10</v>
      </c>
    </row>
    <row r="25102" spans="1:2" x14ac:dyDescent="0.25">
      <c r="A25102">
        <v>664047</v>
      </c>
      <c r="B25102">
        <v>10</v>
      </c>
    </row>
    <row r="25103" spans="1:2" x14ac:dyDescent="0.25">
      <c r="A25103">
        <v>683628</v>
      </c>
      <c r="B25103">
        <v>10</v>
      </c>
    </row>
    <row r="25104" spans="1:2" x14ac:dyDescent="0.25">
      <c r="A25104">
        <v>684721</v>
      </c>
      <c r="B25104">
        <v>10</v>
      </c>
    </row>
    <row r="25105" spans="1:2" x14ac:dyDescent="0.25">
      <c r="A25105">
        <v>657405</v>
      </c>
      <c r="B25105">
        <v>10</v>
      </c>
    </row>
    <row r="25106" spans="1:2" x14ac:dyDescent="0.25">
      <c r="A25106">
        <v>661580</v>
      </c>
      <c r="B25106">
        <v>10</v>
      </c>
    </row>
    <row r="25107" spans="1:2" x14ac:dyDescent="0.25">
      <c r="A25107">
        <v>670670</v>
      </c>
      <c r="B25107">
        <v>10</v>
      </c>
    </row>
    <row r="25108" spans="1:2" x14ac:dyDescent="0.25">
      <c r="A25108">
        <v>672735</v>
      </c>
      <c r="B25108">
        <v>10</v>
      </c>
    </row>
    <row r="25109" spans="1:2" x14ac:dyDescent="0.25">
      <c r="A25109">
        <v>667619</v>
      </c>
      <c r="B25109">
        <v>10</v>
      </c>
    </row>
    <row r="25110" spans="1:2" x14ac:dyDescent="0.25">
      <c r="A25110">
        <v>681218</v>
      </c>
      <c r="B25110">
        <v>10</v>
      </c>
    </row>
    <row r="25111" spans="1:2" x14ac:dyDescent="0.25">
      <c r="A25111">
        <v>675525</v>
      </c>
      <c r="B25111">
        <v>10</v>
      </c>
    </row>
    <row r="25112" spans="1:2" x14ac:dyDescent="0.25">
      <c r="A25112">
        <v>658208</v>
      </c>
      <c r="B25112">
        <v>10</v>
      </c>
    </row>
    <row r="25113" spans="1:2" x14ac:dyDescent="0.25">
      <c r="A25113">
        <v>690869</v>
      </c>
      <c r="B25113">
        <v>10</v>
      </c>
    </row>
    <row r="25114" spans="1:2" x14ac:dyDescent="0.25">
      <c r="A25114">
        <v>684588</v>
      </c>
      <c r="B25114">
        <v>10</v>
      </c>
    </row>
    <row r="25115" spans="1:2" x14ac:dyDescent="0.25">
      <c r="A25115">
        <v>656562</v>
      </c>
      <c r="B25115">
        <v>10</v>
      </c>
    </row>
    <row r="25116" spans="1:2" x14ac:dyDescent="0.25">
      <c r="A25116">
        <v>660062</v>
      </c>
      <c r="B25116">
        <v>10</v>
      </c>
    </row>
    <row r="25117" spans="1:2" x14ac:dyDescent="0.25">
      <c r="A25117">
        <v>681037</v>
      </c>
      <c r="B25117">
        <v>10</v>
      </c>
    </row>
    <row r="25118" spans="1:2" x14ac:dyDescent="0.25">
      <c r="A25118">
        <v>672882</v>
      </c>
      <c r="B25118">
        <v>10</v>
      </c>
    </row>
    <row r="25119" spans="1:2" x14ac:dyDescent="0.25">
      <c r="A25119">
        <v>662103</v>
      </c>
      <c r="B25119">
        <v>10</v>
      </c>
    </row>
    <row r="25120" spans="1:2" x14ac:dyDescent="0.25">
      <c r="A25120">
        <v>672645</v>
      </c>
      <c r="B25120">
        <v>10</v>
      </c>
    </row>
    <row r="25121" spans="1:2" x14ac:dyDescent="0.25">
      <c r="A25121">
        <v>692298</v>
      </c>
      <c r="B25121">
        <v>10</v>
      </c>
    </row>
    <row r="25122" spans="1:2" x14ac:dyDescent="0.25">
      <c r="A25122">
        <v>656863</v>
      </c>
      <c r="B25122">
        <v>10</v>
      </c>
    </row>
    <row r="25123" spans="1:2" x14ac:dyDescent="0.25">
      <c r="A25123">
        <v>661999</v>
      </c>
      <c r="B25123">
        <v>10</v>
      </c>
    </row>
    <row r="25124" spans="1:2" x14ac:dyDescent="0.25">
      <c r="A25124">
        <v>677845</v>
      </c>
      <c r="B25124">
        <v>10</v>
      </c>
    </row>
    <row r="25125" spans="1:2" x14ac:dyDescent="0.25">
      <c r="A25125">
        <v>692578</v>
      </c>
      <c r="B25125">
        <v>10</v>
      </c>
    </row>
    <row r="25126" spans="1:2" x14ac:dyDescent="0.25">
      <c r="A25126">
        <v>665148</v>
      </c>
      <c r="B25126">
        <v>10</v>
      </c>
    </row>
    <row r="25127" spans="1:2" x14ac:dyDescent="0.25">
      <c r="A25127">
        <v>672632</v>
      </c>
      <c r="B25127">
        <v>10</v>
      </c>
    </row>
    <row r="25128" spans="1:2" x14ac:dyDescent="0.25">
      <c r="A25128">
        <v>680890</v>
      </c>
      <c r="B25128">
        <v>10</v>
      </c>
    </row>
    <row r="25129" spans="1:2" x14ac:dyDescent="0.25">
      <c r="A25129">
        <v>678745</v>
      </c>
      <c r="B25129">
        <v>10</v>
      </c>
    </row>
    <row r="25130" spans="1:2" x14ac:dyDescent="0.25">
      <c r="A25130">
        <v>673079</v>
      </c>
      <c r="B25130">
        <v>10</v>
      </c>
    </row>
    <row r="25131" spans="1:2" x14ac:dyDescent="0.25">
      <c r="A25131">
        <v>675440</v>
      </c>
      <c r="B25131">
        <v>10</v>
      </c>
    </row>
    <row r="25132" spans="1:2" x14ac:dyDescent="0.25">
      <c r="A25132">
        <v>674057</v>
      </c>
      <c r="B25132">
        <v>10</v>
      </c>
    </row>
    <row r="25133" spans="1:2" x14ac:dyDescent="0.25">
      <c r="A25133">
        <v>671382</v>
      </c>
      <c r="B25133">
        <v>10</v>
      </c>
    </row>
    <row r="25134" spans="1:2" x14ac:dyDescent="0.25">
      <c r="A25134">
        <v>669289</v>
      </c>
      <c r="B25134">
        <v>10</v>
      </c>
    </row>
    <row r="25135" spans="1:2" x14ac:dyDescent="0.25">
      <c r="A25135">
        <v>683746</v>
      </c>
      <c r="B25135">
        <v>10</v>
      </c>
    </row>
    <row r="25136" spans="1:2" x14ac:dyDescent="0.25">
      <c r="A25136">
        <v>667802</v>
      </c>
      <c r="B25136">
        <v>10</v>
      </c>
    </row>
    <row r="25137" spans="1:2" x14ac:dyDescent="0.25">
      <c r="A25137">
        <v>681327</v>
      </c>
      <c r="B25137">
        <v>10</v>
      </c>
    </row>
    <row r="25138" spans="1:2" x14ac:dyDescent="0.25">
      <c r="A25138">
        <v>665294</v>
      </c>
      <c r="B25138">
        <v>10</v>
      </c>
    </row>
    <row r="25139" spans="1:2" x14ac:dyDescent="0.25">
      <c r="A25139">
        <v>675089</v>
      </c>
      <c r="B25139">
        <v>10</v>
      </c>
    </row>
    <row r="25140" spans="1:2" x14ac:dyDescent="0.25">
      <c r="A25140">
        <v>667819</v>
      </c>
      <c r="B25140">
        <v>10</v>
      </c>
    </row>
    <row r="25141" spans="1:2" x14ac:dyDescent="0.25">
      <c r="A25141">
        <v>663970</v>
      </c>
      <c r="B25141">
        <v>10</v>
      </c>
    </row>
    <row r="25142" spans="1:2" x14ac:dyDescent="0.25">
      <c r="A25142">
        <v>691783</v>
      </c>
      <c r="B25142">
        <v>10</v>
      </c>
    </row>
    <row r="25143" spans="1:2" x14ac:dyDescent="0.25">
      <c r="A25143">
        <v>689869</v>
      </c>
      <c r="B25143">
        <v>10</v>
      </c>
    </row>
    <row r="25144" spans="1:2" x14ac:dyDescent="0.25">
      <c r="A25144">
        <v>680831</v>
      </c>
      <c r="B25144">
        <v>10</v>
      </c>
    </row>
    <row r="25145" spans="1:2" x14ac:dyDescent="0.25">
      <c r="A25145">
        <v>678683</v>
      </c>
      <c r="B25145">
        <v>10</v>
      </c>
    </row>
    <row r="25146" spans="1:2" x14ac:dyDescent="0.25">
      <c r="A25146">
        <v>678847</v>
      </c>
      <c r="B25146">
        <v>10</v>
      </c>
    </row>
    <row r="25147" spans="1:2" x14ac:dyDescent="0.25">
      <c r="A25147">
        <v>672204</v>
      </c>
      <c r="B25147">
        <v>10</v>
      </c>
    </row>
    <row r="25148" spans="1:2" x14ac:dyDescent="0.25">
      <c r="A25148">
        <v>688241</v>
      </c>
      <c r="B25148">
        <v>10</v>
      </c>
    </row>
    <row r="25149" spans="1:2" x14ac:dyDescent="0.25">
      <c r="A25149">
        <v>691483</v>
      </c>
      <c r="B25149">
        <v>10</v>
      </c>
    </row>
    <row r="25150" spans="1:2" x14ac:dyDescent="0.25">
      <c r="A25150">
        <v>679575</v>
      </c>
      <c r="B25150">
        <v>10</v>
      </c>
    </row>
    <row r="25151" spans="1:2" x14ac:dyDescent="0.25">
      <c r="A25151">
        <v>671576</v>
      </c>
      <c r="B25151">
        <v>10</v>
      </c>
    </row>
    <row r="25152" spans="1:2" x14ac:dyDescent="0.25">
      <c r="A25152">
        <v>668901</v>
      </c>
      <c r="B25152">
        <v>10</v>
      </c>
    </row>
    <row r="25153" spans="1:2" x14ac:dyDescent="0.25">
      <c r="A25153">
        <v>675707</v>
      </c>
      <c r="B25153">
        <v>10</v>
      </c>
    </row>
    <row r="25154" spans="1:2" x14ac:dyDescent="0.25">
      <c r="A25154">
        <v>657249</v>
      </c>
      <c r="B25154">
        <v>10</v>
      </c>
    </row>
    <row r="25155" spans="1:2" x14ac:dyDescent="0.25">
      <c r="A25155">
        <v>669792</v>
      </c>
      <c r="B25155">
        <v>10</v>
      </c>
    </row>
    <row r="25156" spans="1:2" x14ac:dyDescent="0.25">
      <c r="A25156">
        <v>655569</v>
      </c>
      <c r="B25156">
        <v>10</v>
      </c>
    </row>
    <row r="25157" spans="1:2" x14ac:dyDescent="0.25">
      <c r="A25157">
        <v>684935</v>
      </c>
      <c r="B25157">
        <v>10</v>
      </c>
    </row>
    <row r="25158" spans="1:2" x14ac:dyDescent="0.25">
      <c r="A25158">
        <v>692587</v>
      </c>
      <c r="B25158">
        <v>10</v>
      </c>
    </row>
    <row r="25159" spans="1:2" x14ac:dyDescent="0.25">
      <c r="A25159">
        <v>671986</v>
      </c>
      <c r="B25159">
        <v>10</v>
      </c>
    </row>
    <row r="25160" spans="1:2" x14ac:dyDescent="0.25">
      <c r="A25160">
        <v>661024</v>
      </c>
      <c r="B25160">
        <v>10</v>
      </c>
    </row>
    <row r="25161" spans="1:2" x14ac:dyDescent="0.25">
      <c r="A25161">
        <v>676435</v>
      </c>
      <c r="B25161">
        <v>10</v>
      </c>
    </row>
    <row r="25162" spans="1:2" x14ac:dyDescent="0.25">
      <c r="A25162">
        <v>679863</v>
      </c>
      <c r="B25162">
        <v>10</v>
      </c>
    </row>
    <row r="25163" spans="1:2" x14ac:dyDescent="0.25">
      <c r="A25163">
        <v>676513</v>
      </c>
      <c r="B25163">
        <v>10</v>
      </c>
    </row>
    <row r="25164" spans="1:2" x14ac:dyDescent="0.25">
      <c r="A25164">
        <v>668452</v>
      </c>
      <c r="B25164">
        <v>10</v>
      </c>
    </row>
    <row r="25165" spans="1:2" x14ac:dyDescent="0.25">
      <c r="A25165">
        <v>682480</v>
      </c>
      <c r="B25165">
        <v>10</v>
      </c>
    </row>
    <row r="25166" spans="1:2" x14ac:dyDescent="0.25">
      <c r="A25166">
        <v>664579</v>
      </c>
      <c r="B25166">
        <v>10</v>
      </c>
    </row>
    <row r="25167" spans="1:2" x14ac:dyDescent="0.25">
      <c r="A25167">
        <v>690006</v>
      </c>
      <c r="B25167">
        <v>10</v>
      </c>
    </row>
    <row r="25168" spans="1:2" x14ac:dyDescent="0.25">
      <c r="A25168">
        <v>678663</v>
      </c>
      <c r="B25168">
        <v>10</v>
      </c>
    </row>
    <row r="25169" spans="1:2" x14ac:dyDescent="0.25">
      <c r="A25169">
        <v>691602</v>
      </c>
      <c r="B25169">
        <v>10</v>
      </c>
    </row>
    <row r="25170" spans="1:2" x14ac:dyDescent="0.25">
      <c r="A25170">
        <v>691607</v>
      </c>
      <c r="B25170">
        <v>10</v>
      </c>
    </row>
    <row r="25171" spans="1:2" x14ac:dyDescent="0.25">
      <c r="A25171">
        <v>681349</v>
      </c>
      <c r="B25171">
        <v>10</v>
      </c>
    </row>
    <row r="25172" spans="1:2" x14ac:dyDescent="0.25">
      <c r="A25172">
        <v>672552</v>
      </c>
      <c r="B25172">
        <v>10</v>
      </c>
    </row>
    <row r="25173" spans="1:2" x14ac:dyDescent="0.25">
      <c r="A25173">
        <v>656574</v>
      </c>
      <c r="B25173">
        <v>10</v>
      </c>
    </row>
    <row r="25174" spans="1:2" x14ac:dyDescent="0.25">
      <c r="A25174">
        <v>670657</v>
      </c>
      <c r="B25174">
        <v>10</v>
      </c>
    </row>
    <row r="25175" spans="1:2" x14ac:dyDescent="0.25">
      <c r="A25175">
        <v>680442</v>
      </c>
      <c r="B25175">
        <v>10</v>
      </c>
    </row>
    <row r="25176" spans="1:2" x14ac:dyDescent="0.25">
      <c r="A25176">
        <v>672020</v>
      </c>
      <c r="B25176">
        <v>10</v>
      </c>
    </row>
    <row r="25177" spans="1:2" x14ac:dyDescent="0.25">
      <c r="A25177">
        <v>669205</v>
      </c>
      <c r="B25177">
        <v>10</v>
      </c>
    </row>
    <row r="25178" spans="1:2" x14ac:dyDescent="0.25">
      <c r="A25178">
        <v>673446</v>
      </c>
      <c r="B25178">
        <v>10</v>
      </c>
    </row>
    <row r="25179" spans="1:2" x14ac:dyDescent="0.25">
      <c r="A25179">
        <v>658545</v>
      </c>
      <c r="B25179">
        <v>10</v>
      </c>
    </row>
    <row r="25180" spans="1:2" x14ac:dyDescent="0.25">
      <c r="A25180">
        <v>669785</v>
      </c>
      <c r="B25180">
        <v>10</v>
      </c>
    </row>
    <row r="25181" spans="1:2" x14ac:dyDescent="0.25">
      <c r="A25181">
        <v>690470</v>
      </c>
      <c r="B25181">
        <v>10</v>
      </c>
    </row>
    <row r="25182" spans="1:2" x14ac:dyDescent="0.25">
      <c r="A25182">
        <v>665587</v>
      </c>
      <c r="B25182">
        <v>10</v>
      </c>
    </row>
    <row r="25183" spans="1:2" x14ac:dyDescent="0.25">
      <c r="A25183">
        <v>684839</v>
      </c>
      <c r="B25183">
        <v>10</v>
      </c>
    </row>
    <row r="25184" spans="1:2" x14ac:dyDescent="0.25">
      <c r="A25184">
        <v>662450</v>
      </c>
      <c r="B25184">
        <v>10</v>
      </c>
    </row>
    <row r="25185" spans="1:2" x14ac:dyDescent="0.25">
      <c r="A25185">
        <v>673221</v>
      </c>
      <c r="B25185">
        <v>10</v>
      </c>
    </row>
    <row r="25186" spans="1:2" x14ac:dyDescent="0.25">
      <c r="A25186">
        <v>682286</v>
      </c>
      <c r="B25186">
        <v>10</v>
      </c>
    </row>
    <row r="25187" spans="1:2" x14ac:dyDescent="0.25">
      <c r="A25187">
        <v>672689</v>
      </c>
      <c r="B25187">
        <v>10</v>
      </c>
    </row>
    <row r="25188" spans="1:2" x14ac:dyDescent="0.25">
      <c r="A25188">
        <v>667260</v>
      </c>
      <c r="B25188">
        <v>10</v>
      </c>
    </row>
    <row r="25189" spans="1:2" x14ac:dyDescent="0.25">
      <c r="A25189">
        <v>658642</v>
      </c>
      <c r="B25189">
        <v>10</v>
      </c>
    </row>
    <row r="25190" spans="1:2" x14ac:dyDescent="0.25">
      <c r="A25190">
        <v>691389</v>
      </c>
      <c r="B25190">
        <v>10</v>
      </c>
    </row>
    <row r="25191" spans="1:2" x14ac:dyDescent="0.25">
      <c r="A25191">
        <v>662024</v>
      </c>
      <c r="B25191">
        <v>10</v>
      </c>
    </row>
    <row r="25192" spans="1:2" x14ac:dyDescent="0.25">
      <c r="A25192">
        <v>656659</v>
      </c>
      <c r="B25192">
        <v>10</v>
      </c>
    </row>
    <row r="25193" spans="1:2" x14ac:dyDescent="0.25">
      <c r="A25193">
        <v>682725</v>
      </c>
      <c r="B25193">
        <v>10</v>
      </c>
    </row>
    <row r="25194" spans="1:2" x14ac:dyDescent="0.25">
      <c r="A25194">
        <v>664798</v>
      </c>
      <c r="B25194">
        <v>10</v>
      </c>
    </row>
    <row r="25195" spans="1:2" x14ac:dyDescent="0.25">
      <c r="A25195">
        <v>672246</v>
      </c>
      <c r="B25195">
        <v>10</v>
      </c>
    </row>
    <row r="25196" spans="1:2" x14ac:dyDescent="0.25">
      <c r="A25196">
        <v>679749</v>
      </c>
      <c r="B25196">
        <v>10</v>
      </c>
    </row>
    <row r="25197" spans="1:2" x14ac:dyDescent="0.25">
      <c r="A25197">
        <v>669795</v>
      </c>
      <c r="B25197">
        <v>10</v>
      </c>
    </row>
    <row r="25198" spans="1:2" x14ac:dyDescent="0.25">
      <c r="A25198">
        <v>686085</v>
      </c>
      <c r="B25198">
        <v>10</v>
      </c>
    </row>
    <row r="25199" spans="1:2" x14ac:dyDescent="0.25">
      <c r="A25199">
        <v>678373</v>
      </c>
      <c r="B25199">
        <v>10</v>
      </c>
    </row>
    <row r="25200" spans="1:2" x14ac:dyDescent="0.25">
      <c r="A25200">
        <v>682346</v>
      </c>
      <c r="B25200">
        <v>10</v>
      </c>
    </row>
    <row r="25201" spans="1:2" x14ac:dyDescent="0.25">
      <c r="A25201">
        <v>667044</v>
      </c>
      <c r="B25201">
        <v>10</v>
      </c>
    </row>
    <row r="25202" spans="1:2" x14ac:dyDescent="0.25">
      <c r="A25202">
        <v>661125</v>
      </c>
      <c r="B25202">
        <v>10</v>
      </c>
    </row>
    <row r="25203" spans="1:2" x14ac:dyDescent="0.25">
      <c r="A25203">
        <v>681995</v>
      </c>
      <c r="B25203">
        <v>10</v>
      </c>
    </row>
    <row r="25204" spans="1:2" x14ac:dyDescent="0.25">
      <c r="A25204">
        <v>655738</v>
      </c>
      <c r="B25204">
        <v>10</v>
      </c>
    </row>
    <row r="25205" spans="1:2" x14ac:dyDescent="0.25">
      <c r="A25205">
        <v>667144</v>
      </c>
      <c r="B25205">
        <v>10</v>
      </c>
    </row>
    <row r="25206" spans="1:2" x14ac:dyDescent="0.25">
      <c r="A25206">
        <v>687393</v>
      </c>
      <c r="B25206">
        <v>10</v>
      </c>
    </row>
    <row r="25207" spans="1:2" x14ac:dyDescent="0.25">
      <c r="A25207">
        <v>667682</v>
      </c>
      <c r="B25207">
        <v>10</v>
      </c>
    </row>
    <row r="25208" spans="1:2" x14ac:dyDescent="0.25">
      <c r="A25208">
        <v>668960</v>
      </c>
      <c r="B25208">
        <v>10</v>
      </c>
    </row>
    <row r="25209" spans="1:2" x14ac:dyDescent="0.25">
      <c r="A25209">
        <v>670510</v>
      </c>
      <c r="B25209">
        <v>10</v>
      </c>
    </row>
    <row r="25210" spans="1:2" x14ac:dyDescent="0.25">
      <c r="A25210">
        <v>685975</v>
      </c>
      <c r="B25210">
        <v>10</v>
      </c>
    </row>
    <row r="25211" spans="1:2" x14ac:dyDescent="0.25">
      <c r="A25211">
        <v>658484</v>
      </c>
      <c r="B25211">
        <v>10</v>
      </c>
    </row>
    <row r="25212" spans="1:2" x14ac:dyDescent="0.25">
      <c r="A25212">
        <v>692203</v>
      </c>
      <c r="B25212">
        <v>10</v>
      </c>
    </row>
    <row r="25213" spans="1:2" x14ac:dyDescent="0.25">
      <c r="A25213">
        <v>670966</v>
      </c>
      <c r="B25213">
        <v>10</v>
      </c>
    </row>
    <row r="25214" spans="1:2" x14ac:dyDescent="0.25">
      <c r="A25214">
        <v>666152</v>
      </c>
      <c r="B25214">
        <v>10</v>
      </c>
    </row>
    <row r="25215" spans="1:2" x14ac:dyDescent="0.25">
      <c r="A25215">
        <v>668270</v>
      </c>
      <c r="B25215">
        <v>10</v>
      </c>
    </row>
    <row r="25216" spans="1:2" x14ac:dyDescent="0.25">
      <c r="A25216">
        <v>666040</v>
      </c>
      <c r="B25216">
        <v>10</v>
      </c>
    </row>
    <row r="25217" spans="1:2" x14ac:dyDescent="0.25">
      <c r="A25217">
        <v>655499</v>
      </c>
      <c r="B25217">
        <v>10</v>
      </c>
    </row>
    <row r="25218" spans="1:2" x14ac:dyDescent="0.25">
      <c r="A25218">
        <v>689826</v>
      </c>
      <c r="B25218">
        <v>10</v>
      </c>
    </row>
    <row r="25219" spans="1:2" x14ac:dyDescent="0.25">
      <c r="A25219">
        <v>661756</v>
      </c>
      <c r="B25219">
        <v>10</v>
      </c>
    </row>
    <row r="25220" spans="1:2" x14ac:dyDescent="0.25">
      <c r="A25220">
        <v>682112</v>
      </c>
      <c r="B25220">
        <v>10</v>
      </c>
    </row>
    <row r="25221" spans="1:2" x14ac:dyDescent="0.25">
      <c r="A25221">
        <v>669542</v>
      </c>
      <c r="B25221">
        <v>10</v>
      </c>
    </row>
    <row r="25222" spans="1:2" x14ac:dyDescent="0.25">
      <c r="A25222">
        <v>669957</v>
      </c>
      <c r="B25222">
        <v>10</v>
      </c>
    </row>
    <row r="25223" spans="1:2" x14ac:dyDescent="0.25">
      <c r="A25223">
        <v>689278</v>
      </c>
      <c r="B25223">
        <v>10</v>
      </c>
    </row>
    <row r="25224" spans="1:2" x14ac:dyDescent="0.25">
      <c r="A25224">
        <v>686619</v>
      </c>
      <c r="B25224">
        <v>10</v>
      </c>
    </row>
    <row r="25225" spans="1:2" x14ac:dyDescent="0.25">
      <c r="A25225">
        <v>671725</v>
      </c>
      <c r="B25225">
        <v>10</v>
      </c>
    </row>
    <row r="25226" spans="1:2" x14ac:dyDescent="0.25">
      <c r="A25226">
        <v>659086</v>
      </c>
      <c r="B25226">
        <v>10</v>
      </c>
    </row>
    <row r="25227" spans="1:2" x14ac:dyDescent="0.25">
      <c r="A25227">
        <v>668949</v>
      </c>
      <c r="B25227">
        <v>10</v>
      </c>
    </row>
    <row r="25228" spans="1:2" x14ac:dyDescent="0.25">
      <c r="A25228">
        <v>665483</v>
      </c>
      <c r="B25228">
        <v>10</v>
      </c>
    </row>
    <row r="25229" spans="1:2" x14ac:dyDescent="0.25">
      <c r="A25229">
        <v>672242</v>
      </c>
      <c r="B25229">
        <v>10</v>
      </c>
    </row>
    <row r="25230" spans="1:2" x14ac:dyDescent="0.25">
      <c r="A25230">
        <v>659832</v>
      </c>
      <c r="B25230">
        <v>10</v>
      </c>
    </row>
    <row r="25231" spans="1:2" x14ac:dyDescent="0.25">
      <c r="A25231">
        <v>679857</v>
      </c>
      <c r="B25231">
        <v>10</v>
      </c>
    </row>
    <row r="25232" spans="1:2" x14ac:dyDescent="0.25">
      <c r="A25232">
        <v>664083</v>
      </c>
      <c r="B25232">
        <v>10</v>
      </c>
    </row>
    <row r="25233" spans="1:2" x14ac:dyDescent="0.25">
      <c r="A25233">
        <v>663458</v>
      </c>
      <c r="B25233">
        <v>10</v>
      </c>
    </row>
    <row r="25234" spans="1:2" x14ac:dyDescent="0.25">
      <c r="A25234">
        <v>683799</v>
      </c>
      <c r="B25234">
        <v>10</v>
      </c>
    </row>
    <row r="25235" spans="1:2" x14ac:dyDescent="0.25">
      <c r="A25235">
        <v>686867</v>
      </c>
      <c r="B25235">
        <v>10</v>
      </c>
    </row>
    <row r="25236" spans="1:2" x14ac:dyDescent="0.25">
      <c r="A25236">
        <v>659728</v>
      </c>
      <c r="B25236">
        <v>10</v>
      </c>
    </row>
    <row r="25237" spans="1:2" x14ac:dyDescent="0.25">
      <c r="A25237">
        <v>688917</v>
      </c>
      <c r="B25237">
        <v>10</v>
      </c>
    </row>
    <row r="25238" spans="1:2" x14ac:dyDescent="0.25">
      <c r="A25238">
        <v>686298</v>
      </c>
      <c r="B25238">
        <v>10</v>
      </c>
    </row>
    <row r="25239" spans="1:2" x14ac:dyDescent="0.25">
      <c r="A25239">
        <v>676252</v>
      </c>
      <c r="B25239">
        <v>10</v>
      </c>
    </row>
    <row r="25240" spans="1:2" x14ac:dyDescent="0.25">
      <c r="A25240">
        <v>671966</v>
      </c>
      <c r="B25240">
        <v>10</v>
      </c>
    </row>
    <row r="25241" spans="1:2" x14ac:dyDescent="0.25">
      <c r="A25241">
        <v>691805</v>
      </c>
      <c r="B25241">
        <v>10</v>
      </c>
    </row>
    <row r="25242" spans="1:2" x14ac:dyDescent="0.25">
      <c r="A25242">
        <v>685589</v>
      </c>
      <c r="B25242">
        <v>10</v>
      </c>
    </row>
    <row r="25243" spans="1:2" x14ac:dyDescent="0.25">
      <c r="A25243">
        <v>673552</v>
      </c>
      <c r="B25243">
        <v>10</v>
      </c>
    </row>
    <row r="25244" spans="1:2" x14ac:dyDescent="0.25">
      <c r="A25244">
        <v>692246</v>
      </c>
      <c r="B25244">
        <v>10</v>
      </c>
    </row>
    <row r="25245" spans="1:2" x14ac:dyDescent="0.25">
      <c r="A25245">
        <v>679594</v>
      </c>
      <c r="B25245">
        <v>10</v>
      </c>
    </row>
    <row r="25246" spans="1:2" x14ac:dyDescent="0.25">
      <c r="A25246">
        <v>660887</v>
      </c>
      <c r="B25246">
        <v>10</v>
      </c>
    </row>
    <row r="25247" spans="1:2" x14ac:dyDescent="0.25">
      <c r="A25247">
        <v>674315</v>
      </c>
      <c r="B25247">
        <v>10</v>
      </c>
    </row>
    <row r="25248" spans="1:2" x14ac:dyDescent="0.25">
      <c r="A25248">
        <v>665540</v>
      </c>
      <c r="B25248">
        <v>10</v>
      </c>
    </row>
    <row r="25249" spans="1:2" x14ac:dyDescent="0.25">
      <c r="A25249">
        <v>685506</v>
      </c>
      <c r="B25249">
        <v>10</v>
      </c>
    </row>
    <row r="25250" spans="1:2" x14ac:dyDescent="0.25">
      <c r="A25250">
        <v>673038</v>
      </c>
      <c r="B25250">
        <v>10</v>
      </c>
    </row>
    <row r="25251" spans="1:2" x14ac:dyDescent="0.25">
      <c r="A25251">
        <v>669329</v>
      </c>
      <c r="B25251">
        <v>10</v>
      </c>
    </row>
    <row r="25252" spans="1:2" x14ac:dyDescent="0.25">
      <c r="A25252">
        <v>676443</v>
      </c>
      <c r="B25252">
        <v>10</v>
      </c>
    </row>
    <row r="25253" spans="1:2" x14ac:dyDescent="0.25">
      <c r="A25253">
        <v>685253</v>
      </c>
      <c r="B25253">
        <v>10</v>
      </c>
    </row>
    <row r="25254" spans="1:2" x14ac:dyDescent="0.25">
      <c r="A25254">
        <v>666559</v>
      </c>
      <c r="B25254">
        <v>10</v>
      </c>
    </row>
    <row r="25255" spans="1:2" x14ac:dyDescent="0.25">
      <c r="A25255">
        <v>655797</v>
      </c>
      <c r="B25255">
        <v>10</v>
      </c>
    </row>
    <row r="25256" spans="1:2" x14ac:dyDescent="0.25">
      <c r="A25256">
        <v>657332</v>
      </c>
      <c r="B25256">
        <v>10</v>
      </c>
    </row>
    <row r="25257" spans="1:2" x14ac:dyDescent="0.25">
      <c r="A25257">
        <v>655116</v>
      </c>
      <c r="B25257">
        <v>10</v>
      </c>
    </row>
    <row r="25258" spans="1:2" x14ac:dyDescent="0.25">
      <c r="A25258">
        <v>671989</v>
      </c>
      <c r="B25258">
        <v>10</v>
      </c>
    </row>
    <row r="25259" spans="1:2" x14ac:dyDescent="0.25">
      <c r="A25259">
        <v>656746</v>
      </c>
      <c r="B25259">
        <v>10</v>
      </c>
    </row>
    <row r="25260" spans="1:2" x14ac:dyDescent="0.25">
      <c r="A25260">
        <v>682037</v>
      </c>
      <c r="B25260">
        <v>10</v>
      </c>
    </row>
    <row r="25261" spans="1:2" x14ac:dyDescent="0.25">
      <c r="A25261">
        <v>663893</v>
      </c>
      <c r="B25261">
        <v>10</v>
      </c>
    </row>
    <row r="25262" spans="1:2" x14ac:dyDescent="0.25">
      <c r="A25262">
        <v>670680</v>
      </c>
      <c r="B25262">
        <v>10</v>
      </c>
    </row>
    <row r="25263" spans="1:2" x14ac:dyDescent="0.25">
      <c r="A25263">
        <v>690666</v>
      </c>
      <c r="B25263">
        <v>10</v>
      </c>
    </row>
    <row r="25264" spans="1:2" x14ac:dyDescent="0.25">
      <c r="A25264">
        <v>685409</v>
      </c>
      <c r="B25264">
        <v>10</v>
      </c>
    </row>
    <row r="25265" spans="1:2" x14ac:dyDescent="0.25">
      <c r="A25265">
        <v>655237</v>
      </c>
      <c r="B25265">
        <v>10</v>
      </c>
    </row>
    <row r="25266" spans="1:2" x14ac:dyDescent="0.25">
      <c r="A25266">
        <v>657599</v>
      </c>
      <c r="B25266">
        <v>10</v>
      </c>
    </row>
    <row r="25267" spans="1:2" x14ac:dyDescent="0.25">
      <c r="A25267">
        <v>662225</v>
      </c>
      <c r="B25267">
        <v>10</v>
      </c>
    </row>
    <row r="25268" spans="1:2" x14ac:dyDescent="0.25">
      <c r="A25268">
        <v>666909</v>
      </c>
      <c r="B25268">
        <v>10</v>
      </c>
    </row>
    <row r="25269" spans="1:2" x14ac:dyDescent="0.25">
      <c r="A25269">
        <v>680055</v>
      </c>
      <c r="B25269">
        <v>10</v>
      </c>
    </row>
    <row r="25270" spans="1:2" x14ac:dyDescent="0.25">
      <c r="A25270">
        <v>687218</v>
      </c>
      <c r="B25270">
        <v>10</v>
      </c>
    </row>
    <row r="25271" spans="1:2" x14ac:dyDescent="0.25">
      <c r="A25271">
        <v>686453</v>
      </c>
      <c r="B25271">
        <v>10</v>
      </c>
    </row>
    <row r="25272" spans="1:2" x14ac:dyDescent="0.25">
      <c r="A25272">
        <v>685869</v>
      </c>
      <c r="B25272">
        <v>10</v>
      </c>
    </row>
    <row r="25273" spans="1:2" x14ac:dyDescent="0.25">
      <c r="A25273">
        <v>665311</v>
      </c>
      <c r="B25273">
        <v>10</v>
      </c>
    </row>
    <row r="25274" spans="1:2" x14ac:dyDescent="0.25">
      <c r="A25274">
        <v>688192</v>
      </c>
      <c r="B25274">
        <v>10</v>
      </c>
    </row>
    <row r="25275" spans="1:2" x14ac:dyDescent="0.25">
      <c r="A25275">
        <v>687171</v>
      </c>
      <c r="B25275">
        <v>10</v>
      </c>
    </row>
    <row r="25276" spans="1:2" x14ac:dyDescent="0.25">
      <c r="A25276">
        <v>668097</v>
      </c>
      <c r="B25276">
        <v>10</v>
      </c>
    </row>
    <row r="25277" spans="1:2" x14ac:dyDescent="0.25">
      <c r="A25277">
        <v>692564</v>
      </c>
      <c r="B25277">
        <v>10</v>
      </c>
    </row>
    <row r="25278" spans="1:2" x14ac:dyDescent="0.25">
      <c r="A25278">
        <v>680956</v>
      </c>
      <c r="B25278">
        <v>10</v>
      </c>
    </row>
    <row r="25279" spans="1:2" x14ac:dyDescent="0.25">
      <c r="A25279">
        <v>662010</v>
      </c>
      <c r="B25279">
        <v>10</v>
      </c>
    </row>
    <row r="25280" spans="1:2" x14ac:dyDescent="0.25">
      <c r="A25280">
        <v>663488</v>
      </c>
      <c r="B25280">
        <v>10</v>
      </c>
    </row>
    <row r="25281" spans="1:2" x14ac:dyDescent="0.25">
      <c r="A25281">
        <v>690156</v>
      </c>
      <c r="B25281">
        <v>10</v>
      </c>
    </row>
    <row r="25282" spans="1:2" x14ac:dyDescent="0.25">
      <c r="A25282">
        <v>674919</v>
      </c>
      <c r="B25282">
        <v>10</v>
      </c>
    </row>
    <row r="25283" spans="1:2" x14ac:dyDescent="0.25">
      <c r="A25283">
        <v>683637</v>
      </c>
      <c r="B25283">
        <v>10</v>
      </c>
    </row>
    <row r="25284" spans="1:2" x14ac:dyDescent="0.25">
      <c r="A25284">
        <v>688372</v>
      </c>
      <c r="B25284">
        <v>10</v>
      </c>
    </row>
    <row r="25285" spans="1:2" x14ac:dyDescent="0.25">
      <c r="A25285">
        <v>692452</v>
      </c>
      <c r="B25285">
        <v>10</v>
      </c>
    </row>
    <row r="25286" spans="1:2" x14ac:dyDescent="0.25">
      <c r="A25286">
        <v>687906</v>
      </c>
      <c r="B25286">
        <v>10</v>
      </c>
    </row>
    <row r="25287" spans="1:2" x14ac:dyDescent="0.25">
      <c r="A25287">
        <v>662224</v>
      </c>
      <c r="B25287">
        <v>10</v>
      </c>
    </row>
    <row r="25288" spans="1:2" x14ac:dyDescent="0.25">
      <c r="A25288">
        <v>677622</v>
      </c>
      <c r="B25288">
        <v>10</v>
      </c>
    </row>
    <row r="25289" spans="1:2" x14ac:dyDescent="0.25">
      <c r="A25289">
        <v>663282</v>
      </c>
      <c r="B25289">
        <v>10</v>
      </c>
    </row>
    <row r="25290" spans="1:2" x14ac:dyDescent="0.25">
      <c r="A25290">
        <v>682102</v>
      </c>
      <c r="B25290">
        <v>10</v>
      </c>
    </row>
    <row r="25291" spans="1:2" x14ac:dyDescent="0.25">
      <c r="A25291">
        <v>656754</v>
      </c>
      <c r="B25291">
        <v>10</v>
      </c>
    </row>
    <row r="25292" spans="1:2" x14ac:dyDescent="0.25">
      <c r="A25292">
        <v>664491</v>
      </c>
      <c r="B25292">
        <v>10</v>
      </c>
    </row>
    <row r="25293" spans="1:2" x14ac:dyDescent="0.25">
      <c r="A25293">
        <v>668155</v>
      </c>
      <c r="B25293">
        <v>10</v>
      </c>
    </row>
    <row r="25294" spans="1:2" x14ac:dyDescent="0.25">
      <c r="A25294">
        <v>682628</v>
      </c>
      <c r="B25294">
        <v>10</v>
      </c>
    </row>
    <row r="25295" spans="1:2" x14ac:dyDescent="0.25">
      <c r="A25295">
        <v>692553</v>
      </c>
      <c r="B25295">
        <v>10</v>
      </c>
    </row>
    <row r="25296" spans="1:2" x14ac:dyDescent="0.25">
      <c r="A25296">
        <v>667866</v>
      </c>
      <c r="B25296">
        <v>10</v>
      </c>
    </row>
    <row r="25297" spans="1:2" x14ac:dyDescent="0.25">
      <c r="A25297">
        <v>672268</v>
      </c>
      <c r="B25297">
        <v>10</v>
      </c>
    </row>
    <row r="25298" spans="1:2" x14ac:dyDescent="0.25">
      <c r="A25298">
        <v>684579</v>
      </c>
      <c r="B25298">
        <v>10</v>
      </c>
    </row>
    <row r="25299" spans="1:2" x14ac:dyDescent="0.25">
      <c r="A25299">
        <v>690044</v>
      </c>
      <c r="B25299">
        <v>10</v>
      </c>
    </row>
    <row r="25300" spans="1:2" x14ac:dyDescent="0.25">
      <c r="A25300">
        <v>686418</v>
      </c>
      <c r="B25300">
        <v>10</v>
      </c>
    </row>
    <row r="25301" spans="1:2" x14ac:dyDescent="0.25">
      <c r="A25301">
        <v>659559</v>
      </c>
      <c r="B25301">
        <v>10</v>
      </c>
    </row>
    <row r="25302" spans="1:2" x14ac:dyDescent="0.25">
      <c r="A25302">
        <v>680399</v>
      </c>
      <c r="B25302">
        <v>10</v>
      </c>
    </row>
    <row r="25303" spans="1:2" x14ac:dyDescent="0.25">
      <c r="A25303">
        <v>670735</v>
      </c>
      <c r="B25303">
        <v>10</v>
      </c>
    </row>
    <row r="25304" spans="1:2" x14ac:dyDescent="0.25">
      <c r="A25304">
        <v>687149</v>
      </c>
      <c r="B25304">
        <v>10</v>
      </c>
    </row>
    <row r="25305" spans="1:2" x14ac:dyDescent="0.25">
      <c r="A25305">
        <v>677567</v>
      </c>
      <c r="B25305">
        <v>10</v>
      </c>
    </row>
    <row r="25306" spans="1:2" x14ac:dyDescent="0.25">
      <c r="A25306">
        <v>655667</v>
      </c>
      <c r="B25306">
        <v>10</v>
      </c>
    </row>
    <row r="25307" spans="1:2" x14ac:dyDescent="0.25">
      <c r="A25307">
        <v>671399</v>
      </c>
      <c r="B25307">
        <v>10</v>
      </c>
    </row>
    <row r="25308" spans="1:2" x14ac:dyDescent="0.25">
      <c r="A25308">
        <v>662499</v>
      </c>
      <c r="B25308">
        <v>10</v>
      </c>
    </row>
    <row r="25309" spans="1:2" x14ac:dyDescent="0.25">
      <c r="A25309">
        <v>672912</v>
      </c>
      <c r="B25309">
        <v>10</v>
      </c>
    </row>
    <row r="25310" spans="1:2" x14ac:dyDescent="0.25">
      <c r="A25310">
        <v>689520</v>
      </c>
      <c r="B25310">
        <v>10</v>
      </c>
    </row>
    <row r="25311" spans="1:2" x14ac:dyDescent="0.25">
      <c r="A25311">
        <v>666246</v>
      </c>
      <c r="B25311">
        <v>10</v>
      </c>
    </row>
    <row r="25312" spans="1:2" x14ac:dyDescent="0.25">
      <c r="A25312">
        <v>689949</v>
      </c>
      <c r="B25312">
        <v>10</v>
      </c>
    </row>
    <row r="25313" spans="1:2" x14ac:dyDescent="0.25">
      <c r="A25313">
        <v>656018</v>
      </c>
      <c r="B25313">
        <v>10</v>
      </c>
    </row>
    <row r="25314" spans="1:2" x14ac:dyDescent="0.25">
      <c r="A25314">
        <v>664800</v>
      </c>
      <c r="B25314">
        <v>10</v>
      </c>
    </row>
    <row r="25315" spans="1:2" x14ac:dyDescent="0.25">
      <c r="A25315">
        <v>684283</v>
      </c>
      <c r="B25315">
        <v>10</v>
      </c>
    </row>
    <row r="25316" spans="1:2" x14ac:dyDescent="0.25">
      <c r="A25316">
        <v>691856</v>
      </c>
      <c r="B25316">
        <v>10</v>
      </c>
    </row>
    <row r="25317" spans="1:2" x14ac:dyDescent="0.25">
      <c r="A25317">
        <v>683390</v>
      </c>
      <c r="B25317">
        <v>10</v>
      </c>
    </row>
    <row r="25318" spans="1:2" x14ac:dyDescent="0.25">
      <c r="A25318">
        <v>663175</v>
      </c>
      <c r="B25318">
        <v>10</v>
      </c>
    </row>
    <row r="25319" spans="1:2" x14ac:dyDescent="0.25">
      <c r="A25319">
        <v>683604</v>
      </c>
      <c r="B25319">
        <v>10</v>
      </c>
    </row>
    <row r="25320" spans="1:2" x14ac:dyDescent="0.25">
      <c r="A25320">
        <v>676017</v>
      </c>
      <c r="B25320">
        <v>10</v>
      </c>
    </row>
    <row r="25321" spans="1:2" x14ac:dyDescent="0.25">
      <c r="A25321">
        <v>673823</v>
      </c>
      <c r="B25321">
        <v>10</v>
      </c>
    </row>
    <row r="25322" spans="1:2" x14ac:dyDescent="0.25">
      <c r="A25322">
        <v>661069</v>
      </c>
      <c r="B25322">
        <v>10</v>
      </c>
    </row>
    <row r="25323" spans="1:2" x14ac:dyDescent="0.25">
      <c r="A25323">
        <v>687434</v>
      </c>
      <c r="B25323">
        <v>10</v>
      </c>
    </row>
    <row r="25324" spans="1:2" x14ac:dyDescent="0.25">
      <c r="A25324">
        <v>683048</v>
      </c>
      <c r="B25324">
        <v>10</v>
      </c>
    </row>
    <row r="25325" spans="1:2" x14ac:dyDescent="0.25">
      <c r="A25325">
        <v>679133</v>
      </c>
      <c r="B25325">
        <v>10</v>
      </c>
    </row>
    <row r="25326" spans="1:2" x14ac:dyDescent="0.25">
      <c r="A25326">
        <v>679689</v>
      </c>
      <c r="B25326">
        <v>10</v>
      </c>
    </row>
    <row r="25327" spans="1:2" x14ac:dyDescent="0.25">
      <c r="A25327">
        <v>690275</v>
      </c>
      <c r="B25327">
        <v>10</v>
      </c>
    </row>
    <row r="25328" spans="1:2" x14ac:dyDescent="0.25">
      <c r="A25328">
        <v>689842</v>
      </c>
      <c r="B25328">
        <v>10</v>
      </c>
    </row>
    <row r="25329" spans="1:2" x14ac:dyDescent="0.25">
      <c r="A25329">
        <v>668634</v>
      </c>
      <c r="B25329">
        <v>10</v>
      </c>
    </row>
    <row r="25330" spans="1:2" x14ac:dyDescent="0.25">
      <c r="A25330">
        <v>677285</v>
      </c>
      <c r="B25330">
        <v>10</v>
      </c>
    </row>
    <row r="25331" spans="1:2" x14ac:dyDescent="0.25">
      <c r="A25331">
        <v>679905</v>
      </c>
      <c r="B25331">
        <v>10</v>
      </c>
    </row>
    <row r="25332" spans="1:2" x14ac:dyDescent="0.25">
      <c r="A25332">
        <v>679042</v>
      </c>
      <c r="B25332">
        <v>10</v>
      </c>
    </row>
    <row r="25333" spans="1:2" x14ac:dyDescent="0.25">
      <c r="A25333">
        <v>656930</v>
      </c>
      <c r="B25333">
        <v>10</v>
      </c>
    </row>
    <row r="25334" spans="1:2" x14ac:dyDescent="0.25">
      <c r="A25334">
        <v>668238</v>
      </c>
      <c r="B25334">
        <v>10</v>
      </c>
    </row>
    <row r="25335" spans="1:2" x14ac:dyDescent="0.25">
      <c r="A25335">
        <v>660428</v>
      </c>
      <c r="B25335">
        <v>10</v>
      </c>
    </row>
    <row r="25336" spans="1:2" x14ac:dyDescent="0.25">
      <c r="A25336">
        <v>674079</v>
      </c>
      <c r="B25336">
        <v>10</v>
      </c>
    </row>
    <row r="25337" spans="1:2" x14ac:dyDescent="0.25">
      <c r="A25337">
        <v>677200</v>
      </c>
      <c r="B25337">
        <v>10</v>
      </c>
    </row>
    <row r="25338" spans="1:2" x14ac:dyDescent="0.25">
      <c r="A25338">
        <v>686241</v>
      </c>
      <c r="B25338">
        <v>10</v>
      </c>
    </row>
    <row r="25339" spans="1:2" x14ac:dyDescent="0.25">
      <c r="A25339">
        <v>685667</v>
      </c>
      <c r="B25339">
        <v>10</v>
      </c>
    </row>
    <row r="25340" spans="1:2" x14ac:dyDescent="0.25">
      <c r="A25340">
        <v>668192</v>
      </c>
      <c r="B25340">
        <v>10</v>
      </c>
    </row>
    <row r="25341" spans="1:2" x14ac:dyDescent="0.25">
      <c r="A25341">
        <v>670937</v>
      </c>
      <c r="B25341">
        <v>10</v>
      </c>
    </row>
    <row r="25342" spans="1:2" x14ac:dyDescent="0.25">
      <c r="A25342">
        <v>679750</v>
      </c>
      <c r="B25342">
        <v>10</v>
      </c>
    </row>
    <row r="25343" spans="1:2" x14ac:dyDescent="0.25">
      <c r="A25343">
        <v>683939</v>
      </c>
      <c r="B25343">
        <v>10</v>
      </c>
    </row>
    <row r="25344" spans="1:2" x14ac:dyDescent="0.25">
      <c r="A25344">
        <v>682569</v>
      </c>
      <c r="B25344">
        <v>10</v>
      </c>
    </row>
    <row r="25345" spans="1:2" x14ac:dyDescent="0.25">
      <c r="A25345">
        <v>682463</v>
      </c>
      <c r="B25345">
        <v>10</v>
      </c>
    </row>
    <row r="25346" spans="1:2" x14ac:dyDescent="0.25">
      <c r="A25346">
        <v>677019</v>
      </c>
      <c r="B25346">
        <v>10</v>
      </c>
    </row>
    <row r="25347" spans="1:2" x14ac:dyDescent="0.25">
      <c r="A25347">
        <v>680631</v>
      </c>
      <c r="B25347">
        <v>10</v>
      </c>
    </row>
    <row r="25348" spans="1:2" x14ac:dyDescent="0.25">
      <c r="A25348">
        <v>690800</v>
      </c>
      <c r="B25348">
        <v>10</v>
      </c>
    </row>
    <row r="25349" spans="1:2" x14ac:dyDescent="0.25">
      <c r="A25349">
        <v>688978</v>
      </c>
      <c r="B25349">
        <v>10</v>
      </c>
    </row>
    <row r="25350" spans="1:2" x14ac:dyDescent="0.25">
      <c r="A25350">
        <v>687374</v>
      </c>
      <c r="B25350">
        <v>10</v>
      </c>
    </row>
    <row r="25351" spans="1:2" x14ac:dyDescent="0.25">
      <c r="A25351">
        <v>683910</v>
      </c>
      <c r="B25351">
        <v>10</v>
      </c>
    </row>
    <row r="25352" spans="1:2" x14ac:dyDescent="0.25">
      <c r="A25352">
        <v>666940</v>
      </c>
      <c r="B25352">
        <v>10</v>
      </c>
    </row>
    <row r="25353" spans="1:2" x14ac:dyDescent="0.25">
      <c r="A25353">
        <v>677667</v>
      </c>
      <c r="B25353">
        <v>10</v>
      </c>
    </row>
    <row r="25354" spans="1:2" x14ac:dyDescent="0.25">
      <c r="A25354">
        <v>657830</v>
      </c>
      <c r="B25354">
        <v>10</v>
      </c>
    </row>
    <row r="25355" spans="1:2" x14ac:dyDescent="0.25">
      <c r="A25355">
        <v>691386</v>
      </c>
      <c r="B25355">
        <v>10</v>
      </c>
    </row>
    <row r="25356" spans="1:2" x14ac:dyDescent="0.25">
      <c r="A25356">
        <v>665159</v>
      </c>
      <c r="B25356">
        <v>10</v>
      </c>
    </row>
    <row r="25357" spans="1:2" x14ac:dyDescent="0.25">
      <c r="A25357">
        <v>679268</v>
      </c>
      <c r="B25357">
        <v>10</v>
      </c>
    </row>
    <row r="25358" spans="1:2" x14ac:dyDescent="0.25">
      <c r="A25358">
        <v>673107</v>
      </c>
      <c r="B25358">
        <v>10</v>
      </c>
    </row>
    <row r="25359" spans="1:2" x14ac:dyDescent="0.25">
      <c r="A25359">
        <v>659996</v>
      </c>
      <c r="B25359">
        <v>10</v>
      </c>
    </row>
    <row r="25360" spans="1:2" x14ac:dyDescent="0.25">
      <c r="A25360">
        <v>685669</v>
      </c>
      <c r="B25360">
        <v>10</v>
      </c>
    </row>
    <row r="25361" spans="1:2" x14ac:dyDescent="0.25">
      <c r="A25361">
        <v>675810</v>
      </c>
      <c r="B25361">
        <v>10</v>
      </c>
    </row>
    <row r="25362" spans="1:2" x14ac:dyDescent="0.25">
      <c r="A25362">
        <v>673538</v>
      </c>
      <c r="B25362">
        <v>10</v>
      </c>
    </row>
    <row r="25363" spans="1:2" x14ac:dyDescent="0.25">
      <c r="A25363">
        <v>672605</v>
      </c>
      <c r="B25363">
        <v>10</v>
      </c>
    </row>
    <row r="25364" spans="1:2" x14ac:dyDescent="0.25">
      <c r="A25364">
        <v>663740</v>
      </c>
      <c r="B25364">
        <v>10</v>
      </c>
    </row>
    <row r="25365" spans="1:2" x14ac:dyDescent="0.25">
      <c r="A25365">
        <v>685630</v>
      </c>
      <c r="B25365">
        <v>10</v>
      </c>
    </row>
    <row r="25366" spans="1:2" x14ac:dyDescent="0.25">
      <c r="A25366">
        <v>680436</v>
      </c>
      <c r="B25366">
        <v>10</v>
      </c>
    </row>
    <row r="25367" spans="1:2" x14ac:dyDescent="0.25">
      <c r="A25367">
        <v>669678</v>
      </c>
      <c r="B25367">
        <v>10</v>
      </c>
    </row>
    <row r="25368" spans="1:2" x14ac:dyDescent="0.25">
      <c r="A25368">
        <v>669726</v>
      </c>
      <c r="B25368">
        <v>10</v>
      </c>
    </row>
    <row r="25369" spans="1:2" x14ac:dyDescent="0.25">
      <c r="A25369">
        <v>690377</v>
      </c>
      <c r="B25369">
        <v>10</v>
      </c>
    </row>
    <row r="25370" spans="1:2" x14ac:dyDescent="0.25">
      <c r="A25370">
        <v>658993</v>
      </c>
      <c r="B25370">
        <v>10</v>
      </c>
    </row>
    <row r="25371" spans="1:2" x14ac:dyDescent="0.25">
      <c r="A25371">
        <v>656411</v>
      </c>
      <c r="B25371">
        <v>10</v>
      </c>
    </row>
    <row r="25372" spans="1:2" x14ac:dyDescent="0.25">
      <c r="A25372">
        <v>687732</v>
      </c>
      <c r="B25372">
        <v>10</v>
      </c>
    </row>
    <row r="25373" spans="1:2" x14ac:dyDescent="0.25">
      <c r="A25373">
        <v>682528</v>
      </c>
      <c r="B25373">
        <v>10</v>
      </c>
    </row>
    <row r="25374" spans="1:2" x14ac:dyDescent="0.25">
      <c r="A25374">
        <v>691852</v>
      </c>
      <c r="B25374">
        <v>10</v>
      </c>
    </row>
    <row r="25375" spans="1:2" x14ac:dyDescent="0.25">
      <c r="A25375">
        <v>678645</v>
      </c>
      <c r="B25375">
        <v>10</v>
      </c>
    </row>
    <row r="25376" spans="1:2" x14ac:dyDescent="0.25">
      <c r="A25376">
        <v>672210</v>
      </c>
      <c r="B25376">
        <v>10</v>
      </c>
    </row>
    <row r="25377" spans="1:2" x14ac:dyDescent="0.25">
      <c r="A25377">
        <v>655808</v>
      </c>
      <c r="B25377">
        <v>10</v>
      </c>
    </row>
    <row r="25378" spans="1:2" x14ac:dyDescent="0.25">
      <c r="A25378">
        <v>677925</v>
      </c>
      <c r="B25378">
        <v>10</v>
      </c>
    </row>
    <row r="25379" spans="1:2" x14ac:dyDescent="0.25">
      <c r="A25379">
        <v>686730</v>
      </c>
      <c r="B25379">
        <v>10</v>
      </c>
    </row>
    <row r="25380" spans="1:2" x14ac:dyDescent="0.25">
      <c r="A25380">
        <v>660056</v>
      </c>
      <c r="B25380">
        <v>10</v>
      </c>
    </row>
    <row r="25381" spans="1:2" x14ac:dyDescent="0.25">
      <c r="A25381">
        <v>679655</v>
      </c>
      <c r="B25381">
        <v>10</v>
      </c>
    </row>
    <row r="25382" spans="1:2" x14ac:dyDescent="0.25">
      <c r="A25382">
        <v>677762</v>
      </c>
      <c r="B25382">
        <v>10</v>
      </c>
    </row>
    <row r="25383" spans="1:2" x14ac:dyDescent="0.25">
      <c r="A25383">
        <v>674233</v>
      </c>
      <c r="B25383">
        <v>10</v>
      </c>
    </row>
    <row r="25384" spans="1:2" x14ac:dyDescent="0.25">
      <c r="A25384">
        <v>685176</v>
      </c>
      <c r="B25384">
        <v>10</v>
      </c>
    </row>
    <row r="25385" spans="1:2" x14ac:dyDescent="0.25">
      <c r="A25385">
        <v>682544</v>
      </c>
      <c r="B25385">
        <v>10</v>
      </c>
    </row>
    <row r="25386" spans="1:2" x14ac:dyDescent="0.25">
      <c r="A25386">
        <v>682293</v>
      </c>
      <c r="B25386">
        <v>10</v>
      </c>
    </row>
    <row r="25387" spans="1:2" x14ac:dyDescent="0.25">
      <c r="A25387">
        <v>676226</v>
      </c>
      <c r="B25387">
        <v>10</v>
      </c>
    </row>
    <row r="25388" spans="1:2" x14ac:dyDescent="0.25">
      <c r="A25388">
        <v>670993</v>
      </c>
      <c r="B25388">
        <v>10</v>
      </c>
    </row>
    <row r="25389" spans="1:2" x14ac:dyDescent="0.25">
      <c r="A25389">
        <v>670877</v>
      </c>
      <c r="B25389">
        <v>10</v>
      </c>
    </row>
    <row r="25390" spans="1:2" x14ac:dyDescent="0.25">
      <c r="A25390">
        <v>680715</v>
      </c>
      <c r="B25390">
        <v>10</v>
      </c>
    </row>
    <row r="25391" spans="1:2" x14ac:dyDescent="0.25">
      <c r="A25391">
        <v>679503</v>
      </c>
      <c r="B25391">
        <v>10</v>
      </c>
    </row>
    <row r="25392" spans="1:2" x14ac:dyDescent="0.25">
      <c r="A25392">
        <v>666610</v>
      </c>
      <c r="B25392">
        <v>10</v>
      </c>
    </row>
    <row r="25393" spans="1:2" x14ac:dyDescent="0.25">
      <c r="A25393">
        <v>677997</v>
      </c>
      <c r="B25393">
        <v>10</v>
      </c>
    </row>
    <row r="25394" spans="1:2" x14ac:dyDescent="0.25">
      <c r="A25394">
        <v>663696</v>
      </c>
      <c r="B25394">
        <v>10</v>
      </c>
    </row>
    <row r="25395" spans="1:2" x14ac:dyDescent="0.25">
      <c r="A25395">
        <v>675002</v>
      </c>
      <c r="B25395">
        <v>10</v>
      </c>
    </row>
    <row r="25396" spans="1:2" x14ac:dyDescent="0.25">
      <c r="A25396">
        <v>679117</v>
      </c>
      <c r="B25396">
        <v>10</v>
      </c>
    </row>
    <row r="25397" spans="1:2" x14ac:dyDescent="0.25">
      <c r="A25397">
        <v>689736</v>
      </c>
      <c r="B25397">
        <v>10</v>
      </c>
    </row>
    <row r="25398" spans="1:2" x14ac:dyDescent="0.25">
      <c r="A25398">
        <v>673545</v>
      </c>
      <c r="B25398">
        <v>10</v>
      </c>
    </row>
    <row r="25399" spans="1:2" x14ac:dyDescent="0.25">
      <c r="A25399">
        <v>668501</v>
      </c>
      <c r="B25399">
        <v>10</v>
      </c>
    </row>
    <row r="25400" spans="1:2" x14ac:dyDescent="0.25">
      <c r="A25400">
        <v>687724</v>
      </c>
      <c r="B25400">
        <v>10</v>
      </c>
    </row>
    <row r="25401" spans="1:2" x14ac:dyDescent="0.25">
      <c r="A25401">
        <v>683035</v>
      </c>
      <c r="B25401">
        <v>10</v>
      </c>
    </row>
    <row r="25402" spans="1:2" x14ac:dyDescent="0.25">
      <c r="A25402">
        <v>682404</v>
      </c>
      <c r="B25402">
        <v>10</v>
      </c>
    </row>
    <row r="25403" spans="1:2" x14ac:dyDescent="0.25">
      <c r="A25403">
        <v>660243</v>
      </c>
      <c r="B25403">
        <v>10</v>
      </c>
    </row>
    <row r="25404" spans="1:2" x14ac:dyDescent="0.25">
      <c r="A25404">
        <v>667411</v>
      </c>
      <c r="B25404">
        <v>10</v>
      </c>
    </row>
    <row r="25405" spans="1:2" x14ac:dyDescent="0.25">
      <c r="A25405">
        <v>688599</v>
      </c>
      <c r="B25405">
        <v>10</v>
      </c>
    </row>
    <row r="25406" spans="1:2" x14ac:dyDescent="0.25">
      <c r="A25406">
        <v>665174</v>
      </c>
      <c r="B25406">
        <v>10</v>
      </c>
    </row>
    <row r="25407" spans="1:2" x14ac:dyDescent="0.25">
      <c r="A25407">
        <v>656180</v>
      </c>
      <c r="B25407">
        <v>10</v>
      </c>
    </row>
    <row r="25408" spans="1:2" x14ac:dyDescent="0.25">
      <c r="A25408">
        <v>683930</v>
      </c>
      <c r="B25408">
        <v>10</v>
      </c>
    </row>
    <row r="25409" spans="1:2" x14ac:dyDescent="0.25">
      <c r="A25409">
        <v>681804</v>
      </c>
      <c r="B25409">
        <v>10</v>
      </c>
    </row>
    <row r="25410" spans="1:2" x14ac:dyDescent="0.25">
      <c r="A25410">
        <v>671948</v>
      </c>
      <c r="B25410">
        <v>10</v>
      </c>
    </row>
    <row r="25411" spans="1:2" x14ac:dyDescent="0.25">
      <c r="A25411">
        <v>686225</v>
      </c>
      <c r="B25411">
        <v>10</v>
      </c>
    </row>
    <row r="25412" spans="1:2" x14ac:dyDescent="0.25">
      <c r="A25412">
        <v>667580</v>
      </c>
      <c r="B25412">
        <v>10</v>
      </c>
    </row>
    <row r="25413" spans="1:2" x14ac:dyDescent="0.25">
      <c r="A25413">
        <v>658307</v>
      </c>
      <c r="B25413">
        <v>10</v>
      </c>
    </row>
    <row r="25414" spans="1:2" x14ac:dyDescent="0.25">
      <c r="A25414">
        <v>675842</v>
      </c>
      <c r="B25414">
        <v>10</v>
      </c>
    </row>
    <row r="25415" spans="1:2" x14ac:dyDescent="0.25">
      <c r="A25415">
        <v>673220</v>
      </c>
      <c r="B25415">
        <v>10</v>
      </c>
    </row>
    <row r="25416" spans="1:2" x14ac:dyDescent="0.25">
      <c r="A25416">
        <v>674041</v>
      </c>
      <c r="B25416">
        <v>10</v>
      </c>
    </row>
    <row r="25417" spans="1:2" x14ac:dyDescent="0.25">
      <c r="A25417">
        <v>681029</v>
      </c>
      <c r="B25417">
        <v>10</v>
      </c>
    </row>
    <row r="25418" spans="1:2" x14ac:dyDescent="0.25">
      <c r="A25418">
        <v>678977</v>
      </c>
      <c r="B25418">
        <v>10</v>
      </c>
    </row>
    <row r="25419" spans="1:2" x14ac:dyDescent="0.25">
      <c r="A25419">
        <v>658194</v>
      </c>
      <c r="B25419">
        <v>10</v>
      </c>
    </row>
    <row r="25420" spans="1:2" x14ac:dyDescent="0.25">
      <c r="A25420">
        <v>658362</v>
      </c>
      <c r="B25420">
        <v>10</v>
      </c>
    </row>
    <row r="25421" spans="1:2" x14ac:dyDescent="0.25">
      <c r="A25421">
        <v>690608</v>
      </c>
      <c r="B25421">
        <v>10</v>
      </c>
    </row>
    <row r="25422" spans="1:2" x14ac:dyDescent="0.25">
      <c r="A25422">
        <v>666202</v>
      </c>
      <c r="B25422">
        <v>10</v>
      </c>
    </row>
    <row r="25423" spans="1:2" x14ac:dyDescent="0.25">
      <c r="A25423">
        <v>682338</v>
      </c>
      <c r="B25423">
        <v>10</v>
      </c>
    </row>
    <row r="25424" spans="1:2" x14ac:dyDescent="0.25">
      <c r="A25424">
        <v>673316</v>
      </c>
      <c r="B25424">
        <v>10</v>
      </c>
    </row>
    <row r="25425" spans="1:2" x14ac:dyDescent="0.25">
      <c r="A25425">
        <v>691639</v>
      </c>
      <c r="B25425">
        <v>10</v>
      </c>
    </row>
    <row r="25426" spans="1:2" x14ac:dyDescent="0.25">
      <c r="A25426">
        <v>666007</v>
      </c>
      <c r="B25426">
        <v>10</v>
      </c>
    </row>
    <row r="25427" spans="1:2" x14ac:dyDescent="0.25">
      <c r="A25427">
        <v>685666</v>
      </c>
      <c r="B25427">
        <v>10</v>
      </c>
    </row>
    <row r="25428" spans="1:2" x14ac:dyDescent="0.25">
      <c r="A25428">
        <v>671455</v>
      </c>
      <c r="B25428">
        <v>10</v>
      </c>
    </row>
    <row r="25429" spans="1:2" x14ac:dyDescent="0.25">
      <c r="A25429">
        <v>682427</v>
      </c>
      <c r="B25429">
        <v>10</v>
      </c>
    </row>
    <row r="25430" spans="1:2" x14ac:dyDescent="0.25">
      <c r="A25430">
        <v>691989</v>
      </c>
      <c r="B25430">
        <v>10</v>
      </c>
    </row>
    <row r="25431" spans="1:2" x14ac:dyDescent="0.25">
      <c r="A25431">
        <v>688968</v>
      </c>
      <c r="B25431">
        <v>10</v>
      </c>
    </row>
    <row r="25432" spans="1:2" x14ac:dyDescent="0.25">
      <c r="A25432">
        <v>666286</v>
      </c>
      <c r="B25432">
        <v>10</v>
      </c>
    </row>
    <row r="25433" spans="1:2" x14ac:dyDescent="0.25">
      <c r="A25433">
        <v>683434</v>
      </c>
      <c r="B25433">
        <v>10</v>
      </c>
    </row>
    <row r="25434" spans="1:2" x14ac:dyDescent="0.25">
      <c r="A25434">
        <v>690306</v>
      </c>
      <c r="B25434">
        <v>10</v>
      </c>
    </row>
    <row r="25435" spans="1:2" x14ac:dyDescent="0.25">
      <c r="A25435">
        <v>665646</v>
      </c>
      <c r="B25435">
        <v>10</v>
      </c>
    </row>
    <row r="25436" spans="1:2" x14ac:dyDescent="0.25">
      <c r="A25436">
        <v>657152</v>
      </c>
      <c r="B25436">
        <v>10</v>
      </c>
    </row>
    <row r="25437" spans="1:2" x14ac:dyDescent="0.25">
      <c r="A25437">
        <v>678795</v>
      </c>
      <c r="B25437">
        <v>10</v>
      </c>
    </row>
    <row r="25438" spans="1:2" x14ac:dyDescent="0.25">
      <c r="A25438">
        <v>656132</v>
      </c>
      <c r="B25438">
        <v>10</v>
      </c>
    </row>
    <row r="25439" spans="1:2" x14ac:dyDescent="0.25">
      <c r="A25439">
        <v>671991</v>
      </c>
      <c r="B25439">
        <v>10</v>
      </c>
    </row>
    <row r="25440" spans="1:2" x14ac:dyDescent="0.25">
      <c r="A25440">
        <v>655298</v>
      </c>
      <c r="B25440">
        <v>10</v>
      </c>
    </row>
    <row r="25441" spans="1:2" x14ac:dyDescent="0.25">
      <c r="A25441">
        <v>663167</v>
      </c>
      <c r="B25441">
        <v>10</v>
      </c>
    </row>
    <row r="25442" spans="1:2" x14ac:dyDescent="0.25">
      <c r="A25442">
        <v>672128</v>
      </c>
      <c r="B25442">
        <v>10</v>
      </c>
    </row>
    <row r="25443" spans="1:2" x14ac:dyDescent="0.25">
      <c r="A25443">
        <v>673164</v>
      </c>
      <c r="B25443">
        <v>10</v>
      </c>
    </row>
    <row r="25444" spans="1:2" x14ac:dyDescent="0.25">
      <c r="A25444">
        <v>677014</v>
      </c>
      <c r="B25444">
        <v>10</v>
      </c>
    </row>
    <row r="25445" spans="1:2" x14ac:dyDescent="0.25">
      <c r="A25445">
        <v>688925</v>
      </c>
      <c r="B25445">
        <v>10</v>
      </c>
    </row>
    <row r="25446" spans="1:2" x14ac:dyDescent="0.25">
      <c r="A25446">
        <v>663954</v>
      </c>
      <c r="B25446">
        <v>10</v>
      </c>
    </row>
    <row r="25447" spans="1:2" x14ac:dyDescent="0.25">
      <c r="A25447">
        <v>658507</v>
      </c>
      <c r="B25447">
        <v>10</v>
      </c>
    </row>
    <row r="25448" spans="1:2" x14ac:dyDescent="0.25">
      <c r="A25448">
        <v>687748</v>
      </c>
      <c r="B25448">
        <v>10</v>
      </c>
    </row>
    <row r="25449" spans="1:2" x14ac:dyDescent="0.25">
      <c r="A25449">
        <v>679800</v>
      </c>
      <c r="B25449">
        <v>10</v>
      </c>
    </row>
    <row r="25450" spans="1:2" x14ac:dyDescent="0.25">
      <c r="A25450">
        <v>683852</v>
      </c>
      <c r="B25450">
        <v>10</v>
      </c>
    </row>
    <row r="25451" spans="1:2" x14ac:dyDescent="0.25">
      <c r="A25451">
        <v>683952</v>
      </c>
      <c r="B25451">
        <v>10</v>
      </c>
    </row>
    <row r="25452" spans="1:2" x14ac:dyDescent="0.25">
      <c r="A25452">
        <v>687845</v>
      </c>
      <c r="B25452">
        <v>10</v>
      </c>
    </row>
    <row r="25453" spans="1:2" x14ac:dyDescent="0.25">
      <c r="A25453">
        <v>685284</v>
      </c>
      <c r="B25453">
        <v>10</v>
      </c>
    </row>
    <row r="25454" spans="1:2" x14ac:dyDescent="0.25">
      <c r="A25454">
        <v>670960</v>
      </c>
      <c r="B25454">
        <v>10</v>
      </c>
    </row>
    <row r="25455" spans="1:2" x14ac:dyDescent="0.25">
      <c r="A25455">
        <v>670018</v>
      </c>
      <c r="B25455">
        <v>10</v>
      </c>
    </row>
    <row r="25456" spans="1:2" x14ac:dyDescent="0.25">
      <c r="A25456">
        <v>656727</v>
      </c>
      <c r="B25456">
        <v>10</v>
      </c>
    </row>
    <row r="25457" spans="1:2" x14ac:dyDescent="0.25">
      <c r="A25457">
        <v>659966</v>
      </c>
      <c r="B25457">
        <v>10</v>
      </c>
    </row>
    <row r="25458" spans="1:2" x14ac:dyDescent="0.25">
      <c r="A25458">
        <v>656801</v>
      </c>
      <c r="B25458">
        <v>10</v>
      </c>
    </row>
    <row r="25459" spans="1:2" x14ac:dyDescent="0.25">
      <c r="A25459">
        <v>662180</v>
      </c>
      <c r="B25459">
        <v>10</v>
      </c>
    </row>
    <row r="25460" spans="1:2" x14ac:dyDescent="0.25">
      <c r="A25460">
        <v>665213</v>
      </c>
      <c r="B25460">
        <v>10</v>
      </c>
    </row>
    <row r="25461" spans="1:2" x14ac:dyDescent="0.25">
      <c r="A25461">
        <v>667561</v>
      </c>
      <c r="B25461">
        <v>10</v>
      </c>
    </row>
    <row r="25462" spans="1:2" x14ac:dyDescent="0.25">
      <c r="A25462">
        <v>667501</v>
      </c>
      <c r="B25462">
        <v>10</v>
      </c>
    </row>
    <row r="25463" spans="1:2" x14ac:dyDescent="0.25">
      <c r="A25463">
        <v>665227</v>
      </c>
      <c r="B25463">
        <v>10</v>
      </c>
    </row>
    <row r="25464" spans="1:2" x14ac:dyDescent="0.25">
      <c r="A25464">
        <v>680344</v>
      </c>
      <c r="B25464">
        <v>10</v>
      </c>
    </row>
    <row r="25465" spans="1:2" x14ac:dyDescent="0.25">
      <c r="A25465">
        <v>670918</v>
      </c>
      <c r="B25465">
        <v>10</v>
      </c>
    </row>
    <row r="25466" spans="1:2" x14ac:dyDescent="0.25">
      <c r="A25466">
        <v>682499</v>
      </c>
      <c r="B25466">
        <v>10</v>
      </c>
    </row>
    <row r="25467" spans="1:2" x14ac:dyDescent="0.25">
      <c r="A25467">
        <v>689090</v>
      </c>
      <c r="B25467">
        <v>10</v>
      </c>
    </row>
    <row r="25468" spans="1:2" x14ac:dyDescent="0.25">
      <c r="A25468">
        <v>664093</v>
      </c>
      <c r="B25468">
        <v>10</v>
      </c>
    </row>
    <row r="25469" spans="1:2" x14ac:dyDescent="0.25">
      <c r="A25469">
        <v>689809</v>
      </c>
      <c r="B25469">
        <v>10</v>
      </c>
    </row>
    <row r="25470" spans="1:2" x14ac:dyDescent="0.25">
      <c r="A25470">
        <v>671155</v>
      </c>
      <c r="B25470">
        <v>10</v>
      </c>
    </row>
    <row r="25471" spans="1:2" x14ac:dyDescent="0.25">
      <c r="A25471">
        <v>660646</v>
      </c>
      <c r="B25471">
        <v>10</v>
      </c>
    </row>
    <row r="25472" spans="1:2" x14ac:dyDescent="0.25">
      <c r="A25472">
        <v>683197</v>
      </c>
      <c r="B25472">
        <v>10</v>
      </c>
    </row>
    <row r="25473" spans="1:2" x14ac:dyDescent="0.25">
      <c r="A25473">
        <v>685498</v>
      </c>
      <c r="B25473">
        <v>10</v>
      </c>
    </row>
    <row r="25474" spans="1:2" x14ac:dyDescent="0.25">
      <c r="A25474">
        <v>688435</v>
      </c>
      <c r="B25474">
        <v>10</v>
      </c>
    </row>
    <row r="25475" spans="1:2" x14ac:dyDescent="0.25">
      <c r="A25475">
        <v>660206</v>
      </c>
      <c r="B25475">
        <v>10</v>
      </c>
    </row>
    <row r="25476" spans="1:2" x14ac:dyDescent="0.25">
      <c r="A25476">
        <v>660903</v>
      </c>
      <c r="B25476">
        <v>10</v>
      </c>
    </row>
    <row r="25477" spans="1:2" x14ac:dyDescent="0.25">
      <c r="A25477">
        <v>668814</v>
      </c>
      <c r="B25477">
        <v>10</v>
      </c>
    </row>
    <row r="25478" spans="1:2" x14ac:dyDescent="0.25">
      <c r="A25478">
        <v>684924</v>
      </c>
      <c r="B25478">
        <v>10</v>
      </c>
    </row>
    <row r="25479" spans="1:2" x14ac:dyDescent="0.25">
      <c r="A25479">
        <v>665372</v>
      </c>
      <c r="B25479">
        <v>10</v>
      </c>
    </row>
    <row r="25480" spans="1:2" x14ac:dyDescent="0.25">
      <c r="A25480">
        <v>676428</v>
      </c>
      <c r="B25480">
        <v>10</v>
      </c>
    </row>
    <row r="25481" spans="1:2" x14ac:dyDescent="0.25">
      <c r="A25481">
        <v>670986</v>
      </c>
      <c r="B25481">
        <v>10</v>
      </c>
    </row>
    <row r="25482" spans="1:2" x14ac:dyDescent="0.25">
      <c r="A25482">
        <v>687699</v>
      </c>
      <c r="B25482">
        <v>10</v>
      </c>
    </row>
    <row r="25483" spans="1:2" x14ac:dyDescent="0.25">
      <c r="A25483">
        <v>671867</v>
      </c>
      <c r="B25483">
        <v>10</v>
      </c>
    </row>
    <row r="25484" spans="1:2" x14ac:dyDescent="0.25">
      <c r="A25484">
        <v>670392</v>
      </c>
      <c r="B25484">
        <v>10</v>
      </c>
    </row>
    <row r="25485" spans="1:2" x14ac:dyDescent="0.25">
      <c r="A25485">
        <v>668368</v>
      </c>
      <c r="B25485">
        <v>10</v>
      </c>
    </row>
    <row r="25486" spans="1:2" x14ac:dyDescent="0.25">
      <c r="A25486">
        <v>670158</v>
      </c>
      <c r="B25486">
        <v>10</v>
      </c>
    </row>
    <row r="25487" spans="1:2" x14ac:dyDescent="0.25">
      <c r="A25487">
        <v>678066</v>
      </c>
      <c r="B25487">
        <v>10</v>
      </c>
    </row>
    <row r="25488" spans="1:2" x14ac:dyDescent="0.25">
      <c r="A25488">
        <v>662785</v>
      </c>
      <c r="B25488">
        <v>10</v>
      </c>
    </row>
    <row r="25489" spans="1:2" x14ac:dyDescent="0.25">
      <c r="A25489">
        <v>657135</v>
      </c>
      <c r="B25489">
        <v>10</v>
      </c>
    </row>
    <row r="25490" spans="1:2" x14ac:dyDescent="0.25">
      <c r="A25490">
        <v>688051</v>
      </c>
      <c r="B25490">
        <v>10</v>
      </c>
    </row>
    <row r="25491" spans="1:2" x14ac:dyDescent="0.25">
      <c r="A25491">
        <v>675913</v>
      </c>
      <c r="B25491">
        <v>10</v>
      </c>
    </row>
    <row r="25492" spans="1:2" x14ac:dyDescent="0.25">
      <c r="A25492">
        <v>657972</v>
      </c>
      <c r="B25492">
        <v>10</v>
      </c>
    </row>
    <row r="25493" spans="1:2" x14ac:dyDescent="0.25">
      <c r="A25493">
        <v>680228</v>
      </c>
      <c r="B25493">
        <v>10</v>
      </c>
    </row>
    <row r="25494" spans="1:2" x14ac:dyDescent="0.25">
      <c r="A25494">
        <v>664370</v>
      </c>
      <c r="B25494">
        <v>10</v>
      </c>
    </row>
    <row r="25495" spans="1:2" x14ac:dyDescent="0.25">
      <c r="A25495">
        <v>661420</v>
      </c>
      <c r="B25495">
        <v>10</v>
      </c>
    </row>
    <row r="25496" spans="1:2" x14ac:dyDescent="0.25">
      <c r="A25496">
        <v>690837</v>
      </c>
      <c r="B25496">
        <v>10</v>
      </c>
    </row>
    <row r="25497" spans="1:2" x14ac:dyDescent="0.25">
      <c r="A25497">
        <v>669979</v>
      </c>
      <c r="B25497">
        <v>10</v>
      </c>
    </row>
    <row r="25498" spans="1:2" x14ac:dyDescent="0.25">
      <c r="A25498">
        <v>687042</v>
      </c>
      <c r="B25498">
        <v>10</v>
      </c>
    </row>
    <row r="25499" spans="1:2" x14ac:dyDescent="0.25">
      <c r="A25499">
        <v>680732</v>
      </c>
      <c r="B25499">
        <v>10</v>
      </c>
    </row>
    <row r="25500" spans="1:2" x14ac:dyDescent="0.25">
      <c r="A25500">
        <v>666604</v>
      </c>
      <c r="B25500">
        <v>10</v>
      </c>
    </row>
    <row r="25501" spans="1:2" x14ac:dyDescent="0.25">
      <c r="A25501">
        <v>663789</v>
      </c>
      <c r="B25501">
        <v>10</v>
      </c>
    </row>
    <row r="25502" spans="1:2" x14ac:dyDescent="0.25">
      <c r="A25502">
        <v>659295</v>
      </c>
      <c r="B25502">
        <v>10</v>
      </c>
    </row>
    <row r="25503" spans="1:2" x14ac:dyDescent="0.25">
      <c r="A25503">
        <v>681553</v>
      </c>
      <c r="B25503">
        <v>10</v>
      </c>
    </row>
    <row r="25504" spans="1:2" x14ac:dyDescent="0.25">
      <c r="A25504">
        <v>666234</v>
      </c>
      <c r="B25504">
        <v>10</v>
      </c>
    </row>
    <row r="25505" spans="1:2" x14ac:dyDescent="0.25">
      <c r="A25505">
        <v>667040</v>
      </c>
      <c r="B25505">
        <v>10</v>
      </c>
    </row>
    <row r="25506" spans="1:2" x14ac:dyDescent="0.25">
      <c r="A25506">
        <v>667930</v>
      </c>
      <c r="B25506">
        <v>10</v>
      </c>
    </row>
    <row r="25507" spans="1:2" x14ac:dyDescent="0.25">
      <c r="A25507">
        <v>685856</v>
      </c>
      <c r="B25507">
        <v>10</v>
      </c>
    </row>
    <row r="25508" spans="1:2" x14ac:dyDescent="0.25">
      <c r="A25508">
        <v>690610</v>
      </c>
      <c r="B25508">
        <v>10</v>
      </c>
    </row>
    <row r="25509" spans="1:2" x14ac:dyDescent="0.25">
      <c r="A25509">
        <v>674686</v>
      </c>
      <c r="B25509">
        <v>10</v>
      </c>
    </row>
    <row r="25510" spans="1:2" x14ac:dyDescent="0.25">
      <c r="A25510">
        <v>657974</v>
      </c>
      <c r="B25510">
        <v>10</v>
      </c>
    </row>
    <row r="25511" spans="1:2" x14ac:dyDescent="0.25">
      <c r="A25511">
        <v>662895</v>
      </c>
      <c r="B25511">
        <v>10</v>
      </c>
    </row>
    <row r="25512" spans="1:2" x14ac:dyDescent="0.25">
      <c r="A25512">
        <v>670956</v>
      </c>
      <c r="B25512">
        <v>10</v>
      </c>
    </row>
    <row r="25513" spans="1:2" x14ac:dyDescent="0.25">
      <c r="A25513">
        <v>661396</v>
      </c>
      <c r="B25513">
        <v>10</v>
      </c>
    </row>
    <row r="25514" spans="1:2" x14ac:dyDescent="0.25">
      <c r="A25514">
        <v>677700</v>
      </c>
      <c r="B25514">
        <v>10</v>
      </c>
    </row>
    <row r="25515" spans="1:2" x14ac:dyDescent="0.25">
      <c r="A25515">
        <v>676182</v>
      </c>
      <c r="B25515">
        <v>10</v>
      </c>
    </row>
    <row r="25516" spans="1:2" x14ac:dyDescent="0.25">
      <c r="A25516">
        <v>685647</v>
      </c>
      <c r="B25516">
        <v>10</v>
      </c>
    </row>
    <row r="25517" spans="1:2" x14ac:dyDescent="0.25">
      <c r="A25517">
        <v>690759</v>
      </c>
      <c r="B25517">
        <v>10</v>
      </c>
    </row>
    <row r="25518" spans="1:2" x14ac:dyDescent="0.25">
      <c r="A25518">
        <v>676517</v>
      </c>
      <c r="B25518">
        <v>10</v>
      </c>
    </row>
    <row r="25519" spans="1:2" x14ac:dyDescent="0.25">
      <c r="A25519">
        <v>658032</v>
      </c>
      <c r="B25519">
        <v>10</v>
      </c>
    </row>
    <row r="25520" spans="1:2" x14ac:dyDescent="0.25">
      <c r="A25520">
        <v>681392</v>
      </c>
      <c r="B25520">
        <v>10</v>
      </c>
    </row>
    <row r="25521" spans="1:2" x14ac:dyDescent="0.25">
      <c r="A25521">
        <v>659609</v>
      </c>
      <c r="B25521">
        <v>10</v>
      </c>
    </row>
    <row r="25522" spans="1:2" x14ac:dyDescent="0.25">
      <c r="A25522">
        <v>671813</v>
      </c>
      <c r="B25522">
        <v>10</v>
      </c>
    </row>
    <row r="25523" spans="1:2" x14ac:dyDescent="0.25">
      <c r="A25523">
        <v>681919</v>
      </c>
      <c r="B25523">
        <v>10</v>
      </c>
    </row>
    <row r="25524" spans="1:2" x14ac:dyDescent="0.25">
      <c r="A25524">
        <v>686534</v>
      </c>
      <c r="B25524">
        <v>10</v>
      </c>
    </row>
    <row r="25525" spans="1:2" x14ac:dyDescent="0.25">
      <c r="A25525">
        <v>659956</v>
      </c>
      <c r="B25525">
        <v>10</v>
      </c>
    </row>
    <row r="25526" spans="1:2" x14ac:dyDescent="0.25">
      <c r="A25526">
        <v>692423</v>
      </c>
      <c r="B25526">
        <v>10</v>
      </c>
    </row>
    <row r="25527" spans="1:2" x14ac:dyDescent="0.25">
      <c r="A25527">
        <v>686327</v>
      </c>
      <c r="B25527">
        <v>10</v>
      </c>
    </row>
    <row r="25528" spans="1:2" x14ac:dyDescent="0.25">
      <c r="A25528">
        <v>662263</v>
      </c>
      <c r="B25528">
        <v>10</v>
      </c>
    </row>
    <row r="25529" spans="1:2" x14ac:dyDescent="0.25">
      <c r="A25529">
        <v>658135</v>
      </c>
      <c r="B25529">
        <v>10</v>
      </c>
    </row>
    <row r="25530" spans="1:2" x14ac:dyDescent="0.25">
      <c r="A25530">
        <v>687777</v>
      </c>
      <c r="B25530">
        <v>10</v>
      </c>
    </row>
    <row r="25531" spans="1:2" x14ac:dyDescent="0.25">
      <c r="A25531">
        <v>680239</v>
      </c>
      <c r="B25531">
        <v>10</v>
      </c>
    </row>
    <row r="25532" spans="1:2" x14ac:dyDescent="0.25">
      <c r="A25532">
        <v>683018</v>
      </c>
      <c r="B25532">
        <v>10</v>
      </c>
    </row>
    <row r="25533" spans="1:2" x14ac:dyDescent="0.25">
      <c r="A25533">
        <v>659360</v>
      </c>
      <c r="B25533">
        <v>10</v>
      </c>
    </row>
    <row r="25534" spans="1:2" x14ac:dyDescent="0.25">
      <c r="A25534">
        <v>669490</v>
      </c>
      <c r="B25534">
        <v>10</v>
      </c>
    </row>
    <row r="25535" spans="1:2" x14ac:dyDescent="0.25">
      <c r="A25535">
        <v>663057</v>
      </c>
      <c r="B25535">
        <v>10</v>
      </c>
    </row>
    <row r="25536" spans="1:2" x14ac:dyDescent="0.25">
      <c r="A25536">
        <v>686425</v>
      </c>
      <c r="B25536">
        <v>10</v>
      </c>
    </row>
    <row r="25537" spans="1:2" x14ac:dyDescent="0.25">
      <c r="A25537">
        <v>683087</v>
      </c>
      <c r="B25537">
        <v>10</v>
      </c>
    </row>
    <row r="25538" spans="1:2" x14ac:dyDescent="0.25">
      <c r="A25538">
        <v>665455</v>
      </c>
      <c r="B25538">
        <v>10</v>
      </c>
    </row>
    <row r="25539" spans="1:2" x14ac:dyDescent="0.25">
      <c r="A25539">
        <v>665105</v>
      </c>
      <c r="B25539">
        <v>10</v>
      </c>
    </row>
    <row r="25540" spans="1:2" x14ac:dyDescent="0.25">
      <c r="A25540">
        <v>691947</v>
      </c>
      <c r="B25540">
        <v>10</v>
      </c>
    </row>
    <row r="25541" spans="1:2" x14ac:dyDescent="0.25">
      <c r="A25541">
        <v>684291</v>
      </c>
      <c r="B25541">
        <v>10</v>
      </c>
    </row>
    <row r="25542" spans="1:2" x14ac:dyDescent="0.25">
      <c r="A25542">
        <v>675486</v>
      </c>
      <c r="B25542">
        <v>10</v>
      </c>
    </row>
    <row r="25543" spans="1:2" x14ac:dyDescent="0.25">
      <c r="A25543">
        <v>657538</v>
      </c>
      <c r="B25543">
        <v>10</v>
      </c>
    </row>
    <row r="25544" spans="1:2" x14ac:dyDescent="0.25">
      <c r="A25544">
        <v>673923</v>
      </c>
      <c r="B25544">
        <v>10</v>
      </c>
    </row>
    <row r="25545" spans="1:2" x14ac:dyDescent="0.25">
      <c r="A25545">
        <v>656701</v>
      </c>
      <c r="B25545">
        <v>10</v>
      </c>
    </row>
    <row r="25546" spans="1:2" x14ac:dyDescent="0.25">
      <c r="A25546">
        <v>678818</v>
      </c>
      <c r="B25546">
        <v>10</v>
      </c>
    </row>
    <row r="25547" spans="1:2" x14ac:dyDescent="0.25">
      <c r="A25547">
        <v>666673</v>
      </c>
      <c r="B25547">
        <v>10</v>
      </c>
    </row>
    <row r="25548" spans="1:2" x14ac:dyDescent="0.25">
      <c r="A25548">
        <v>680176</v>
      </c>
      <c r="B25548">
        <v>10</v>
      </c>
    </row>
    <row r="25549" spans="1:2" x14ac:dyDescent="0.25">
      <c r="A25549">
        <v>670711</v>
      </c>
      <c r="B25549">
        <v>10</v>
      </c>
    </row>
    <row r="25550" spans="1:2" x14ac:dyDescent="0.25">
      <c r="A25550">
        <v>673142</v>
      </c>
      <c r="B25550">
        <v>10</v>
      </c>
    </row>
    <row r="25551" spans="1:2" x14ac:dyDescent="0.25">
      <c r="A25551">
        <v>677847</v>
      </c>
      <c r="B25551">
        <v>10</v>
      </c>
    </row>
    <row r="25552" spans="1:2" x14ac:dyDescent="0.25">
      <c r="A25552">
        <v>679721</v>
      </c>
      <c r="B25552">
        <v>10</v>
      </c>
    </row>
    <row r="25553" spans="1:2" x14ac:dyDescent="0.25">
      <c r="A25553">
        <v>680658</v>
      </c>
      <c r="B25553">
        <v>10</v>
      </c>
    </row>
    <row r="25554" spans="1:2" x14ac:dyDescent="0.25">
      <c r="A25554">
        <v>682332</v>
      </c>
      <c r="B25554">
        <v>10</v>
      </c>
    </row>
    <row r="25555" spans="1:2" x14ac:dyDescent="0.25">
      <c r="A25555">
        <v>691265</v>
      </c>
      <c r="B25555">
        <v>10</v>
      </c>
    </row>
    <row r="25556" spans="1:2" x14ac:dyDescent="0.25">
      <c r="A25556">
        <v>680016</v>
      </c>
      <c r="B25556">
        <v>10</v>
      </c>
    </row>
    <row r="25557" spans="1:2" x14ac:dyDescent="0.25">
      <c r="A25557">
        <v>687880</v>
      </c>
      <c r="B25557">
        <v>10</v>
      </c>
    </row>
    <row r="25558" spans="1:2" x14ac:dyDescent="0.25">
      <c r="A25558">
        <v>670535</v>
      </c>
      <c r="B25558">
        <v>10</v>
      </c>
    </row>
    <row r="25559" spans="1:2" x14ac:dyDescent="0.25">
      <c r="A25559">
        <v>673689</v>
      </c>
      <c r="B25559">
        <v>10</v>
      </c>
    </row>
    <row r="25560" spans="1:2" x14ac:dyDescent="0.25">
      <c r="A25560">
        <v>660353</v>
      </c>
      <c r="B25560">
        <v>10</v>
      </c>
    </row>
    <row r="25561" spans="1:2" x14ac:dyDescent="0.25">
      <c r="A25561">
        <v>662221</v>
      </c>
      <c r="B25561">
        <v>10</v>
      </c>
    </row>
    <row r="25562" spans="1:2" x14ac:dyDescent="0.25">
      <c r="A25562">
        <v>676738</v>
      </c>
      <c r="B25562">
        <v>10</v>
      </c>
    </row>
    <row r="25563" spans="1:2" x14ac:dyDescent="0.25">
      <c r="A25563">
        <v>677702</v>
      </c>
      <c r="B25563">
        <v>10</v>
      </c>
    </row>
    <row r="25564" spans="1:2" x14ac:dyDescent="0.25">
      <c r="A25564">
        <v>669824</v>
      </c>
      <c r="B25564">
        <v>10</v>
      </c>
    </row>
    <row r="25565" spans="1:2" x14ac:dyDescent="0.25">
      <c r="A25565">
        <v>676029</v>
      </c>
      <c r="B25565">
        <v>10</v>
      </c>
    </row>
    <row r="25566" spans="1:2" x14ac:dyDescent="0.25">
      <c r="A25566">
        <v>669194</v>
      </c>
      <c r="B25566">
        <v>10</v>
      </c>
    </row>
    <row r="25567" spans="1:2" x14ac:dyDescent="0.25">
      <c r="A25567">
        <v>660227</v>
      </c>
      <c r="B25567">
        <v>10</v>
      </c>
    </row>
    <row r="25568" spans="1:2" x14ac:dyDescent="0.25">
      <c r="A25568">
        <v>673332</v>
      </c>
      <c r="B25568">
        <v>10</v>
      </c>
    </row>
    <row r="25569" spans="1:2" x14ac:dyDescent="0.25">
      <c r="A25569">
        <v>674826</v>
      </c>
      <c r="B25569">
        <v>10</v>
      </c>
    </row>
    <row r="25570" spans="1:2" x14ac:dyDescent="0.25">
      <c r="A25570">
        <v>685783</v>
      </c>
      <c r="B25570">
        <v>10</v>
      </c>
    </row>
    <row r="25571" spans="1:2" x14ac:dyDescent="0.25">
      <c r="A25571">
        <v>665492</v>
      </c>
      <c r="B25571">
        <v>10</v>
      </c>
    </row>
    <row r="25572" spans="1:2" x14ac:dyDescent="0.25">
      <c r="A25572">
        <v>659733</v>
      </c>
      <c r="B25572">
        <v>10</v>
      </c>
    </row>
    <row r="25573" spans="1:2" x14ac:dyDescent="0.25">
      <c r="A25573">
        <v>678561</v>
      </c>
      <c r="B25573">
        <v>10</v>
      </c>
    </row>
    <row r="25574" spans="1:2" x14ac:dyDescent="0.25">
      <c r="A25574">
        <v>676415</v>
      </c>
      <c r="B25574">
        <v>10</v>
      </c>
    </row>
    <row r="25575" spans="1:2" x14ac:dyDescent="0.25">
      <c r="A25575">
        <v>676542</v>
      </c>
      <c r="B25575">
        <v>10</v>
      </c>
    </row>
    <row r="25576" spans="1:2" x14ac:dyDescent="0.25">
      <c r="A25576">
        <v>656151</v>
      </c>
      <c r="B25576">
        <v>10</v>
      </c>
    </row>
    <row r="25577" spans="1:2" x14ac:dyDescent="0.25">
      <c r="A25577">
        <v>668608</v>
      </c>
      <c r="B25577">
        <v>10</v>
      </c>
    </row>
    <row r="25578" spans="1:2" x14ac:dyDescent="0.25">
      <c r="A25578">
        <v>659718</v>
      </c>
      <c r="B25578">
        <v>10</v>
      </c>
    </row>
    <row r="25579" spans="1:2" x14ac:dyDescent="0.25">
      <c r="A25579">
        <v>676291</v>
      </c>
      <c r="B25579">
        <v>10</v>
      </c>
    </row>
    <row r="25580" spans="1:2" x14ac:dyDescent="0.25">
      <c r="A25580">
        <v>690938</v>
      </c>
      <c r="B25580">
        <v>10</v>
      </c>
    </row>
    <row r="25581" spans="1:2" x14ac:dyDescent="0.25">
      <c r="A25581">
        <v>660885</v>
      </c>
      <c r="B25581">
        <v>10</v>
      </c>
    </row>
    <row r="25582" spans="1:2" x14ac:dyDescent="0.25">
      <c r="A25582">
        <v>655823</v>
      </c>
      <c r="B25582">
        <v>10</v>
      </c>
    </row>
    <row r="25583" spans="1:2" x14ac:dyDescent="0.25">
      <c r="A25583">
        <v>686934</v>
      </c>
      <c r="B25583">
        <v>10</v>
      </c>
    </row>
    <row r="25584" spans="1:2" x14ac:dyDescent="0.25">
      <c r="A25584">
        <v>663882</v>
      </c>
      <c r="B25584">
        <v>10</v>
      </c>
    </row>
    <row r="25585" spans="1:2" x14ac:dyDescent="0.25">
      <c r="A25585">
        <v>677747</v>
      </c>
      <c r="B25585">
        <v>10</v>
      </c>
    </row>
    <row r="25586" spans="1:2" x14ac:dyDescent="0.25">
      <c r="A25586">
        <v>685457</v>
      </c>
      <c r="B25586">
        <v>10</v>
      </c>
    </row>
    <row r="25587" spans="1:2" x14ac:dyDescent="0.25">
      <c r="A25587">
        <v>656426</v>
      </c>
      <c r="B25587">
        <v>10</v>
      </c>
    </row>
    <row r="25588" spans="1:2" x14ac:dyDescent="0.25">
      <c r="A25588">
        <v>656186</v>
      </c>
      <c r="B25588">
        <v>10</v>
      </c>
    </row>
    <row r="25589" spans="1:2" x14ac:dyDescent="0.25">
      <c r="A25589">
        <v>690166</v>
      </c>
      <c r="B25589">
        <v>10</v>
      </c>
    </row>
    <row r="25590" spans="1:2" x14ac:dyDescent="0.25">
      <c r="A25590">
        <v>656516</v>
      </c>
      <c r="B25590">
        <v>10</v>
      </c>
    </row>
    <row r="25591" spans="1:2" x14ac:dyDescent="0.25">
      <c r="A25591">
        <v>666315</v>
      </c>
      <c r="B25591">
        <v>10</v>
      </c>
    </row>
    <row r="25592" spans="1:2" x14ac:dyDescent="0.25">
      <c r="A25592">
        <v>690053</v>
      </c>
      <c r="B25592">
        <v>10</v>
      </c>
    </row>
    <row r="25593" spans="1:2" x14ac:dyDescent="0.25">
      <c r="A25593">
        <v>682296</v>
      </c>
      <c r="B25593">
        <v>10</v>
      </c>
    </row>
    <row r="25594" spans="1:2" x14ac:dyDescent="0.25">
      <c r="A25594">
        <v>663424</v>
      </c>
      <c r="B25594">
        <v>10</v>
      </c>
    </row>
    <row r="25595" spans="1:2" x14ac:dyDescent="0.25">
      <c r="A25595">
        <v>690111</v>
      </c>
      <c r="B25595">
        <v>10</v>
      </c>
    </row>
    <row r="25596" spans="1:2" x14ac:dyDescent="0.25">
      <c r="A25596">
        <v>656484</v>
      </c>
      <c r="B25596">
        <v>10</v>
      </c>
    </row>
    <row r="25597" spans="1:2" x14ac:dyDescent="0.25">
      <c r="A25597">
        <v>678254</v>
      </c>
      <c r="B25597">
        <v>10</v>
      </c>
    </row>
    <row r="25598" spans="1:2" x14ac:dyDescent="0.25">
      <c r="A25598">
        <v>688540</v>
      </c>
      <c r="B25598">
        <v>10</v>
      </c>
    </row>
    <row r="25599" spans="1:2" x14ac:dyDescent="0.25">
      <c r="A25599">
        <v>686557</v>
      </c>
      <c r="B25599">
        <v>10</v>
      </c>
    </row>
    <row r="25600" spans="1:2" x14ac:dyDescent="0.25">
      <c r="A25600">
        <v>687703</v>
      </c>
      <c r="B25600">
        <v>10</v>
      </c>
    </row>
    <row r="25601" spans="1:2" x14ac:dyDescent="0.25">
      <c r="A25601">
        <v>688341</v>
      </c>
      <c r="B25601">
        <v>10</v>
      </c>
    </row>
    <row r="25602" spans="1:2" x14ac:dyDescent="0.25">
      <c r="A25602">
        <v>685946</v>
      </c>
      <c r="B25602">
        <v>10</v>
      </c>
    </row>
    <row r="25603" spans="1:2" x14ac:dyDescent="0.25">
      <c r="A25603">
        <v>660142</v>
      </c>
      <c r="B25603">
        <v>10</v>
      </c>
    </row>
    <row r="25604" spans="1:2" x14ac:dyDescent="0.25">
      <c r="A25604">
        <v>673601</v>
      </c>
      <c r="B25604">
        <v>10</v>
      </c>
    </row>
    <row r="25605" spans="1:2" x14ac:dyDescent="0.25">
      <c r="A25605">
        <v>663001</v>
      </c>
      <c r="B25605">
        <v>10</v>
      </c>
    </row>
    <row r="25606" spans="1:2" x14ac:dyDescent="0.25">
      <c r="A25606">
        <v>669689</v>
      </c>
      <c r="B25606">
        <v>10</v>
      </c>
    </row>
    <row r="25607" spans="1:2" x14ac:dyDescent="0.25">
      <c r="A25607">
        <v>669395</v>
      </c>
      <c r="B25607">
        <v>10</v>
      </c>
    </row>
    <row r="25608" spans="1:2" x14ac:dyDescent="0.25">
      <c r="A25608">
        <v>678570</v>
      </c>
      <c r="B25608">
        <v>10</v>
      </c>
    </row>
    <row r="25609" spans="1:2" x14ac:dyDescent="0.25">
      <c r="A25609">
        <v>662750</v>
      </c>
      <c r="B25609">
        <v>10</v>
      </c>
    </row>
    <row r="25610" spans="1:2" x14ac:dyDescent="0.25">
      <c r="A25610">
        <v>681106</v>
      </c>
      <c r="B25610">
        <v>10</v>
      </c>
    </row>
    <row r="25611" spans="1:2" x14ac:dyDescent="0.25">
      <c r="A25611">
        <v>659348</v>
      </c>
      <c r="B25611">
        <v>10</v>
      </c>
    </row>
    <row r="25612" spans="1:2" x14ac:dyDescent="0.25">
      <c r="A25612">
        <v>676275</v>
      </c>
      <c r="B25612">
        <v>10</v>
      </c>
    </row>
    <row r="25613" spans="1:2" x14ac:dyDescent="0.25">
      <c r="A25613">
        <v>691431</v>
      </c>
      <c r="B25613">
        <v>10</v>
      </c>
    </row>
    <row r="25614" spans="1:2" x14ac:dyDescent="0.25">
      <c r="A25614">
        <v>679487</v>
      </c>
      <c r="B25614">
        <v>10</v>
      </c>
    </row>
    <row r="25615" spans="1:2" x14ac:dyDescent="0.25">
      <c r="A25615">
        <v>677846</v>
      </c>
      <c r="B25615">
        <v>10</v>
      </c>
    </row>
    <row r="25616" spans="1:2" x14ac:dyDescent="0.25">
      <c r="A25616">
        <v>675123</v>
      </c>
      <c r="B25616">
        <v>10</v>
      </c>
    </row>
    <row r="25617" spans="1:2" x14ac:dyDescent="0.25">
      <c r="A25617">
        <v>663735</v>
      </c>
      <c r="B25617">
        <v>10</v>
      </c>
    </row>
    <row r="25618" spans="1:2" x14ac:dyDescent="0.25">
      <c r="A25618">
        <v>687230</v>
      </c>
      <c r="B25618">
        <v>10</v>
      </c>
    </row>
    <row r="25619" spans="1:2" x14ac:dyDescent="0.25">
      <c r="A25619">
        <v>656779</v>
      </c>
      <c r="B25619">
        <v>10</v>
      </c>
    </row>
    <row r="25620" spans="1:2" x14ac:dyDescent="0.25">
      <c r="A25620">
        <v>657583</v>
      </c>
      <c r="B25620">
        <v>10</v>
      </c>
    </row>
    <row r="25621" spans="1:2" x14ac:dyDescent="0.25">
      <c r="A25621">
        <v>690506</v>
      </c>
      <c r="B25621">
        <v>10</v>
      </c>
    </row>
    <row r="25622" spans="1:2" x14ac:dyDescent="0.25">
      <c r="A25622">
        <v>686155</v>
      </c>
      <c r="B25622">
        <v>10</v>
      </c>
    </row>
    <row r="25623" spans="1:2" x14ac:dyDescent="0.25">
      <c r="A25623">
        <v>671863</v>
      </c>
      <c r="B25623">
        <v>10</v>
      </c>
    </row>
    <row r="25624" spans="1:2" x14ac:dyDescent="0.25">
      <c r="A25624">
        <v>666667</v>
      </c>
      <c r="B25624">
        <v>10</v>
      </c>
    </row>
    <row r="25625" spans="1:2" x14ac:dyDescent="0.25">
      <c r="A25625">
        <v>660777</v>
      </c>
      <c r="B25625">
        <v>10</v>
      </c>
    </row>
    <row r="25626" spans="1:2" x14ac:dyDescent="0.25">
      <c r="A25626">
        <v>691435</v>
      </c>
      <c r="B25626">
        <v>10</v>
      </c>
    </row>
    <row r="25627" spans="1:2" x14ac:dyDescent="0.25">
      <c r="A25627">
        <v>688274</v>
      </c>
      <c r="B25627">
        <v>10</v>
      </c>
    </row>
    <row r="25628" spans="1:2" x14ac:dyDescent="0.25">
      <c r="A25628">
        <v>658461</v>
      </c>
      <c r="B25628">
        <v>10</v>
      </c>
    </row>
    <row r="25629" spans="1:2" x14ac:dyDescent="0.25">
      <c r="A25629">
        <v>663881</v>
      </c>
      <c r="B25629">
        <v>10</v>
      </c>
    </row>
    <row r="25630" spans="1:2" x14ac:dyDescent="0.25">
      <c r="A25630">
        <v>692455</v>
      </c>
      <c r="B25630">
        <v>10</v>
      </c>
    </row>
    <row r="25631" spans="1:2" x14ac:dyDescent="0.25">
      <c r="A25631">
        <v>679698</v>
      </c>
      <c r="B25631">
        <v>10</v>
      </c>
    </row>
    <row r="25632" spans="1:2" x14ac:dyDescent="0.25">
      <c r="A25632">
        <v>673286</v>
      </c>
      <c r="B25632">
        <v>10</v>
      </c>
    </row>
    <row r="25633" spans="1:2" x14ac:dyDescent="0.25">
      <c r="A25633">
        <v>684483</v>
      </c>
      <c r="B25633">
        <v>10</v>
      </c>
    </row>
    <row r="25634" spans="1:2" x14ac:dyDescent="0.25">
      <c r="A25634">
        <v>676138</v>
      </c>
      <c r="B25634">
        <v>10</v>
      </c>
    </row>
    <row r="25635" spans="1:2" x14ac:dyDescent="0.25">
      <c r="A25635">
        <v>672013</v>
      </c>
      <c r="B25635">
        <v>10</v>
      </c>
    </row>
    <row r="25636" spans="1:2" x14ac:dyDescent="0.25">
      <c r="A25636">
        <v>685202</v>
      </c>
      <c r="B25636">
        <v>10</v>
      </c>
    </row>
    <row r="25637" spans="1:2" x14ac:dyDescent="0.25">
      <c r="A25637">
        <v>679431</v>
      </c>
      <c r="B25637">
        <v>10</v>
      </c>
    </row>
    <row r="25638" spans="1:2" x14ac:dyDescent="0.25">
      <c r="A25638">
        <v>678415</v>
      </c>
      <c r="B25638">
        <v>10</v>
      </c>
    </row>
    <row r="25639" spans="1:2" x14ac:dyDescent="0.25">
      <c r="A25639">
        <v>679644</v>
      </c>
      <c r="B25639">
        <v>10</v>
      </c>
    </row>
    <row r="25640" spans="1:2" x14ac:dyDescent="0.25">
      <c r="A25640">
        <v>658149</v>
      </c>
      <c r="B25640">
        <v>10</v>
      </c>
    </row>
    <row r="25641" spans="1:2" x14ac:dyDescent="0.25">
      <c r="A25641">
        <v>689542</v>
      </c>
      <c r="B25641">
        <v>10</v>
      </c>
    </row>
    <row r="25642" spans="1:2" x14ac:dyDescent="0.25">
      <c r="A25642">
        <v>669671</v>
      </c>
      <c r="B25642">
        <v>10</v>
      </c>
    </row>
    <row r="25643" spans="1:2" x14ac:dyDescent="0.25">
      <c r="A25643">
        <v>666166</v>
      </c>
      <c r="B25643">
        <v>10</v>
      </c>
    </row>
    <row r="25644" spans="1:2" x14ac:dyDescent="0.25">
      <c r="A25644">
        <v>662935</v>
      </c>
      <c r="B25644">
        <v>10</v>
      </c>
    </row>
    <row r="25645" spans="1:2" x14ac:dyDescent="0.25">
      <c r="A25645">
        <v>673074</v>
      </c>
      <c r="B25645">
        <v>10</v>
      </c>
    </row>
    <row r="25646" spans="1:2" x14ac:dyDescent="0.25">
      <c r="A25646">
        <v>675277</v>
      </c>
      <c r="B25646">
        <v>10</v>
      </c>
    </row>
    <row r="25647" spans="1:2" x14ac:dyDescent="0.25">
      <c r="A25647">
        <v>667929</v>
      </c>
      <c r="B25647">
        <v>10</v>
      </c>
    </row>
    <row r="25648" spans="1:2" x14ac:dyDescent="0.25">
      <c r="A25648">
        <v>664375</v>
      </c>
      <c r="B25648">
        <v>10</v>
      </c>
    </row>
    <row r="25649" spans="1:2" x14ac:dyDescent="0.25">
      <c r="A25649">
        <v>677687</v>
      </c>
      <c r="B25649">
        <v>10</v>
      </c>
    </row>
    <row r="25650" spans="1:2" x14ac:dyDescent="0.25">
      <c r="A25650">
        <v>689381</v>
      </c>
      <c r="B25650">
        <v>10</v>
      </c>
    </row>
    <row r="25651" spans="1:2" x14ac:dyDescent="0.25">
      <c r="A25651">
        <v>675196</v>
      </c>
      <c r="B25651">
        <v>10</v>
      </c>
    </row>
    <row r="25652" spans="1:2" x14ac:dyDescent="0.25">
      <c r="A25652">
        <v>676723</v>
      </c>
      <c r="B25652">
        <v>10</v>
      </c>
    </row>
    <row r="25653" spans="1:2" x14ac:dyDescent="0.25">
      <c r="A25653">
        <v>655733</v>
      </c>
      <c r="B25653">
        <v>10</v>
      </c>
    </row>
    <row r="25654" spans="1:2" x14ac:dyDescent="0.25">
      <c r="A25654">
        <v>678439</v>
      </c>
      <c r="B25654">
        <v>10</v>
      </c>
    </row>
    <row r="25655" spans="1:2" x14ac:dyDescent="0.25">
      <c r="A25655">
        <v>660984</v>
      </c>
      <c r="B25655">
        <v>10</v>
      </c>
    </row>
    <row r="25656" spans="1:2" x14ac:dyDescent="0.25">
      <c r="A25656">
        <v>681621</v>
      </c>
      <c r="B25656">
        <v>10</v>
      </c>
    </row>
    <row r="25657" spans="1:2" x14ac:dyDescent="0.25">
      <c r="A25657">
        <v>688474</v>
      </c>
      <c r="B25657">
        <v>10</v>
      </c>
    </row>
    <row r="25658" spans="1:2" x14ac:dyDescent="0.25">
      <c r="A25658">
        <v>673065</v>
      </c>
      <c r="B25658">
        <v>10</v>
      </c>
    </row>
    <row r="25659" spans="1:2" x14ac:dyDescent="0.25">
      <c r="A25659">
        <v>672426</v>
      </c>
      <c r="B25659">
        <v>10</v>
      </c>
    </row>
    <row r="25660" spans="1:2" x14ac:dyDescent="0.25">
      <c r="A25660">
        <v>656148</v>
      </c>
      <c r="B25660">
        <v>10</v>
      </c>
    </row>
    <row r="25661" spans="1:2" x14ac:dyDescent="0.25">
      <c r="A25661">
        <v>672281</v>
      </c>
      <c r="B25661">
        <v>10</v>
      </c>
    </row>
    <row r="25662" spans="1:2" x14ac:dyDescent="0.25">
      <c r="A25662">
        <v>683456</v>
      </c>
      <c r="B25662">
        <v>10</v>
      </c>
    </row>
    <row r="25663" spans="1:2" x14ac:dyDescent="0.25">
      <c r="A25663">
        <v>663558</v>
      </c>
      <c r="B25663">
        <v>10</v>
      </c>
    </row>
    <row r="25664" spans="1:2" x14ac:dyDescent="0.25">
      <c r="A25664">
        <v>664820</v>
      </c>
      <c r="B25664">
        <v>10</v>
      </c>
    </row>
    <row r="25665" spans="1:2" x14ac:dyDescent="0.25">
      <c r="A25665">
        <v>667889</v>
      </c>
      <c r="B25665">
        <v>10</v>
      </c>
    </row>
    <row r="25666" spans="1:2" x14ac:dyDescent="0.25">
      <c r="A25666">
        <v>687945</v>
      </c>
      <c r="B25666">
        <v>10</v>
      </c>
    </row>
    <row r="25667" spans="1:2" x14ac:dyDescent="0.25">
      <c r="A25667">
        <v>680145</v>
      </c>
      <c r="B25667">
        <v>10</v>
      </c>
    </row>
    <row r="25668" spans="1:2" x14ac:dyDescent="0.25">
      <c r="A25668">
        <v>665787</v>
      </c>
      <c r="B25668">
        <v>10</v>
      </c>
    </row>
    <row r="25669" spans="1:2" x14ac:dyDescent="0.25">
      <c r="A25669">
        <v>691680</v>
      </c>
      <c r="B25669">
        <v>10</v>
      </c>
    </row>
    <row r="25670" spans="1:2" x14ac:dyDescent="0.25">
      <c r="A25670">
        <v>655519</v>
      </c>
      <c r="B25670">
        <v>10</v>
      </c>
    </row>
    <row r="25671" spans="1:2" x14ac:dyDescent="0.25">
      <c r="A25671">
        <v>686297</v>
      </c>
      <c r="B25671">
        <v>10</v>
      </c>
    </row>
    <row r="25672" spans="1:2" x14ac:dyDescent="0.25">
      <c r="A25672">
        <v>668408</v>
      </c>
      <c r="B25672">
        <v>10</v>
      </c>
    </row>
    <row r="25673" spans="1:2" x14ac:dyDescent="0.25">
      <c r="A25673">
        <v>678056</v>
      </c>
      <c r="B25673">
        <v>10</v>
      </c>
    </row>
    <row r="25674" spans="1:2" x14ac:dyDescent="0.25">
      <c r="A25674">
        <v>671225</v>
      </c>
      <c r="B25674">
        <v>10</v>
      </c>
    </row>
    <row r="25675" spans="1:2" x14ac:dyDescent="0.25">
      <c r="A25675">
        <v>657603</v>
      </c>
      <c r="B25675">
        <v>10</v>
      </c>
    </row>
    <row r="25676" spans="1:2" x14ac:dyDescent="0.25">
      <c r="A25676">
        <v>684302</v>
      </c>
      <c r="B25676">
        <v>10</v>
      </c>
    </row>
    <row r="25677" spans="1:2" x14ac:dyDescent="0.25">
      <c r="A25677">
        <v>673160</v>
      </c>
      <c r="B25677">
        <v>10</v>
      </c>
    </row>
    <row r="25678" spans="1:2" x14ac:dyDescent="0.25">
      <c r="A25678">
        <v>656922</v>
      </c>
      <c r="B25678">
        <v>10</v>
      </c>
    </row>
    <row r="25679" spans="1:2" x14ac:dyDescent="0.25">
      <c r="A25679">
        <v>689244</v>
      </c>
      <c r="B25679">
        <v>10</v>
      </c>
    </row>
    <row r="25680" spans="1:2" x14ac:dyDescent="0.25">
      <c r="A25680">
        <v>692163</v>
      </c>
      <c r="B25680">
        <v>10</v>
      </c>
    </row>
    <row r="25681" spans="1:2" x14ac:dyDescent="0.25">
      <c r="A25681">
        <v>677218</v>
      </c>
      <c r="B25681">
        <v>10</v>
      </c>
    </row>
    <row r="25682" spans="1:2" x14ac:dyDescent="0.25">
      <c r="A25682">
        <v>657160</v>
      </c>
      <c r="B25682">
        <v>10</v>
      </c>
    </row>
    <row r="25683" spans="1:2" x14ac:dyDescent="0.25">
      <c r="A25683">
        <v>677026</v>
      </c>
      <c r="B25683">
        <v>10</v>
      </c>
    </row>
    <row r="25684" spans="1:2" x14ac:dyDescent="0.25">
      <c r="A25684">
        <v>675027</v>
      </c>
      <c r="B25684">
        <v>10</v>
      </c>
    </row>
    <row r="25685" spans="1:2" x14ac:dyDescent="0.25">
      <c r="A25685">
        <v>657578</v>
      </c>
      <c r="B25685">
        <v>10</v>
      </c>
    </row>
    <row r="25686" spans="1:2" x14ac:dyDescent="0.25">
      <c r="A25686">
        <v>681551</v>
      </c>
      <c r="B25686">
        <v>10</v>
      </c>
    </row>
    <row r="25687" spans="1:2" x14ac:dyDescent="0.25">
      <c r="A25687">
        <v>680974</v>
      </c>
      <c r="B25687">
        <v>10</v>
      </c>
    </row>
    <row r="25688" spans="1:2" x14ac:dyDescent="0.25">
      <c r="A25688">
        <v>670252</v>
      </c>
      <c r="B25688">
        <v>10</v>
      </c>
    </row>
    <row r="25689" spans="1:2" x14ac:dyDescent="0.25">
      <c r="A25689">
        <v>664494</v>
      </c>
      <c r="B25689">
        <v>10</v>
      </c>
    </row>
    <row r="25690" spans="1:2" x14ac:dyDescent="0.25">
      <c r="A25690">
        <v>667769</v>
      </c>
      <c r="B25690">
        <v>10</v>
      </c>
    </row>
    <row r="25691" spans="1:2" x14ac:dyDescent="0.25">
      <c r="A25691">
        <v>692542</v>
      </c>
      <c r="B25691">
        <v>10</v>
      </c>
    </row>
    <row r="25692" spans="1:2" x14ac:dyDescent="0.25">
      <c r="A25692">
        <v>687059</v>
      </c>
      <c r="B25692">
        <v>10</v>
      </c>
    </row>
    <row r="25693" spans="1:2" x14ac:dyDescent="0.25">
      <c r="A25693">
        <v>687368</v>
      </c>
      <c r="B25693">
        <v>10</v>
      </c>
    </row>
    <row r="25694" spans="1:2" x14ac:dyDescent="0.25">
      <c r="A25694">
        <v>673658</v>
      </c>
      <c r="B25694">
        <v>10</v>
      </c>
    </row>
    <row r="25695" spans="1:2" x14ac:dyDescent="0.25">
      <c r="A25695">
        <v>669563</v>
      </c>
      <c r="B25695">
        <v>10</v>
      </c>
    </row>
    <row r="25696" spans="1:2" x14ac:dyDescent="0.25">
      <c r="A25696">
        <v>664542</v>
      </c>
      <c r="B25696">
        <v>10</v>
      </c>
    </row>
    <row r="25697" spans="1:2" x14ac:dyDescent="0.25">
      <c r="A25697">
        <v>667224</v>
      </c>
      <c r="B25697">
        <v>10</v>
      </c>
    </row>
    <row r="25698" spans="1:2" x14ac:dyDescent="0.25">
      <c r="A25698">
        <v>663738</v>
      </c>
      <c r="B25698">
        <v>10</v>
      </c>
    </row>
    <row r="25699" spans="1:2" x14ac:dyDescent="0.25">
      <c r="A25699">
        <v>684091</v>
      </c>
      <c r="B25699">
        <v>10</v>
      </c>
    </row>
    <row r="25700" spans="1:2" x14ac:dyDescent="0.25">
      <c r="A25700">
        <v>679241</v>
      </c>
      <c r="B25700">
        <v>10</v>
      </c>
    </row>
    <row r="25701" spans="1:2" x14ac:dyDescent="0.25">
      <c r="A25701">
        <v>658008</v>
      </c>
      <c r="B25701">
        <v>10</v>
      </c>
    </row>
    <row r="25702" spans="1:2" x14ac:dyDescent="0.25">
      <c r="A25702">
        <v>679585</v>
      </c>
      <c r="B25702">
        <v>10</v>
      </c>
    </row>
    <row r="25703" spans="1:2" x14ac:dyDescent="0.25">
      <c r="A25703">
        <v>658857</v>
      </c>
      <c r="B25703">
        <v>10</v>
      </c>
    </row>
    <row r="25704" spans="1:2" x14ac:dyDescent="0.25">
      <c r="A25704">
        <v>661857</v>
      </c>
      <c r="B25704">
        <v>10</v>
      </c>
    </row>
    <row r="25705" spans="1:2" x14ac:dyDescent="0.25">
      <c r="A25705">
        <v>674628</v>
      </c>
      <c r="B25705">
        <v>10</v>
      </c>
    </row>
    <row r="25706" spans="1:2" x14ac:dyDescent="0.25">
      <c r="A25706">
        <v>692244</v>
      </c>
      <c r="B25706">
        <v>10</v>
      </c>
    </row>
    <row r="25707" spans="1:2" x14ac:dyDescent="0.25">
      <c r="A25707">
        <v>664253</v>
      </c>
      <c r="B25707">
        <v>10</v>
      </c>
    </row>
    <row r="25708" spans="1:2" x14ac:dyDescent="0.25">
      <c r="A25708">
        <v>664117</v>
      </c>
      <c r="B25708">
        <v>10</v>
      </c>
    </row>
    <row r="25709" spans="1:2" x14ac:dyDescent="0.25">
      <c r="A25709">
        <v>676746</v>
      </c>
      <c r="B25709">
        <v>10</v>
      </c>
    </row>
    <row r="25710" spans="1:2" x14ac:dyDescent="0.25">
      <c r="A25710">
        <v>665196</v>
      </c>
      <c r="B25710">
        <v>10</v>
      </c>
    </row>
    <row r="25711" spans="1:2" x14ac:dyDescent="0.25">
      <c r="A25711">
        <v>672933</v>
      </c>
      <c r="B25711">
        <v>10</v>
      </c>
    </row>
    <row r="25712" spans="1:2" x14ac:dyDescent="0.25">
      <c r="A25712">
        <v>675274</v>
      </c>
      <c r="B25712">
        <v>10</v>
      </c>
    </row>
    <row r="25713" spans="1:2" x14ac:dyDescent="0.25">
      <c r="A25713">
        <v>691446</v>
      </c>
      <c r="B25713">
        <v>10</v>
      </c>
    </row>
    <row r="25714" spans="1:2" x14ac:dyDescent="0.25">
      <c r="A25714">
        <v>658034</v>
      </c>
      <c r="B25714">
        <v>10</v>
      </c>
    </row>
    <row r="25715" spans="1:2" x14ac:dyDescent="0.25">
      <c r="A25715">
        <v>682726</v>
      </c>
      <c r="B25715">
        <v>10</v>
      </c>
    </row>
    <row r="25716" spans="1:2" x14ac:dyDescent="0.25">
      <c r="A25716">
        <v>663761</v>
      </c>
      <c r="B25716">
        <v>10</v>
      </c>
    </row>
    <row r="25717" spans="1:2" x14ac:dyDescent="0.25">
      <c r="A25717">
        <v>675257</v>
      </c>
      <c r="B25717">
        <v>10</v>
      </c>
    </row>
    <row r="25718" spans="1:2" x14ac:dyDescent="0.25">
      <c r="A25718">
        <v>670914</v>
      </c>
      <c r="B25718">
        <v>10</v>
      </c>
    </row>
    <row r="25719" spans="1:2" x14ac:dyDescent="0.25">
      <c r="A25719">
        <v>672265</v>
      </c>
      <c r="B25719">
        <v>10</v>
      </c>
    </row>
    <row r="25720" spans="1:2" x14ac:dyDescent="0.25">
      <c r="A25720">
        <v>667812</v>
      </c>
      <c r="B25720">
        <v>10</v>
      </c>
    </row>
    <row r="25721" spans="1:2" x14ac:dyDescent="0.25">
      <c r="A25721">
        <v>679710</v>
      </c>
      <c r="B25721">
        <v>10</v>
      </c>
    </row>
    <row r="25722" spans="1:2" x14ac:dyDescent="0.25">
      <c r="A25722">
        <v>664406</v>
      </c>
      <c r="B25722">
        <v>10</v>
      </c>
    </row>
    <row r="25723" spans="1:2" x14ac:dyDescent="0.25">
      <c r="A25723">
        <v>673965</v>
      </c>
      <c r="B25723">
        <v>10</v>
      </c>
    </row>
    <row r="25724" spans="1:2" x14ac:dyDescent="0.25">
      <c r="A25724">
        <v>678407</v>
      </c>
      <c r="B25724">
        <v>10</v>
      </c>
    </row>
    <row r="25725" spans="1:2" x14ac:dyDescent="0.25">
      <c r="A25725">
        <v>658892</v>
      </c>
      <c r="B25725">
        <v>10</v>
      </c>
    </row>
    <row r="25726" spans="1:2" x14ac:dyDescent="0.25">
      <c r="A25726">
        <v>682893</v>
      </c>
      <c r="B25726">
        <v>10</v>
      </c>
    </row>
    <row r="25727" spans="1:2" x14ac:dyDescent="0.25">
      <c r="A25727">
        <v>676190</v>
      </c>
      <c r="B25727">
        <v>10</v>
      </c>
    </row>
    <row r="25728" spans="1:2" x14ac:dyDescent="0.25">
      <c r="A25728">
        <v>687888</v>
      </c>
      <c r="B25728">
        <v>10</v>
      </c>
    </row>
    <row r="25729" spans="1:2" x14ac:dyDescent="0.25">
      <c r="A25729">
        <v>673347</v>
      </c>
      <c r="B25729">
        <v>10</v>
      </c>
    </row>
    <row r="25730" spans="1:2" x14ac:dyDescent="0.25">
      <c r="A25730">
        <v>671356</v>
      </c>
      <c r="B25730">
        <v>10</v>
      </c>
    </row>
    <row r="25731" spans="1:2" x14ac:dyDescent="0.25">
      <c r="A25731">
        <v>685423</v>
      </c>
      <c r="B25731">
        <v>10</v>
      </c>
    </row>
    <row r="25732" spans="1:2" x14ac:dyDescent="0.25">
      <c r="A25732">
        <v>665078</v>
      </c>
      <c r="B25732">
        <v>10</v>
      </c>
    </row>
    <row r="25733" spans="1:2" x14ac:dyDescent="0.25">
      <c r="A25733">
        <v>659304</v>
      </c>
      <c r="B25733">
        <v>10</v>
      </c>
    </row>
    <row r="25734" spans="1:2" x14ac:dyDescent="0.25">
      <c r="A25734">
        <v>680119</v>
      </c>
      <c r="B25734">
        <v>10</v>
      </c>
    </row>
    <row r="25735" spans="1:2" x14ac:dyDescent="0.25">
      <c r="A25735">
        <v>676659</v>
      </c>
      <c r="B25735">
        <v>10</v>
      </c>
    </row>
    <row r="25736" spans="1:2" x14ac:dyDescent="0.25">
      <c r="A25736">
        <v>665050</v>
      </c>
      <c r="B25736">
        <v>10</v>
      </c>
    </row>
    <row r="25737" spans="1:2" x14ac:dyDescent="0.25">
      <c r="A25737">
        <v>690594</v>
      </c>
      <c r="B25737">
        <v>10</v>
      </c>
    </row>
    <row r="25738" spans="1:2" x14ac:dyDescent="0.25">
      <c r="A25738">
        <v>669430</v>
      </c>
      <c r="B25738">
        <v>10</v>
      </c>
    </row>
    <row r="25739" spans="1:2" x14ac:dyDescent="0.25">
      <c r="A25739">
        <v>663210</v>
      </c>
      <c r="B25739">
        <v>10</v>
      </c>
    </row>
    <row r="25740" spans="1:2" x14ac:dyDescent="0.25">
      <c r="A25740">
        <v>657442</v>
      </c>
      <c r="B25740">
        <v>10</v>
      </c>
    </row>
    <row r="25741" spans="1:2" x14ac:dyDescent="0.25">
      <c r="A25741">
        <v>683928</v>
      </c>
      <c r="B25741">
        <v>10</v>
      </c>
    </row>
    <row r="25742" spans="1:2" x14ac:dyDescent="0.25">
      <c r="A25742">
        <v>662879</v>
      </c>
      <c r="B25742">
        <v>10</v>
      </c>
    </row>
    <row r="25743" spans="1:2" x14ac:dyDescent="0.25">
      <c r="A25743">
        <v>687772</v>
      </c>
      <c r="B25743">
        <v>10</v>
      </c>
    </row>
    <row r="25744" spans="1:2" x14ac:dyDescent="0.25">
      <c r="A25744">
        <v>656591</v>
      </c>
      <c r="B25744">
        <v>10</v>
      </c>
    </row>
    <row r="25745" spans="1:2" x14ac:dyDescent="0.25">
      <c r="A25745">
        <v>664637</v>
      </c>
      <c r="B25745">
        <v>10</v>
      </c>
    </row>
    <row r="25746" spans="1:2" x14ac:dyDescent="0.25">
      <c r="A25746">
        <v>683912</v>
      </c>
      <c r="B25746">
        <v>10</v>
      </c>
    </row>
    <row r="25747" spans="1:2" x14ac:dyDescent="0.25">
      <c r="A25747">
        <v>661826</v>
      </c>
      <c r="B25747">
        <v>10</v>
      </c>
    </row>
    <row r="25748" spans="1:2" x14ac:dyDescent="0.25">
      <c r="A25748">
        <v>660615</v>
      </c>
      <c r="B25748">
        <v>10</v>
      </c>
    </row>
    <row r="25749" spans="1:2" x14ac:dyDescent="0.25">
      <c r="A25749">
        <v>669788</v>
      </c>
      <c r="B25749">
        <v>10</v>
      </c>
    </row>
    <row r="25750" spans="1:2" x14ac:dyDescent="0.25">
      <c r="A25750">
        <v>686974</v>
      </c>
      <c r="B25750">
        <v>10</v>
      </c>
    </row>
    <row r="25751" spans="1:2" x14ac:dyDescent="0.25">
      <c r="A25751">
        <v>661825</v>
      </c>
      <c r="B25751">
        <v>10</v>
      </c>
    </row>
    <row r="25752" spans="1:2" x14ac:dyDescent="0.25">
      <c r="A25752">
        <v>664017</v>
      </c>
      <c r="B25752">
        <v>10</v>
      </c>
    </row>
    <row r="25753" spans="1:2" x14ac:dyDescent="0.25">
      <c r="A25753">
        <v>669087</v>
      </c>
      <c r="B25753">
        <v>10</v>
      </c>
    </row>
    <row r="25754" spans="1:2" x14ac:dyDescent="0.25">
      <c r="A25754">
        <v>662185</v>
      </c>
      <c r="B25754">
        <v>10</v>
      </c>
    </row>
    <row r="25755" spans="1:2" x14ac:dyDescent="0.25">
      <c r="A25755">
        <v>680139</v>
      </c>
      <c r="B25755">
        <v>10</v>
      </c>
    </row>
    <row r="25756" spans="1:2" x14ac:dyDescent="0.25">
      <c r="A25756">
        <v>685134</v>
      </c>
      <c r="B25756">
        <v>10</v>
      </c>
    </row>
    <row r="25757" spans="1:2" x14ac:dyDescent="0.25">
      <c r="A25757">
        <v>664527</v>
      </c>
      <c r="B25757">
        <v>10</v>
      </c>
    </row>
    <row r="25758" spans="1:2" x14ac:dyDescent="0.25">
      <c r="A25758">
        <v>687554</v>
      </c>
      <c r="B25758">
        <v>10</v>
      </c>
    </row>
    <row r="25759" spans="1:2" x14ac:dyDescent="0.25">
      <c r="A25759">
        <v>669889</v>
      </c>
      <c r="B25759">
        <v>10</v>
      </c>
    </row>
    <row r="25760" spans="1:2" x14ac:dyDescent="0.25">
      <c r="A25760">
        <v>686732</v>
      </c>
      <c r="B25760">
        <v>10</v>
      </c>
    </row>
    <row r="25761" spans="1:2" x14ac:dyDescent="0.25">
      <c r="A25761">
        <v>668816</v>
      </c>
      <c r="B25761">
        <v>10</v>
      </c>
    </row>
    <row r="25762" spans="1:2" x14ac:dyDescent="0.25">
      <c r="A25762">
        <v>676353</v>
      </c>
      <c r="B25762">
        <v>10</v>
      </c>
    </row>
    <row r="25763" spans="1:2" x14ac:dyDescent="0.25">
      <c r="A25763">
        <v>685361</v>
      </c>
      <c r="B25763">
        <v>10</v>
      </c>
    </row>
    <row r="25764" spans="1:2" x14ac:dyDescent="0.25">
      <c r="A25764">
        <v>690790</v>
      </c>
      <c r="B25764">
        <v>10</v>
      </c>
    </row>
    <row r="25765" spans="1:2" x14ac:dyDescent="0.25">
      <c r="A25765">
        <v>676031</v>
      </c>
      <c r="B25765">
        <v>10</v>
      </c>
    </row>
    <row r="25766" spans="1:2" x14ac:dyDescent="0.25">
      <c r="A25766">
        <v>667672</v>
      </c>
      <c r="B25766">
        <v>10</v>
      </c>
    </row>
    <row r="25767" spans="1:2" x14ac:dyDescent="0.25">
      <c r="A25767">
        <v>676300</v>
      </c>
      <c r="B25767">
        <v>10</v>
      </c>
    </row>
    <row r="25768" spans="1:2" x14ac:dyDescent="0.25">
      <c r="A25768">
        <v>668312</v>
      </c>
      <c r="B25768">
        <v>10</v>
      </c>
    </row>
    <row r="25769" spans="1:2" x14ac:dyDescent="0.25">
      <c r="A25769">
        <v>674210</v>
      </c>
      <c r="B25769">
        <v>10</v>
      </c>
    </row>
    <row r="25770" spans="1:2" x14ac:dyDescent="0.25">
      <c r="A25770">
        <v>655855</v>
      </c>
      <c r="B25770">
        <v>10</v>
      </c>
    </row>
    <row r="25771" spans="1:2" x14ac:dyDescent="0.25">
      <c r="A25771">
        <v>655160</v>
      </c>
      <c r="B25771">
        <v>10</v>
      </c>
    </row>
    <row r="25772" spans="1:2" x14ac:dyDescent="0.25">
      <c r="A25772">
        <v>657295</v>
      </c>
      <c r="B25772">
        <v>10</v>
      </c>
    </row>
    <row r="25773" spans="1:2" x14ac:dyDescent="0.25">
      <c r="A25773">
        <v>681370</v>
      </c>
      <c r="B25773">
        <v>10</v>
      </c>
    </row>
    <row r="25774" spans="1:2" x14ac:dyDescent="0.25">
      <c r="A25774">
        <v>670101</v>
      </c>
      <c r="B25774">
        <v>10</v>
      </c>
    </row>
    <row r="25775" spans="1:2" x14ac:dyDescent="0.25">
      <c r="A25775">
        <v>671179</v>
      </c>
      <c r="B25775">
        <v>10</v>
      </c>
    </row>
    <row r="25776" spans="1:2" x14ac:dyDescent="0.25">
      <c r="A25776">
        <v>669909</v>
      </c>
      <c r="B25776">
        <v>10</v>
      </c>
    </row>
    <row r="25777" spans="1:2" x14ac:dyDescent="0.25">
      <c r="A25777">
        <v>668228</v>
      </c>
      <c r="B25777">
        <v>10</v>
      </c>
    </row>
    <row r="25778" spans="1:2" x14ac:dyDescent="0.25">
      <c r="A25778">
        <v>659826</v>
      </c>
      <c r="B25778">
        <v>10</v>
      </c>
    </row>
    <row r="25779" spans="1:2" x14ac:dyDescent="0.25">
      <c r="A25779">
        <v>691848</v>
      </c>
      <c r="B25779">
        <v>10</v>
      </c>
    </row>
    <row r="25780" spans="1:2" x14ac:dyDescent="0.25">
      <c r="A25780">
        <v>686495</v>
      </c>
      <c r="B25780">
        <v>10</v>
      </c>
    </row>
    <row r="25781" spans="1:2" x14ac:dyDescent="0.25">
      <c r="A25781">
        <v>684946</v>
      </c>
      <c r="B25781">
        <v>10</v>
      </c>
    </row>
    <row r="25782" spans="1:2" x14ac:dyDescent="0.25">
      <c r="A25782">
        <v>673903</v>
      </c>
      <c r="B25782">
        <v>10</v>
      </c>
    </row>
    <row r="25783" spans="1:2" x14ac:dyDescent="0.25">
      <c r="A25783">
        <v>673110</v>
      </c>
      <c r="B25783">
        <v>10</v>
      </c>
    </row>
    <row r="25784" spans="1:2" x14ac:dyDescent="0.25">
      <c r="A25784">
        <v>687006</v>
      </c>
      <c r="B25784">
        <v>10</v>
      </c>
    </row>
    <row r="25785" spans="1:2" x14ac:dyDescent="0.25">
      <c r="A25785">
        <v>668426</v>
      </c>
      <c r="B25785">
        <v>10</v>
      </c>
    </row>
    <row r="25786" spans="1:2" x14ac:dyDescent="0.25">
      <c r="A25786">
        <v>682222</v>
      </c>
      <c r="B25786">
        <v>10</v>
      </c>
    </row>
    <row r="25787" spans="1:2" x14ac:dyDescent="0.25">
      <c r="A25787">
        <v>687637</v>
      </c>
      <c r="B25787">
        <v>10</v>
      </c>
    </row>
    <row r="25788" spans="1:2" x14ac:dyDescent="0.25">
      <c r="A25788">
        <v>666756</v>
      </c>
      <c r="B25788">
        <v>10</v>
      </c>
    </row>
    <row r="25789" spans="1:2" x14ac:dyDescent="0.25">
      <c r="A25789">
        <v>673884</v>
      </c>
      <c r="B25789">
        <v>10</v>
      </c>
    </row>
    <row r="25790" spans="1:2" x14ac:dyDescent="0.25">
      <c r="A25790">
        <v>669189</v>
      </c>
      <c r="B25790">
        <v>10</v>
      </c>
    </row>
    <row r="25791" spans="1:2" x14ac:dyDescent="0.25">
      <c r="A25791">
        <v>669695</v>
      </c>
      <c r="B25791">
        <v>10</v>
      </c>
    </row>
    <row r="25792" spans="1:2" x14ac:dyDescent="0.25">
      <c r="A25792">
        <v>658782</v>
      </c>
      <c r="B25792">
        <v>10</v>
      </c>
    </row>
    <row r="25793" spans="1:2" x14ac:dyDescent="0.25">
      <c r="A25793">
        <v>675841</v>
      </c>
      <c r="B25793">
        <v>10</v>
      </c>
    </row>
    <row r="25794" spans="1:2" x14ac:dyDescent="0.25">
      <c r="A25794">
        <v>668215</v>
      </c>
      <c r="B25794">
        <v>10</v>
      </c>
    </row>
    <row r="25795" spans="1:2" x14ac:dyDescent="0.25">
      <c r="A25795">
        <v>659185</v>
      </c>
      <c r="B25795">
        <v>10</v>
      </c>
    </row>
    <row r="25796" spans="1:2" x14ac:dyDescent="0.25">
      <c r="A25796">
        <v>669517</v>
      </c>
      <c r="B25796">
        <v>10</v>
      </c>
    </row>
    <row r="25797" spans="1:2" x14ac:dyDescent="0.25">
      <c r="A25797">
        <v>687731</v>
      </c>
      <c r="B25797">
        <v>10</v>
      </c>
    </row>
    <row r="25798" spans="1:2" x14ac:dyDescent="0.25">
      <c r="A25798">
        <v>689265</v>
      </c>
      <c r="B25798">
        <v>10</v>
      </c>
    </row>
    <row r="25799" spans="1:2" x14ac:dyDescent="0.25">
      <c r="A25799">
        <v>656469</v>
      </c>
      <c r="B25799">
        <v>10</v>
      </c>
    </row>
    <row r="25800" spans="1:2" x14ac:dyDescent="0.25">
      <c r="A25800">
        <v>686828</v>
      </c>
      <c r="B25800">
        <v>10</v>
      </c>
    </row>
    <row r="25801" spans="1:2" x14ac:dyDescent="0.25">
      <c r="A25801">
        <v>664807</v>
      </c>
      <c r="B25801">
        <v>10</v>
      </c>
    </row>
    <row r="25802" spans="1:2" x14ac:dyDescent="0.25">
      <c r="A25802">
        <v>685737</v>
      </c>
      <c r="B25802">
        <v>10</v>
      </c>
    </row>
    <row r="25803" spans="1:2" x14ac:dyDescent="0.25">
      <c r="A25803">
        <v>674411</v>
      </c>
      <c r="B25803">
        <v>10</v>
      </c>
    </row>
    <row r="25804" spans="1:2" x14ac:dyDescent="0.25">
      <c r="A25804">
        <v>670470</v>
      </c>
      <c r="B25804">
        <v>10</v>
      </c>
    </row>
    <row r="25805" spans="1:2" x14ac:dyDescent="0.25">
      <c r="A25805">
        <v>680544</v>
      </c>
      <c r="B25805">
        <v>10</v>
      </c>
    </row>
    <row r="25806" spans="1:2" x14ac:dyDescent="0.25">
      <c r="A25806">
        <v>661334</v>
      </c>
      <c r="B25806">
        <v>10</v>
      </c>
    </row>
    <row r="25807" spans="1:2" x14ac:dyDescent="0.25">
      <c r="A25807">
        <v>662432</v>
      </c>
      <c r="B25807">
        <v>10</v>
      </c>
    </row>
    <row r="25808" spans="1:2" x14ac:dyDescent="0.25">
      <c r="A25808">
        <v>659183</v>
      </c>
      <c r="B25808">
        <v>10</v>
      </c>
    </row>
    <row r="25809" spans="1:2" x14ac:dyDescent="0.25">
      <c r="A25809">
        <v>665358</v>
      </c>
      <c r="B25809">
        <v>10</v>
      </c>
    </row>
    <row r="25810" spans="1:2" x14ac:dyDescent="0.25">
      <c r="A25810">
        <v>677810</v>
      </c>
      <c r="B25810">
        <v>10</v>
      </c>
    </row>
    <row r="25811" spans="1:2" x14ac:dyDescent="0.25">
      <c r="A25811">
        <v>689927</v>
      </c>
      <c r="B25811">
        <v>10</v>
      </c>
    </row>
    <row r="25812" spans="1:2" x14ac:dyDescent="0.25">
      <c r="A25812">
        <v>686522</v>
      </c>
      <c r="B25812">
        <v>10</v>
      </c>
    </row>
    <row r="25813" spans="1:2" x14ac:dyDescent="0.25">
      <c r="A25813">
        <v>680542</v>
      </c>
      <c r="B25813">
        <v>10</v>
      </c>
    </row>
    <row r="25814" spans="1:2" x14ac:dyDescent="0.25">
      <c r="A25814">
        <v>663245</v>
      </c>
      <c r="B25814">
        <v>10</v>
      </c>
    </row>
    <row r="25815" spans="1:2" x14ac:dyDescent="0.25">
      <c r="A25815">
        <v>666235</v>
      </c>
      <c r="B25815">
        <v>10</v>
      </c>
    </row>
    <row r="25816" spans="1:2" x14ac:dyDescent="0.25">
      <c r="A25816">
        <v>657519</v>
      </c>
      <c r="B25816">
        <v>10</v>
      </c>
    </row>
    <row r="25817" spans="1:2" x14ac:dyDescent="0.25">
      <c r="A25817">
        <v>690766</v>
      </c>
      <c r="B25817">
        <v>10</v>
      </c>
    </row>
    <row r="25818" spans="1:2" x14ac:dyDescent="0.25">
      <c r="A25818">
        <v>663041</v>
      </c>
      <c r="B25818">
        <v>10</v>
      </c>
    </row>
    <row r="25819" spans="1:2" x14ac:dyDescent="0.25">
      <c r="A25819">
        <v>668930</v>
      </c>
      <c r="B25819">
        <v>10</v>
      </c>
    </row>
    <row r="25820" spans="1:2" x14ac:dyDescent="0.25">
      <c r="A25820">
        <v>686216</v>
      </c>
      <c r="B25820">
        <v>10</v>
      </c>
    </row>
    <row r="25821" spans="1:2" x14ac:dyDescent="0.25">
      <c r="A25821">
        <v>676903</v>
      </c>
      <c r="B25821">
        <v>10</v>
      </c>
    </row>
    <row r="25822" spans="1:2" x14ac:dyDescent="0.25">
      <c r="A25822">
        <v>692334</v>
      </c>
      <c r="B25822">
        <v>10</v>
      </c>
    </row>
    <row r="25823" spans="1:2" x14ac:dyDescent="0.25">
      <c r="A25823">
        <v>688649</v>
      </c>
      <c r="B25823">
        <v>10</v>
      </c>
    </row>
    <row r="25824" spans="1:2" x14ac:dyDescent="0.25">
      <c r="A25824">
        <v>673541</v>
      </c>
      <c r="B25824">
        <v>10</v>
      </c>
    </row>
    <row r="25825" spans="1:2" x14ac:dyDescent="0.25">
      <c r="A25825">
        <v>671536</v>
      </c>
      <c r="B25825">
        <v>10</v>
      </c>
    </row>
    <row r="25826" spans="1:2" x14ac:dyDescent="0.25">
      <c r="A25826">
        <v>666833</v>
      </c>
      <c r="B25826">
        <v>10</v>
      </c>
    </row>
    <row r="25827" spans="1:2" x14ac:dyDescent="0.25">
      <c r="A25827">
        <v>682787</v>
      </c>
      <c r="B25827">
        <v>10</v>
      </c>
    </row>
    <row r="25828" spans="1:2" x14ac:dyDescent="0.25">
      <c r="A25828">
        <v>672484</v>
      </c>
      <c r="B25828">
        <v>10</v>
      </c>
    </row>
    <row r="25829" spans="1:2" x14ac:dyDescent="0.25">
      <c r="A25829">
        <v>686622</v>
      </c>
      <c r="B25829">
        <v>10</v>
      </c>
    </row>
    <row r="25830" spans="1:2" x14ac:dyDescent="0.25">
      <c r="A25830">
        <v>674108</v>
      </c>
      <c r="B25830">
        <v>10</v>
      </c>
    </row>
    <row r="25831" spans="1:2" x14ac:dyDescent="0.25">
      <c r="A25831">
        <v>682307</v>
      </c>
      <c r="B25831">
        <v>10</v>
      </c>
    </row>
    <row r="25832" spans="1:2" x14ac:dyDescent="0.25">
      <c r="A25832">
        <v>669367</v>
      </c>
      <c r="B25832">
        <v>10</v>
      </c>
    </row>
    <row r="25833" spans="1:2" x14ac:dyDescent="0.25">
      <c r="A25833">
        <v>689036</v>
      </c>
      <c r="B25833">
        <v>10</v>
      </c>
    </row>
    <row r="25834" spans="1:2" x14ac:dyDescent="0.25">
      <c r="A25834">
        <v>678518</v>
      </c>
      <c r="B25834">
        <v>10</v>
      </c>
    </row>
    <row r="25835" spans="1:2" x14ac:dyDescent="0.25">
      <c r="A25835">
        <v>655672</v>
      </c>
      <c r="B25835">
        <v>10</v>
      </c>
    </row>
    <row r="25836" spans="1:2" x14ac:dyDescent="0.25">
      <c r="A25836">
        <v>673679</v>
      </c>
      <c r="B25836">
        <v>10</v>
      </c>
    </row>
    <row r="25837" spans="1:2" x14ac:dyDescent="0.25">
      <c r="A25837">
        <v>659282</v>
      </c>
      <c r="B25837">
        <v>10</v>
      </c>
    </row>
    <row r="25838" spans="1:2" x14ac:dyDescent="0.25">
      <c r="A25838">
        <v>681249</v>
      </c>
      <c r="B25838">
        <v>10</v>
      </c>
    </row>
    <row r="25839" spans="1:2" x14ac:dyDescent="0.25">
      <c r="A25839">
        <v>663294</v>
      </c>
      <c r="B25839">
        <v>10</v>
      </c>
    </row>
    <row r="25840" spans="1:2" x14ac:dyDescent="0.25">
      <c r="A25840">
        <v>659884</v>
      </c>
      <c r="B25840">
        <v>10</v>
      </c>
    </row>
    <row r="25841" spans="1:2" x14ac:dyDescent="0.25">
      <c r="A25841">
        <v>656654</v>
      </c>
      <c r="B25841">
        <v>10</v>
      </c>
    </row>
    <row r="25842" spans="1:2" x14ac:dyDescent="0.25">
      <c r="A25842">
        <v>669505</v>
      </c>
      <c r="B25842">
        <v>10</v>
      </c>
    </row>
    <row r="25843" spans="1:2" x14ac:dyDescent="0.25">
      <c r="A25843">
        <v>684203</v>
      </c>
      <c r="B25843">
        <v>10</v>
      </c>
    </row>
    <row r="25844" spans="1:2" x14ac:dyDescent="0.25">
      <c r="A25844">
        <v>673260</v>
      </c>
      <c r="B25844">
        <v>10</v>
      </c>
    </row>
    <row r="25845" spans="1:2" x14ac:dyDescent="0.25">
      <c r="A25845">
        <v>685092</v>
      </c>
      <c r="B25845">
        <v>10</v>
      </c>
    </row>
    <row r="25846" spans="1:2" x14ac:dyDescent="0.25">
      <c r="A25846">
        <v>666483</v>
      </c>
      <c r="B25846">
        <v>10</v>
      </c>
    </row>
    <row r="25847" spans="1:2" x14ac:dyDescent="0.25">
      <c r="A25847">
        <v>659188</v>
      </c>
      <c r="B25847">
        <v>10</v>
      </c>
    </row>
    <row r="25848" spans="1:2" x14ac:dyDescent="0.25">
      <c r="A25848">
        <v>690170</v>
      </c>
      <c r="B25848">
        <v>10</v>
      </c>
    </row>
    <row r="25849" spans="1:2" x14ac:dyDescent="0.25">
      <c r="A25849">
        <v>682129</v>
      </c>
      <c r="B25849">
        <v>10</v>
      </c>
    </row>
    <row r="25850" spans="1:2" x14ac:dyDescent="0.25">
      <c r="A25850">
        <v>671229</v>
      </c>
      <c r="B25850">
        <v>10</v>
      </c>
    </row>
    <row r="25851" spans="1:2" x14ac:dyDescent="0.25">
      <c r="A25851">
        <v>659560</v>
      </c>
      <c r="B25851">
        <v>10</v>
      </c>
    </row>
    <row r="25852" spans="1:2" x14ac:dyDescent="0.25">
      <c r="A25852">
        <v>660403</v>
      </c>
      <c r="B25852">
        <v>10</v>
      </c>
    </row>
    <row r="25853" spans="1:2" x14ac:dyDescent="0.25">
      <c r="A25853">
        <v>660634</v>
      </c>
      <c r="B25853">
        <v>10</v>
      </c>
    </row>
    <row r="25854" spans="1:2" x14ac:dyDescent="0.25">
      <c r="A25854">
        <v>677751</v>
      </c>
      <c r="B25854">
        <v>10</v>
      </c>
    </row>
    <row r="25855" spans="1:2" x14ac:dyDescent="0.25">
      <c r="A25855">
        <v>683730</v>
      </c>
      <c r="B25855">
        <v>10</v>
      </c>
    </row>
    <row r="25856" spans="1:2" x14ac:dyDescent="0.25">
      <c r="A25856">
        <v>661746</v>
      </c>
      <c r="B25856">
        <v>10</v>
      </c>
    </row>
    <row r="25857" spans="1:2" x14ac:dyDescent="0.25">
      <c r="A25857">
        <v>656634</v>
      </c>
      <c r="B25857">
        <v>10</v>
      </c>
    </row>
    <row r="25858" spans="1:2" x14ac:dyDescent="0.25">
      <c r="A25858">
        <v>672680</v>
      </c>
      <c r="B25858">
        <v>10</v>
      </c>
    </row>
    <row r="25859" spans="1:2" x14ac:dyDescent="0.25">
      <c r="A25859">
        <v>683555</v>
      </c>
      <c r="B25859">
        <v>10</v>
      </c>
    </row>
    <row r="25860" spans="1:2" x14ac:dyDescent="0.25">
      <c r="A25860">
        <v>657905</v>
      </c>
      <c r="B25860">
        <v>10</v>
      </c>
    </row>
    <row r="25861" spans="1:2" x14ac:dyDescent="0.25">
      <c r="A25861">
        <v>659558</v>
      </c>
      <c r="B25861">
        <v>10</v>
      </c>
    </row>
    <row r="25862" spans="1:2" x14ac:dyDescent="0.25">
      <c r="A25862">
        <v>666675</v>
      </c>
      <c r="B25862">
        <v>10</v>
      </c>
    </row>
    <row r="25863" spans="1:2" x14ac:dyDescent="0.25">
      <c r="A25863">
        <v>689808</v>
      </c>
      <c r="B25863">
        <v>10</v>
      </c>
    </row>
    <row r="25864" spans="1:2" x14ac:dyDescent="0.25">
      <c r="A25864">
        <v>672993</v>
      </c>
      <c r="B25864">
        <v>10</v>
      </c>
    </row>
    <row r="25865" spans="1:2" x14ac:dyDescent="0.25">
      <c r="A25865">
        <v>672030</v>
      </c>
      <c r="B25865">
        <v>10</v>
      </c>
    </row>
    <row r="25866" spans="1:2" x14ac:dyDescent="0.25">
      <c r="A25866">
        <v>683548</v>
      </c>
      <c r="B25866">
        <v>10</v>
      </c>
    </row>
    <row r="25867" spans="1:2" x14ac:dyDescent="0.25">
      <c r="A25867">
        <v>666965</v>
      </c>
      <c r="B25867">
        <v>10</v>
      </c>
    </row>
    <row r="25868" spans="1:2" x14ac:dyDescent="0.25">
      <c r="A25868">
        <v>665248</v>
      </c>
      <c r="B25868">
        <v>10</v>
      </c>
    </row>
    <row r="25869" spans="1:2" x14ac:dyDescent="0.25">
      <c r="A25869">
        <v>677023</v>
      </c>
      <c r="B25869">
        <v>10</v>
      </c>
    </row>
    <row r="25870" spans="1:2" x14ac:dyDescent="0.25">
      <c r="A25870">
        <v>660679</v>
      </c>
      <c r="B25870">
        <v>10</v>
      </c>
    </row>
    <row r="25871" spans="1:2" x14ac:dyDescent="0.25">
      <c r="A25871">
        <v>669557</v>
      </c>
      <c r="B25871">
        <v>10</v>
      </c>
    </row>
    <row r="25872" spans="1:2" x14ac:dyDescent="0.25">
      <c r="A25872">
        <v>656029</v>
      </c>
      <c r="B25872">
        <v>10</v>
      </c>
    </row>
    <row r="25873" spans="1:2" x14ac:dyDescent="0.25">
      <c r="A25873">
        <v>662014</v>
      </c>
      <c r="B25873">
        <v>10</v>
      </c>
    </row>
    <row r="25874" spans="1:2" x14ac:dyDescent="0.25">
      <c r="A25874">
        <v>657881</v>
      </c>
      <c r="B25874">
        <v>10</v>
      </c>
    </row>
    <row r="25875" spans="1:2" x14ac:dyDescent="0.25">
      <c r="A25875">
        <v>685495</v>
      </c>
      <c r="B25875">
        <v>10</v>
      </c>
    </row>
    <row r="25876" spans="1:2" x14ac:dyDescent="0.25">
      <c r="A25876">
        <v>662336</v>
      </c>
      <c r="B25876">
        <v>10</v>
      </c>
    </row>
    <row r="25877" spans="1:2" x14ac:dyDescent="0.25">
      <c r="A25877">
        <v>675401</v>
      </c>
      <c r="B25877">
        <v>10</v>
      </c>
    </row>
    <row r="25878" spans="1:2" x14ac:dyDescent="0.25">
      <c r="A25878">
        <v>687317</v>
      </c>
      <c r="B25878">
        <v>10</v>
      </c>
    </row>
    <row r="25879" spans="1:2" x14ac:dyDescent="0.25">
      <c r="A25879">
        <v>691648</v>
      </c>
      <c r="B25879">
        <v>10</v>
      </c>
    </row>
    <row r="25880" spans="1:2" x14ac:dyDescent="0.25">
      <c r="A25880">
        <v>679283</v>
      </c>
      <c r="B25880">
        <v>10</v>
      </c>
    </row>
    <row r="25881" spans="1:2" x14ac:dyDescent="0.25">
      <c r="A25881">
        <v>691620</v>
      </c>
      <c r="B25881">
        <v>10</v>
      </c>
    </row>
    <row r="25882" spans="1:2" x14ac:dyDescent="0.25">
      <c r="A25882">
        <v>684712</v>
      </c>
      <c r="B25882">
        <v>10</v>
      </c>
    </row>
    <row r="25883" spans="1:2" x14ac:dyDescent="0.25">
      <c r="A25883">
        <v>685698</v>
      </c>
      <c r="B25883">
        <v>10</v>
      </c>
    </row>
    <row r="25884" spans="1:2" x14ac:dyDescent="0.25">
      <c r="A25884">
        <v>674928</v>
      </c>
      <c r="B25884">
        <v>10</v>
      </c>
    </row>
    <row r="25885" spans="1:2" x14ac:dyDescent="0.25">
      <c r="A25885">
        <v>656917</v>
      </c>
      <c r="B25885">
        <v>10</v>
      </c>
    </row>
    <row r="25886" spans="1:2" x14ac:dyDescent="0.25">
      <c r="A25886">
        <v>672149</v>
      </c>
      <c r="B25886">
        <v>10</v>
      </c>
    </row>
    <row r="25887" spans="1:2" x14ac:dyDescent="0.25">
      <c r="A25887">
        <v>657225</v>
      </c>
      <c r="B25887">
        <v>10</v>
      </c>
    </row>
    <row r="25888" spans="1:2" x14ac:dyDescent="0.25">
      <c r="A25888">
        <v>667528</v>
      </c>
      <c r="B25888">
        <v>10</v>
      </c>
    </row>
    <row r="25889" spans="1:2" x14ac:dyDescent="0.25">
      <c r="A25889">
        <v>664919</v>
      </c>
      <c r="B25889">
        <v>10</v>
      </c>
    </row>
    <row r="25890" spans="1:2" x14ac:dyDescent="0.25">
      <c r="A25890">
        <v>657108</v>
      </c>
      <c r="B25890">
        <v>10</v>
      </c>
    </row>
    <row r="25891" spans="1:2" x14ac:dyDescent="0.25">
      <c r="A25891">
        <v>657058</v>
      </c>
      <c r="B25891">
        <v>10</v>
      </c>
    </row>
    <row r="25892" spans="1:2" x14ac:dyDescent="0.25">
      <c r="A25892">
        <v>657074</v>
      </c>
      <c r="B25892">
        <v>10</v>
      </c>
    </row>
    <row r="25893" spans="1:2" x14ac:dyDescent="0.25">
      <c r="A25893">
        <v>685190</v>
      </c>
      <c r="B25893">
        <v>10</v>
      </c>
    </row>
    <row r="25894" spans="1:2" x14ac:dyDescent="0.25">
      <c r="A25894">
        <v>661628</v>
      </c>
      <c r="B25894">
        <v>10</v>
      </c>
    </row>
    <row r="25895" spans="1:2" x14ac:dyDescent="0.25">
      <c r="A25895">
        <v>660720</v>
      </c>
      <c r="B25895">
        <v>10</v>
      </c>
    </row>
    <row r="25896" spans="1:2" x14ac:dyDescent="0.25">
      <c r="A25896">
        <v>667991</v>
      </c>
      <c r="B25896">
        <v>10</v>
      </c>
    </row>
    <row r="25897" spans="1:2" x14ac:dyDescent="0.25">
      <c r="A25897">
        <v>678495</v>
      </c>
      <c r="B25897">
        <v>10</v>
      </c>
    </row>
    <row r="25898" spans="1:2" x14ac:dyDescent="0.25">
      <c r="A25898">
        <v>681874</v>
      </c>
      <c r="B25898">
        <v>10</v>
      </c>
    </row>
    <row r="25899" spans="1:2" x14ac:dyDescent="0.25">
      <c r="A25899">
        <v>668170</v>
      </c>
      <c r="B25899">
        <v>10</v>
      </c>
    </row>
    <row r="25900" spans="1:2" x14ac:dyDescent="0.25">
      <c r="A25900">
        <v>675652</v>
      </c>
      <c r="B25900">
        <v>10</v>
      </c>
    </row>
    <row r="25901" spans="1:2" x14ac:dyDescent="0.25">
      <c r="A25901">
        <v>677961</v>
      </c>
      <c r="B25901">
        <v>10</v>
      </c>
    </row>
    <row r="25902" spans="1:2" x14ac:dyDescent="0.25">
      <c r="A25902">
        <v>669670</v>
      </c>
      <c r="B25902">
        <v>10</v>
      </c>
    </row>
    <row r="25903" spans="1:2" x14ac:dyDescent="0.25">
      <c r="A25903">
        <v>658146</v>
      </c>
      <c r="B25903">
        <v>10</v>
      </c>
    </row>
    <row r="25904" spans="1:2" x14ac:dyDescent="0.25">
      <c r="A25904">
        <v>667827</v>
      </c>
      <c r="B25904">
        <v>10</v>
      </c>
    </row>
    <row r="25905" spans="1:2" x14ac:dyDescent="0.25">
      <c r="A25905">
        <v>668141</v>
      </c>
      <c r="B25905">
        <v>10</v>
      </c>
    </row>
    <row r="25906" spans="1:2" x14ac:dyDescent="0.25">
      <c r="A25906">
        <v>689661</v>
      </c>
      <c r="B25906">
        <v>10</v>
      </c>
    </row>
    <row r="25907" spans="1:2" x14ac:dyDescent="0.25">
      <c r="A25907">
        <v>680955</v>
      </c>
      <c r="B25907">
        <v>10</v>
      </c>
    </row>
    <row r="25908" spans="1:2" x14ac:dyDescent="0.25">
      <c r="A25908">
        <v>687397</v>
      </c>
      <c r="B25908">
        <v>10</v>
      </c>
    </row>
    <row r="25909" spans="1:2" x14ac:dyDescent="0.25">
      <c r="A25909">
        <v>673498</v>
      </c>
      <c r="B25909">
        <v>10</v>
      </c>
    </row>
    <row r="25910" spans="1:2" x14ac:dyDescent="0.25">
      <c r="A25910">
        <v>688782</v>
      </c>
      <c r="B25910">
        <v>10</v>
      </c>
    </row>
    <row r="25911" spans="1:2" x14ac:dyDescent="0.25">
      <c r="A25911">
        <v>690095</v>
      </c>
      <c r="B25911">
        <v>10</v>
      </c>
    </row>
    <row r="25912" spans="1:2" x14ac:dyDescent="0.25">
      <c r="A25912">
        <v>671007</v>
      </c>
      <c r="B25912">
        <v>10</v>
      </c>
    </row>
    <row r="25913" spans="1:2" x14ac:dyDescent="0.25">
      <c r="A25913">
        <v>683399</v>
      </c>
      <c r="B25913">
        <v>10</v>
      </c>
    </row>
    <row r="25914" spans="1:2" x14ac:dyDescent="0.25">
      <c r="A25914">
        <v>655496</v>
      </c>
      <c r="B25914">
        <v>10</v>
      </c>
    </row>
    <row r="25915" spans="1:2" x14ac:dyDescent="0.25">
      <c r="A25915">
        <v>678496</v>
      </c>
      <c r="B25915">
        <v>10</v>
      </c>
    </row>
    <row r="25916" spans="1:2" x14ac:dyDescent="0.25">
      <c r="A25916">
        <v>684978</v>
      </c>
      <c r="B25916">
        <v>10</v>
      </c>
    </row>
    <row r="25917" spans="1:2" x14ac:dyDescent="0.25">
      <c r="A25917">
        <v>655507</v>
      </c>
      <c r="B25917">
        <v>10</v>
      </c>
    </row>
    <row r="25918" spans="1:2" x14ac:dyDescent="0.25">
      <c r="A25918">
        <v>688594</v>
      </c>
      <c r="B25918">
        <v>10</v>
      </c>
    </row>
    <row r="25919" spans="1:2" x14ac:dyDescent="0.25">
      <c r="A25919">
        <v>666095</v>
      </c>
      <c r="B25919">
        <v>10</v>
      </c>
    </row>
    <row r="25920" spans="1:2" x14ac:dyDescent="0.25">
      <c r="A25920">
        <v>670771</v>
      </c>
      <c r="B25920">
        <v>10</v>
      </c>
    </row>
    <row r="25921" spans="1:2" x14ac:dyDescent="0.25">
      <c r="A25921">
        <v>678281</v>
      </c>
      <c r="B25921">
        <v>10</v>
      </c>
    </row>
    <row r="25922" spans="1:2" x14ac:dyDescent="0.25">
      <c r="A25922">
        <v>688249</v>
      </c>
      <c r="B25922">
        <v>10</v>
      </c>
    </row>
    <row r="25923" spans="1:2" x14ac:dyDescent="0.25">
      <c r="A25923">
        <v>669948</v>
      </c>
      <c r="B25923">
        <v>10</v>
      </c>
    </row>
    <row r="25924" spans="1:2" x14ac:dyDescent="0.25">
      <c r="A25924">
        <v>687466</v>
      </c>
      <c r="B25924">
        <v>10</v>
      </c>
    </row>
    <row r="25925" spans="1:2" x14ac:dyDescent="0.25">
      <c r="A25925">
        <v>674007</v>
      </c>
      <c r="B25925">
        <v>10</v>
      </c>
    </row>
    <row r="25926" spans="1:2" x14ac:dyDescent="0.25">
      <c r="A25926">
        <v>688940</v>
      </c>
      <c r="B25926">
        <v>10</v>
      </c>
    </row>
    <row r="25927" spans="1:2" x14ac:dyDescent="0.25">
      <c r="A25927">
        <v>679304</v>
      </c>
      <c r="B25927">
        <v>10</v>
      </c>
    </row>
    <row r="25928" spans="1:2" x14ac:dyDescent="0.25">
      <c r="A25928">
        <v>688213</v>
      </c>
      <c r="B25928">
        <v>10</v>
      </c>
    </row>
    <row r="25929" spans="1:2" x14ac:dyDescent="0.25">
      <c r="A25929">
        <v>690732</v>
      </c>
      <c r="B25929">
        <v>10</v>
      </c>
    </row>
    <row r="25930" spans="1:2" x14ac:dyDescent="0.25">
      <c r="A25930">
        <v>662923</v>
      </c>
      <c r="B25930">
        <v>10</v>
      </c>
    </row>
    <row r="25931" spans="1:2" x14ac:dyDescent="0.25">
      <c r="A25931">
        <v>691691</v>
      </c>
      <c r="B25931">
        <v>10</v>
      </c>
    </row>
    <row r="25932" spans="1:2" x14ac:dyDescent="0.25">
      <c r="A25932">
        <v>679724</v>
      </c>
      <c r="B25932">
        <v>10</v>
      </c>
    </row>
    <row r="25933" spans="1:2" x14ac:dyDescent="0.25">
      <c r="A25933">
        <v>675109</v>
      </c>
      <c r="B25933">
        <v>10</v>
      </c>
    </row>
    <row r="25934" spans="1:2" x14ac:dyDescent="0.25">
      <c r="A25934">
        <v>673377</v>
      </c>
      <c r="B25934">
        <v>10</v>
      </c>
    </row>
    <row r="25935" spans="1:2" x14ac:dyDescent="0.25">
      <c r="A25935">
        <v>671122</v>
      </c>
      <c r="B25935">
        <v>10</v>
      </c>
    </row>
    <row r="25936" spans="1:2" x14ac:dyDescent="0.25">
      <c r="A25936">
        <v>678703</v>
      </c>
      <c r="B25936">
        <v>10</v>
      </c>
    </row>
    <row r="25937" spans="1:2" x14ac:dyDescent="0.25">
      <c r="A25937">
        <v>656323</v>
      </c>
      <c r="B25937">
        <v>10</v>
      </c>
    </row>
    <row r="25938" spans="1:2" x14ac:dyDescent="0.25">
      <c r="A25938">
        <v>690593</v>
      </c>
      <c r="B25938">
        <v>10</v>
      </c>
    </row>
    <row r="25939" spans="1:2" x14ac:dyDescent="0.25">
      <c r="A25939">
        <v>678401</v>
      </c>
      <c r="B25939">
        <v>10</v>
      </c>
    </row>
    <row r="25940" spans="1:2" x14ac:dyDescent="0.25">
      <c r="A25940">
        <v>677956</v>
      </c>
      <c r="B25940">
        <v>10</v>
      </c>
    </row>
    <row r="25941" spans="1:2" x14ac:dyDescent="0.25">
      <c r="A25941">
        <v>691782</v>
      </c>
      <c r="B25941">
        <v>10</v>
      </c>
    </row>
    <row r="25942" spans="1:2" x14ac:dyDescent="0.25">
      <c r="A25942">
        <v>660568</v>
      </c>
      <c r="B25942">
        <v>10</v>
      </c>
    </row>
    <row r="25943" spans="1:2" x14ac:dyDescent="0.25">
      <c r="A25943">
        <v>664770</v>
      </c>
      <c r="B25943">
        <v>10</v>
      </c>
    </row>
    <row r="25944" spans="1:2" x14ac:dyDescent="0.25">
      <c r="A25944">
        <v>656107</v>
      </c>
      <c r="B25944">
        <v>10</v>
      </c>
    </row>
    <row r="25945" spans="1:2" x14ac:dyDescent="0.25">
      <c r="A25945">
        <v>681399</v>
      </c>
      <c r="B25945">
        <v>10</v>
      </c>
    </row>
    <row r="25946" spans="1:2" x14ac:dyDescent="0.25">
      <c r="A25946">
        <v>672072</v>
      </c>
      <c r="B25946">
        <v>10</v>
      </c>
    </row>
    <row r="25947" spans="1:2" x14ac:dyDescent="0.25">
      <c r="A25947">
        <v>676969</v>
      </c>
      <c r="B25947">
        <v>10</v>
      </c>
    </row>
    <row r="25948" spans="1:2" x14ac:dyDescent="0.25">
      <c r="A25948">
        <v>677240</v>
      </c>
      <c r="B25948">
        <v>10</v>
      </c>
    </row>
    <row r="25949" spans="1:2" x14ac:dyDescent="0.25">
      <c r="A25949">
        <v>669887</v>
      </c>
      <c r="B25949">
        <v>10</v>
      </c>
    </row>
    <row r="25950" spans="1:2" x14ac:dyDescent="0.25">
      <c r="A25950">
        <v>687483</v>
      </c>
      <c r="B25950">
        <v>10</v>
      </c>
    </row>
    <row r="25951" spans="1:2" x14ac:dyDescent="0.25">
      <c r="A25951">
        <v>658039</v>
      </c>
      <c r="B25951">
        <v>10</v>
      </c>
    </row>
    <row r="25952" spans="1:2" x14ac:dyDescent="0.25">
      <c r="A25952">
        <v>691303</v>
      </c>
      <c r="B25952">
        <v>10</v>
      </c>
    </row>
    <row r="25953" spans="1:2" x14ac:dyDescent="0.25">
      <c r="A25953">
        <v>670926</v>
      </c>
      <c r="B25953">
        <v>10</v>
      </c>
    </row>
    <row r="25954" spans="1:2" x14ac:dyDescent="0.25">
      <c r="A25954">
        <v>660036</v>
      </c>
      <c r="B25954">
        <v>10</v>
      </c>
    </row>
    <row r="25955" spans="1:2" x14ac:dyDescent="0.25">
      <c r="A25955">
        <v>661619</v>
      </c>
      <c r="B25955">
        <v>10</v>
      </c>
    </row>
    <row r="25956" spans="1:2" x14ac:dyDescent="0.25">
      <c r="A25956">
        <v>658323</v>
      </c>
      <c r="B25956">
        <v>10</v>
      </c>
    </row>
    <row r="25957" spans="1:2" x14ac:dyDescent="0.25">
      <c r="A25957">
        <v>669103</v>
      </c>
      <c r="B25957">
        <v>10</v>
      </c>
    </row>
    <row r="25958" spans="1:2" x14ac:dyDescent="0.25">
      <c r="A25958">
        <v>661988</v>
      </c>
      <c r="B25958">
        <v>10</v>
      </c>
    </row>
    <row r="25959" spans="1:2" x14ac:dyDescent="0.25">
      <c r="A25959">
        <v>675627</v>
      </c>
      <c r="B25959">
        <v>10</v>
      </c>
    </row>
    <row r="25960" spans="1:2" x14ac:dyDescent="0.25">
      <c r="A25960">
        <v>688887</v>
      </c>
      <c r="B25960">
        <v>10</v>
      </c>
    </row>
    <row r="25961" spans="1:2" x14ac:dyDescent="0.25">
      <c r="A25961">
        <v>684093</v>
      </c>
      <c r="B25961">
        <v>10</v>
      </c>
    </row>
    <row r="25962" spans="1:2" x14ac:dyDescent="0.25">
      <c r="A25962">
        <v>688910</v>
      </c>
      <c r="B25962">
        <v>10</v>
      </c>
    </row>
    <row r="25963" spans="1:2" x14ac:dyDescent="0.25">
      <c r="A25963">
        <v>665374</v>
      </c>
      <c r="B25963">
        <v>10</v>
      </c>
    </row>
    <row r="25964" spans="1:2" x14ac:dyDescent="0.25">
      <c r="A25964">
        <v>659773</v>
      </c>
      <c r="B25964">
        <v>10</v>
      </c>
    </row>
    <row r="25965" spans="1:2" x14ac:dyDescent="0.25">
      <c r="A25965">
        <v>678216</v>
      </c>
      <c r="B25965">
        <v>10</v>
      </c>
    </row>
    <row r="25966" spans="1:2" x14ac:dyDescent="0.25">
      <c r="A25966">
        <v>677167</v>
      </c>
      <c r="B25966">
        <v>10</v>
      </c>
    </row>
    <row r="25967" spans="1:2" x14ac:dyDescent="0.25">
      <c r="A25967">
        <v>667937</v>
      </c>
      <c r="B25967">
        <v>10</v>
      </c>
    </row>
    <row r="25968" spans="1:2" x14ac:dyDescent="0.25">
      <c r="A25968">
        <v>691321</v>
      </c>
      <c r="B25968">
        <v>10</v>
      </c>
    </row>
    <row r="25969" spans="1:2" x14ac:dyDescent="0.25">
      <c r="A25969">
        <v>679378</v>
      </c>
      <c r="B25969">
        <v>10</v>
      </c>
    </row>
    <row r="25970" spans="1:2" x14ac:dyDescent="0.25">
      <c r="A25970">
        <v>656268</v>
      </c>
      <c r="B25970">
        <v>10</v>
      </c>
    </row>
    <row r="25971" spans="1:2" x14ac:dyDescent="0.25">
      <c r="A25971">
        <v>661797</v>
      </c>
      <c r="B25971">
        <v>10</v>
      </c>
    </row>
    <row r="25972" spans="1:2" x14ac:dyDescent="0.25">
      <c r="A25972">
        <v>660845</v>
      </c>
      <c r="B25972">
        <v>10</v>
      </c>
    </row>
    <row r="25973" spans="1:2" x14ac:dyDescent="0.25">
      <c r="A25973">
        <v>683749</v>
      </c>
      <c r="B25973">
        <v>10</v>
      </c>
    </row>
    <row r="25974" spans="1:2" x14ac:dyDescent="0.25">
      <c r="A25974">
        <v>671718</v>
      </c>
      <c r="B25974">
        <v>10</v>
      </c>
    </row>
    <row r="25975" spans="1:2" x14ac:dyDescent="0.25">
      <c r="A25975">
        <v>688895</v>
      </c>
      <c r="B25975">
        <v>10</v>
      </c>
    </row>
    <row r="25976" spans="1:2" x14ac:dyDescent="0.25">
      <c r="A25976">
        <v>689243</v>
      </c>
      <c r="B25976">
        <v>10</v>
      </c>
    </row>
    <row r="25977" spans="1:2" x14ac:dyDescent="0.25">
      <c r="A25977">
        <v>666623</v>
      </c>
      <c r="B25977">
        <v>10</v>
      </c>
    </row>
    <row r="25978" spans="1:2" x14ac:dyDescent="0.25">
      <c r="A25978">
        <v>677379</v>
      </c>
      <c r="B25978">
        <v>10</v>
      </c>
    </row>
    <row r="25979" spans="1:2" x14ac:dyDescent="0.25">
      <c r="A25979">
        <v>686037</v>
      </c>
      <c r="B25979">
        <v>10</v>
      </c>
    </row>
    <row r="25980" spans="1:2" x14ac:dyDescent="0.25">
      <c r="A25980">
        <v>683400</v>
      </c>
      <c r="B25980">
        <v>10</v>
      </c>
    </row>
    <row r="25981" spans="1:2" x14ac:dyDescent="0.25">
      <c r="A25981">
        <v>681677</v>
      </c>
      <c r="B25981">
        <v>10</v>
      </c>
    </row>
    <row r="25982" spans="1:2" x14ac:dyDescent="0.25">
      <c r="A25982">
        <v>671286</v>
      </c>
      <c r="B25982">
        <v>10</v>
      </c>
    </row>
    <row r="25983" spans="1:2" x14ac:dyDescent="0.25">
      <c r="A25983">
        <v>678111</v>
      </c>
      <c r="B25983">
        <v>10</v>
      </c>
    </row>
    <row r="25984" spans="1:2" x14ac:dyDescent="0.25">
      <c r="A25984">
        <v>673523</v>
      </c>
      <c r="B25984">
        <v>10</v>
      </c>
    </row>
    <row r="25985" spans="1:2" x14ac:dyDescent="0.25">
      <c r="A25985">
        <v>688124</v>
      </c>
      <c r="B25985">
        <v>10</v>
      </c>
    </row>
    <row r="25986" spans="1:2" x14ac:dyDescent="0.25">
      <c r="A25986">
        <v>686635</v>
      </c>
      <c r="B25986">
        <v>10</v>
      </c>
    </row>
    <row r="25987" spans="1:2" x14ac:dyDescent="0.25">
      <c r="A25987">
        <v>670537</v>
      </c>
      <c r="B25987">
        <v>10</v>
      </c>
    </row>
    <row r="25988" spans="1:2" x14ac:dyDescent="0.25">
      <c r="A25988">
        <v>673482</v>
      </c>
      <c r="B25988">
        <v>10</v>
      </c>
    </row>
    <row r="25989" spans="1:2" x14ac:dyDescent="0.25">
      <c r="A25989">
        <v>688795</v>
      </c>
      <c r="B25989">
        <v>10</v>
      </c>
    </row>
    <row r="25990" spans="1:2" x14ac:dyDescent="0.25">
      <c r="A25990">
        <v>656646</v>
      </c>
      <c r="B25990">
        <v>10</v>
      </c>
    </row>
    <row r="25991" spans="1:2" x14ac:dyDescent="0.25">
      <c r="A25991">
        <v>692440</v>
      </c>
      <c r="B25991">
        <v>10</v>
      </c>
    </row>
    <row r="25992" spans="1:2" x14ac:dyDescent="0.25">
      <c r="A25992">
        <v>667226</v>
      </c>
      <c r="B25992">
        <v>10</v>
      </c>
    </row>
    <row r="25993" spans="1:2" x14ac:dyDescent="0.25">
      <c r="A25993">
        <v>655214</v>
      </c>
      <c r="B25993">
        <v>10</v>
      </c>
    </row>
    <row r="25994" spans="1:2" x14ac:dyDescent="0.25">
      <c r="A25994">
        <v>662787</v>
      </c>
      <c r="B25994">
        <v>10</v>
      </c>
    </row>
    <row r="25995" spans="1:2" x14ac:dyDescent="0.25">
      <c r="A25995">
        <v>690032</v>
      </c>
      <c r="B25995">
        <v>10</v>
      </c>
    </row>
    <row r="25996" spans="1:2" x14ac:dyDescent="0.25">
      <c r="A25996">
        <v>665115</v>
      </c>
      <c r="B25996">
        <v>10</v>
      </c>
    </row>
    <row r="25997" spans="1:2" x14ac:dyDescent="0.25">
      <c r="A25997">
        <v>668262</v>
      </c>
      <c r="B25997">
        <v>10</v>
      </c>
    </row>
    <row r="25998" spans="1:2" x14ac:dyDescent="0.25">
      <c r="A25998">
        <v>656955</v>
      </c>
      <c r="B25998">
        <v>10</v>
      </c>
    </row>
    <row r="25999" spans="1:2" x14ac:dyDescent="0.25">
      <c r="A25999">
        <v>680746</v>
      </c>
      <c r="B25999">
        <v>10</v>
      </c>
    </row>
    <row r="26000" spans="1:2" x14ac:dyDescent="0.25">
      <c r="A26000">
        <v>674461</v>
      </c>
      <c r="B26000">
        <v>10</v>
      </c>
    </row>
    <row r="26001" spans="1:2" x14ac:dyDescent="0.25">
      <c r="A26001">
        <v>658911</v>
      </c>
      <c r="B26001">
        <v>10</v>
      </c>
    </row>
    <row r="26002" spans="1:2" x14ac:dyDescent="0.25">
      <c r="A26002">
        <v>685680</v>
      </c>
      <c r="B26002">
        <v>10</v>
      </c>
    </row>
    <row r="26003" spans="1:2" x14ac:dyDescent="0.25">
      <c r="A26003">
        <v>680719</v>
      </c>
      <c r="B26003">
        <v>10</v>
      </c>
    </row>
    <row r="26004" spans="1:2" x14ac:dyDescent="0.25">
      <c r="A26004">
        <v>688077</v>
      </c>
      <c r="B26004">
        <v>10</v>
      </c>
    </row>
    <row r="26005" spans="1:2" x14ac:dyDescent="0.25">
      <c r="A26005">
        <v>676475</v>
      </c>
      <c r="B26005">
        <v>10</v>
      </c>
    </row>
    <row r="26006" spans="1:2" x14ac:dyDescent="0.25">
      <c r="A26006">
        <v>666778</v>
      </c>
      <c r="B26006">
        <v>10</v>
      </c>
    </row>
    <row r="26007" spans="1:2" x14ac:dyDescent="0.25">
      <c r="A26007">
        <v>682432</v>
      </c>
      <c r="B26007">
        <v>10</v>
      </c>
    </row>
    <row r="26008" spans="1:2" x14ac:dyDescent="0.25">
      <c r="A26008">
        <v>661695</v>
      </c>
      <c r="B26008">
        <v>10</v>
      </c>
    </row>
    <row r="26009" spans="1:2" x14ac:dyDescent="0.25">
      <c r="A26009">
        <v>656315</v>
      </c>
      <c r="B26009">
        <v>10</v>
      </c>
    </row>
    <row r="26010" spans="1:2" x14ac:dyDescent="0.25">
      <c r="A26010">
        <v>660906</v>
      </c>
      <c r="B26010">
        <v>10</v>
      </c>
    </row>
    <row r="26011" spans="1:2" x14ac:dyDescent="0.25">
      <c r="A26011">
        <v>659332</v>
      </c>
      <c r="B26011">
        <v>10</v>
      </c>
    </row>
    <row r="26012" spans="1:2" x14ac:dyDescent="0.25">
      <c r="A26012">
        <v>688778</v>
      </c>
      <c r="B26012">
        <v>10</v>
      </c>
    </row>
    <row r="26013" spans="1:2" x14ac:dyDescent="0.25">
      <c r="A26013">
        <v>668250</v>
      </c>
      <c r="B26013">
        <v>10</v>
      </c>
    </row>
    <row r="26014" spans="1:2" x14ac:dyDescent="0.25">
      <c r="A26014">
        <v>656579</v>
      </c>
      <c r="B26014">
        <v>10</v>
      </c>
    </row>
    <row r="26015" spans="1:2" x14ac:dyDescent="0.25">
      <c r="A26015">
        <v>657030</v>
      </c>
      <c r="B26015">
        <v>10</v>
      </c>
    </row>
    <row r="26016" spans="1:2" x14ac:dyDescent="0.25">
      <c r="A26016">
        <v>673129</v>
      </c>
      <c r="B26016">
        <v>10</v>
      </c>
    </row>
    <row r="26017" spans="1:2" x14ac:dyDescent="0.25">
      <c r="A26017">
        <v>685790</v>
      </c>
      <c r="B26017">
        <v>10</v>
      </c>
    </row>
    <row r="26018" spans="1:2" x14ac:dyDescent="0.25">
      <c r="A26018">
        <v>665510</v>
      </c>
      <c r="B26018">
        <v>10</v>
      </c>
    </row>
    <row r="26019" spans="1:2" x14ac:dyDescent="0.25">
      <c r="A26019">
        <v>682260</v>
      </c>
      <c r="B26019">
        <v>10</v>
      </c>
    </row>
    <row r="26020" spans="1:2" x14ac:dyDescent="0.25">
      <c r="A26020">
        <v>676003</v>
      </c>
      <c r="B26020">
        <v>10</v>
      </c>
    </row>
    <row r="26021" spans="1:2" x14ac:dyDescent="0.25">
      <c r="A26021">
        <v>670458</v>
      </c>
      <c r="B26021">
        <v>10</v>
      </c>
    </row>
    <row r="26022" spans="1:2" x14ac:dyDescent="0.25">
      <c r="A26022">
        <v>679598</v>
      </c>
      <c r="B26022">
        <v>10</v>
      </c>
    </row>
    <row r="26023" spans="1:2" x14ac:dyDescent="0.25">
      <c r="A26023">
        <v>669581</v>
      </c>
      <c r="B26023">
        <v>10</v>
      </c>
    </row>
    <row r="26024" spans="1:2" x14ac:dyDescent="0.25">
      <c r="A26024">
        <v>689605</v>
      </c>
      <c r="B26024">
        <v>10</v>
      </c>
    </row>
    <row r="26025" spans="1:2" x14ac:dyDescent="0.25">
      <c r="A26025">
        <v>664674</v>
      </c>
      <c r="B26025">
        <v>10</v>
      </c>
    </row>
    <row r="26026" spans="1:2" x14ac:dyDescent="0.25">
      <c r="A26026">
        <v>675314</v>
      </c>
      <c r="B26026">
        <v>10</v>
      </c>
    </row>
    <row r="26027" spans="1:2" x14ac:dyDescent="0.25">
      <c r="A26027">
        <v>673351</v>
      </c>
      <c r="B26027">
        <v>10</v>
      </c>
    </row>
    <row r="26028" spans="1:2" x14ac:dyDescent="0.25">
      <c r="A26028">
        <v>659026</v>
      </c>
      <c r="B26028">
        <v>10</v>
      </c>
    </row>
    <row r="26029" spans="1:2" x14ac:dyDescent="0.25">
      <c r="A26029">
        <v>688308</v>
      </c>
      <c r="B26029">
        <v>10</v>
      </c>
    </row>
    <row r="26030" spans="1:2" x14ac:dyDescent="0.25">
      <c r="A26030">
        <v>665511</v>
      </c>
      <c r="B26030">
        <v>10</v>
      </c>
    </row>
    <row r="26031" spans="1:2" x14ac:dyDescent="0.25">
      <c r="A26031">
        <v>682497</v>
      </c>
      <c r="B26031">
        <v>10</v>
      </c>
    </row>
    <row r="26032" spans="1:2" x14ac:dyDescent="0.25">
      <c r="A26032">
        <v>668690</v>
      </c>
      <c r="B26032">
        <v>10</v>
      </c>
    </row>
    <row r="26033" spans="1:2" x14ac:dyDescent="0.25">
      <c r="A26033">
        <v>692456</v>
      </c>
      <c r="B26033">
        <v>10</v>
      </c>
    </row>
    <row r="26034" spans="1:2" x14ac:dyDescent="0.25">
      <c r="A26034">
        <v>673010</v>
      </c>
      <c r="B26034">
        <v>10</v>
      </c>
    </row>
    <row r="26035" spans="1:2" x14ac:dyDescent="0.25">
      <c r="A26035">
        <v>679253</v>
      </c>
      <c r="B26035">
        <v>10</v>
      </c>
    </row>
    <row r="26036" spans="1:2" x14ac:dyDescent="0.25">
      <c r="A26036">
        <v>657526</v>
      </c>
      <c r="B26036">
        <v>10</v>
      </c>
    </row>
    <row r="26037" spans="1:2" x14ac:dyDescent="0.25">
      <c r="A26037">
        <v>666033</v>
      </c>
      <c r="B26037">
        <v>10</v>
      </c>
    </row>
    <row r="26038" spans="1:2" x14ac:dyDescent="0.25">
      <c r="A26038">
        <v>686401</v>
      </c>
      <c r="B26038">
        <v>10</v>
      </c>
    </row>
    <row r="26039" spans="1:2" x14ac:dyDescent="0.25">
      <c r="A26039">
        <v>655983</v>
      </c>
      <c r="B26039">
        <v>10</v>
      </c>
    </row>
    <row r="26040" spans="1:2" x14ac:dyDescent="0.25">
      <c r="A26040">
        <v>677840</v>
      </c>
      <c r="B26040">
        <v>10</v>
      </c>
    </row>
    <row r="26041" spans="1:2" x14ac:dyDescent="0.25">
      <c r="A26041">
        <v>668560</v>
      </c>
      <c r="B26041">
        <v>10</v>
      </c>
    </row>
    <row r="26042" spans="1:2" x14ac:dyDescent="0.25">
      <c r="A26042">
        <v>689508</v>
      </c>
      <c r="B26042">
        <v>10</v>
      </c>
    </row>
    <row r="26043" spans="1:2" x14ac:dyDescent="0.25">
      <c r="A26043">
        <v>668589</v>
      </c>
      <c r="B26043">
        <v>10</v>
      </c>
    </row>
    <row r="26044" spans="1:2" x14ac:dyDescent="0.25">
      <c r="A26044">
        <v>681104</v>
      </c>
      <c r="B26044">
        <v>10</v>
      </c>
    </row>
    <row r="26045" spans="1:2" x14ac:dyDescent="0.25">
      <c r="A26045">
        <v>655411</v>
      </c>
      <c r="B26045">
        <v>10</v>
      </c>
    </row>
    <row r="26046" spans="1:2" x14ac:dyDescent="0.25">
      <c r="A26046">
        <v>660277</v>
      </c>
      <c r="B26046">
        <v>10</v>
      </c>
    </row>
    <row r="26047" spans="1:2" x14ac:dyDescent="0.25">
      <c r="A26047">
        <v>687727</v>
      </c>
      <c r="B26047">
        <v>10</v>
      </c>
    </row>
    <row r="26048" spans="1:2" x14ac:dyDescent="0.25">
      <c r="A26048">
        <v>681181</v>
      </c>
      <c r="B26048">
        <v>10</v>
      </c>
    </row>
    <row r="26049" spans="1:2" x14ac:dyDescent="0.25">
      <c r="A26049">
        <v>684616</v>
      </c>
      <c r="B26049">
        <v>10</v>
      </c>
    </row>
    <row r="26050" spans="1:2" x14ac:dyDescent="0.25">
      <c r="A26050">
        <v>666687</v>
      </c>
      <c r="B26050">
        <v>10</v>
      </c>
    </row>
    <row r="26051" spans="1:2" x14ac:dyDescent="0.25">
      <c r="A26051">
        <v>677583</v>
      </c>
      <c r="B26051">
        <v>10</v>
      </c>
    </row>
    <row r="26052" spans="1:2" x14ac:dyDescent="0.25">
      <c r="A26052">
        <v>683060</v>
      </c>
      <c r="B26052">
        <v>10</v>
      </c>
    </row>
    <row r="26053" spans="1:2" x14ac:dyDescent="0.25">
      <c r="A26053">
        <v>677360</v>
      </c>
      <c r="B26053">
        <v>10</v>
      </c>
    </row>
    <row r="26054" spans="1:2" x14ac:dyDescent="0.25">
      <c r="A26054">
        <v>686954</v>
      </c>
      <c r="B26054">
        <v>10</v>
      </c>
    </row>
    <row r="26055" spans="1:2" x14ac:dyDescent="0.25">
      <c r="A26055">
        <v>662305</v>
      </c>
      <c r="B26055">
        <v>10</v>
      </c>
    </row>
    <row r="26056" spans="1:2" x14ac:dyDescent="0.25">
      <c r="A26056">
        <v>663407</v>
      </c>
      <c r="B26056">
        <v>10</v>
      </c>
    </row>
    <row r="26057" spans="1:2" x14ac:dyDescent="0.25">
      <c r="A26057">
        <v>680660</v>
      </c>
      <c r="B26057">
        <v>10</v>
      </c>
    </row>
    <row r="26058" spans="1:2" x14ac:dyDescent="0.25">
      <c r="A26058">
        <v>682580</v>
      </c>
      <c r="B26058">
        <v>10</v>
      </c>
    </row>
    <row r="26059" spans="1:2" x14ac:dyDescent="0.25">
      <c r="A26059">
        <v>667684</v>
      </c>
      <c r="B26059">
        <v>10</v>
      </c>
    </row>
    <row r="26060" spans="1:2" x14ac:dyDescent="0.25">
      <c r="A26060">
        <v>662125</v>
      </c>
      <c r="B26060">
        <v>10</v>
      </c>
    </row>
    <row r="26061" spans="1:2" x14ac:dyDescent="0.25">
      <c r="A26061">
        <v>666419</v>
      </c>
      <c r="B26061">
        <v>10</v>
      </c>
    </row>
    <row r="26062" spans="1:2" x14ac:dyDescent="0.25">
      <c r="A26062">
        <v>691432</v>
      </c>
      <c r="B26062">
        <v>10</v>
      </c>
    </row>
    <row r="26063" spans="1:2" x14ac:dyDescent="0.25">
      <c r="A26063">
        <v>661576</v>
      </c>
      <c r="B26063">
        <v>10</v>
      </c>
    </row>
    <row r="26064" spans="1:2" x14ac:dyDescent="0.25">
      <c r="A26064">
        <v>662857</v>
      </c>
      <c r="B26064">
        <v>10</v>
      </c>
    </row>
    <row r="26065" spans="1:2" x14ac:dyDescent="0.25">
      <c r="A26065">
        <v>656305</v>
      </c>
      <c r="B26065">
        <v>10</v>
      </c>
    </row>
    <row r="26066" spans="1:2" x14ac:dyDescent="0.25">
      <c r="A26066">
        <v>656287</v>
      </c>
      <c r="B26066">
        <v>10</v>
      </c>
    </row>
    <row r="26067" spans="1:2" x14ac:dyDescent="0.25">
      <c r="A26067">
        <v>667128</v>
      </c>
      <c r="B26067">
        <v>10</v>
      </c>
    </row>
    <row r="26068" spans="1:2" x14ac:dyDescent="0.25">
      <c r="A26068">
        <v>663517</v>
      </c>
      <c r="B26068">
        <v>10</v>
      </c>
    </row>
    <row r="26069" spans="1:2" x14ac:dyDescent="0.25">
      <c r="A26069">
        <v>679938</v>
      </c>
      <c r="B26069">
        <v>10</v>
      </c>
    </row>
    <row r="26070" spans="1:2" x14ac:dyDescent="0.25">
      <c r="A26070">
        <v>677975</v>
      </c>
      <c r="B26070">
        <v>10</v>
      </c>
    </row>
    <row r="26071" spans="1:2" x14ac:dyDescent="0.25">
      <c r="A26071">
        <v>676536</v>
      </c>
      <c r="B26071">
        <v>10</v>
      </c>
    </row>
    <row r="26072" spans="1:2" x14ac:dyDescent="0.25">
      <c r="A26072">
        <v>691736</v>
      </c>
      <c r="B26072">
        <v>10</v>
      </c>
    </row>
    <row r="26073" spans="1:2" x14ac:dyDescent="0.25">
      <c r="A26073">
        <v>655264</v>
      </c>
      <c r="B26073">
        <v>10</v>
      </c>
    </row>
    <row r="26074" spans="1:2" x14ac:dyDescent="0.25">
      <c r="A26074">
        <v>678742</v>
      </c>
      <c r="B26074">
        <v>10</v>
      </c>
    </row>
    <row r="26075" spans="1:2" x14ac:dyDescent="0.25">
      <c r="A26075">
        <v>681721</v>
      </c>
      <c r="B26075">
        <v>10</v>
      </c>
    </row>
    <row r="26076" spans="1:2" x14ac:dyDescent="0.25">
      <c r="A26076">
        <v>664085</v>
      </c>
      <c r="B26076">
        <v>10</v>
      </c>
    </row>
    <row r="26077" spans="1:2" x14ac:dyDescent="0.25">
      <c r="A26077">
        <v>685048</v>
      </c>
      <c r="B26077">
        <v>10</v>
      </c>
    </row>
    <row r="26078" spans="1:2" x14ac:dyDescent="0.25">
      <c r="A26078">
        <v>659297</v>
      </c>
      <c r="B26078">
        <v>10</v>
      </c>
    </row>
    <row r="26079" spans="1:2" x14ac:dyDescent="0.25">
      <c r="A26079">
        <v>685761</v>
      </c>
      <c r="B26079">
        <v>10</v>
      </c>
    </row>
    <row r="26080" spans="1:2" x14ac:dyDescent="0.25">
      <c r="A26080">
        <v>668883</v>
      </c>
      <c r="B26080">
        <v>10</v>
      </c>
    </row>
    <row r="26081" spans="1:2" x14ac:dyDescent="0.25">
      <c r="A26081">
        <v>678554</v>
      </c>
      <c r="B26081">
        <v>10</v>
      </c>
    </row>
    <row r="26082" spans="1:2" x14ac:dyDescent="0.25">
      <c r="A26082">
        <v>692422</v>
      </c>
      <c r="B26082">
        <v>10</v>
      </c>
    </row>
    <row r="26083" spans="1:2" x14ac:dyDescent="0.25">
      <c r="A26083">
        <v>673696</v>
      </c>
      <c r="B26083">
        <v>10</v>
      </c>
    </row>
    <row r="26084" spans="1:2" x14ac:dyDescent="0.25">
      <c r="A26084">
        <v>670531</v>
      </c>
      <c r="B26084">
        <v>10</v>
      </c>
    </row>
    <row r="26085" spans="1:2" x14ac:dyDescent="0.25">
      <c r="A26085">
        <v>676977</v>
      </c>
      <c r="B26085">
        <v>10</v>
      </c>
    </row>
    <row r="26086" spans="1:2" x14ac:dyDescent="0.25">
      <c r="A26086">
        <v>686753</v>
      </c>
      <c r="B26086">
        <v>10</v>
      </c>
    </row>
    <row r="26087" spans="1:2" x14ac:dyDescent="0.25">
      <c r="A26087">
        <v>681861</v>
      </c>
      <c r="B26087">
        <v>10</v>
      </c>
    </row>
    <row r="26088" spans="1:2" x14ac:dyDescent="0.25">
      <c r="A26088">
        <v>689393</v>
      </c>
      <c r="B26088">
        <v>10</v>
      </c>
    </row>
    <row r="26089" spans="1:2" x14ac:dyDescent="0.25">
      <c r="A26089">
        <v>686092</v>
      </c>
      <c r="B26089">
        <v>10</v>
      </c>
    </row>
    <row r="26090" spans="1:2" x14ac:dyDescent="0.25">
      <c r="A26090">
        <v>692403</v>
      </c>
      <c r="B26090">
        <v>10</v>
      </c>
    </row>
    <row r="26091" spans="1:2" x14ac:dyDescent="0.25">
      <c r="A26091">
        <v>657619</v>
      </c>
      <c r="B26091">
        <v>10</v>
      </c>
    </row>
    <row r="26092" spans="1:2" x14ac:dyDescent="0.25">
      <c r="A26092">
        <v>688800</v>
      </c>
      <c r="B26092">
        <v>10</v>
      </c>
    </row>
    <row r="26093" spans="1:2" x14ac:dyDescent="0.25">
      <c r="A26093">
        <v>662141</v>
      </c>
      <c r="B26093">
        <v>10</v>
      </c>
    </row>
    <row r="26094" spans="1:2" x14ac:dyDescent="0.25">
      <c r="A26094">
        <v>679572</v>
      </c>
      <c r="B26094">
        <v>10</v>
      </c>
    </row>
    <row r="26095" spans="1:2" x14ac:dyDescent="0.25">
      <c r="A26095">
        <v>660202</v>
      </c>
      <c r="B26095">
        <v>10</v>
      </c>
    </row>
    <row r="26096" spans="1:2" x14ac:dyDescent="0.25">
      <c r="A26096">
        <v>685376</v>
      </c>
      <c r="B26096">
        <v>10</v>
      </c>
    </row>
    <row r="26097" spans="1:2" x14ac:dyDescent="0.25">
      <c r="A26097">
        <v>668708</v>
      </c>
      <c r="B26097">
        <v>10</v>
      </c>
    </row>
    <row r="26098" spans="1:2" x14ac:dyDescent="0.25">
      <c r="A26098">
        <v>684877</v>
      </c>
      <c r="B26098">
        <v>10</v>
      </c>
    </row>
    <row r="26099" spans="1:2" x14ac:dyDescent="0.25">
      <c r="A26099">
        <v>673708</v>
      </c>
      <c r="B26099">
        <v>10</v>
      </c>
    </row>
    <row r="26100" spans="1:2" x14ac:dyDescent="0.25">
      <c r="A26100">
        <v>674378</v>
      </c>
      <c r="B26100">
        <v>10</v>
      </c>
    </row>
    <row r="26101" spans="1:2" x14ac:dyDescent="0.25">
      <c r="A26101">
        <v>667436</v>
      </c>
      <c r="B26101">
        <v>10</v>
      </c>
    </row>
    <row r="26102" spans="1:2" x14ac:dyDescent="0.25">
      <c r="A26102">
        <v>671439</v>
      </c>
      <c r="B26102">
        <v>10</v>
      </c>
    </row>
    <row r="26103" spans="1:2" x14ac:dyDescent="0.25">
      <c r="A26103">
        <v>685796</v>
      </c>
      <c r="B26103">
        <v>10</v>
      </c>
    </row>
    <row r="26104" spans="1:2" x14ac:dyDescent="0.25">
      <c r="A26104">
        <v>663799</v>
      </c>
      <c r="B26104">
        <v>10</v>
      </c>
    </row>
    <row r="26105" spans="1:2" x14ac:dyDescent="0.25">
      <c r="A26105">
        <v>679244</v>
      </c>
      <c r="B26105">
        <v>10</v>
      </c>
    </row>
    <row r="26106" spans="1:2" x14ac:dyDescent="0.25">
      <c r="A26106">
        <v>679545</v>
      </c>
      <c r="B26106">
        <v>10</v>
      </c>
    </row>
    <row r="26107" spans="1:2" x14ac:dyDescent="0.25">
      <c r="A26107">
        <v>656097</v>
      </c>
      <c r="B26107">
        <v>10</v>
      </c>
    </row>
    <row r="26108" spans="1:2" x14ac:dyDescent="0.25">
      <c r="A26108">
        <v>661411</v>
      </c>
      <c r="B26108">
        <v>10</v>
      </c>
    </row>
    <row r="26109" spans="1:2" x14ac:dyDescent="0.25">
      <c r="A26109">
        <v>664669</v>
      </c>
      <c r="B26109">
        <v>10</v>
      </c>
    </row>
    <row r="26110" spans="1:2" x14ac:dyDescent="0.25">
      <c r="A26110">
        <v>672323</v>
      </c>
      <c r="B26110">
        <v>10</v>
      </c>
    </row>
    <row r="26111" spans="1:2" x14ac:dyDescent="0.25">
      <c r="A26111">
        <v>661688</v>
      </c>
      <c r="B26111">
        <v>10</v>
      </c>
    </row>
    <row r="26112" spans="1:2" x14ac:dyDescent="0.25">
      <c r="A26112">
        <v>679979</v>
      </c>
      <c r="B26112">
        <v>10</v>
      </c>
    </row>
    <row r="26113" spans="1:2" x14ac:dyDescent="0.25">
      <c r="A26113">
        <v>661924</v>
      </c>
      <c r="B26113">
        <v>10</v>
      </c>
    </row>
    <row r="26114" spans="1:2" x14ac:dyDescent="0.25">
      <c r="A26114">
        <v>663456</v>
      </c>
      <c r="B26114">
        <v>10</v>
      </c>
    </row>
    <row r="26115" spans="1:2" x14ac:dyDescent="0.25">
      <c r="A26115">
        <v>655689</v>
      </c>
      <c r="B26115">
        <v>10</v>
      </c>
    </row>
    <row r="26116" spans="1:2" x14ac:dyDescent="0.25">
      <c r="A26116">
        <v>688248</v>
      </c>
      <c r="B26116">
        <v>10</v>
      </c>
    </row>
    <row r="26117" spans="1:2" x14ac:dyDescent="0.25">
      <c r="A26117">
        <v>658267</v>
      </c>
      <c r="B26117">
        <v>10</v>
      </c>
    </row>
    <row r="26118" spans="1:2" x14ac:dyDescent="0.25">
      <c r="A26118">
        <v>684070</v>
      </c>
      <c r="B26118">
        <v>10</v>
      </c>
    </row>
    <row r="26119" spans="1:2" x14ac:dyDescent="0.25">
      <c r="A26119">
        <v>657993</v>
      </c>
      <c r="B26119">
        <v>10</v>
      </c>
    </row>
    <row r="26120" spans="1:2" x14ac:dyDescent="0.25">
      <c r="A26120">
        <v>667097</v>
      </c>
      <c r="B26120">
        <v>10</v>
      </c>
    </row>
    <row r="26121" spans="1:2" x14ac:dyDescent="0.25">
      <c r="A26121">
        <v>688817</v>
      </c>
      <c r="B26121">
        <v>10</v>
      </c>
    </row>
    <row r="26122" spans="1:2" x14ac:dyDescent="0.25">
      <c r="A26122">
        <v>688320</v>
      </c>
      <c r="B26122">
        <v>10</v>
      </c>
    </row>
    <row r="26123" spans="1:2" x14ac:dyDescent="0.25">
      <c r="A26123">
        <v>675910</v>
      </c>
      <c r="B26123">
        <v>10</v>
      </c>
    </row>
    <row r="26124" spans="1:2" x14ac:dyDescent="0.25">
      <c r="A26124">
        <v>663089</v>
      </c>
      <c r="B26124">
        <v>10</v>
      </c>
    </row>
    <row r="26125" spans="1:2" x14ac:dyDescent="0.25">
      <c r="A26125">
        <v>669093</v>
      </c>
      <c r="B26125">
        <v>10</v>
      </c>
    </row>
    <row r="26126" spans="1:2" x14ac:dyDescent="0.25">
      <c r="A26126">
        <v>666865</v>
      </c>
      <c r="B26126">
        <v>10</v>
      </c>
    </row>
    <row r="26127" spans="1:2" x14ac:dyDescent="0.25">
      <c r="A26127">
        <v>683523</v>
      </c>
      <c r="B26127">
        <v>10</v>
      </c>
    </row>
    <row r="26128" spans="1:2" x14ac:dyDescent="0.25">
      <c r="A26128">
        <v>677632</v>
      </c>
      <c r="B26128">
        <v>10</v>
      </c>
    </row>
    <row r="26129" spans="1:2" x14ac:dyDescent="0.25">
      <c r="A26129">
        <v>676682</v>
      </c>
      <c r="B26129">
        <v>10</v>
      </c>
    </row>
    <row r="26130" spans="1:2" x14ac:dyDescent="0.25">
      <c r="A26130">
        <v>689103</v>
      </c>
      <c r="B26130">
        <v>10</v>
      </c>
    </row>
    <row r="26131" spans="1:2" x14ac:dyDescent="0.25">
      <c r="A26131">
        <v>687768</v>
      </c>
      <c r="B26131">
        <v>10</v>
      </c>
    </row>
    <row r="26132" spans="1:2" x14ac:dyDescent="0.25">
      <c r="A26132">
        <v>659800</v>
      </c>
      <c r="B26132">
        <v>10</v>
      </c>
    </row>
    <row r="26133" spans="1:2" x14ac:dyDescent="0.25">
      <c r="A26133">
        <v>673078</v>
      </c>
      <c r="B26133">
        <v>10</v>
      </c>
    </row>
    <row r="26134" spans="1:2" x14ac:dyDescent="0.25">
      <c r="A26134">
        <v>675603</v>
      </c>
      <c r="B26134">
        <v>10</v>
      </c>
    </row>
    <row r="26135" spans="1:2" x14ac:dyDescent="0.25">
      <c r="A26135">
        <v>690926</v>
      </c>
      <c r="B26135">
        <v>10</v>
      </c>
    </row>
    <row r="26136" spans="1:2" x14ac:dyDescent="0.25">
      <c r="A26136">
        <v>675260</v>
      </c>
      <c r="B26136">
        <v>10</v>
      </c>
    </row>
    <row r="26137" spans="1:2" x14ac:dyDescent="0.25">
      <c r="A26137">
        <v>670727</v>
      </c>
      <c r="B26137">
        <v>10</v>
      </c>
    </row>
    <row r="26138" spans="1:2" x14ac:dyDescent="0.25">
      <c r="A26138">
        <v>678213</v>
      </c>
      <c r="B26138">
        <v>10</v>
      </c>
    </row>
    <row r="26139" spans="1:2" x14ac:dyDescent="0.25">
      <c r="A26139">
        <v>667517</v>
      </c>
      <c r="B26139">
        <v>10</v>
      </c>
    </row>
    <row r="26140" spans="1:2" x14ac:dyDescent="0.25">
      <c r="A26140">
        <v>666169</v>
      </c>
      <c r="B26140">
        <v>10</v>
      </c>
    </row>
    <row r="26141" spans="1:2" x14ac:dyDescent="0.25">
      <c r="A26141">
        <v>658723</v>
      </c>
      <c r="B26141">
        <v>10</v>
      </c>
    </row>
    <row r="26142" spans="1:2" x14ac:dyDescent="0.25">
      <c r="A26142">
        <v>691148</v>
      </c>
      <c r="B26142">
        <v>10</v>
      </c>
    </row>
    <row r="26143" spans="1:2" x14ac:dyDescent="0.25">
      <c r="A26143">
        <v>674379</v>
      </c>
      <c r="B26143">
        <v>10</v>
      </c>
    </row>
    <row r="26144" spans="1:2" x14ac:dyDescent="0.25">
      <c r="A26144">
        <v>676849</v>
      </c>
      <c r="B26144">
        <v>10</v>
      </c>
    </row>
    <row r="26145" spans="1:2" x14ac:dyDescent="0.25">
      <c r="A26145">
        <v>679649</v>
      </c>
      <c r="B26145">
        <v>10</v>
      </c>
    </row>
    <row r="26146" spans="1:2" x14ac:dyDescent="0.25">
      <c r="A26146">
        <v>655476</v>
      </c>
      <c r="B26146">
        <v>10</v>
      </c>
    </row>
    <row r="26147" spans="1:2" x14ac:dyDescent="0.25">
      <c r="A26147">
        <v>680766</v>
      </c>
      <c r="B26147">
        <v>10</v>
      </c>
    </row>
    <row r="26148" spans="1:2" x14ac:dyDescent="0.25">
      <c r="A26148">
        <v>668462</v>
      </c>
      <c r="B26148">
        <v>10</v>
      </c>
    </row>
    <row r="26149" spans="1:2" x14ac:dyDescent="0.25">
      <c r="A26149">
        <v>681265</v>
      </c>
      <c r="B26149">
        <v>10</v>
      </c>
    </row>
    <row r="26150" spans="1:2" x14ac:dyDescent="0.25">
      <c r="A26150">
        <v>675749</v>
      </c>
      <c r="B26150">
        <v>10</v>
      </c>
    </row>
    <row r="26151" spans="1:2" x14ac:dyDescent="0.25">
      <c r="A26151">
        <v>686943</v>
      </c>
      <c r="B26151">
        <v>10</v>
      </c>
    </row>
    <row r="26152" spans="1:2" x14ac:dyDescent="0.25">
      <c r="A26152">
        <v>672439</v>
      </c>
      <c r="B26152">
        <v>10</v>
      </c>
    </row>
    <row r="26153" spans="1:2" x14ac:dyDescent="0.25">
      <c r="A26153">
        <v>662405</v>
      </c>
      <c r="B26153">
        <v>10</v>
      </c>
    </row>
    <row r="26154" spans="1:2" x14ac:dyDescent="0.25">
      <c r="A26154">
        <v>686471</v>
      </c>
      <c r="B26154">
        <v>10</v>
      </c>
    </row>
    <row r="26155" spans="1:2" x14ac:dyDescent="0.25">
      <c r="A26155">
        <v>658531</v>
      </c>
      <c r="B26155">
        <v>10</v>
      </c>
    </row>
    <row r="26156" spans="1:2" x14ac:dyDescent="0.25">
      <c r="A26156">
        <v>669667</v>
      </c>
      <c r="B26156">
        <v>10</v>
      </c>
    </row>
    <row r="26157" spans="1:2" x14ac:dyDescent="0.25">
      <c r="A26157">
        <v>666059</v>
      </c>
      <c r="B26157">
        <v>10</v>
      </c>
    </row>
    <row r="26158" spans="1:2" x14ac:dyDescent="0.25">
      <c r="A26158">
        <v>665331</v>
      </c>
      <c r="B26158">
        <v>10</v>
      </c>
    </row>
    <row r="26159" spans="1:2" x14ac:dyDescent="0.25">
      <c r="A26159">
        <v>672695</v>
      </c>
      <c r="B26159">
        <v>10</v>
      </c>
    </row>
    <row r="26160" spans="1:2" x14ac:dyDescent="0.25">
      <c r="A26160">
        <v>656638</v>
      </c>
      <c r="B26160">
        <v>10</v>
      </c>
    </row>
    <row r="26161" spans="1:2" x14ac:dyDescent="0.25">
      <c r="A26161">
        <v>661866</v>
      </c>
      <c r="B26161">
        <v>10</v>
      </c>
    </row>
    <row r="26162" spans="1:2" x14ac:dyDescent="0.25">
      <c r="A26162">
        <v>675931</v>
      </c>
      <c r="B26162">
        <v>10</v>
      </c>
    </row>
    <row r="26163" spans="1:2" x14ac:dyDescent="0.25">
      <c r="A26163">
        <v>681838</v>
      </c>
      <c r="B26163">
        <v>10</v>
      </c>
    </row>
    <row r="26164" spans="1:2" x14ac:dyDescent="0.25">
      <c r="A26164">
        <v>662778</v>
      </c>
      <c r="B26164">
        <v>10</v>
      </c>
    </row>
    <row r="26165" spans="1:2" x14ac:dyDescent="0.25">
      <c r="A26165">
        <v>682957</v>
      </c>
      <c r="B26165">
        <v>10</v>
      </c>
    </row>
    <row r="26166" spans="1:2" x14ac:dyDescent="0.25">
      <c r="A26166">
        <v>660136</v>
      </c>
      <c r="B26166">
        <v>10</v>
      </c>
    </row>
    <row r="26167" spans="1:2" x14ac:dyDescent="0.25">
      <c r="A26167">
        <v>669996</v>
      </c>
      <c r="B26167">
        <v>10</v>
      </c>
    </row>
    <row r="26168" spans="1:2" x14ac:dyDescent="0.25">
      <c r="A26168">
        <v>669690</v>
      </c>
      <c r="B26168">
        <v>10</v>
      </c>
    </row>
    <row r="26169" spans="1:2" x14ac:dyDescent="0.25">
      <c r="A26169">
        <v>685681</v>
      </c>
      <c r="B26169">
        <v>10</v>
      </c>
    </row>
    <row r="26170" spans="1:2" x14ac:dyDescent="0.25">
      <c r="A26170">
        <v>684130</v>
      </c>
      <c r="B26170">
        <v>10</v>
      </c>
    </row>
    <row r="26171" spans="1:2" x14ac:dyDescent="0.25">
      <c r="A26171">
        <v>673189</v>
      </c>
      <c r="B26171">
        <v>10</v>
      </c>
    </row>
    <row r="26172" spans="1:2" x14ac:dyDescent="0.25">
      <c r="A26172">
        <v>690787</v>
      </c>
      <c r="B26172">
        <v>10</v>
      </c>
    </row>
    <row r="26173" spans="1:2" x14ac:dyDescent="0.25">
      <c r="A26173">
        <v>664498</v>
      </c>
      <c r="B26173">
        <v>10</v>
      </c>
    </row>
    <row r="26174" spans="1:2" x14ac:dyDescent="0.25">
      <c r="A26174">
        <v>684677</v>
      </c>
      <c r="B26174">
        <v>10</v>
      </c>
    </row>
    <row r="26175" spans="1:2" x14ac:dyDescent="0.25">
      <c r="A26175">
        <v>692356</v>
      </c>
      <c r="B26175">
        <v>10</v>
      </c>
    </row>
    <row r="26176" spans="1:2" x14ac:dyDescent="0.25">
      <c r="A26176">
        <v>683519</v>
      </c>
      <c r="B26176">
        <v>10</v>
      </c>
    </row>
    <row r="26177" spans="1:2" x14ac:dyDescent="0.25">
      <c r="A26177">
        <v>690924</v>
      </c>
      <c r="B26177">
        <v>10</v>
      </c>
    </row>
    <row r="26178" spans="1:2" x14ac:dyDescent="0.25">
      <c r="A26178">
        <v>667701</v>
      </c>
      <c r="B26178">
        <v>10</v>
      </c>
    </row>
    <row r="26179" spans="1:2" x14ac:dyDescent="0.25">
      <c r="A26179">
        <v>661581</v>
      </c>
      <c r="B26179">
        <v>10</v>
      </c>
    </row>
    <row r="26180" spans="1:2" x14ac:dyDescent="0.25">
      <c r="A26180">
        <v>682869</v>
      </c>
      <c r="B26180">
        <v>10</v>
      </c>
    </row>
    <row r="26181" spans="1:2" x14ac:dyDescent="0.25">
      <c r="A26181">
        <v>681631</v>
      </c>
      <c r="B26181">
        <v>10</v>
      </c>
    </row>
    <row r="26182" spans="1:2" x14ac:dyDescent="0.25">
      <c r="A26182">
        <v>661415</v>
      </c>
      <c r="B26182">
        <v>10</v>
      </c>
    </row>
    <row r="26183" spans="1:2" x14ac:dyDescent="0.25">
      <c r="A26183">
        <v>659794</v>
      </c>
      <c r="B26183">
        <v>10</v>
      </c>
    </row>
    <row r="26184" spans="1:2" x14ac:dyDescent="0.25">
      <c r="A26184">
        <v>683988</v>
      </c>
      <c r="B26184">
        <v>10</v>
      </c>
    </row>
    <row r="26185" spans="1:2" x14ac:dyDescent="0.25">
      <c r="A26185">
        <v>677552</v>
      </c>
      <c r="B26185">
        <v>10</v>
      </c>
    </row>
    <row r="26186" spans="1:2" x14ac:dyDescent="0.25">
      <c r="A26186">
        <v>675519</v>
      </c>
      <c r="B26186">
        <v>10</v>
      </c>
    </row>
    <row r="26187" spans="1:2" x14ac:dyDescent="0.25">
      <c r="A26187">
        <v>670157</v>
      </c>
      <c r="B26187">
        <v>10</v>
      </c>
    </row>
    <row r="26188" spans="1:2" x14ac:dyDescent="0.25">
      <c r="A26188">
        <v>670520</v>
      </c>
      <c r="B26188">
        <v>10</v>
      </c>
    </row>
    <row r="26189" spans="1:2" x14ac:dyDescent="0.25">
      <c r="A26189">
        <v>676378</v>
      </c>
      <c r="B26189">
        <v>10</v>
      </c>
    </row>
    <row r="26190" spans="1:2" x14ac:dyDescent="0.25">
      <c r="A26190">
        <v>658783</v>
      </c>
      <c r="B26190">
        <v>10</v>
      </c>
    </row>
    <row r="26191" spans="1:2" x14ac:dyDescent="0.25">
      <c r="A26191">
        <v>668943</v>
      </c>
      <c r="B26191">
        <v>10</v>
      </c>
    </row>
    <row r="26192" spans="1:2" x14ac:dyDescent="0.25">
      <c r="A26192">
        <v>656208</v>
      </c>
      <c r="B26192">
        <v>10</v>
      </c>
    </row>
    <row r="26193" spans="1:2" x14ac:dyDescent="0.25">
      <c r="A26193">
        <v>671821</v>
      </c>
      <c r="B26193">
        <v>10</v>
      </c>
    </row>
    <row r="26194" spans="1:2" x14ac:dyDescent="0.25">
      <c r="A26194">
        <v>670602</v>
      </c>
      <c r="B26194">
        <v>10</v>
      </c>
    </row>
    <row r="26195" spans="1:2" x14ac:dyDescent="0.25">
      <c r="A26195">
        <v>656409</v>
      </c>
      <c r="B26195">
        <v>10</v>
      </c>
    </row>
    <row r="26196" spans="1:2" x14ac:dyDescent="0.25">
      <c r="A26196">
        <v>687695</v>
      </c>
      <c r="B26196">
        <v>10</v>
      </c>
    </row>
    <row r="26197" spans="1:2" x14ac:dyDescent="0.25">
      <c r="A26197">
        <v>686843</v>
      </c>
      <c r="B26197">
        <v>10</v>
      </c>
    </row>
    <row r="26198" spans="1:2" x14ac:dyDescent="0.25">
      <c r="A26198">
        <v>671961</v>
      </c>
      <c r="B26198">
        <v>10</v>
      </c>
    </row>
    <row r="26199" spans="1:2" x14ac:dyDescent="0.25">
      <c r="A26199">
        <v>671451</v>
      </c>
      <c r="B26199">
        <v>10</v>
      </c>
    </row>
    <row r="26200" spans="1:2" x14ac:dyDescent="0.25">
      <c r="A26200">
        <v>656945</v>
      </c>
      <c r="B26200">
        <v>10</v>
      </c>
    </row>
    <row r="26201" spans="1:2" x14ac:dyDescent="0.25">
      <c r="A26201">
        <v>656742</v>
      </c>
      <c r="B26201">
        <v>10</v>
      </c>
    </row>
    <row r="26202" spans="1:2" x14ac:dyDescent="0.25">
      <c r="A26202">
        <v>688080</v>
      </c>
      <c r="B26202">
        <v>10</v>
      </c>
    </row>
    <row r="26203" spans="1:2" x14ac:dyDescent="0.25">
      <c r="A26203">
        <v>685075</v>
      </c>
      <c r="B26203">
        <v>10</v>
      </c>
    </row>
    <row r="26204" spans="1:2" x14ac:dyDescent="0.25">
      <c r="A26204">
        <v>656272</v>
      </c>
      <c r="B26204">
        <v>10</v>
      </c>
    </row>
    <row r="26205" spans="1:2" x14ac:dyDescent="0.25">
      <c r="A26205">
        <v>691844</v>
      </c>
      <c r="B26205">
        <v>10</v>
      </c>
    </row>
    <row r="26206" spans="1:2" x14ac:dyDescent="0.25">
      <c r="A26206">
        <v>660110</v>
      </c>
      <c r="B26206">
        <v>10</v>
      </c>
    </row>
    <row r="26207" spans="1:2" x14ac:dyDescent="0.25">
      <c r="A26207">
        <v>677467</v>
      </c>
      <c r="B26207">
        <v>10</v>
      </c>
    </row>
    <row r="26208" spans="1:2" x14ac:dyDescent="0.25">
      <c r="A26208">
        <v>668287</v>
      </c>
      <c r="B26208">
        <v>10</v>
      </c>
    </row>
    <row r="26209" spans="1:2" x14ac:dyDescent="0.25">
      <c r="A26209">
        <v>662442</v>
      </c>
      <c r="B26209">
        <v>10</v>
      </c>
    </row>
    <row r="26210" spans="1:2" x14ac:dyDescent="0.25">
      <c r="A26210">
        <v>660185</v>
      </c>
      <c r="B26210">
        <v>10</v>
      </c>
    </row>
    <row r="26211" spans="1:2" x14ac:dyDescent="0.25">
      <c r="A26211">
        <v>659591</v>
      </c>
      <c r="B26211">
        <v>10</v>
      </c>
    </row>
    <row r="26212" spans="1:2" x14ac:dyDescent="0.25">
      <c r="A26212">
        <v>683530</v>
      </c>
      <c r="B26212">
        <v>10</v>
      </c>
    </row>
    <row r="26213" spans="1:2" x14ac:dyDescent="0.25">
      <c r="A26213">
        <v>671426</v>
      </c>
      <c r="B26213">
        <v>10</v>
      </c>
    </row>
    <row r="26214" spans="1:2" x14ac:dyDescent="0.25">
      <c r="A26214">
        <v>661752</v>
      </c>
      <c r="B26214">
        <v>10</v>
      </c>
    </row>
    <row r="26215" spans="1:2" x14ac:dyDescent="0.25">
      <c r="A26215">
        <v>687664</v>
      </c>
      <c r="B26215">
        <v>10</v>
      </c>
    </row>
    <row r="26216" spans="1:2" x14ac:dyDescent="0.25">
      <c r="A26216">
        <v>692589</v>
      </c>
      <c r="B26216">
        <v>10</v>
      </c>
    </row>
    <row r="26217" spans="1:2" x14ac:dyDescent="0.25">
      <c r="A26217">
        <v>656136</v>
      </c>
      <c r="B26217">
        <v>10</v>
      </c>
    </row>
    <row r="26218" spans="1:2" x14ac:dyDescent="0.25">
      <c r="A26218">
        <v>677611</v>
      </c>
      <c r="B26218">
        <v>10</v>
      </c>
    </row>
    <row r="26219" spans="1:2" x14ac:dyDescent="0.25">
      <c r="A26219">
        <v>657436</v>
      </c>
      <c r="B26219">
        <v>10</v>
      </c>
    </row>
    <row r="26220" spans="1:2" x14ac:dyDescent="0.25">
      <c r="A26220">
        <v>655188</v>
      </c>
      <c r="B26220">
        <v>10</v>
      </c>
    </row>
    <row r="26221" spans="1:2" x14ac:dyDescent="0.25">
      <c r="A26221">
        <v>673938</v>
      </c>
      <c r="B26221">
        <v>10</v>
      </c>
    </row>
    <row r="26222" spans="1:2" x14ac:dyDescent="0.25">
      <c r="A26222">
        <v>656544</v>
      </c>
      <c r="B26222">
        <v>10</v>
      </c>
    </row>
    <row r="26223" spans="1:2" x14ac:dyDescent="0.25">
      <c r="A26223">
        <v>656827</v>
      </c>
      <c r="B26223">
        <v>10</v>
      </c>
    </row>
    <row r="26224" spans="1:2" x14ac:dyDescent="0.25">
      <c r="A26224">
        <v>689174</v>
      </c>
      <c r="B26224">
        <v>10</v>
      </c>
    </row>
    <row r="26225" spans="1:2" x14ac:dyDescent="0.25">
      <c r="A26225">
        <v>665598</v>
      </c>
      <c r="B26225">
        <v>10</v>
      </c>
    </row>
    <row r="26226" spans="1:2" x14ac:dyDescent="0.25">
      <c r="A26226">
        <v>682059</v>
      </c>
      <c r="B26226">
        <v>10</v>
      </c>
    </row>
    <row r="26227" spans="1:2" x14ac:dyDescent="0.25">
      <c r="A26227">
        <v>670323</v>
      </c>
      <c r="B26227">
        <v>10</v>
      </c>
    </row>
    <row r="26228" spans="1:2" x14ac:dyDescent="0.25">
      <c r="A26228">
        <v>685346</v>
      </c>
      <c r="B26228">
        <v>10</v>
      </c>
    </row>
    <row r="26229" spans="1:2" x14ac:dyDescent="0.25">
      <c r="A26229">
        <v>669446</v>
      </c>
      <c r="B26229">
        <v>10</v>
      </c>
    </row>
    <row r="26230" spans="1:2" x14ac:dyDescent="0.25">
      <c r="A26230">
        <v>684473</v>
      </c>
      <c r="B26230">
        <v>10</v>
      </c>
    </row>
    <row r="26231" spans="1:2" x14ac:dyDescent="0.25">
      <c r="A26231">
        <v>670631</v>
      </c>
      <c r="B26231">
        <v>10</v>
      </c>
    </row>
    <row r="26232" spans="1:2" x14ac:dyDescent="0.25">
      <c r="A26232">
        <v>678230</v>
      </c>
      <c r="B26232">
        <v>10</v>
      </c>
    </row>
    <row r="26233" spans="1:2" x14ac:dyDescent="0.25">
      <c r="A26233">
        <v>682298</v>
      </c>
      <c r="B26233">
        <v>10</v>
      </c>
    </row>
    <row r="26234" spans="1:2" x14ac:dyDescent="0.25">
      <c r="A26234">
        <v>664190</v>
      </c>
      <c r="B26234">
        <v>10</v>
      </c>
    </row>
    <row r="26235" spans="1:2" x14ac:dyDescent="0.25">
      <c r="A26235">
        <v>672802</v>
      </c>
      <c r="B26235">
        <v>10</v>
      </c>
    </row>
    <row r="26236" spans="1:2" x14ac:dyDescent="0.25">
      <c r="A26236">
        <v>675177</v>
      </c>
      <c r="B26236">
        <v>10</v>
      </c>
    </row>
    <row r="26237" spans="1:2" x14ac:dyDescent="0.25">
      <c r="A26237">
        <v>659429</v>
      </c>
      <c r="B26237">
        <v>10</v>
      </c>
    </row>
    <row r="26238" spans="1:2" x14ac:dyDescent="0.25">
      <c r="A26238">
        <v>677724</v>
      </c>
      <c r="B26238">
        <v>10</v>
      </c>
    </row>
    <row r="26239" spans="1:2" x14ac:dyDescent="0.25">
      <c r="A26239">
        <v>691803</v>
      </c>
      <c r="B26239">
        <v>10</v>
      </c>
    </row>
    <row r="26240" spans="1:2" x14ac:dyDescent="0.25">
      <c r="A26240">
        <v>688859</v>
      </c>
      <c r="B26240">
        <v>10</v>
      </c>
    </row>
    <row r="26241" spans="1:2" x14ac:dyDescent="0.25">
      <c r="A26241">
        <v>655680</v>
      </c>
      <c r="B26241">
        <v>10</v>
      </c>
    </row>
    <row r="26242" spans="1:2" x14ac:dyDescent="0.25">
      <c r="A26242">
        <v>682702</v>
      </c>
      <c r="B26242">
        <v>10</v>
      </c>
    </row>
    <row r="26243" spans="1:2" x14ac:dyDescent="0.25">
      <c r="A26243">
        <v>655475</v>
      </c>
      <c r="B26243">
        <v>10</v>
      </c>
    </row>
    <row r="26244" spans="1:2" x14ac:dyDescent="0.25">
      <c r="A26244">
        <v>668923</v>
      </c>
      <c r="B26244">
        <v>10</v>
      </c>
    </row>
    <row r="26245" spans="1:2" x14ac:dyDescent="0.25">
      <c r="A26245">
        <v>665068</v>
      </c>
      <c r="B26245">
        <v>10</v>
      </c>
    </row>
    <row r="26246" spans="1:2" x14ac:dyDescent="0.25">
      <c r="A26246">
        <v>663297</v>
      </c>
      <c r="B26246">
        <v>10</v>
      </c>
    </row>
    <row r="26247" spans="1:2" x14ac:dyDescent="0.25">
      <c r="A26247">
        <v>666399</v>
      </c>
      <c r="B26247">
        <v>10</v>
      </c>
    </row>
    <row r="26248" spans="1:2" x14ac:dyDescent="0.25">
      <c r="A26248">
        <v>662947</v>
      </c>
      <c r="B26248">
        <v>10</v>
      </c>
    </row>
    <row r="26249" spans="1:2" x14ac:dyDescent="0.25">
      <c r="A26249">
        <v>686571</v>
      </c>
      <c r="B26249">
        <v>10</v>
      </c>
    </row>
    <row r="26250" spans="1:2" x14ac:dyDescent="0.25">
      <c r="A26250">
        <v>655955</v>
      </c>
      <c r="B26250">
        <v>10</v>
      </c>
    </row>
    <row r="26251" spans="1:2" x14ac:dyDescent="0.25">
      <c r="A26251">
        <v>670002</v>
      </c>
      <c r="B26251">
        <v>10</v>
      </c>
    </row>
    <row r="26252" spans="1:2" x14ac:dyDescent="0.25">
      <c r="A26252">
        <v>680196</v>
      </c>
      <c r="B26252">
        <v>10</v>
      </c>
    </row>
    <row r="26253" spans="1:2" x14ac:dyDescent="0.25">
      <c r="A26253">
        <v>666176</v>
      </c>
      <c r="B26253">
        <v>10</v>
      </c>
    </row>
    <row r="26254" spans="1:2" x14ac:dyDescent="0.25">
      <c r="A26254">
        <v>666821</v>
      </c>
      <c r="B26254">
        <v>10</v>
      </c>
    </row>
    <row r="26255" spans="1:2" x14ac:dyDescent="0.25">
      <c r="A26255">
        <v>675660</v>
      </c>
      <c r="B26255">
        <v>10</v>
      </c>
    </row>
    <row r="26256" spans="1:2" x14ac:dyDescent="0.25">
      <c r="A26256">
        <v>659748</v>
      </c>
      <c r="B26256">
        <v>10</v>
      </c>
    </row>
    <row r="26257" spans="1:2" x14ac:dyDescent="0.25">
      <c r="A26257">
        <v>662473</v>
      </c>
      <c r="B26257">
        <v>10</v>
      </c>
    </row>
    <row r="26258" spans="1:2" x14ac:dyDescent="0.25">
      <c r="A26258">
        <v>681941</v>
      </c>
      <c r="B26258">
        <v>10</v>
      </c>
    </row>
    <row r="26259" spans="1:2" x14ac:dyDescent="0.25">
      <c r="A26259">
        <v>666135</v>
      </c>
      <c r="B26259">
        <v>10</v>
      </c>
    </row>
    <row r="26260" spans="1:2" x14ac:dyDescent="0.25">
      <c r="A26260">
        <v>670155</v>
      </c>
      <c r="B26260">
        <v>10</v>
      </c>
    </row>
    <row r="26261" spans="1:2" x14ac:dyDescent="0.25">
      <c r="A26261">
        <v>680382</v>
      </c>
      <c r="B26261">
        <v>10</v>
      </c>
    </row>
    <row r="26262" spans="1:2" x14ac:dyDescent="0.25">
      <c r="A26262">
        <v>681918</v>
      </c>
      <c r="B26262">
        <v>10</v>
      </c>
    </row>
    <row r="26263" spans="1:2" x14ac:dyDescent="0.25">
      <c r="A26263">
        <v>686337</v>
      </c>
      <c r="B26263">
        <v>10</v>
      </c>
    </row>
    <row r="26264" spans="1:2" x14ac:dyDescent="0.25">
      <c r="A26264">
        <v>681205</v>
      </c>
      <c r="B26264">
        <v>10</v>
      </c>
    </row>
    <row r="26265" spans="1:2" x14ac:dyDescent="0.25">
      <c r="A26265">
        <v>661123</v>
      </c>
      <c r="B26265">
        <v>10</v>
      </c>
    </row>
    <row r="26266" spans="1:2" x14ac:dyDescent="0.25">
      <c r="A26266">
        <v>669074</v>
      </c>
      <c r="B26266">
        <v>10</v>
      </c>
    </row>
    <row r="26267" spans="1:2" x14ac:dyDescent="0.25">
      <c r="A26267">
        <v>673306</v>
      </c>
      <c r="B26267">
        <v>10</v>
      </c>
    </row>
    <row r="26268" spans="1:2" x14ac:dyDescent="0.25">
      <c r="A26268">
        <v>687435</v>
      </c>
      <c r="B26268">
        <v>10</v>
      </c>
    </row>
    <row r="26269" spans="1:2" x14ac:dyDescent="0.25">
      <c r="A26269">
        <v>676761</v>
      </c>
      <c r="B26269">
        <v>10</v>
      </c>
    </row>
    <row r="26270" spans="1:2" x14ac:dyDescent="0.25">
      <c r="A26270">
        <v>689635</v>
      </c>
      <c r="B26270">
        <v>10</v>
      </c>
    </row>
    <row r="26271" spans="1:2" x14ac:dyDescent="0.25">
      <c r="A26271">
        <v>663774</v>
      </c>
      <c r="B26271">
        <v>10</v>
      </c>
    </row>
    <row r="26272" spans="1:2" x14ac:dyDescent="0.25">
      <c r="A26272">
        <v>682665</v>
      </c>
      <c r="B26272">
        <v>10</v>
      </c>
    </row>
    <row r="26273" spans="1:2" x14ac:dyDescent="0.25">
      <c r="A26273">
        <v>669579</v>
      </c>
      <c r="B26273">
        <v>10</v>
      </c>
    </row>
    <row r="26274" spans="1:2" x14ac:dyDescent="0.25">
      <c r="A26274">
        <v>658743</v>
      </c>
      <c r="B26274">
        <v>10</v>
      </c>
    </row>
    <row r="26275" spans="1:2" x14ac:dyDescent="0.25">
      <c r="A26275">
        <v>686686</v>
      </c>
      <c r="B26275">
        <v>10</v>
      </c>
    </row>
    <row r="26276" spans="1:2" x14ac:dyDescent="0.25">
      <c r="A26276">
        <v>687239</v>
      </c>
      <c r="B26276">
        <v>10</v>
      </c>
    </row>
    <row r="26277" spans="1:2" x14ac:dyDescent="0.25">
      <c r="A26277">
        <v>680857</v>
      </c>
      <c r="B26277">
        <v>10</v>
      </c>
    </row>
    <row r="26278" spans="1:2" x14ac:dyDescent="0.25">
      <c r="A26278">
        <v>664982</v>
      </c>
      <c r="B26278">
        <v>10</v>
      </c>
    </row>
    <row r="26279" spans="1:2" x14ac:dyDescent="0.25">
      <c r="A26279">
        <v>658720</v>
      </c>
      <c r="B26279">
        <v>10</v>
      </c>
    </row>
    <row r="26280" spans="1:2" x14ac:dyDescent="0.25">
      <c r="A26280">
        <v>655351</v>
      </c>
      <c r="B26280">
        <v>10</v>
      </c>
    </row>
    <row r="26281" spans="1:2" x14ac:dyDescent="0.25">
      <c r="A26281">
        <v>676583</v>
      </c>
      <c r="B26281">
        <v>10</v>
      </c>
    </row>
    <row r="26282" spans="1:2" x14ac:dyDescent="0.25">
      <c r="A26282">
        <v>676562</v>
      </c>
      <c r="B26282">
        <v>10</v>
      </c>
    </row>
    <row r="26283" spans="1:2" x14ac:dyDescent="0.25">
      <c r="A26283">
        <v>669513</v>
      </c>
      <c r="B26283">
        <v>10</v>
      </c>
    </row>
    <row r="26284" spans="1:2" x14ac:dyDescent="0.25">
      <c r="A26284">
        <v>664319</v>
      </c>
      <c r="B26284">
        <v>10</v>
      </c>
    </row>
    <row r="26285" spans="1:2" x14ac:dyDescent="0.25">
      <c r="A26285">
        <v>691742</v>
      </c>
      <c r="B26285">
        <v>10</v>
      </c>
    </row>
    <row r="26286" spans="1:2" x14ac:dyDescent="0.25">
      <c r="A26286">
        <v>665920</v>
      </c>
      <c r="B26286">
        <v>10</v>
      </c>
    </row>
    <row r="26287" spans="1:2" x14ac:dyDescent="0.25">
      <c r="A26287">
        <v>658934</v>
      </c>
      <c r="B26287">
        <v>10</v>
      </c>
    </row>
    <row r="26288" spans="1:2" x14ac:dyDescent="0.25">
      <c r="A26288">
        <v>684405</v>
      </c>
      <c r="B26288">
        <v>10</v>
      </c>
    </row>
    <row r="26289" spans="1:2" x14ac:dyDescent="0.25">
      <c r="A26289">
        <v>657217</v>
      </c>
      <c r="B26289">
        <v>10</v>
      </c>
    </row>
    <row r="26290" spans="1:2" x14ac:dyDescent="0.25">
      <c r="A26290">
        <v>681617</v>
      </c>
      <c r="B26290">
        <v>10</v>
      </c>
    </row>
    <row r="26291" spans="1:2" x14ac:dyDescent="0.25">
      <c r="A26291">
        <v>691110</v>
      </c>
      <c r="B26291">
        <v>10</v>
      </c>
    </row>
    <row r="26292" spans="1:2" x14ac:dyDescent="0.25">
      <c r="A26292">
        <v>670313</v>
      </c>
      <c r="B26292">
        <v>10</v>
      </c>
    </row>
    <row r="26293" spans="1:2" x14ac:dyDescent="0.25">
      <c r="A26293">
        <v>690455</v>
      </c>
      <c r="B26293">
        <v>10</v>
      </c>
    </row>
    <row r="26294" spans="1:2" x14ac:dyDescent="0.25">
      <c r="A26294">
        <v>669577</v>
      </c>
      <c r="B26294">
        <v>10</v>
      </c>
    </row>
    <row r="26295" spans="1:2" x14ac:dyDescent="0.25">
      <c r="A26295">
        <v>673345</v>
      </c>
      <c r="B26295">
        <v>10</v>
      </c>
    </row>
    <row r="26296" spans="1:2" x14ac:dyDescent="0.25">
      <c r="A26296">
        <v>658706</v>
      </c>
      <c r="B26296">
        <v>10</v>
      </c>
    </row>
    <row r="26297" spans="1:2" x14ac:dyDescent="0.25">
      <c r="A26297">
        <v>664233</v>
      </c>
      <c r="B26297">
        <v>10</v>
      </c>
    </row>
    <row r="26298" spans="1:2" x14ac:dyDescent="0.25">
      <c r="A26298">
        <v>673520</v>
      </c>
      <c r="B26298">
        <v>10</v>
      </c>
    </row>
    <row r="26299" spans="1:2" x14ac:dyDescent="0.25">
      <c r="A26299">
        <v>670042</v>
      </c>
      <c r="B26299">
        <v>10</v>
      </c>
    </row>
    <row r="26300" spans="1:2" x14ac:dyDescent="0.25">
      <c r="A26300">
        <v>688987</v>
      </c>
      <c r="B26300">
        <v>10</v>
      </c>
    </row>
    <row r="26301" spans="1:2" x14ac:dyDescent="0.25">
      <c r="A26301">
        <v>659268</v>
      </c>
      <c r="B26301">
        <v>10</v>
      </c>
    </row>
    <row r="26302" spans="1:2" x14ac:dyDescent="0.25">
      <c r="A26302">
        <v>665104</v>
      </c>
      <c r="B26302">
        <v>10</v>
      </c>
    </row>
    <row r="26303" spans="1:2" x14ac:dyDescent="0.25">
      <c r="A26303">
        <v>691626</v>
      </c>
      <c r="B26303">
        <v>10</v>
      </c>
    </row>
    <row r="26304" spans="1:2" x14ac:dyDescent="0.25">
      <c r="A26304">
        <v>677656</v>
      </c>
      <c r="B26304">
        <v>10</v>
      </c>
    </row>
    <row r="26305" spans="1:2" x14ac:dyDescent="0.25">
      <c r="A26305">
        <v>683443</v>
      </c>
      <c r="B26305">
        <v>10</v>
      </c>
    </row>
    <row r="26306" spans="1:2" x14ac:dyDescent="0.25">
      <c r="A26306">
        <v>670203</v>
      </c>
      <c r="B26306">
        <v>10</v>
      </c>
    </row>
    <row r="26307" spans="1:2" x14ac:dyDescent="0.25">
      <c r="A26307">
        <v>684225</v>
      </c>
      <c r="B26307">
        <v>10</v>
      </c>
    </row>
    <row r="26308" spans="1:2" x14ac:dyDescent="0.25">
      <c r="A26308">
        <v>689158</v>
      </c>
      <c r="B26308">
        <v>10</v>
      </c>
    </row>
    <row r="26309" spans="1:2" x14ac:dyDescent="0.25">
      <c r="A26309">
        <v>655440</v>
      </c>
      <c r="B26309">
        <v>10</v>
      </c>
    </row>
    <row r="26310" spans="1:2" x14ac:dyDescent="0.25">
      <c r="A26310">
        <v>677359</v>
      </c>
      <c r="B26310">
        <v>10</v>
      </c>
    </row>
    <row r="26311" spans="1:2" x14ac:dyDescent="0.25">
      <c r="A26311">
        <v>655247</v>
      </c>
      <c r="B26311">
        <v>10</v>
      </c>
    </row>
    <row r="26312" spans="1:2" x14ac:dyDescent="0.25">
      <c r="A26312">
        <v>681374</v>
      </c>
      <c r="B26312">
        <v>10</v>
      </c>
    </row>
    <row r="26313" spans="1:2" x14ac:dyDescent="0.25">
      <c r="A26313">
        <v>655583</v>
      </c>
      <c r="B26313">
        <v>10</v>
      </c>
    </row>
    <row r="26314" spans="1:2" x14ac:dyDescent="0.25">
      <c r="A26314">
        <v>675300</v>
      </c>
      <c r="B26314">
        <v>10</v>
      </c>
    </row>
    <row r="26315" spans="1:2" x14ac:dyDescent="0.25">
      <c r="A26315">
        <v>690780</v>
      </c>
      <c r="B26315">
        <v>10</v>
      </c>
    </row>
    <row r="26316" spans="1:2" x14ac:dyDescent="0.25">
      <c r="A26316">
        <v>670399</v>
      </c>
      <c r="B26316">
        <v>10</v>
      </c>
    </row>
    <row r="26317" spans="1:2" x14ac:dyDescent="0.25">
      <c r="A26317">
        <v>684140</v>
      </c>
      <c r="B26317">
        <v>10</v>
      </c>
    </row>
    <row r="26318" spans="1:2" x14ac:dyDescent="0.25">
      <c r="A26318">
        <v>683483</v>
      </c>
      <c r="B26318">
        <v>10</v>
      </c>
    </row>
    <row r="26319" spans="1:2" x14ac:dyDescent="0.25">
      <c r="A26319">
        <v>667703</v>
      </c>
      <c r="B26319">
        <v>10</v>
      </c>
    </row>
    <row r="26320" spans="1:2" x14ac:dyDescent="0.25">
      <c r="A26320">
        <v>656867</v>
      </c>
      <c r="B26320">
        <v>10</v>
      </c>
    </row>
    <row r="26321" spans="1:2" x14ac:dyDescent="0.25">
      <c r="A26321">
        <v>679645</v>
      </c>
      <c r="B26321">
        <v>10</v>
      </c>
    </row>
    <row r="26322" spans="1:2" x14ac:dyDescent="0.25">
      <c r="A26322">
        <v>677188</v>
      </c>
      <c r="B26322">
        <v>10</v>
      </c>
    </row>
    <row r="26323" spans="1:2" x14ac:dyDescent="0.25">
      <c r="A26323">
        <v>666746</v>
      </c>
      <c r="B26323">
        <v>10</v>
      </c>
    </row>
    <row r="26324" spans="1:2" x14ac:dyDescent="0.25">
      <c r="A26324">
        <v>663217</v>
      </c>
      <c r="B26324">
        <v>10</v>
      </c>
    </row>
    <row r="26325" spans="1:2" x14ac:dyDescent="0.25">
      <c r="A26325">
        <v>663161</v>
      </c>
      <c r="B26325">
        <v>10</v>
      </c>
    </row>
    <row r="26326" spans="1:2" x14ac:dyDescent="0.25">
      <c r="A26326">
        <v>663259</v>
      </c>
      <c r="B26326">
        <v>10</v>
      </c>
    </row>
    <row r="26327" spans="1:2" x14ac:dyDescent="0.25">
      <c r="A26327">
        <v>681031</v>
      </c>
      <c r="B26327">
        <v>10</v>
      </c>
    </row>
    <row r="26328" spans="1:2" x14ac:dyDescent="0.25">
      <c r="A26328">
        <v>655148</v>
      </c>
      <c r="B26328">
        <v>10</v>
      </c>
    </row>
    <row r="26329" spans="1:2" x14ac:dyDescent="0.25">
      <c r="A26329">
        <v>674067</v>
      </c>
      <c r="B26329">
        <v>10</v>
      </c>
    </row>
    <row r="26330" spans="1:2" x14ac:dyDescent="0.25">
      <c r="A26330">
        <v>658806</v>
      </c>
      <c r="B26330">
        <v>10</v>
      </c>
    </row>
    <row r="26331" spans="1:2" x14ac:dyDescent="0.25">
      <c r="A26331">
        <v>677369</v>
      </c>
      <c r="B26331">
        <v>10</v>
      </c>
    </row>
    <row r="26332" spans="1:2" x14ac:dyDescent="0.25">
      <c r="A26332">
        <v>690747</v>
      </c>
      <c r="B26332">
        <v>10</v>
      </c>
    </row>
    <row r="26333" spans="1:2" x14ac:dyDescent="0.25">
      <c r="A26333">
        <v>684938</v>
      </c>
      <c r="B26333">
        <v>10</v>
      </c>
    </row>
    <row r="26334" spans="1:2" x14ac:dyDescent="0.25">
      <c r="A26334">
        <v>680280</v>
      </c>
      <c r="B26334">
        <v>10</v>
      </c>
    </row>
    <row r="26335" spans="1:2" x14ac:dyDescent="0.25">
      <c r="A26335">
        <v>676892</v>
      </c>
      <c r="B26335">
        <v>10</v>
      </c>
    </row>
    <row r="26336" spans="1:2" x14ac:dyDescent="0.25">
      <c r="A26336">
        <v>657690</v>
      </c>
      <c r="B26336">
        <v>10</v>
      </c>
    </row>
    <row r="26337" spans="1:2" x14ac:dyDescent="0.25">
      <c r="A26337">
        <v>671427</v>
      </c>
      <c r="B26337">
        <v>10</v>
      </c>
    </row>
    <row r="26338" spans="1:2" x14ac:dyDescent="0.25">
      <c r="A26338">
        <v>660783</v>
      </c>
      <c r="B26338">
        <v>10</v>
      </c>
    </row>
    <row r="26339" spans="1:2" x14ac:dyDescent="0.25">
      <c r="A26339">
        <v>680499</v>
      </c>
      <c r="B26339">
        <v>10</v>
      </c>
    </row>
    <row r="26340" spans="1:2" x14ac:dyDescent="0.25">
      <c r="A26340">
        <v>686691</v>
      </c>
      <c r="B26340">
        <v>10</v>
      </c>
    </row>
    <row r="26341" spans="1:2" x14ac:dyDescent="0.25">
      <c r="A26341">
        <v>657064</v>
      </c>
      <c r="B26341">
        <v>10</v>
      </c>
    </row>
    <row r="26342" spans="1:2" x14ac:dyDescent="0.25">
      <c r="A26342">
        <v>683044</v>
      </c>
      <c r="B26342">
        <v>10</v>
      </c>
    </row>
    <row r="26343" spans="1:2" x14ac:dyDescent="0.25">
      <c r="A26343">
        <v>670014</v>
      </c>
      <c r="B26343">
        <v>10</v>
      </c>
    </row>
    <row r="26344" spans="1:2" x14ac:dyDescent="0.25">
      <c r="A26344">
        <v>658854</v>
      </c>
      <c r="B26344">
        <v>10</v>
      </c>
    </row>
    <row r="26345" spans="1:2" x14ac:dyDescent="0.25">
      <c r="A26345">
        <v>659287</v>
      </c>
      <c r="B26345">
        <v>10</v>
      </c>
    </row>
    <row r="26346" spans="1:2" x14ac:dyDescent="0.25">
      <c r="A26346">
        <v>664571</v>
      </c>
      <c r="B26346">
        <v>10</v>
      </c>
    </row>
    <row r="26347" spans="1:2" x14ac:dyDescent="0.25">
      <c r="A26347">
        <v>667938</v>
      </c>
      <c r="B26347">
        <v>10</v>
      </c>
    </row>
    <row r="26348" spans="1:2" x14ac:dyDescent="0.25">
      <c r="A26348">
        <v>666584</v>
      </c>
      <c r="B26348">
        <v>10</v>
      </c>
    </row>
    <row r="26349" spans="1:2" x14ac:dyDescent="0.25">
      <c r="A26349">
        <v>661641</v>
      </c>
      <c r="B26349">
        <v>10</v>
      </c>
    </row>
    <row r="26350" spans="1:2" x14ac:dyDescent="0.25">
      <c r="A26350">
        <v>687161</v>
      </c>
      <c r="B26350">
        <v>10</v>
      </c>
    </row>
    <row r="26351" spans="1:2" x14ac:dyDescent="0.25">
      <c r="A26351">
        <v>687147</v>
      </c>
      <c r="B26351">
        <v>10</v>
      </c>
    </row>
    <row r="26352" spans="1:2" x14ac:dyDescent="0.25">
      <c r="A26352">
        <v>667136</v>
      </c>
      <c r="B26352">
        <v>10</v>
      </c>
    </row>
    <row r="26353" spans="1:2" x14ac:dyDescent="0.25">
      <c r="A26353">
        <v>665367</v>
      </c>
      <c r="B26353">
        <v>10</v>
      </c>
    </row>
    <row r="26354" spans="1:2" x14ac:dyDescent="0.25">
      <c r="A26354">
        <v>674023</v>
      </c>
      <c r="B26354">
        <v>10</v>
      </c>
    </row>
    <row r="26355" spans="1:2" x14ac:dyDescent="0.25">
      <c r="A26355">
        <v>672113</v>
      </c>
      <c r="B26355">
        <v>10</v>
      </c>
    </row>
    <row r="26356" spans="1:2" x14ac:dyDescent="0.25">
      <c r="A26356">
        <v>678078</v>
      </c>
      <c r="B26356">
        <v>10</v>
      </c>
    </row>
    <row r="26357" spans="1:2" x14ac:dyDescent="0.25">
      <c r="A26357">
        <v>686484</v>
      </c>
      <c r="B26357">
        <v>10</v>
      </c>
    </row>
    <row r="26358" spans="1:2" x14ac:dyDescent="0.25">
      <c r="A26358">
        <v>687091</v>
      </c>
      <c r="B26358">
        <v>10</v>
      </c>
    </row>
    <row r="26359" spans="1:2" x14ac:dyDescent="0.25">
      <c r="A26359">
        <v>659051</v>
      </c>
      <c r="B26359">
        <v>10</v>
      </c>
    </row>
    <row r="26360" spans="1:2" x14ac:dyDescent="0.25">
      <c r="A26360">
        <v>672754</v>
      </c>
      <c r="B26360">
        <v>10</v>
      </c>
    </row>
    <row r="26361" spans="1:2" x14ac:dyDescent="0.25">
      <c r="A26361">
        <v>670895</v>
      </c>
      <c r="B26361">
        <v>10</v>
      </c>
    </row>
    <row r="26362" spans="1:2" x14ac:dyDescent="0.25">
      <c r="A26362">
        <v>677692</v>
      </c>
      <c r="B26362">
        <v>10</v>
      </c>
    </row>
    <row r="26363" spans="1:2" x14ac:dyDescent="0.25">
      <c r="A26363">
        <v>687795</v>
      </c>
      <c r="B26363">
        <v>10</v>
      </c>
    </row>
    <row r="26364" spans="1:2" x14ac:dyDescent="0.25">
      <c r="A26364">
        <v>679276</v>
      </c>
      <c r="B26364">
        <v>10</v>
      </c>
    </row>
    <row r="26365" spans="1:2" x14ac:dyDescent="0.25">
      <c r="A26365">
        <v>677214</v>
      </c>
      <c r="B26365">
        <v>10</v>
      </c>
    </row>
    <row r="26366" spans="1:2" x14ac:dyDescent="0.25">
      <c r="A26366">
        <v>676328</v>
      </c>
      <c r="B26366">
        <v>10</v>
      </c>
    </row>
    <row r="26367" spans="1:2" x14ac:dyDescent="0.25">
      <c r="A26367">
        <v>690118</v>
      </c>
      <c r="B26367">
        <v>10</v>
      </c>
    </row>
    <row r="26368" spans="1:2" x14ac:dyDescent="0.25">
      <c r="A26368">
        <v>682776</v>
      </c>
      <c r="B26368">
        <v>10</v>
      </c>
    </row>
    <row r="26369" spans="1:2" x14ac:dyDescent="0.25">
      <c r="A26369">
        <v>679181</v>
      </c>
      <c r="B26369">
        <v>10</v>
      </c>
    </row>
    <row r="26370" spans="1:2" x14ac:dyDescent="0.25">
      <c r="A26370">
        <v>655387</v>
      </c>
      <c r="B26370">
        <v>10</v>
      </c>
    </row>
    <row r="26371" spans="1:2" x14ac:dyDescent="0.25">
      <c r="A26371">
        <v>690878</v>
      </c>
      <c r="B26371">
        <v>10</v>
      </c>
    </row>
    <row r="26372" spans="1:2" x14ac:dyDescent="0.25">
      <c r="A26372">
        <v>680789</v>
      </c>
      <c r="B26372">
        <v>10</v>
      </c>
    </row>
    <row r="26373" spans="1:2" x14ac:dyDescent="0.25">
      <c r="A26373">
        <v>655137</v>
      </c>
      <c r="B26373">
        <v>10</v>
      </c>
    </row>
    <row r="26374" spans="1:2" x14ac:dyDescent="0.25">
      <c r="A26374">
        <v>688653</v>
      </c>
      <c r="B26374">
        <v>10</v>
      </c>
    </row>
    <row r="26375" spans="1:2" x14ac:dyDescent="0.25">
      <c r="A26375">
        <v>692561</v>
      </c>
      <c r="B26375">
        <v>10</v>
      </c>
    </row>
    <row r="26376" spans="1:2" x14ac:dyDescent="0.25">
      <c r="A26376">
        <v>655648</v>
      </c>
      <c r="B26376">
        <v>10</v>
      </c>
    </row>
    <row r="26377" spans="1:2" x14ac:dyDescent="0.25">
      <c r="A26377">
        <v>679422</v>
      </c>
      <c r="B26377">
        <v>10</v>
      </c>
    </row>
    <row r="26378" spans="1:2" x14ac:dyDescent="0.25">
      <c r="A26378">
        <v>676489</v>
      </c>
      <c r="B26378">
        <v>10</v>
      </c>
    </row>
    <row r="26379" spans="1:2" x14ac:dyDescent="0.25">
      <c r="A26379">
        <v>669985</v>
      </c>
      <c r="B26379">
        <v>10</v>
      </c>
    </row>
    <row r="26380" spans="1:2" x14ac:dyDescent="0.25">
      <c r="A26380">
        <v>667908</v>
      </c>
      <c r="B26380">
        <v>10</v>
      </c>
    </row>
    <row r="26381" spans="1:2" x14ac:dyDescent="0.25">
      <c r="A26381">
        <v>684729</v>
      </c>
      <c r="B26381">
        <v>10</v>
      </c>
    </row>
    <row r="26382" spans="1:2" x14ac:dyDescent="0.25">
      <c r="A26382">
        <v>669953</v>
      </c>
      <c r="B26382">
        <v>10</v>
      </c>
    </row>
    <row r="26383" spans="1:2" x14ac:dyDescent="0.25">
      <c r="A26383">
        <v>660004</v>
      </c>
      <c r="B26383">
        <v>10</v>
      </c>
    </row>
    <row r="26384" spans="1:2" x14ac:dyDescent="0.25">
      <c r="A26384">
        <v>675474</v>
      </c>
      <c r="B26384">
        <v>10</v>
      </c>
    </row>
    <row r="26385" spans="1:2" x14ac:dyDescent="0.25">
      <c r="A26385">
        <v>671524</v>
      </c>
      <c r="B26385">
        <v>10</v>
      </c>
    </row>
    <row r="26386" spans="1:2" x14ac:dyDescent="0.25">
      <c r="A26386">
        <v>668135</v>
      </c>
      <c r="B26386">
        <v>10</v>
      </c>
    </row>
    <row r="26387" spans="1:2" x14ac:dyDescent="0.25">
      <c r="A26387">
        <v>666101</v>
      </c>
      <c r="B26387">
        <v>10</v>
      </c>
    </row>
    <row r="26388" spans="1:2" x14ac:dyDescent="0.25">
      <c r="A26388">
        <v>685024</v>
      </c>
      <c r="B26388">
        <v>10</v>
      </c>
    </row>
    <row r="26389" spans="1:2" x14ac:dyDescent="0.25">
      <c r="A26389">
        <v>659131</v>
      </c>
      <c r="B26389">
        <v>10</v>
      </c>
    </row>
    <row r="26390" spans="1:2" x14ac:dyDescent="0.25">
      <c r="A26390">
        <v>677737</v>
      </c>
      <c r="B26390">
        <v>10</v>
      </c>
    </row>
    <row r="26391" spans="1:2" x14ac:dyDescent="0.25">
      <c r="A26391">
        <v>664987</v>
      </c>
      <c r="B26391">
        <v>10</v>
      </c>
    </row>
    <row r="26392" spans="1:2" x14ac:dyDescent="0.25">
      <c r="A26392">
        <v>691802</v>
      </c>
      <c r="B26392">
        <v>10</v>
      </c>
    </row>
    <row r="26393" spans="1:2" x14ac:dyDescent="0.25">
      <c r="A26393">
        <v>662478</v>
      </c>
      <c r="B26393">
        <v>10</v>
      </c>
    </row>
    <row r="26394" spans="1:2" x14ac:dyDescent="0.25">
      <c r="A26394">
        <v>685228</v>
      </c>
      <c r="B26394">
        <v>10</v>
      </c>
    </row>
    <row r="26395" spans="1:2" x14ac:dyDescent="0.25">
      <c r="A26395">
        <v>687934</v>
      </c>
      <c r="B26395">
        <v>10</v>
      </c>
    </row>
    <row r="26396" spans="1:2" x14ac:dyDescent="0.25">
      <c r="A26396">
        <v>680790</v>
      </c>
      <c r="B26396">
        <v>10</v>
      </c>
    </row>
    <row r="26397" spans="1:2" x14ac:dyDescent="0.25">
      <c r="A26397">
        <v>665037</v>
      </c>
      <c r="B26397">
        <v>10</v>
      </c>
    </row>
    <row r="26398" spans="1:2" x14ac:dyDescent="0.25">
      <c r="A26398">
        <v>689557</v>
      </c>
      <c r="B26398">
        <v>10</v>
      </c>
    </row>
    <row r="26399" spans="1:2" x14ac:dyDescent="0.25">
      <c r="A26399">
        <v>675834</v>
      </c>
      <c r="B26399">
        <v>10</v>
      </c>
    </row>
    <row r="26400" spans="1:2" x14ac:dyDescent="0.25">
      <c r="A26400">
        <v>672779</v>
      </c>
      <c r="B26400">
        <v>10</v>
      </c>
    </row>
    <row r="26401" spans="1:2" x14ac:dyDescent="0.25">
      <c r="A26401">
        <v>667553</v>
      </c>
      <c r="B26401">
        <v>10</v>
      </c>
    </row>
    <row r="26402" spans="1:2" x14ac:dyDescent="0.25">
      <c r="A26402">
        <v>659674</v>
      </c>
      <c r="B26402">
        <v>10</v>
      </c>
    </row>
    <row r="26403" spans="1:2" x14ac:dyDescent="0.25">
      <c r="A26403">
        <v>667510</v>
      </c>
      <c r="B26403">
        <v>10</v>
      </c>
    </row>
    <row r="26404" spans="1:2" x14ac:dyDescent="0.25">
      <c r="A26404">
        <v>683962</v>
      </c>
      <c r="B26404">
        <v>10</v>
      </c>
    </row>
    <row r="26405" spans="1:2" x14ac:dyDescent="0.25">
      <c r="A26405">
        <v>681324</v>
      </c>
      <c r="B26405">
        <v>10</v>
      </c>
    </row>
    <row r="26406" spans="1:2" x14ac:dyDescent="0.25">
      <c r="A26406">
        <v>683684</v>
      </c>
      <c r="B26406">
        <v>10</v>
      </c>
    </row>
    <row r="26407" spans="1:2" x14ac:dyDescent="0.25">
      <c r="A26407">
        <v>662388</v>
      </c>
      <c r="B26407">
        <v>10</v>
      </c>
    </row>
    <row r="26408" spans="1:2" x14ac:dyDescent="0.25">
      <c r="A26408">
        <v>659719</v>
      </c>
      <c r="B26408">
        <v>10</v>
      </c>
    </row>
    <row r="26409" spans="1:2" x14ac:dyDescent="0.25">
      <c r="A26409">
        <v>671904</v>
      </c>
      <c r="B26409">
        <v>10</v>
      </c>
    </row>
    <row r="26410" spans="1:2" x14ac:dyDescent="0.25">
      <c r="A26410">
        <v>679254</v>
      </c>
      <c r="B26410">
        <v>10</v>
      </c>
    </row>
    <row r="26411" spans="1:2" x14ac:dyDescent="0.25">
      <c r="A26411">
        <v>668357</v>
      </c>
      <c r="B26411">
        <v>10</v>
      </c>
    </row>
    <row r="26412" spans="1:2" x14ac:dyDescent="0.25">
      <c r="A26412">
        <v>672259</v>
      </c>
      <c r="B26412">
        <v>10</v>
      </c>
    </row>
    <row r="26413" spans="1:2" x14ac:dyDescent="0.25">
      <c r="A26413">
        <v>685880</v>
      </c>
      <c r="B26413">
        <v>10</v>
      </c>
    </row>
    <row r="26414" spans="1:2" x14ac:dyDescent="0.25">
      <c r="A26414">
        <v>656090</v>
      </c>
      <c r="B26414">
        <v>10</v>
      </c>
    </row>
    <row r="26415" spans="1:2" x14ac:dyDescent="0.25">
      <c r="A26415">
        <v>682999</v>
      </c>
      <c r="B26415">
        <v>10</v>
      </c>
    </row>
    <row r="26416" spans="1:2" x14ac:dyDescent="0.25">
      <c r="A26416">
        <v>674790</v>
      </c>
      <c r="B26416">
        <v>10</v>
      </c>
    </row>
    <row r="26417" spans="1:2" x14ac:dyDescent="0.25">
      <c r="A26417">
        <v>681935</v>
      </c>
      <c r="B26417">
        <v>10</v>
      </c>
    </row>
    <row r="26418" spans="1:2" x14ac:dyDescent="0.25">
      <c r="A26418">
        <v>680317</v>
      </c>
      <c r="B26418">
        <v>10</v>
      </c>
    </row>
    <row r="26419" spans="1:2" x14ac:dyDescent="0.25">
      <c r="A26419">
        <v>672723</v>
      </c>
      <c r="B26419">
        <v>10</v>
      </c>
    </row>
    <row r="26420" spans="1:2" x14ac:dyDescent="0.25">
      <c r="A26420">
        <v>684859</v>
      </c>
      <c r="B26420">
        <v>10</v>
      </c>
    </row>
    <row r="26421" spans="1:2" x14ac:dyDescent="0.25">
      <c r="A26421">
        <v>664449</v>
      </c>
      <c r="B26421">
        <v>10</v>
      </c>
    </row>
    <row r="26422" spans="1:2" x14ac:dyDescent="0.25">
      <c r="A26422">
        <v>667274</v>
      </c>
      <c r="B26422">
        <v>10</v>
      </c>
    </row>
    <row r="26423" spans="1:2" x14ac:dyDescent="0.25">
      <c r="A26423">
        <v>687919</v>
      </c>
      <c r="B26423">
        <v>10</v>
      </c>
    </row>
    <row r="26424" spans="1:2" x14ac:dyDescent="0.25">
      <c r="A26424">
        <v>685217</v>
      </c>
      <c r="B26424">
        <v>10</v>
      </c>
    </row>
    <row r="26425" spans="1:2" x14ac:dyDescent="0.25">
      <c r="A26425">
        <v>673784</v>
      </c>
      <c r="B26425">
        <v>10</v>
      </c>
    </row>
    <row r="26426" spans="1:2" x14ac:dyDescent="0.25">
      <c r="A26426">
        <v>658792</v>
      </c>
      <c r="B26426">
        <v>10</v>
      </c>
    </row>
    <row r="26427" spans="1:2" x14ac:dyDescent="0.25">
      <c r="A26427">
        <v>664374</v>
      </c>
      <c r="B26427">
        <v>10</v>
      </c>
    </row>
    <row r="26428" spans="1:2" x14ac:dyDescent="0.25">
      <c r="A26428">
        <v>676695</v>
      </c>
      <c r="B26428">
        <v>10</v>
      </c>
    </row>
    <row r="26429" spans="1:2" x14ac:dyDescent="0.25">
      <c r="A26429">
        <v>685713</v>
      </c>
      <c r="B26429">
        <v>10</v>
      </c>
    </row>
    <row r="26430" spans="1:2" x14ac:dyDescent="0.25">
      <c r="A26430">
        <v>663369</v>
      </c>
      <c r="B26430">
        <v>10</v>
      </c>
    </row>
    <row r="26431" spans="1:2" x14ac:dyDescent="0.25">
      <c r="A26431">
        <v>685834</v>
      </c>
      <c r="B26431">
        <v>10</v>
      </c>
    </row>
    <row r="26432" spans="1:2" x14ac:dyDescent="0.25">
      <c r="A26432">
        <v>680869</v>
      </c>
      <c r="B26432">
        <v>10</v>
      </c>
    </row>
    <row r="26433" spans="1:2" x14ac:dyDescent="0.25">
      <c r="A26433">
        <v>679011</v>
      </c>
      <c r="B26433">
        <v>10</v>
      </c>
    </row>
    <row r="26434" spans="1:2" x14ac:dyDescent="0.25">
      <c r="A26434">
        <v>678798</v>
      </c>
      <c r="B26434">
        <v>10</v>
      </c>
    </row>
    <row r="26435" spans="1:2" x14ac:dyDescent="0.25">
      <c r="A26435">
        <v>677257</v>
      </c>
      <c r="B26435">
        <v>10</v>
      </c>
    </row>
    <row r="26436" spans="1:2" x14ac:dyDescent="0.25">
      <c r="A26436">
        <v>687910</v>
      </c>
      <c r="B26436">
        <v>10</v>
      </c>
    </row>
    <row r="26437" spans="1:2" x14ac:dyDescent="0.25">
      <c r="A26437">
        <v>680728</v>
      </c>
      <c r="B26437">
        <v>10</v>
      </c>
    </row>
    <row r="26438" spans="1:2" x14ac:dyDescent="0.25">
      <c r="A26438">
        <v>687079</v>
      </c>
      <c r="B26438">
        <v>10</v>
      </c>
    </row>
    <row r="26439" spans="1:2" x14ac:dyDescent="0.25">
      <c r="A26439">
        <v>680881</v>
      </c>
      <c r="B26439">
        <v>10</v>
      </c>
    </row>
    <row r="26440" spans="1:2" x14ac:dyDescent="0.25">
      <c r="A26440">
        <v>689676</v>
      </c>
      <c r="B26440">
        <v>10</v>
      </c>
    </row>
    <row r="26441" spans="1:2" x14ac:dyDescent="0.25">
      <c r="A26441">
        <v>681072</v>
      </c>
      <c r="B26441">
        <v>10</v>
      </c>
    </row>
    <row r="26442" spans="1:2" x14ac:dyDescent="0.25">
      <c r="A26442">
        <v>675759</v>
      </c>
      <c r="B26442">
        <v>10</v>
      </c>
    </row>
    <row r="26443" spans="1:2" x14ac:dyDescent="0.25">
      <c r="A26443">
        <v>655427</v>
      </c>
      <c r="B26443">
        <v>10</v>
      </c>
    </row>
    <row r="26444" spans="1:2" x14ac:dyDescent="0.25">
      <c r="A26444">
        <v>680492</v>
      </c>
      <c r="B26444">
        <v>10</v>
      </c>
    </row>
    <row r="26445" spans="1:2" x14ac:dyDescent="0.25">
      <c r="A26445">
        <v>690930</v>
      </c>
      <c r="B26445">
        <v>10</v>
      </c>
    </row>
    <row r="26446" spans="1:2" x14ac:dyDescent="0.25">
      <c r="A26446">
        <v>674598</v>
      </c>
      <c r="B26446">
        <v>10</v>
      </c>
    </row>
    <row r="26447" spans="1:2" x14ac:dyDescent="0.25">
      <c r="A26447">
        <v>675835</v>
      </c>
      <c r="B26447">
        <v>10</v>
      </c>
    </row>
    <row r="26448" spans="1:2" x14ac:dyDescent="0.25">
      <c r="A26448">
        <v>668590</v>
      </c>
      <c r="B26448">
        <v>10</v>
      </c>
    </row>
    <row r="26449" spans="1:2" x14ac:dyDescent="0.25">
      <c r="A26449">
        <v>676959</v>
      </c>
      <c r="B26449">
        <v>10</v>
      </c>
    </row>
    <row r="26450" spans="1:2" x14ac:dyDescent="0.25">
      <c r="A26450">
        <v>683309</v>
      </c>
      <c r="B26450">
        <v>10</v>
      </c>
    </row>
    <row r="26451" spans="1:2" x14ac:dyDescent="0.25">
      <c r="A26451">
        <v>670149</v>
      </c>
      <c r="B26451">
        <v>10</v>
      </c>
    </row>
    <row r="26452" spans="1:2" x14ac:dyDescent="0.25">
      <c r="A26452">
        <v>663800</v>
      </c>
      <c r="B26452">
        <v>10</v>
      </c>
    </row>
    <row r="26453" spans="1:2" x14ac:dyDescent="0.25">
      <c r="A26453">
        <v>690982</v>
      </c>
      <c r="B26453">
        <v>10</v>
      </c>
    </row>
    <row r="26454" spans="1:2" x14ac:dyDescent="0.25">
      <c r="A26454">
        <v>682796</v>
      </c>
      <c r="B26454">
        <v>10</v>
      </c>
    </row>
    <row r="26455" spans="1:2" x14ac:dyDescent="0.25">
      <c r="A26455">
        <v>687632</v>
      </c>
      <c r="B26455">
        <v>10</v>
      </c>
    </row>
    <row r="26456" spans="1:2" x14ac:dyDescent="0.25">
      <c r="A26456">
        <v>684940</v>
      </c>
      <c r="B26456">
        <v>10</v>
      </c>
    </row>
    <row r="26457" spans="1:2" x14ac:dyDescent="0.25">
      <c r="A26457">
        <v>671691</v>
      </c>
      <c r="B26457">
        <v>10</v>
      </c>
    </row>
    <row r="26458" spans="1:2" x14ac:dyDescent="0.25">
      <c r="A26458">
        <v>675140</v>
      </c>
      <c r="B26458">
        <v>10</v>
      </c>
    </row>
    <row r="26459" spans="1:2" x14ac:dyDescent="0.25">
      <c r="A26459">
        <v>688516</v>
      </c>
      <c r="B26459">
        <v>10</v>
      </c>
    </row>
    <row r="26460" spans="1:2" x14ac:dyDescent="0.25">
      <c r="A26460">
        <v>683478</v>
      </c>
      <c r="B26460">
        <v>10</v>
      </c>
    </row>
    <row r="26461" spans="1:2" x14ac:dyDescent="0.25">
      <c r="A26461">
        <v>679211</v>
      </c>
      <c r="B26461">
        <v>10</v>
      </c>
    </row>
    <row r="26462" spans="1:2" x14ac:dyDescent="0.25">
      <c r="A26462">
        <v>665475</v>
      </c>
      <c r="B26462">
        <v>10</v>
      </c>
    </row>
    <row r="26463" spans="1:2" x14ac:dyDescent="0.25">
      <c r="A26463">
        <v>680825</v>
      </c>
      <c r="B26463">
        <v>10</v>
      </c>
    </row>
    <row r="26464" spans="1:2" x14ac:dyDescent="0.25">
      <c r="A26464">
        <v>673869</v>
      </c>
      <c r="B26464">
        <v>10</v>
      </c>
    </row>
    <row r="26465" spans="1:2" x14ac:dyDescent="0.25">
      <c r="A26465">
        <v>683719</v>
      </c>
      <c r="B26465">
        <v>10</v>
      </c>
    </row>
    <row r="26466" spans="1:2" x14ac:dyDescent="0.25">
      <c r="A26466">
        <v>658381</v>
      </c>
      <c r="B26466">
        <v>10</v>
      </c>
    </row>
    <row r="26467" spans="1:2" x14ac:dyDescent="0.25">
      <c r="A26467">
        <v>688720</v>
      </c>
      <c r="B26467">
        <v>10</v>
      </c>
    </row>
    <row r="26468" spans="1:2" x14ac:dyDescent="0.25">
      <c r="A26468">
        <v>659626</v>
      </c>
      <c r="B26468">
        <v>10</v>
      </c>
    </row>
    <row r="26469" spans="1:2" x14ac:dyDescent="0.25">
      <c r="A26469">
        <v>656980</v>
      </c>
      <c r="B26469">
        <v>10</v>
      </c>
    </row>
    <row r="26470" spans="1:2" x14ac:dyDescent="0.25">
      <c r="A26470">
        <v>678008</v>
      </c>
      <c r="B26470">
        <v>10</v>
      </c>
    </row>
    <row r="26471" spans="1:2" x14ac:dyDescent="0.25">
      <c r="A26471">
        <v>667381</v>
      </c>
      <c r="B26471">
        <v>10</v>
      </c>
    </row>
    <row r="26472" spans="1:2" x14ac:dyDescent="0.25">
      <c r="A26472">
        <v>676022</v>
      </c>
      <c r="B26472">
        <v>10</v>
      </c>
    </row>
    <row r="26473" spans="1:2" x14ac:dyDescent="0.25">
      <c r="A26473">
        <v>672977</v>
      </c>
      <c r="B26473">
        <v>10</v>
      </c>
    </row>
    <row r="26474" spans="1:2" x14ac:dyDescent="0.25">
      <c r="A26474">
        <v>674863</v>
      </c>
      <c r="B26474">
        <v>10</v>
      </c>
    </row>
    <row r="26475" spans="1:2" x14ac:dyDescent="0.25">
      <c r="A26475">
        <v>671585</v>
      </c>
      <c r="B26475">
        <v>10</v>
      </c>
    </row>
    <row r="26476" spans="1:2" x14ac:dyDescent="0.25">
      <c r="A26476">
        <v>670372</v>
      </c>
      <c r="B26476">
        <v>10</v>
      </c>
    </row>
    <row r="26477" spans="1:2" x14ac:dyDescent="0.25">
      <c r="A26477">
        <v>661631</v>
      </c>
      <c r="B26477">
        <v>10</v>
      </c>
    </row>
    <row r="26478" spans="1:2" x14ac:dyDescent="0.25">
      <c r="A26478">
        <v>678753</v>
      </c>
      <c r="B26478">
        <v>10</v>
      </c>
    </row>
    <row r="26479" spans="1:2" x14ac:dyDescent="0.25">
      <c r="A26479">
        <v>660475</v>
      </c>
      <c r="B26479">
        <v>10</v>
      </c>
    </row>
    <row r="26480" spans="1:2" x14ac:dyDescent="0.25">
      <c r="A26480">
        <v>677021</v>
      </c>
      <c r="B26480">
        <v>10</v>
      </c>
    </row>
    <row r="26481" spans="1:2" x14ac:dyDescent="0.25">
      <c r="A26481">
        <v>666217</v>
      </c>
      <c r="B26481">
        <v>10</v>
      </c>
    </row>
    <row r="26482" spans="1:2" x14ac:dyDescent="0.25">
      <c r="A26482">
        <v>688628</v>
      </c>
      <c r="B26482">
        <v>10</v>
      </c>
    </row>
    <row r="26483" spans="1:2" x14ac:dyDescent="0.25">
      <c r="A26483">
        <v>671607</v>
      </c>
      <c r="B26483">
        <v>10</v>
      </c>
    </row>
    <row r="26484" spans="1:2" x14ac:dyDescent="0.25">
      <c r="A26484">
        <v>685277</v>
      </c>
      <c r="B26484">
        <v>10</v>
      </c>
    </row>
    <row r="26485" spans="1:2" x14ac:dyDescent="0.25">
      <c r="A26485">
        <v>669752</v>
      </c>
      <c r="B26485">
        <v>10</v>
      </c>
    </row>
    <row r="26486" spans="1:2" x14ac:dyDescent="0.25">
      <c r="A26486">
        <v>687351</v>
      </c>
      <c r="B26486">
        <v>10</v>
      </c>
    </row>
    <row r="26487" spans="1:2" x14ac:dyDescent="0.25">
      <c r="A26487">
        <v>682546</v>
      </c>
      <c r="B26487">
        <v>10</v>
      </c>
    </row>
    <row r="26488" spans="1:2" x14ac:dyDescent="0.25">
      <c r="A26488">
        <v>681925</v>
      </c>
      <c r="B26488">
        <v>10</v>
      </c>
    </row>
    <row r="26489" spans="1:2" x14ac:dyDescent="0.25">
      <c r="A26489">
        <v>680827</v>
      </c>
      <c r="B26489">
        <v>10</v>
      </c>
    </row>
    <row r="26490" spans="1:2" x14ac:dyDescent="0.25">
      <c r="A26490">
        <v>675271</v>
      </c>
      <c r="B26490">
        <v>10</v>
      </c>
    </row>
    <row r="26491" spans="1:2" x14ac:dyDescent="0.25">
      <c r="A26491">
        <v>671559</v>
      </c>
      <c r="B26491">
        <v>10</v>
      </c>
    </row>
    <row r="26492" spans="1:2" x14ac:dyDescent="0.25">
      <c r="A26492">
        <v>665279</v>
      </c>
      <c r="B26492">
        <v>10</v>
      </c>
    </row>
    <row r="26493" spans="1:2" x14ac:dyDescent="0.25">
      <c r="A26493">
        <v>657873</v>
      </c>
      <c r="B26493">
        <v>10</v>
      </c>
    </row>
    <row r="26494" spans="1:2" x14ac:dyDescent="0.25">
      <c r="A26494">
        <v>687279</v>
      </c>
      <c r="B26494">
        <v>10</v>
      </c>
    </row>
    <row r="26495" spans="1:2" x14ac:dyDescent="0.25">
      <c r="A26495">
        <v>691921</v>
      </c>
      <c r="B26495">
        <v>10</v>
      </c>
    </row>
    <row r="26496" spans="1:2" x14ac:dyDescent="0.25">
      <c r="A26496">
        <v>666413</v>
      </c>
      <c r="B26496">
        <v>10</v>
      </c>
    </row>
    <row r="26497" spans="1:2" x14ac:dyDescent="0.25">
      <c r="A26497">
        <v>676285</v>
      </c>
      <c r="B26497">
        <v>10</v>
      </c>
    </row>
    <row r="26498" spans="1:2" x14ac:dyDescent="0.25">
      <c r="A26498">
        <v>687736</v>
      </c>
      <c r="B26498">
        <v>10</v>
      </c>
    </row>
    <row r="26499" spans="1:2" x14ac:dyDescent="0.25">
      <c r="A26499">
        <v>681013</v>
      </c>
      <c r="B26499">
        <v>10</v>
      </c>
    </row>
    <row r="26500" spans="1:2" x14ac:dyDescent="0.25">
      <c r="A26500">
        <v>692116</v>
      </c>
      <c r="B26500">
        <v>10</v>
      </c>
    </row>
    <row r="26501" spans="1:2" x14ac:dyDescent="0.25">
      <c r="A26501">
        <v>681527</v>
      </c>
      <c r="B26501">
        <v>10</v>
      </c>
    </row>
    <row r="26502" spans="1:2" x14ac:dyDescent="0.25">
      <c r="A26502">
        <v>686124</v>
      </c>
      <c r="B26502">
        <v>10</v>
      </c>
    </row>
    <row r="26503" spans="1:2" x14ac:dyDescent="0.25">
      <c r="A26503">
        <v>682420</v>
      </c>
      <c r="B26503">
        <v>10</v>
      </c>
    </row>
    <row r="26504" spans="1:2" x14ac:dyDescent="0.25">
      <c r="A26504">
        <v>677793</v>
      </c>
      <c r="B26504">
        <v>10</v>
      </c>
    </row>
    <row r="26505" spans="1:2" x14ac:dyDescent="0.25">
      <c r="A26505">
        <v>666201</v>
      </c>
      <c r="B26505">
        <v>10</v>
      </c>
    </row>
    <row r="26506" spans="1:2" x14ac:dyDescent="0.25">
      <c r="A26506">
        <v>670226</v>
      </c>
      <c r="B26506">
        <v>10</v>
      </c>
    </row>
    <row r="26507" spans="1:2" x14ac:dyDescent="0.25">
      <c r="A26507">
        <v>663484</v>
      </c>
      <c r="B26507">
        <v>10</v>
      </c>
    </row>
    <row r="26508" spans="1:2" x14ac:dyDescent="0.25">
      <c r="A26508">
        <v>672909</v>
      </c>
      <c r="B26508">
        <v>10</v>
      </c>
    </row>
    <row r="26509" spans="1:2" x14ac:dyDescent="0.25">
      <c r="A26509">
        <v>683677</v>
      </c>
      <c r="B26509">
        <v>10</v>
      </c>
    </row>
    <row r="26510" spans="1:2" x14ac:dyDescent="0.25">
      <c r="A26510">
        <v>672567</v>
      </c>
      <c r="B26510">
        <v>10</v>
      </c>
    </row>
    <row r="26511" spans="1:2" x14ac:dyDescent="0.25">
      <c r="A26511">
        <v>686014</v>
      </c>
      <c r="B26511">
        <v>10</v>
      </c>
    </row>
    <row r="26512" spans="1:2" x14ac:dyDescent="0.25">
      <c r="A26512">
        <v>658981</v>
      </c>
      <c r="B26512">
        <v>10</v>
      </c>
    </row>
    <row r="26513" spans="1:2" x14ac:dyDescent="0.25">
      <c r="A26513">
        <v>685851</v>
      </c>
      <c r="B26513">
        <v>10</v>
      </c>
    </row>
    <row r="26514" spans="1:2" x14ac:dyDescent="0.25">
      <c r="A26514">
        <v>683228</v>
      </c>
      <c r="B26514">
        <v>10</v>
      </c>
    </row>
    <row r="26515" spans="1:2" x14ac:dyDescent="0.25">
      <c r="A26515">
        <v>660076</v>
      </c>
      <c r="B26515">
        <v>10</v>
      </c>
    </row>
    <row r="26516" spans="1:2" x14ac:dyDescent="0.25">
      <c r="A26516">
        <v>674585</v>
      </c>
      <c r="B26516">
        <v>10</v>
      </c>
    </row>
    <row r="26517" spans="1:2" x14ac:dyDescent="0.25">
      <c r="A26517">
        <v>672201</v>
      </c>
      <c r="B26517">
        <v>10</v>
      </c>
    </row>
    <row r="26518" spans="1:2" x14ac:dyDescent="0.25">
      <c r="A26518">
        <v>659172</v>
      </c>
      <c r="B26518">
        <v>10</v>
      </c>
    </row>
    <row r="26519" spans="1:2" x14ac:dyDescent="0.25">
      <c r="A26519">
        <v>666437</v>
      </c>
      <c r="B26519">
        <v>10</v>
      </c>
    </row>
    <row r="26520" spans="1:2" x14ac:dyDescent="0.25">
      <c r="A26520">
        <v>675375</v>
      </c>
      <c r="B26520">
        <v>10</v>
      </c>
    </row>
    <row r="26521" spans="1:2" x14ac:dyDescent="0.25">
      <c r="A26521">
        <v>677503</v>
      </c>
      <c r="B26521">
        <v>10</v>
      </c>
    </row>
    <row r="26522" spans="1:2" x14ac:dyDescent="0.25">
      <c r="A26522">
        <v>684675</v>
      </c>
      <c r="B26522">
        <v>10</v>
      </c>
    </row>
    <row r="26523" spans="1:2" x14ac:dyDescent="0.25">
      <c r="A26523">
        <v>658832</v>
      </c>
      <c r="B26523">
        <v>10</v>
      </c>
    </row>
    <row r="26524" spans="1:2" x14ac:dyDescent="0.25">
      <c r="A26524">
        <v>672161</v>
      </c>
      <c r="B26524">
        <v>10</v>
      </c>
    </row>
    <row r="26525" spans="1:2" x14ac:dyDescent="0.25">
      <c r="A26525">
        <v>674317</v>
      </c>
      <c r="B26525">
        <v>10</v>
      </c>
    </row>
    <row r="26526" spans="1:2" x14ac:dyDescent="0.25">
      <c r="A26526">
        <v>681493</v>
      </c>
      <c r="B26526">
        <v>10</v>
      </c>
    </row>
    <row r="26527" spans="1:2" x14ac:dyDescent="0.25">
      <c r="A26527">
        <v>671110</v>
      </c>
      <c r="B26527">
        <v>10</v>
      </c>
    </row>
    <row r="26528" spans="1:2" x14ac:dyDescent="0.25">
      <c r="A26528">
        <v>675094</v>
      </c>
      <c r="B26528">
        <v>10</v>
      </c>
    </row>
    <row r="26529" spans="1:2" x14ac:dyDescent="0.25">
      <c r="A26529">
        <v>668554</v>
      </c>
      <c r="B26529">
        <v>10</v>
      </c>
    </row>
    <row r="26530" spans="1:2" x14ac:dyDescent="0.25">
      <c r="A26530">
        <v>688869</v>
      </c>
      <c r="B26530">
        <v>10</v>
      </c>
    </row>
    <row r="26531" spans="1:2" x14ac:dyDescent="0.25">
      <c r="A26531">
        <v>657590</v>
      </c>
      <c r="B26531">
        <v>10</v>
      </c>
    </row>
    <row r="26532" spans="1:2" x14ac:dyDescent="0.25">
      <c r="A26532">
        <v>678175</v>
      </c>
      <c r="B26532">
        <v>10</v>
      </c>
    </row>
    <row r="26533" spans="1:2" x14ac:dyDescent="0.25">
      <c r="A26533">
        <v>686076</v>
      </c>
      <c r="B26533">
        <v>10</v>
      </c>
    </row>
    <row r="26534" spans="1:2" x14ac:dyDescent="0.25">
      <c r="A26534">
        <v>688201</v>
      </c>
      <c r="B26534">
        <v>10</v>
      </c>
    </row>
    <row r="26535" spans="1:2" x14ac:dyDescent="0.25">
      <c r="A26535">
        <v>667172</v>
      </c>
      <c r="B26535">
        <v>10</v>
      </c>
    </row>
    <row r="26536" spans="1:2" x14ac:dyDescent="0.25">
      <c r="A26536">
        <v>657680</v>
      </c>
      <c r="B26536">
        <v>10</v>
      </c>
    </row>
    <row r="26537" spans="1:2" x14ac:dyDescent="0.25">
      <c r="A26537">
        <v>663326</v>
      </c>
      <c r="B26537">
        <v>10</v>
      </c>
    </row>
    <row r="26538" spans="1:2" x14ac:dyDescent="0.25">
      <c r="A26538">
        <v>690585</v>
      </c>
      <c r="B26538">
        <v>10</v>
      </c>
    </row>
    <row r="26539" spans="1:2" x14ac:dyDescent="0.25">
      <c r="A26539">
        <v>676730</v>
      </c>
      <c r="B26539">
        <v>10</v>
      </c>
    </row>
    <row r="26540" spans="1:2" x14ac:dyDescent="0.25">
      <c r="A26540">
        <v>664829</v>
      </c>
      <c r="B26540">
        <v>10</v>
      </c>
    </row>
    <row r="26541" spans="1:2" x14ac:dyDescent="0.25">
      <c r="A26541">
        <v>660452</v>
      </c>
      <c r="B26541">
        <v>10</v>
      </c>
    </row>
    <row r="26542" spans="1:2" x14ac:dyDescent="0.25">
      <c r="A26542">
        <v>687083</v>
      </c>
      <c r="B26542">
        <v>10</v>
      </c>
    </row>
    <row r="26543" spans="1:2" x14ac:dyDescent="0.25">
      <c r="A26543">
        <v>672936</v>
      </c>
      <c r="B26543">
        <v>10</v>
      </c>
    </row>
    <row r="26544" spans="1:2" x14ac:dyDescent="0.25">
      <c r="A26544">
        <v>681222</v>
      </c>
      <c r="B26544">
        <v>10</v>
      </c>
    </row>
    <row r="26545" spans="1:2" x14ac:dyDescent="0.25">
      <c r="A26545">
        <v>687770</v>
      </c>
      <c r="B26545">
        <v>10</v>
      </c>
    </row>
    <row r="26546" spans="1:2" x14ac:dyDescent="0.25">
      <c r="A26546">
        <v>675225</v>
      </c>
      <c r="B26546">
        <v>10</v>
      </c>
    </row>
    <row r="26547" spans="1:2" x14ac:dyDescent="0.25">
      <c r="A26547">
        <v>684688</v>
      </c>
      <c r="B26547">
        <v>10</v>
      </c>
    </row>
    <row r="26548" spans="1:2" x14ac:dyDescent="0.25">
      <c r="A26548">
        <v>673939</v>
      </c>
      <c r="B26548">
        <v>10</v>
      </c>
    </row>
    <row r="26549" spans="1:2" x14ac:dyDescent="0.25">
      <c r="A26549">
        <v>685849</v>
      </c>
      <c r="B26549">
        <v>10</v>
      </c>
    </row>
    <row r="26550" spans="1:2" x14ac:dyDescent="0.25">
      <c r="A26550">
        <v>655452</v>
      </c>
      <c r="B26550">
        <v>10</v>
      </c>
    </row>
    <row r="26551" spans="1:2" x14ac:dyDescent="0.25">
      <c r="A26551">
        <v>667612</v>
      </c>
      <c r="B26551">
        <v>10</v>
      </c>
    </row>
    <row r="26552" spans="1:2" x14ac:dyDescent="0.25">
      <c r="A26552">
        <v>655295</v>
      </c>
      <c r="B26552">
        <v>10</v>
      </c>
    </row>
    <row r="26553" spans="1:2" x14ac:dyDescent="0.25">
      <c r="A26553">
        <v>680961</v>
      </c>
      <c r="B26553">
        <v>10</v>
      </c>
    </row>
    <row r="26554" spans="1:2" x14ac:dyDescent="0.25">
      <c r="A26554">
        <v>662839</v>
      </c>
      <c r="B26554">
        <v>10</v>
      </c>
    </row>
    <row r="26555" spans="1:2" x14ac:dyDescent="0.25">
      <c r="A26555">
        <v>656632</v>
      </c>
      <c r="B26555">
        <v>10</v>
      </c>
    </row>
    <row r="26556" spans="1:2" x14ac:dyDescent="0.25">
      <c r="A26556">
        <v>679871</v>
      </c>
      <c r="B26556">
        <v>10</v>
      </c>
    </row>
    <row r="26557" spans="1:2" x14ac:dyDescent="0.25">
      <c r="A26557">
        <v>671604</v>
      </c>
      <c r="B26557">
        <v>10</v>
      </c>
    </row>
    <row r="26558" spans="1:2" x14ac:dyDescent="0.25">
      <c r="A26558">
        <v>666262</v>
      </c>
      <c r="B26558">
        <v>10</v>
      </c>
    </row>
    <row r="26559" spans="1:2" x14ac:dyDescent="0.25">
      <c r="A26559">
        <v>662096</v>
      </c>
      <c r="B26559">
        <v>10</v>
      </c>
    </row>
    <row r="26560" spans="1:2" x14ac:dyDescent="0.25">
      <c r="A26560">
        <v>674800</v>
      </c>
      <c r="B26560">
        <v>10</v>
      </c>
    </row>
    <row r="26561" spans="1:2" x14ac:dyDescent="0.25">
      <c r="A26561">
        <v>664626</v>
      </c>
      <c r="B26561">
        <v>10</v>
      </c>
    </row>
    <row r="26562" spans="1:2" x14ac:dyDescent="0.25">
      <c r="A26562">
        <v>675515</v>
      </c>
      <c r="B26562">
        <v>10</v>
      </c>
    </row>
    <row r="26563" spans="1:2" x14ac:dyDescent="0.25">
      <c r="A26563">
        <v>686665</v>
      </c>
      <c r="B26563">
        <v>10</v>
      </c>
    </row>
    <row r="26564" spans="1:2" x14ac:dyDescent="0.25">
      <c r="A26564">
        <v>677708</v>
      </c>
      <c r="B26564">
        <v>10</v>
      </c>
    </row>
    <row r="26565" spans="1:2" x14ac:dyDescent="0.25">
      <c r="A26565">
        <v>684691</v>
      </c>
      <c r="B26565">
        <v>10</v>
      </c>
    </row>
    <row r="26566" spans="1:2" x14ac:dyDescent="0.25">
      <c r="A26566">
        <v>660168</v>
      </c>
      <c r="B26566">
        <v>10</v>
      </c>
    </row>
    <row r="26567" spans="1:2" x14ac:dyDescent="0.25">
      <c r="A26567">
        <v>666451</v>
      </c>
      <c r="B26567">
        <v>10</v>
      </c>
    </row>
    <row r="26568" spans="1:2" x14ac:dyDescent="0.25">
      <c r="A26568">
        <v>661958</v>
      </c>
      <c r="B26568">
        <v>10</v>
      </c>
    </row>
    <row r="26569" spans="1:2" x14ac:dyDescent="0.25">
      <c r="A26569">
        <v>662397</v>
      </c>
      <c r="B26569">
        <v>10</v>
      </c>
    </row>
    <row r="26570" spans="1:2" x14ac:dyDescent="0.25">
      <c r="A26570">
        <v>690488</v>
      </c>
      <c r="B26570">
        <v>10</v>
      </c>
    </row>
    <row r="26571" spans="1:2" x14ac:dyDescent="0.25">
      <c r="A26571">
        <v>684063</v>
      </c>
      <c r="B26571">
        <v>10</v>
      </c>
    </row>
    <row r="26572" spans="1:2" x14ac:dyDescent="0.25">
      <c r="A26572">
        <v>675153</v>
      </c>
      <c r="B26572">
        <v>10</v>
      </c>
    </row>
    <row r="26573" spans="1:2" x14ac:dyDescent="0.25">
      <c r="A26573">
        <v>667999</v>
      </c>
      <c r="B26573">
        <v>10</v>
      </c>
    </row>
    <row r="26574" spans="1:2" x14ac:dyDescent="0.25">
      <c r="A26574">
        <v>663979</v>
      </c>
      <c r="B26574">
        <v>10</v>
      </c>
    </row>
    <row r="26575" spans="1:2" x14ac:dyDescent="0.25">
      <c r="A26575">
        <v>672267</v>
      </c>
      <c r="B26575">
        <v>10</v>
      </c>
    </row>
    <row r="26576" spans="1:2" x14ac:dyDescent="0.25">
      <c r="A26576">
        <v>671969</v>
      </c>
      <c r="B26576">
        <v>10</v>
      </c>
    </row>
    <row r="26577" spans="1:2" x14ac:dyDescent="0.25">
      <c r="A26577">
        <v>663131</v>
      </c>
      <c r="B26577">
        <v>10</v>
      </c>
    </row>
    <row r="26578" spans="1:2" x14ac:dyDescent="0.25">
      <c r="A26578">
        <v>674961</v>
      </c>
      <c r="B26578">
        <v>10</v>
      </c>
    </row>
    <row r="26579" spans="1:2" x14ac:dyDescent="0.25">
      <c r="A26579">
        <v>674864</v>
      </c>
      <c r="B26579">
        <v>10</v>
      </c>
    </row>
    <row r="26580" spans="1:2" x14ac:dyDescent="0.25">
      <c r="A26580">
        <v>690080</v>
      </c>
      <c r="B26580">
        <v>10</v>
      </c>
    </row>
    <row r="26581" spans="1:2" x14ac:dyDescent="0.25">
      <c r="A26581">
        <v>680358</v>
      </c>
      <c r="B26581">
        <v>10</v>
      </c>
    </row>
    <row r="26582" spans="1:2" x14ac:dyDescent="0.25">
      <c r="A26582">
        <v>668507</v>
      </c>
      <c r="B26582">
        <v>10</v>
      </c>
    </row>
    <row r="26583" spans="1:2" x14ac:dyDescent="0.25">
      <c r="A26583">
        <v>692223</v>
      </c>
      <c r="B26583">
        <v>10</v>
      </c>
    </row>
    <row r="26584" spans="1:2" x14ac:dyDescent="0.25">
      <c r="A26584">
        <v>672799</v>
      </c>
      <c r="B26584">
        <v>10</v>
      </c>
    </row>
    <row r="26585" spans="1:2" x14ac:dyDescent="0.25">
      <c r="A26585">
        <v>670341</v>
      </c>
      <c r="B26585">
        <v>10</v>
      </c>
    </row>
    <row r="26586" spans="1:2" x14ac:dyDescent="0.25">
      <c r="A26586">
        <v>671186</v>
      </c>
      <c r="B26586">
        <v>10</v>
      </c>
    </row>
    <row r="26587" spans="1:2" x14ac:dyDescent="0.25">
      <c r="A26587">
        <v>678806</v>
      </c>
      <c r="B26587">
        <v>10</v>
      </c>
    </row>
    <row r="26588" spans="1:2" x14ac:dyDescent="0.25">
      <c r="A26588">
        <v>691982</v>
      </c>
      <c r="B26588">
        <v>10</v>
      </c>
    </row>
    <row r="26589" spans="1:2" x14ac:dyDescent="0.25">
      <c r="A26589">
        <v>662826</v>
      </c>
      <c r="B26589">
        <v>10</v>
      </c>
    </row>
    <row r="26590" spans="1:2" x14ac:dyDescent="0.25">
      <c r="A26590">
        <v>671199</v>
      </c>
      <c r="B26590">
        <v>10</v>
      </c>
    </row>
    <row r="26591" spans="1:2" x14ac:dyDescent="0.25">
      <c r="A26591">
        <v>675362</v>
      </c>
      <c r="B26591">
        <v>10</v>
      </c>
    </row>
    <row r="26592" spans="1:2" x14ac:dyDescent="0.25">
      <c r="A26592">
        <v>677066</v>
      </c>
      <c r="B26592">
        <v>10</v>
      </c>
    </row>
    <row r="26593" spans="1:2" x14ac:dyDescent="0.25">
      <c r="A26593">
        <v>675183</v>
      </c>
      <c r="B26593">
        <v>10</v>
      </c>
    </row>
    <row r="26594" spans="1:2" x14ac:dyDescent="0.25">
      <c r="A26594">
        <v>690047</v>
      </c>
      <c r="B26594">
        <v>10</v>
      </c>
    </row>
    <row r="26595" spans="1:2" x14ac:dyDescent="0.25">
      <c r="A26595">
        <v>668301</v>
      </c>
      <c r="B26595">
        <v>10</v>
      </c>
    </row>
    <row r="26596" spans="1:2" x14ac:dyDescent="0.25">
      <c r="A26596">
        <v>678119</v>
      </c>
      <c r="B26596">
        <v>10</v>
      </c>
    </row>
    <row r="26597" spans="1:2" x14ac:dyDescent="0.25">
      <c r="A26597">
        <v>658410</v>
      </c>
      <c r="B26597">
        <v>10</v>
      </c>
    </row>
    <row r="26598" spans="1:2" x14ac:dyDescent="0.25">
      <c r="A26598">
        <v>692056</v>
      </c>
      <c r="B26598">
        <v>10</v>
      </c>
    </row>
    <row r="26599" spans="1:2" x14ac:dyDescent="0.25">
      <c r="A26599">
        <v>683546</v>
      </c>
      <c r="B26599">
        <v>10</v>
      </c>
    </row>
    <row r="26600" spans="1:2" x14ac:dyDescent="0.25">
      <c r="A26600">
        <v>658290</v>
      </c>
      <c r="B26600">
        <v>10</v>
      </c>
    </row>
    <row r="26601" spans="1:2" x14ac:dyDescent="0.25">
      <c r="A26601">
        <v>655284</v>
      </c>
      <c r="B26601">
        <v>10</v>
      </c>
    </row>
    <row r="26602" spans="1:2" x14ac:dyDescent="0.25">
      <c r="A26602">
        <v>673024</v>
      </c>
      <c r="B26602">
        <v>10</v>
      </c>
    </row>
    <row r="26603" spans="1:2" x14ac:dyDescent="0.25">
      <c r="A26603">
        <v>686865</v>
      </c>
      <c r="B26603">
        <v>10</v>
      </c>
    </row>
    <row r="26604" spans="1:2" x14ac:dyDescent="0.25">
      <c r="A26604">
        <v>688305</v>
      </c>
      <c r="B26604">
        <v>10</v>
      </c>
    </row>
    <row r="26605" spans="1:2" x14ac:dyDescent="0.25">
      <c r="A26605">
        <v>690203</v>
      </c>
      <c r="B26605">
        <v>10</v>
      </c>
    </row>
    <row r="26606" spans="1:2" x14ac:dyDescent="0.25">
      <c r="A26606">
        <v>657903</v>
      </c>
      <c r="B26606">
        <v>10</v>
      </c>
    </row>
    <row r="26607" spans="1:2" x14ac:dyDescent="0.25">
      <c r="A26607">
        <v>659845</v>
      </c>
      <c r="B26607">
        <v>10</v>
      </c>
    </row>
    <row r="26608" spans="1:2" x14ac:dyDescent="0.25">
      <c r="A26608">
        <v>692251</v>
      </c>
      <c r="B26608">
        <v>10</v>
      </c>
    </row>
    <row r="26609" spans="1:2" x14ac:dyDescent="0.25">
      <c r="A26609">
        <v>663659</v>
      </c>
      <c r="B26609">
        <v>10</v>
      </c>
    </row>
    <row r="26610" spans="1:2" x14ac:dyDescent="0.25">
      <c r="A26610">
        <v>674947</v>
      </c>
      <c r="B26610">
        <v>10</v>
      </c>
    </row>
    <row r="26611" spans="1:2" x14ac:dyDescent="0.25">
      <c r="A26611">
        <v>676887</v>
      </c>
      <c r="B26611">
        <v>10</v>
      </c>
    </row>
    <row r="26612" spans="1:2" x14ac:dyDescent="0.25">
      <c r="A26612">
        <v>684218</v>
      </c>
      <c r="B26612">
        <v>10</v>
      </c>
    </row>
    <row r="26613" spans="1:2" x14ac:dyDescent="0.25">
      <c r="A26613">
        <v>683834</v>
      </c>
      <c r="B26613">
        <v>10</v>
      </c>
    </row>
    <row r="26614" spans="1:2" x14ac:dyDescent="0.25">
      <c r="A26614">
        <v>670288</v>
      </c>
      <c r="B26614">
        <v>10</v>
      </c>
    </row>
    <row r="26615" spans="1:2" x14ac:dyDescent="0.25">
      <c r="A26615">
        <v>667313</v>
      </c>
      <c r="B26615">
        <v>10</v>
      </c>
    </row>
    <row r="26616" spans="1:2" x14ac:dyDescent="0.25">
      <c r="A26616">
        <v>683769</v>
      </c>
      <c r="B26616">
        <v>10</v>
      </c>
    </row>
    <row r="26617" spans="1:2" x14ac:dyDescent="0.25">
      <c r="A26617">
        <v>673746</v>
      </c>
      <c r="B26617">
        <v>10</v>
      </c>
    </row>
    <row r="26618" spans="1:2" x14ac:dyDescent="0.25">
      <c r="A26618">
        <v>671736</v>
      </c>
      <c r="B26618">
        <v>10</v>
      </c>
    </row>
    <row r="26619" spans="1:2" x14ac:dyDescent="0.25">
      <c r="A26619">
        <v>668585</v>
      </c>
      <c r="B26619">
        <v>10</v>
      </c>
    </row>
    <row r="26620" spans="1:2" x14ac:dyDescent="0.25">
      <c r="A26620">
        <v>659424</v>
      </c>
      <c r="B26620">
        <v>10</v>
      </c>
    </row>
    <row r="26621" spans="1:2" x14ac:dyDescent="0.25">
      <c r="A26621">
        <v>678226</v>
      </c>
      <c r="B26621">
        <v>10</v>
      </c>
    </row>
    <row r="26622" spans="1:2" x14ac:dyDescent="0.25">
      <c r="A26622">
        <v>692151</v>
      </c>
      <c r="B26622">
        <v>10</v>
      </c>
    </row>
    <row r="26623" spans="1:2" x14ac:dyDescent="0.25">
      <c r="A26623">
        <v>662893</v>
      </c>
      <c r="B26623">
        <v>10</v>
      </c>
    </row>
    <row r="26624" spans="1:2" x14ac:dyDescent="0.25">
      <c r="A26624">
        <v>659678</v>
      </c>
      <c r="B26624">
        <v>10</v>
      </c>
    </row>
    <row r="26625" spans="1:2" x14ac:dyDescent="0.25">
      <c r="A26625">
        <v>656144</v>
      </c>
      <c r="B26625">
        <v>10</v>
      </c>
    </row>
    <row r="26626" spans="1:2" x14ac:dyDescent="0.25">
      <c r="A26626">
        <v>688122</v>
      </c>
      <c r="B26626">
        <v>10</v>
      </c>
    </row>
    <row r="26627" spans="1:2" x14ac:dyDescent="0.25">
      <c r="A26627">
        <v>681460</v>
      </c>
      <c r="B26627">
        <v>10</v>
      </c>
    </row>
    <row r="26628" spans="1:2" x14ac:dyDescent="0.25">
      <c r="A26628">
        <v>661265</v>
      </c>
      <c r="B26628">
        <v>10</v>
      </c>
    </row>
    <row r="26629" spans="1:2" x14ac:dyDescent="0.25">
      <c r="A26629">
        <v>673824</v>
      </c>
      <c r="B26629">
        <v>10</v>
      </c>
    </row>
    <row r="26630" spans="1:2" x14ac:dyDescent="0.25">
      <c r="A26630">
        <v>682818</v>
      </c>
      <c r="B26630">
        <v>10</v>
      </c>
    </row>
    <row r="26631" spans="1:2" x14ac:dyDescent="0.25">
      <c r="A26631">
        <v>657397</v>
      </c>
      <c r="B26631">
        <v>10</v>
      </c>
    </row>
    <row r="26632" spans="1:2" x14ac:dyDescent="0.25">
      <c r="A26632">
        <v>686726</v>
      </c>
      <c r="B26632">
        <v>10</v>
      </c>
    </row>
    <row r="26633" spans="1:2" x14ac:dyDescent="0.25">
      <c r="A26633">
        <v>664740</v>
      </c>
      <c r="B26633">
        <v>10</v>
      </c>
    </row>
    <row r="26634" spans="1:2" x14ac:dyDescent="0.25">
      <c r="A26634">
        <v>663817</v>
      </c>
      <c r="B26634">
        <v>10</v>
      </c>
    </row>
    <row r="26635" spans="1:2" x14ac:dyDescent="0.25">
      <c r="A26635">
        <v>665460</v>
      </c>
      <c r="B26635">
        <v>10</v>
      </c>
    </row>
    <row r="26636" spans="1:2" x14ac:dyDescent="0.25">
      <c r="A26636">
        <v>671601</v>
      </c>
      <c r="B26636">
        <v>10</v>
      </c>
    </row>
    <row r="26637" spans="1:2" x14ac:dyDescent="0.25">
      <c r="A26637">
        <v>673706</v>
      </c>
      <c r="B26637">
        <v>10</v>
      </c>
    </row>
    <row r="26638" spans="1:2" x14ac:dyDescent="0.25">
      <c r="A26638">
        <v>671706</v>
      </c>
      <c r="B26638">
        <v>10</v>
      </c>
    </row>
    <row r="26639" spans="1:2" x14ac:dyDescent="0.25">
      <c r="A26639">
        <v>655864</v>
      </c>
      <c r="B26639">
        <v>10</v>
      </c>
    </row>
    <row r="26640" spans="1:2" x14ac:dyDescent="0.25">
      <c r="A26640">
        <v>675963</v>
      </c>
      <c r="B26640">
        <v>10</v>
      </c>
    </row>
    <row r="26641" spans="1:2" x14ac:dyDescent="0.25">
      <c r="A26641">
        <v>657743</v>
      </c>
      <c r="B26641">
        <v>10</v>
      </c>
    </row>
    <row r="26642" spans="1:2" x14ac:dyDescent="0.25">
      <c r="A26642">
        <v>680088</v>
      </c>
      <c r="B26642">
        <v>10</v>
      </c>
    </row>
    <row r="26643" spans="1:2" x14ac:dyDescent="0.25">
      <c r="A26643">
        <v>668265</v>
      </c>
      <c r="B26643">
        <v>10</v>
      </c>
    </row>
    <row r="26644" spans="1:2" x14ac:dyDescent="0.25">
      <c r="A26644">
        <v>680092</v>
      </c>
      <c r="B26644">
        <v>10</v>
      </c>
    </row>
    <row r="26645" spans="1:2" x14ac:dyDescent="0.25">
      <c r="A26645">
        <v>671380</v>
      </c>
      <c r="B26645">
        <v>10</v>
      </c>
    </row>
    <row r="26646" spans="1:2" x14ac:dyDescent="0.25">
      <c r="A26646">
        <v>675056</v>
      </c>
      <c r="B26646">
        <v>10</v>
      </c>
    </row>
    <row r="26647" spans="1:2" x14ac:dyDescent="0.25">
      <c r="A26647">
        <v>673843</v>
      </c>
      <c r="B26647">
        <v>10</v>
      </c>
    </row>
    <row r="26648" spans="1:2" x14ac:dyDescent="0.25">
      <c r="A26648">
        <v>689704</v>
      </c>
      <c r="B26648">
        <v>10</v>
      </c>
    </row>
    <row r="26649" spans="1:2" x14ac:dyDescent="0.25">
      <c r="A26649">
        <v>670336</v>
      </c>
      <c r="B26649">
        <v>10</v>
      </c>
    </row>
    <row r="26650" spans="1:2" x14ac:dyDescent="0.25">
      <c r="A26650">
        <v>691316</v>
      </c>
      <c r="B26650">
        <v>10</v>
      </c>
    </row>
    <row r="26651" spans="1:2" x14ac:dyDescent="0.25">
      <c r="A26651">
        <v>669324</v>
      </c>
      <c r="B26651">
        <v>10</v>
      </c>
    </row>
    <row r="26652" spans="1:2" x14ac:dyDescent="0.25">
      <c r="A26652">
        <v>675010</v>
      </c>
      <c r="B26652">
        <v>10</v>
      </c>
    </row>
    <row r="26653" spans="1:2" x14ac:dyDescent="0.25">
      <c r="A26653">
        <v>667853</v>
      </c>
      <c r="B26653">
        <v>10</v>
      </c>
    </row>
    <row r="26654" spans="1:2" x14ac:dyDescent="0.25">
      <c r="A26654">
        <v>677691</v>
      </c>
      <c r="B26654">
        <v>10</v>
      </c>
    </row>
    <row r="26655" spans="1:2" x14ac:dyDescent="0.25">
      <c r="A26655">
        <v>666850</v>
      </c>
      <c r="B26655">
        <v>10</v>
      </c>
    </row>
    <row r="26656" spans="1:2" x14ac:dyDescent="0.25">
      <c r="A26656">
        <v>672518</v>
      </c>
      <c r="B26656">
        <v>10</v>
      </c>
    </row>
    <row r="26657" spans="1:2" x14ac:dyDescent="0.25">
      <c r="A26657">
        <v>668080</v>
      </c>
      <c r="B26657">
        <v>10</v>
      </c>
    </row>
    <row r="26658" spans="1:2" x14ac:dyDescent="0.25">
      <c r="A26658">
        <v>673558</v>
      </c>
      <c r="B26658">
        <v>10</v>
      </c>
    </row>
    <row r="26659" spans="1:2" x14ac:dyDescent="0.25">
      <c r="A26659">
        <v>661285</v>
      </c>
      <c r="B26659">
        <v>10</v>
      </c>
    </row>
    <row r="26660" spans="1:2" x14ac:dyDescent="0.25">
      <c r="A26660">
        <v>675806</v>
      </c>
      <c r="B26660">
        <v>10</v>
      </c>
    </row>
    <row r="26661" spans="1:2" x14ac:dyDescent="0.25">
      <c r="A26661">
        <v>679385</v>
      </c>
      <c r="B26661">
        <v>10</v>
      </c>
    </row>
    <row r="26662" spans="1:2" x14ac:dyDescent="0.25">
      <c r="A26662">
        <v>663291</v>
      </c>
      <c r="B26662">
        <v>10</v>
      </c>
    </row>
    <row r="26663" spans="1:2" x14ac:dyDescent="0.25">
      <c r="A26663">
        <v>663485</v>
      </c>
      <c r="B26663">
        <v>10</v>
      </c>
    </row>
    <row r="26664" spans="1:2" x14ac:dyDescent="0.25">
      <c r="A26664">
        <v>668818</v>
      </c>
      <c r="B26664">
        <v>10</v>
      </c>
    </row>
    <row r="26665" spans="1:2" x14ac:dyDescent="0.25">
      <c r="A26665">
        <v>661364</v>
      </c>
      <c r="B26665">
        <v>10</v>
      </c>
    </row>
    <row r="26666" spans="1:2" x14ac:dyDescent="0.25">
      <c r="A26666">
        <v>664172</v>
      </c>
      <c r="B26666">
        <v>10</v>
      </c>
    </row>
    <row r="26667" spans="1:2" x14ac:dyDescent="0.25">
      <c r="A26667">
        <v>673184</v>
      </c>
      <c r="B26667">
        <v>10</v>
      </c>
    </row>
    <row r="26668" spans="1:2" x14ac:dyDescent="0.25">
      <c r="A26668">
        <v>672781</v>
      </c>
      <c r="B26668">
        <v>10</v>
      </c>
    </row>
    <row r="26669" spans="1:2" x14ac:dyDescent="0.25">
      <c r="A26669">
        <v>691282</v>
      </c>
      <c r="B26669">
        <v>10</v>
      </c>
    </row>
    <row r="26670" spans="1:2" x14ac:dyDescent="0.25">
      <c r="A26670">
        <v>664334</v>
      </c>
      <c r="B26670">
        <v>10</v>
      </c>
    </row>
    <row r="26671" spans="1:2" x14ac:dyDescent="0.25">
      <c r="A26671">
        <v>670806</v>
      </c>
      <c r="B26671">
        <v>10</v>
      </c>
    </row>
    <row r="26672" spans="1:2" x14ac:dyDescent="0.25">
      <c r="A26672">
        <v>689290</v>
      </c>
      <c r="B26672">
        <v>10</v>
      </c>
    </row>
    <row r="26673" spans="1:2" x14ac:dyDescent="0.25">
      <c r="A26673">
        <v>678102</v>
      </c>
      <c r="B26673">
        <v>10</v>
      </c>
    </row>
    <row r="26674" spans="1:2" x14ac:dyDescent="0.25">
      <c r="A26674">
        <v>691297</v>
      </c>
      <c r="B26674">
        <v>10</v>
      </c>
    </row>
    <row r="26675" spans="1:2" x14ac:dyDescent="0.25">
      <c r="A26675">
        <v>679787</v>
      </c>
      <c r="B26675">
        <v>10</v>
      </c>
    </row>
    <row r="26676" spans="1:2" x14ac:dyDescent="0.25">
      <c r="A26676">
        <v>681969</v>
      </c>
      <c r="B26676">
        <v>10</v>
      </c>
    </row>
    <row r="26677" spans="1:2" x14ac:dyDescent="0.25">
      <c r="A26677">
        <v>666735</v>
      </c>
      <c r="B26677">
        <v>10</v>
      </c>
    </row>
    <row r="26678" spans="1:2" x14ac:dyDescent="0.25">
      <c r="A26678">
        <v>668207</v>
      </c>
      <c r="B26678">
        <v>10</v>
      </c>
    </row>
    <row r="26679" spans="1:2" x14ac:dyDescent="0.25">
      <c r="A26679">
        <v>686350</v>
      </c>
      <c r="B26679">
        <v>10</v>
      </c>
    </row>
    <row r="26680" spans="1:2" x14ac:dyDescent="0.25">
      <c r="A26680">
        <v>678017</v>
      </c>
      <c r="B26680">
        <v>10</v>
      </c>
    </row>
    <row r="26681" spans="1:2" x14ac:dyDescent="0.25">
      <c r="A26681">
        <v>660856</v>
      </c>
      <c r="B26681">
        <v>10</v>
      </c>
    </row>
    <row r="26682" spans="1:2" x14ac:dyDescent="0.25">
      <c r="A26682">
        <v>685515</v>
      </c>
      <c r="B26682">
        <v>10</v>
      </c>
    </row>
    <row r="26683" spans="1:2" x14ac:dyDescent="0.25">
      <c r="A26683">
        <v>676833</v>
      </c>
      <c r="B26683">
        <v>10</v>
      </c>
    </row>
    <row r="26684" spans="1:2" x14ac:dyDescent="0.25">
      <c r="A26684">
        <v>674008</v>
      </c>
      <c r="B26684">
        <v>10</v>
      </c>
    </row>
    <row r="26685" spans="1:2" x14ac:dyDescent="0.25">
      <c r="A26685">
        <v>680575</v>
      </c>
      <c r="B26685">
        <v>10</v>
      </c>
    </row>
    <row r="26686" spans="1:2" x14ac:dyDescent="0.25">
      <c r="A26686">
        <v>660474</v>
      </c>
      <c r="B26686">
        <v>10</v>
      </c>
    </row>
    <row r="26687" spans="1:2" x14ac:dyDescent="0.25">
      <c r="A26687">
        <v>659110</v>
      </c>
      <c r="B26687">
        <v>10</v>
      </c>
    </row>
    <row r="26688" spans="1:2" x14ac:dyDescent="0.25">
      <c r="A26688">
        <v>679846</v>
      </c>
      <c r="B26688">
        <v>10</v>
      </c>
    </row>
    <row r="26689" spans="1:2" x14ac:dyDescent="0.25">
      <c r="A26689">
        <v>655221</v>
      </c>
      <c r="B26689">
        <v>10</v>
      </c>
    </row>
    <row r="26690" spans="1:2" x14ac:dyDescent="0.25">
      <c r="A26690">
        <v>657746</v>
      </c>
      <c r="B26690">
        <v>10</v>
      </c>
    </row>
    <row r="26691" spans="1:2" x14ac:dyDescent="0.25">
      <c r="A26691">
        <v>690242</v>
      </c>
      <c r="B26691">
        <v>10</v>
      </c>
    </row>
    <row r="26692" spans="1:2" x14ac:dyDescent="0.25">
      <c r="A26692">
        <v>665186</v>
      </c>
      <c r="B26692">
        <v>10</v>
      </c>
    </row>
    <row r="26693" spans="1:2" x14ac:dyDescent="0.25">
      <c r="A26693">
        <v>686230</v>
      </c>
      <c r="B26693">
        <v>10</v>
      </c>
    </row>
    <row r="26694" spans="1:2" x14ac:dyDescent="0.25">
      <c r="A26694">
        <v>667944</v>
      </c>
      <c r="B26694">
        <v>10</v>
      </c>
    </row>
    <row r="26695" spans="1:2" x14ac:dyDescent="0.25">
      <c r="A26695">
        <v>676355</v>
      </c>
      <c r="B26695">
        <v>10</v>
      </c>
    </row>
    <row r="26696" spans="1:2" x14ac:dyDescent="0.25">
      <c r="A26696">
        <v>691823</v>
      </c>
      <c r="B26696">
        <v>10</v>
      </c>
    </row>
    <row r="26697" spans="1:2" x14ac:dyDescent="0.25">
      <c r="A26697">
        <v>672132</v>
      </c>
      <c r="B26697">
        <v>10</v>
      </c>
    </row>
    <row r="26698" spans="1:2" x14ac:dyDescent="0.25">
      <c r="A26698">
        <v>658682</v>
      </c>
      <c r="B26698">
        <v>10</v>
      </c>
    </row>
    <row r="26699" spans="1:2" x14ac:dyDescent="0.25">
      <c r="A26699">
        <v>662307</v>
      </c>
      <c r="B26699">
        <v>10</v>
      </c>
    </row>
    <row r="26700" spans="1:2" x14ac:dyDescent="0.25">
      <c r="A26700">
        <v>680263</v>
      </c>
      <c r="B26700">
        <v>10</v>
      </c>
    </row>
    <row r="26701" spans="1:2" x14ac:dyDescent="0.25">
      <c r="A26701">
        <v>671126</v>
      </c>
      <c r="B26701">
        <v>10</v>
      </c>
    </row>
    <row r="26702" spans="1:2" x14ac:dyDescent="0.25">
      <c r="A26702">
        <v>683501</v>
      </c>
      <c r="B26702">
        <v>10</v>
      </c>
    </row>
    <row r="26703" spans="1:2" x14ac:dyDescent="0.25">
      <c r="A26703">
        <v>674514</v>
      </c>
      <c r="B26703">
        <v>10</v>
      </c>
    </row>
    <row r="26704" spans="1:2" x14ac:dyDescent="0.25">
      <c r="A26704">
        <v>677269</v>
      </c>
      <c r="B26704">
        <v>10</v>
      </c>
    </row>
    <row r="26705" spans="1:2" x14ac:dyDescent="0.25">
      <c r="A26705">
        <v>676258</v>
      </c>
      <c r="B26705">
        <v>10</v>
      </c>
    </row>
    <row r="26706" spans="1:2" x14ac:dyDescent="0.25">
      <c r="A26706">
        <v>672469</v>
      </c>
      <c r="B26706">
        <v>10</v>
      </c>
    </row>
    <row r="26707" spans="1:2" x14ac:dyDescent="0.25">
      <c r="A26707">
        <v>660603</v>
      </c>
      <c r="B26707">
        <v>10</v>
      </c>
    </row>
    <row r="26708" spans="1:2" x14ac:dyDescent="0.25">
      <c r="A26708">
        <v>691707</v>
      </c>
      <c r="B26708">
        <v>10</v>
      </c>
    </row>
    <row r="26709" spans="1:2" x14ac:dyDescent="0.25">
      <c r="A26709">
        <v>661984</v>
      </c>
      <c r="B26709">
        <v>10</v>
      </c>
    </row>
    <row r="26710" spans="1:2" x14ac:dyDescent="0.25">
      <c r="A26710">
        <v>683081</v>
      </c>
      <c r="B26710">
        <v>10</v>
      </c>
    </row>
    <row r="26711" spans="1:2" x14ac:dyDescent="0.25">
      <c r="A26711">
        <v>658169</v>
      </c>
      <c r="B26711">
        <v>10</v>
      </c>
    </row>
    <row r="26712" spans="1:2" x14ac:dyDescent="0.25">
      <c r="A26712">
        <v>684018</v>
      </c>
      <c r="B26712">
        <v>10</v>
      </c>
    </row>
    <row r="26713" spans="1:2" x14ac:dyDescent="0.25">
      <c r="A26713">
        <v>670156</v>
      </c>
      <c r="B26713">
        <v>10</v>
      </c>
    </row>
    <row r="26714" spans="1:2" x14ac:dyDescent="0.25">
      <c r="A26714">
        <v>678060</v>
      </c>
      <c r="B26714">
        <v>10</v>
      </c>
    </row>
    <row r="26715" spans="1:2" x14ac:dyDescent="0.25">
      <c r="A26715">
        <v>665820</v>
      </c>
      <c r="B26715">
        <v>10</v>
      </c>
    </row>
    <row r="26716" spans="1:2" x14ac:dyDescent="0.25">
      <c r="A26716">
        <v>671002</v>
      </c>
      <c r="B26716">
        <v>10</v>
      </c>
    </row>
    <row r="26717" spans="1:2" x14ac:dyDescent="0.25">
      <c r="A26717">
        <v>676898</v>
      </c>
      <c r="B26717">
        <v>10</v>
      </c>
    </row>
    <row r="26718" spans="1:2" x14ac:dyDescent="0.25">
      <c r="A26718">
        <v>680663</v>
      </c>
      <c r="B26718">
        <v>10</v>
      </c>
    </row>
    <row r="26719" spans="1:2" x14ac:dyDescent="0.25">
      <c r="A26719">
        <v>659499</v>
      </c>
      <c r="B26719">
        <v>10</v>
      </c>
    </row>
    <row r="26720" spans="1:2" x14ac:dyDescent="0.25">
      <c r="A26720">
        <v>679325</v>
      </c>
      <c r="B26720">
        <v>10</v>
      </c>
    </row>
    <row r="26721" spans="1:2" x14ac:dyDescent="0.25">
      <c r="A26721">
        <v>658931</v>
      </c>
      <c r="B26721">
        <v>10</v>
      </c>
    </row>
    <row r="26722" spans="1:2" x14ac:dyDescent="0.25">
      <c r="A26722">
        <v>679154</v>
      </c>
      <c r="B26722">
        <v>10</v>
      </c>
    </row>
    <row r="26723" spans="1:2" x14ac:dyDescent="0.25">
      <c r="A26723">
        <v>691255</v>
      </c>
      <c r="B26723">
        <v>10</v>
      </c>
    </row>
    <row r="26724" spans="1:2" x14ac:dyDescent="0.25">
      <c r="A26724">
        <v>656792</v>
      </c>
      <c r="B26724">
        <v>10</v>
      </c>
    </row>
    <row r="26725" spans="1:2" x14ac:dyDescent="0.25">
      <c r="A26725">
        <v>691188</v>
      </c>
      <c r="B26725">
        <v>10</v>
      </c>
    </row>
    <row r="26726" spans="1:2" x14ac:dyDescent="0.25">
      <c r="A26726">
        <v>671746</v>
      </c>
      <c r="B26726">
        <v>10</v>
      </c>
    </row>
    <row r="26727" spans="1:2" x14ac:dyDescent="0.25">
      <c r="A26727">
        <v>686355</v>
      </c>
      <c r="B26727">
        <v>10</v>
      </c>
    </row>
    <row r="26728" spans="1:2" x14ac:dyDescent="0.25">
      <c r="A26728">
        <v>688950</v>
      </c>
      <c r="B26728">
        <v>10</v>
      </c>
    </row>
    <row r="26729" spans="1:2" x14ac:dyDescent="0.25">
      <c r="A26729">
        <v>675946</v>
      </c>
      <c r="B26729">
        <v>10</v>
      </c>
    </row>
    <row r="26730" spans="1:2" x14ac:dyDescent="0.25">
      <c r="A26730">
        <v>685298</v>
      </c>
      <c r="B26730">
        <v>10</v>
      </c>
    </row>
    <row r="26731" spans="1:2" x14ac:dyDescent="0.25">
      <c r="A26731">
        <v>676777</v>
      </c>
      <c r="B26731">
        <v>10</v>
      </c>
    </row>
    <row r="26732" spans="1:2" x14ac:dyDescent="0.25">
      <c r="A26732">
        <v>663861</v>
      </c>
      <c r="B26732">
        <v>10</v>
      </c>
    </row>
    <row r="26733" spans="1:2" x14ac:dyDescent="0.25">
      <c r="A26733">
        <v>680202</v>
      </c>
      <c r="B26733">
        <v>10</v>
      </c>
    </row>
    <row r="26734" spans="1:2" x14ac:dyDescent="0.25">
      <c r="A26734">
        <v>658168</v>
      </c>
      <c r="B26734">
        <v>10</v>
      </c>
    </row>
    <row r="26735" spans="1:2" x14ac:dyDescent="0.25">
      <c r="A26735">
        <v>687947</v>
      </c>
      <c r="B26735">
        <v>10</v>
      </c>
    </row>
    <row r="26736" spans="1:2" x14ac:dyDescent="0.25">
      <c r="A26736">
        <v>674474</v>
      </c>
      <c r="B26736">
        <v>10</v>
      </c>
    </row>
    <row r="26737" spans="1:2" x14ac:dyDescent="0.25">
      <c r="A26737">
        <v>679586</v>
      </c>
      <c r="B26737">
        <v>10</v>
      </c>
    </row>
    <row r="26738" spans="1:2" x14ac:dyDescent="0.25">
      <c r="A26738">
        <v>685076</v>
      </c>
      <c r="B26738">
        <v>10</v>
      </c>
    </row>
    <row r="26739" spans="1:2" x14ac:dyDescent="0.25">
      <c r="A26739">
        <v>665085</v>
      </c>
      <c r="B26739">
        <v>10</v>
      </c>
    </row>
    <row r="26740" spans="1:2" x14ac:dyDescent="0.25">
      <c r="A26740">
        <v>658818</v>
      </c>
      <c r="B26740">
        <v>10</v>
      </c>
    </row>
    <row r="26741" spans="1:2" x14ac:dyDescent="0.25">
      <c r="A26741">
        <v>691084</v>
      </c>
      <c r="B26741">
        <v>10</v>
      </c>
    </row>
    <row r="26742" spans="1:2" x14ac:dyDescent="0.25">
      <c r="A26742">
        <v>658491</v>
      </c>
      <c r="B26742">
        <v>10</v>
      </c>
    </row>
    <row r="26743" spans="1:2" x14ac:dyDescent="0.25">
      <c r="A26743">
        <v>675400</v>
      </c>
      <c r="B26743">
        <v>10</v>
      </c>
    </row>
    <row r="26744" spans="1:2" x14ac:dyDescent="0.25">
      <c r="A26744">
        <v>673582</v>
      </c>
      <c r="B26744">
        <v>10</v>
      </c>
    </row>
    <row r="26745" spans="1:2" x14ac:dyDescent="0.25">
      <c r="A26745">
        <v>658791</v>
      </c>
      <c r="B26745">
        <v>10</v>
      </c>
    </row>
    <row r="26746" spans="1:2" x14ac:dyDescent="0.25">
      <c r="A26746">
        <v>689324</v>
      </c>
      <c r="B26746">
        <v>10</v>
      </c>
    </row>
    <row r="26747" spans="1:2" x14ac:dyDescent="0.25">
      <c r="A26747">
        <v>662824</v>
      </c>
      <c r="B26747">
        <v>10</v>
      </c>
    </row>
    <row r="26748" spans="1:2" x14ac:dyDescent="0.25">
      <c r="A26748">
        <v>683124</v>
      </c>
      <c r="B26748">
        <v>10</v>
      </c>
    </row>
    <row r="26749" spans="1:2" x14ac:dyDescent="0.25">
      <c r="A26749">
        <v>671647</v>
      </c>
      <c r="B26749">
        <v>10</v>
      </c>
    </row>
    <row r="26750" spans="1:2" x14ac:dyDescent="0.25">
      <c r="A26750">
        <v>660848</v>
      </c>
      <c r="B26750">
        <v>10</v>
      </c>
    </row>
    <row r="26751" spans="1:2" x14ac:dyDescent="0.25">
      <c r="A26751">
        <v>660625</v>
      </c>
      <c r="B26751">
        <v>10</v>
      </c>
    </row>
    <row r="26752" spans="1:2" x14ac:dyDescent="0.25">
      <c r="A26752">
        <v>675777</v>
      </c>
      <c r="B26752">
        <v>10</v>
      </c>
    </row>
    <row r="26753" spans="1:2" x14ac:dyDescent="0.25">
      <c r="A26753">
        <v>659652</v>
      </c>
      <c r="B26753">
        <v>10</v>
      </c>
    </row>
    <row r="26754" spans="1:2" x14ac:dyDescent="0.25">
      <c r="A26754">
        <v>669682</v>
      </c>
      <c r="B26754">
        <v>10</v>
      </c>
    </row>
    <row r="26755" spans="1:2" x14ac:dyDescent="0.25">
      <c r="A26755">
        <v>657760</v>
      </c>
      <c r="B26755">
        <v>10</v>
      </c>
    </row>
    <row r="26756" spans="1:2" x14ac:dyDescent="0.25">
      <c r="A26756">
        <v>660551</v>
      </c>
      <c r="B26756">
        <v>10</v>
      </c>
    </row>
    <row r="26757" spans="1:2" x14ac:dyDescent="0.25">
      <c r="A26757">
        <v>661761</v>
      </c>
      <c r="B26757">
        <v>10</v>
      </c>
    </row>
    <row r="26758" spans="1:2" x14ac:dyDescent="0.25">
      <c r="A26758">
        <v>665422</v>
      </c>
      <c r="B26758">
        <v>10</v>
      </c>
    </row>
    <row r="26759" spans="1:2" x14ac:dyDescent="0.25">
      <c r="A26759">
        <v>672986</v>
      </c>
      <c r="B26759">
        <v>10</v>
      </c>
    </row>
    <row r="26760" spans="1:2" x14ac:dyDescent="0.25">
      <c r="A26760">
        <v>690884</v>
      </c>
      <c r="B26760">
        <v>10</v>
      </c>
    </row>
    <row r="26761" spans="1:2" x14ac:dyDescent="0.25">
      <c r="A26761">
        <v>686931</v>
      </c>
      <c r="B26761">
        <v>10</v>
      </c>
    </row>
    <row r="26762" spans="1:2" x14ac:dyDescent="0.25">
      <c r="A26762">
        <v>665884</v>
      </c>
      <c r="B26762">
        <v>10</v>
      </c>
    </row>
    <row r="26763" spans="1:2" x14ac:dyDescent="0.25">
      <c r="A26763">
        <v>673605</v>
      </c>
      <c r="B26763">
        <v>10</v>
      </c>
    </row>
    <row r="26764" spans="1:2" x14ac:dyDescent="0.25">
      <c r="A26764">
        <v>663645</v>
      </c>
      <c r="B26764">
        <v>10</v>
      </c>
    </row>
    <row r="26765" spans="1:2" x14ac:dyDescent="0.25">
      <c r="A26765">
        <v>690655</v>
      </c>
      <c r="B26765">
        <v>10</v>
      </c>
    </row>
    <row r="26766" spans="1:2" x14ac:dyDescent="0.25">
      <c r="A26766">
        <v>666494</v>
      </c>
      <c r="B26766">
        <v>10</v>
      </c>
    </row>
    <row r="26767" spans="1:2" x14ac:dyDescent="0.25">
      <c r="A26767">
        <v>664727</v>
      </c>
      <c r="B26767">
        <v>10</v>
      </c>
    </row>
    <row r="26768" spans="1:2" x14ac:dyDescent="0.25">
      <c r="A26768">
        <v>674320</v>
      </c>
      <c r="B26768">
        <v>10</v>
      </c>
    </row>
    <row r="26769" spans="1:2" x14ac:dyDescent="0.25">
      <c r="A26769">
        <v>684529</v>
      </c>
      <c r="B26769">
        <v>10</v>
      </c>
    </row>
    <row r="26770" spans="1:2" x14ac:dyDescent="0.25">
      <c r="A26770">
        <v>682649</v>
      </c>
      <c r="B26770">
        <v>10</v>
      </c>
    </row>
    <row r="26771" spans="1:2" x14ac:dyDescent="0.25">
      <c r="A26771">
        <v>674306</v>
      </c>
      <c r="B26771">
        <v>10</v>
      </c>
    </row>
    <row r="26772" spans="1:2" x14ac:dyDescent="0.25">
      <c r="A26772">
        <v>679282</v>
      </c>
      <c r="B26772">
        <v>10</v>
      </c>
    </row>
    <row r="26773" spans="1:2" x14ac:dyDescent="0.25">
      <c r="A26773">
        <v>688947</v>
      </c>
      <c r="B26773">
        <v>10</v>
      </c>
    </row>
    <row r="26774" spans="1:2" x14ac:dyDescent="0.25">
      <c r="A26774">
        <v>682464</v>
      </c>
      <c r="B26774">
        <v>10</v>
      </c>
    </row>
    <row r="26775" spans="1:2" x14ac:dyDescent="0.25">
      <c r="A26775">
        <v>679852</v>
      </c>
      <c r="B26775">
        <v>10</v>
      </c>
    </row>
    <row r="26776" spans="1:2" x14ac:dyDescent="0.25">
      <c r="A26776">
        <v>671023</v>
      </c>
      <c r="B26776">
        <v>10</v>
      </c>
    </row>
    <row r="26777" spans="1:2" x14ac:dyDescent="0.25">
      <c r="A26777">
        <v>660154</v>
      </c>
      <c r="B26777">
        <v>10</v>
      </c>
    </row>
    <row r="26778" spans="1:2" x14ac:dyDescent="0.25">
      <c r="A26778">
        <v>666828</v>
      </c>
      <c r="B26778">
        <v>10</v>
      </c>
    </row>
    <row r="26779" spans="1:2" x14ac:dyDescent="0.25">
      <c r="A26779">
        <v>657450</v>
      </c>
      <c r="B26779">
        <v>10</v>
      </c>
    </row>
    <row r="26780" spans="1:2" x14ac:dyDescent="0.25">
      <c r="A26780">
        <v>666666</v>
      </c>
      <c r="B26780">
        <v>10</v>
      </c>
    </row>
    <row r="26781" spans="1:2" x14ac:dyDescent="0.25">
      <c r="A26781">
        <v>690743</v>
      </c>
      <c r="B26781">
        <v>10</v>
      </c>
    </row>
    <row r="26782" spans="1:2" x14ac:dyDescent="0.25">
      <c r="A26782">
        <v>661594</v>
      </c>
      <c r="B26782">
        <v>10</v>
      </c>
    </row>
    <row r="26783" spans="1:2" x14ac:dyDescent="0.25">
      <c r="A26783">
        <v>656661</v>
      </c>
      <c r="B26783">
        <v>10</v>
      </c>
    </row>
    <row r="26784" spans="1:2" x14ac:dyDescent="0.25">
      <c r="A26784">
        <v>661146</v>
      </c>
      <c r="B26784">
        <v>10</v>
      </c>
    </row>
    <row r="26785" spans="1:2" x14ac:dyDescent="0.25">
      <c r="A26785">
        <v>665703</v>
      </c>
      <c r="B26785">
        <v>10</v>
      </c>
    </row>
    <row r="26786" spans="1:2" x14ac:dyDescent="0.25">
      <c r="A26786">
        <v>673020</v>
      </c>
      <c r="B26786">
        <v>10</v>
      </c>
    </row>
    <row r="26787" spans="1:2" x14ac:dyDescent="0.25">
      <c r="A26787">
        <v>675797</v>
      </c>
      <c r="B26787">
        <v>10</v>
      </c>
    </row>
    <row r="26788" spans="1:2" x14ac:dyDescent="0.25">
      <c r="A26788">
        <v>683660</v>
      </c>
      <c r="B26788">
        <v>10</v>
      </c>
    </row>
    <row r="26789" spans="1:2" x14ac:dyDescent="0.25">
      <c r="A26789">
        <v>681456</v>
      </c>
      <c r="B26789">
        <v>10</v>
      </c>
    </row>
    <row r="26790" spans="1:2" x14ac:dyDescent="0.25">
      <c r="A26790">
        <v>673976</v>
      </c>
      <c r="B26790">
        <v>10</v>
      </c>
    </row>
    <row r="26791" spans="1:2" x14ac:dyDescent="0.25">
      <c r="A26791">
        <v>677423</v>
      </c>
      <c r="B26791">
        <v>10</v>
      </c>
    </row>
    <row r="26792" spans="1:2" x14ac:dyDescent="0.25">
      <c r="A26792">
        <v>661333</v>
      </c>
      <c r="B26792">
        <v>10</v>
      </c>
    </row>
    <row r="26793" spans="1:2" x14ac:dyDescent="0.25">
      <c r="A26793">
        <v>691596</v>
      </c>
      <c r="B26793">
        <v>10</v>
      </c>
    </row>
    <row r="26794" spans="1:2" x14ac:dyDescent="0.25">
      <c r="A26794">
        <v>672148</v>
      </c>
      <c r="B26794">
        <v>10</v>
      </c>
    </row>
    <row r="26795" spans="1:2" x14ac:dyDescent="0.25">
      <c r="A26795">
        <v>664895</v>
      </c>
      <c r="B26795">
        <v>10</v>
      </c>
    </row>
    <row r="26796" spans="1:2" x14ac:dyDescent="0.25">
      <c r="A26796">
        <v>664054</v>
      </c>
      <c r="B26796">
        <v>10</v>
      </c>
    </row>
    <row r="26797" spans="1:2" x14ac:dyDescent="0.25">
      <c r="A26797">
        <v>664297</v>
      </c>
      <c r="B26797">
        <v>10</v>
      </c>
    </row>
    <row r="26798" spans="1:2" x14ac:dyDescent="0.25">
      <c r="A26798">
        <v>677168</v>
      </c>
      <c r="B26798">
        <v>10</v>
      </c>
    </row>
    <row r="26799" spans="1:2" x14ac:dyDescent="0.25">
      <c r="A26799">
        <v>669304</v>
      </c>
      <c r="B26799">
        <v>10</v>
      </c>
    </row>
    <row r="26800" spans="1:2" x14ac:dyDescent="0.25">
      <c r="A26800">
        <v>669700</v>
      </c>
      <c r="B26800">
        <v>10</v>
      </c>
    </row>
    <row r="26801" spans="1:2" x14ac:dyDescent="0.25">
      <c r="A26801">
        <v>681907</v>
      </c>
      <c r="B26801">
        <v>10</v>
      </c>
    </row>
    <row r="26802" spans="1:2" x14ac:dyDescent="0.25">
      <c r="A26802">
        <v>687560</v>
      </c>
      <c r="B26802">
        <v>10</v>
      </c>
    </row>
    <row r="26803" spans="1:2" x14ac:dyDescent="0.25">
      <c r="A26803">
        <v>667005</v>
      </c>
      <c r="B26803">
        <v>10</v>
      </c>
    </row>
    <row r="26804" spans="1:2" x14ac:dyDescent="0.25">
      <c r="A26804">
        <v>674723</v>
      </c>
      <c r="B26804">
        <v>10</v>
      </c>
    </row>
    <row r="26805" spans="1:2" x14ac:dyDescent="0.25">
      <c r="A26805">
        <v>679978</v>
      </c>
      <c r="B26805">
        <v>10</v>
      </c>
    </row>
    <row r="26806" spans="1:2" x14ac:dyDescent="0.25">
      <c r="A26806">
        <v>690279</v>
      </c>
      <c r="B26806">
        <v>10</v>
      </c>
    </row>
    <row r="26807" spans="1:2" x14ac:dyDescent="0.25">
      <c r="A26807">
        <v>658224</v>
      </c>
      <c r="B26807">
        <v>10</v>
      </c>
    </row>
    <row r="26808" spans="1:2" x14ac:dyDescent="0.25">
      <c r="A26808">
        <v>677157</v>
      </c>
      <c r="B26808">
        <v>10</v>
      </c>
    </row>
    <row r="26809" spans="1:2" x14ac:dyDescent="0.25">
      <c r="A26809">
        <v>655759</v>
      </c>
      <c r="B26809">
        <v>10</v>
      </c>
    </row>
    <row r="26810" spans="1:2" x14ac:dyDescent="0.25">
      <c r="A26810">
        <v>658998</v>
      </c>
      <c r="B26810">
        <v>10</v>
      </c>
    </row>
    <row r="26811" spans="1:2" x14ac:dyDescent="0.25">
      <c r="A26811">
        <v>669884</v>
      </c>
      <c r="B26811">
        <v>10</v>
      </c>
    </row>
    <row r="26812" spans="1:2" x14ac:dyDescent="0.25">
      <c r="A26812">
        <v>689436</v>
      </c>
      <c r="B26812">
        <v>10</v>
      </c>
    </row>
    <row r="26813" spans="1:2" x14ac:dyDescent="0.25">
      <c r="A26813">
        <v>660091</v>
      </c>
      <c r="B26813">
        <v>10</v>
      </c>
    </row>
    <row r="26814" spans="1:2" x14ac:dyDescent="0.25">
      <c r="A26814">
        <v>680441</v>
      </c>
      <c r="B26814">
        <v>10</v>
      </c>
    </row>
    <row r="26815" spans="1:2" x14ac:dyDescent="0.25">
      <c r="A26815">
        <v>677958</v>
      </c>
      <c r="B26815">
        <v>10</v>
      </c>
    </row>
    <row r="26816" spans="1:2" x14ac:dyDescent="0.25">
      <c r="A26816">
        <v>658618</v>
      </c>
      <c r="B26816">
        <v>10</v>
      </c>
    </row>
    <row r="26817" spans="1:2" x14ac:dyDescent="0.25">
      <c r="A26817">
        <v>669079</v>
      </c>
      <c r="B26817">
        <v>10</v>
      </c>
    </row>
    <row r="26818" spans="1:2" x14ac:dyDescent="0.25">
      <c r="A26818">
        <v>660650</v>
      </c>
      <c r="B26818">
        <v>10</v>
      </c>
    </row>
    <row r="26819" spans="1:2" x14ac:dyDescent="0.25">
      <c r="A26819">
        <v>685478</v>
      </c>
      <c r="B26819">
        <v>10</v>
      </c>
    </row>
    <row r="26820" spans="1:2" x14ac:dyDescent="0.25">
      <c r="A26820">
        <v>656082</v>
      </c>
      <c r="B26820">
        <v>10</v>
      </c>
    </row>
    <row r="26821" spans="1:2" x14ac:dyDescent="0.25">
      <c r="A26821">
        <v>664081</v>
      </c>
      <c r="B26821">
        <v>10</v>
      </c>
    </row>
    <row r="26822" spans="1:2" x14ac:dyDescent="0.25">
      <c r="A26822">
        <v>670718</v>
      </c>
      <c r="B26822">
        <v>10</v>
      </c>
    </row>
    <row r="26823" spans="1:2" x14ac:dyDescent="0.25">
      <c r="A26823">
        <v>678019</v>
      </c>
      <c r="B26823">
        <v>10</v>
      </c>
    </row>
    <row r="26824" spans="1:2" x14ac:dyDescent="0.25">
      <c r="A26824">
        <v>664241</v>
      </c>
      <c r="B26824">
        <v>10</v>
      </c>
    </row>
    <row r="26825" spans="1:2" x14ac:dyDescent="0.25">
      <c r="A26825">
        <v>660048</v>
      </c>
      <c r="B26825">
        <v>10</v>
      </c>
    </row>
    <row r="26826" spans="1:2" x14ac:dyDescent="0.25">
      <c r="A26826">
        <v>661548</v>
      </c>
      <c r="B26826">
        <v>10</v>
      </c>
    </row>
    <row r="26827" spans="1:2" x14ac:dyDescent="0.25">
      <c r="A26827">
        <v>673592</v>
      </c>
      <c r="B26827">
        <v>10</v>
      </c>
    </row>
    <row r="26828" spans="1:2" x14ac:dyDescent="0.25">
      <c r="A26828">
        <v>689458</v>
      </c>
      <c r="B26828">
        <v>10</v>
      </c>
    </row>
    <row r="26829" spans="1:2" x14ac:dyDescent="0.25">
      <c r="A26829">
        <v>670878</v>
      </c>
      <c r="B26829">
        <v>10</v>
      </c>
    </row>
    <row r="26830" spans="1:2" x14ac:dyDescent="0.25">
      <c r="A26830">
        <v>686695</v>
      </c>
      <c r="B26830">
        <v>10</v>
      </c>
    </row>
    <row r="26831" spans="1:2" x14ac:dyDescent="0.25">
      <c r="A26831">
        <v>666864</v>
      </c>
      <c r="B26831">
        <v>10</v>
      </c>
    </row>
    <row r="26832" spans="1:2" x14ac:dyDescent="0.25">
      <c r="A26832">
        <v>692502</v>
      </c>
      <c r="B26832">
        <v>10</v>
      </c>
    </row>
    <row r="26833" spans="1:2" x14ac:dyDescent="0.25">
      <c r="A26833">
        <v>659150</v>
      </c>
      <c r="B26833">
        <v>10</v>
      </c>
    </row>
    <row r="26834" spans="1:2" x14ac:dyDescent="0.25">
      <c r="A26834">
        <v>655525</v>
      </c>
      <c r="B26834">
        <v>10</v>
      </c>
    </row>
    <row r="26835" spans="1:2" x14ac:dyDescent="0.25">
      <c r="A26835">
        <v>661181</v>
      </c>
      <c r="B26835">
        <v>10</v>
      </c>
    </row>
    <row r="26836" spans="1:2" x14ac:dyDescent="0.25">
      <c r="A26836">
        <v>678845</v>
      </c>
      <c r="B26836">
        <v>10</v>
      </c>
    </row>
    <row r="26837" spans="1:2" x14ac:dyDescent="0.25">
      <c r="A26837">
        <v>691799</v>
      </c>
      <c r="B26837">
        <v>10</v>
      </c>
    </row>
    <row r="26838" spans="1:2" x14ac:dyDescent="0.25">
      <c r="A26838">
        <v>671248</v>
      </c>
      <c r="B26838">
        <v>10</v>
      </c>
    </row>
    <row r="26839" spans="1:2" x14ac:dyDescent="0.25">
      <c r="A26839">
        <v>663812</v>
      </c>
      <c r="B26839">
        <v>10</v>
      </c>
    </row>
    <row r="26840" spans="1:2" x14ac:dyDescent="0.25">
      <c r="A26840">
        <v>662514</v>
      </c>
      <c r="B26840">
        <v>10</v>
      </c>
    </row>
    <row r="26841" spans="1:2" x14ac:dyDescent="0.25">
      <c r="A26841">
        <v>676437</v>
      </c>
      <c r="B26841">
        <v>10</v>
      </c>
    </row>
    <row r="26842" spans="1:2" x14ac:dyDescent="0.25">
      <c r="A26842">
        <v>668889</v>
      </c>
      <c r="B26842">
        <v>10</v>
      </c>
    </row>
    <row r="26843" spans="1:2" x14ac:dyDescent="0.25">
      <c r="A26843">
        <v>689769</v>
      </c>
      <c r="B26843">
        <v>10</v>
      </c>
    </row>
    <row r="26844" spans="1:2" x14ac:dyDescent="0.25">
      <c r="A26844">
        <v>676553</v>
      </c>
      <c r="B26844">
        <v>10</v>
      </c>
    </row>
    <row r="26845" spans="1:2" x14ac:dyDescent="0.25">
      <c r="A26845">
        <v>681314</v>
      </c>
      <c r="B26845">
        <v>10</v>
      </c>
    </row>
    <row r="26846" spans="1:2" x14ac:dyDescent="0.25">
      <c r="A26846">
        <v>677364</v>
      </c>
      <c r="B26846">
        <v>10</v>
      </c>
    </row>
    <row r="26847" spans="1:2" x14ac:dyDescent="0.25">
      <c r="A26847">
        <v>675351</v>
      </c>
      <c r="B26847">
        <v>10</v>
      </c>
    </row>
    <row r="26848" spans="1:2" x14ac:dyDescent="0.25">
      <c r="A26848">
        <v>657931</v>
      </c>
      <c r="B26848">
        <v>10</v>
      </c>
    </row>
    <row r="26849" spans="1:2" x14ac:dyDescent="0.25">
      <c r="A26849">
        <v>673476</v>
      </c>
      <c r="B26849">
        <v>10</v>
      </c>
    </row>
    <row r="26850" spans="1:2" x14ac:dyDescent="0.25">
      <c r="A26850">
        <v>681014</v>
      </c>
      <c r="B26850">
        <v>10</v>
      </c>
    </row>
    <row r="26851" spans="1:2" x14ac:dyDescent="0.25">
      <c r="A26851">
        <v>669639</v>
      </c>
      <c r="B26851">
        <v>10</v>
      </c>
    </row>
    <row r="26852" spans="1:2" x14ac:dyDescent="0.25">
      <c r="A26852">
        <v>682483</v>
      </c>
      <c r="B26852">
        <v>10</v>
      </c>
    </row>
    <row r="26853" spans="1:2" x14ac:dyDescent="0.25">
      <c r="A26853">
        <v>671958</v>
      </c>
      <c r="B26853">
        <v>10</v>
      </c>
    </row>
    <row r="26854" spans="1:2" x14ac:dyDescent="0.25">
      <c r="A26854">
        <v>658493</v>
      </c>
      <c r="B26854">
        <v>10</v>
      </c>
    </row>
    <row r="26855" spans="1:2" x14ac:dyDescent="0.25">
      <c r="A26855">
        <v>689712</v>
      </c>
      <c r="B26855">
        <v>10</v>
      </c>
    </row>
    <row r="26856" spans="1:2" x14ac:dyDescent="0.25">
      <c r="A26856">
        <v>677480</v>
      </c>
      <c r="B26856">
        <v>10</v>
      </c>
    </row>
    <row r="26857" spans="1:2" x14ac:dyDescent="0.25">
      <c r="A26857">
        <v>664558</v>
      </c>
      <c r="B26857">
        <v>10</v>
      </c>
    </row>
    <row r="26858" spans="1:2" x14ac:dyDescent="0.25">
      <c r="A26858">
        <v>690424</v>
      </c>
      <c r="B26858">
        <v>10</v>
      </c>
    </row>
    <row r="26859" spans="1:2" x14ac:dyDescent="0.25">
      <c r="A26859">
        <v>662822</v>
      </c>
      <c r="B26859">
        <v>10</v>
      </c>
    </row>
    <row r="26860" spans="1:2" x14ac:dyDescent="0.25">
      <c r="A26860">
        <v>673774</v>
      </c>
      <c r="B26860">
        <v>10</v>
      </c>
    </row>
    <row r="26861" spans="1:2" x14ac:dyDescent="0.25">
      <c r="A26861">
        <v>656829</v>
      </c>
      <c r="B26861">
        <v>10</v>
      </c>
    </row>
    <row r="26862" spans="1:2" x14ac:dyDescent="0.25">
      <c r="A26862">
        <v>666308</v>
      </c>
      <c r="B26862">
        <v>10</v>
      </c>
    </row>
    <row r="26863" spans="1:2" x14ac:dyDescent="0.25">
      <c r="A26863">
        <v>683778</v>
      </c>
      <c r="B26863">
        <v>10</v>
      </c>
    </row>
    <row r="26864" spans="1:2" x14ac:dyDescent="0.25">
      <c r="A26864">
        <v>662179</v>
      </c>
      <c r="B26864">
        <v>10</v>
      </c>
    </row>
    <row r="26865" spans="1:2" x14ac:dyDescent="0.25">
      <c r="A26865">
        <v>672687</v>
      </c>
      <c r="B26865">
        <v>10</v>
      </c>
    </row>
    <row r="26866" spans="1:2" x14ac:dyDescent="0.25">
      <c r="A26866">
        <v>691703</v>
      </c>
      <c r="B26866">
        <v>10</v>
      </c>
    </row>
    <row r="26867" spans="1:2" x14ac:dyDescent="0.25">
      <c r="A26867">
        <v>673723</v>
      </c>
      <c r="B26867">
        <v>10</v>
      </c>
    </row>
    <row r="26868" spans="1:2" x14ac:dyDescent="0.25">
      <c r="A26868">
        <v>686927</v>
      </c>
      <c r="B26868">
        <v>10</v>
      </c>
    </row>
    <row r="26869" spans="1:2" x14ac:dyDescent="0.25">
      <c r="A26869">
        <v>680562</v>
      </c>
      <c r="B26869">
        <v>10</v>
      </c>
    </row>
    <row r="26870" spans="1:2" x14ac:dyDescent="0.25">
      <c r="A26870">
        <v>689279</v>
      </c>
      <c r="B26870">
        <v>10</v>
      </c>
    </row>
    <row r="26871" spans="1:2" x14ac:dyDescent="0.25">
      <c r="A26871">
        <v>677182</v>
      </c>
      <c r="B26871">
        <v>10</v>
      </c>
    </row>
    <row r="26872" spans="1:2" x14ac:dyDescent="0.25">
      <c r="A26872">
        <v>671054</v>
      </c>
      <c r="B26872">
        <v>10</v>
      </c>
    </row>
    <row r="26873" spans="1:2" x14ac:dyDescent="0.25">
      <c r="A26873">
        <v>679222</v>
      </c>
      <c r="B26873">
        <v>10</v>
      </c>
    </row>
    <row r="26874" spans="1:2" x14ac:dyDescent="0.25">
      <c r="A26874">
        <v>681900</v>
      </c>
      <c r="B26874">
        <v>10</v>
      </c>
    </row>
    <row r="26875" spans="1:2" x14ac:dyDescent="0.25">
      <c r="A26875">
        <v>673495</v>
      </c>
      <c r="B26875">
        <v>10</v>
      </c>
    </row>
    <row r="26876" spans="1:2" x14ac:dyDescent="0.25">
      <c r="A26876">
        <v>673483</v>
      </c>
      <c r="B26876">
        <v>10</v>
      </c>
    </row>
    <row r="26877" spans="1:2" x14ac:dyDescent="0.25">
      <c r="A26877">
        <v>656033</v>
      </c>
      <c r="B26877">
        <v>10</v>
      </c>
    </row>
    <row r="26878" spans="1:2" x14ac:dyDescent="0.25">
      <c r="A26878">
        <v>657069</v>
      </c>
      <c r="B26878">
        <v>10</v>
      </c>
    </row>
    <row r="26879" spans="1:2" x14ac:dyDescent="0.25">
      <c r="A26879">
        <v>685870</v>
      </c>
      <c r="B26879">
        <v>10</v>
      </c>
    </row>
    <row r="26880" spans="1:2" x14ac:dyDescent="0.25">
      <c r="A26880">
        <v>669721</v>
      </c>
      <c r="B26880">
        <v>10</v>
      </c>
    </row>
    <row r="26881" spans="1:2" x14ac:dyDescent="0.25">
      <c r="A26881">
        <v>671807</v>
      </c>
      <c r="B26881">
        <v>10</v>
      </c>
    </row>
    <row r="26882" spans="1:2" x14ac:dyDescent="0.25">
      <c r="A26882">
        <v>681283</v>
      </c>
      <c r="B26882">
        <v>10</v>
      </c>
    </row>
    <row r="26883" spans="1:2" x14ac:dyDescent="0.25">
      <c r="A26883">
        <v>684385</v>
      </c>
      <c r="B26883">
        <v>10</v>
      </c>
    </row>
    <row r="26884" spans="1:2" x14ac:dyDescent="0.25">
      <c r="A26884">
        <v>662475</v>
      </c>
      <c r="B26884">
        <v>10</v>
      </c>
    </row>
    <row r="26885" spans="1:2" x14ac:dyDescent="0.25">
      <c r="A26885">
        <v>691457</v>
      </c>
      <c r="B26885">
        <v>10</v>
      </c>
    </row>
    <row r="26886" spans="1:2" x14ac:dyDescent="0.25">
      <c r="A26886">
        <v>689010</v>
      </c>
      <c r="B26886">
        <v>10</v>
      </c>
    </row>
    <row r="26887" spans="1:2" x14ac:dyDescent="0.25">
      <c r="A26887">
        <v>665886</v>
      </c>
      <c r="B26887">
        <v>10</v>
      </c>
    </row>
    <row r="26888" spans="1:2" x14ac:dyDescent="0.25">
      <c r="A26888">
        <v>676342</v>
      </c>
      <c r="B26888">
        <v>10</v>
      </c>
    </row>
    <row r="26889" spans="1:2" x14ac:dyDescent="0.25">
      <c r="A26889">
        <v>656028</v>
      </c>
      <c r="B26889">
        <v>10</v>
      </c>
    </row>
    <row r="26890" spans="1:2" x14ac:dyDescent="0.25">
      <c r="A26890">
        <v>655531</v>
      </c>
      <c r="B26890">
        <v>10</v>
      </c>
    </row>
    <row r="26891" spans="1:2" x14ac:dyDescent="0.25">
      <c r="A26891">
        <v>667636</v>
      </c>
      <c r="B26891">
        <v>10</v>
      </c>
    </row>
    <row r="26892" spans="1:2" x14ac:dyDescent="0.25">
      <c r="A26892">
        <v>670118</v>
      </c>
      <c r="B26892">
        <v>10</v>
      </c>
    </row>
    <row r="26893" spans="1:2" x14ac:dyDescent="0.25">
      <c r="A26893">
        <v>671393</v>
      </c>
      <c r="B26893">
        <v>10</v>
      </c>
    </row>
    <row r="26894" spans="1:2" x14ac:dyDescent="0.25">
      <c r="A26894">
        <v>658833</v>
      </c>
      <c r="B26894">
        <v>10</v>
      </c>
    </row>
    <row r="26895" spans="1:2" x14ac:dyDescent="0.25">
      <c r="A26895">
        <v>676666</v>
      </c>
      <c r="B26895">
        <v>10</v>
      </c>
    </row>
    <row r="26896" spans="1:2" x14ac:dyDescent="0.25">
      <c r="A26896">
        <v>668063</v>
      </c>
      <c r="B26896">
        <v>10</v>
      </c>
    </row>
    <row r="26897" spans="1:2" x14ac:dyDescent="0.25">
      <c r="A26897">
        <v>667318</v>
      </c>
      <c r="B26897">
        <v>10</v>
      </c>
    </row>
    <row r="26898" spans="1:2" x14ac:dyDescent="0.25">
      <c r="A26898">
        <v>679386</v>
      </c>
      <c r="B26898">
        <v>10</v>
      </c>
    </row>
    <row r="26899" spans="1:2" x14ac:dyDescent="0.25">
      <c r="A26899">
        <v>689523</v>
      </c>
      <c r="B26899">
        <v>10</v>
      </c>
    </row>
    <row r="26900" spans="1:2" x14ac:dyDescent="0.25">
      <c r="A26900">
        <v>678431</v>
      </c>
      <c r="B26900">
        <v>10</v>
      </c>
    </row>
    <row r="26901" spans="1:2" x14ac:dyDescent="0.25">
      <c r="A26901">
        <v>678706</v>
      </c>
      <c r="B26901">
        <v>10</v>
      </c>
    </row>
    <row r="26902" spans="1:2" x14ac:dyDescent="0.25">
      <c r="A26902">
        <v>676890</v>
      </c>
      <c r="B26902">
        <v>10</v>
      </c>
    </row>
    <row r="26903" spans="1:2" x14ac:dyDescent="0.25">
      <c r="A26903">
        <v>680929</v>
      </c>
      <c r="B26903">
        <v>10</v>
      </c>
    </row>
    <row r="26904" spans="1:2" x14ac:dyDescent="0.25">
      <c r="A26904">
        <v>687060</v>
      </c>
      <c r="B26904">
        <v>10</v>
      </c>
    </row>
    <row r="26905" spans="1:2" x14ac:dyDescent="0.25">
      <c r="A26905">
        <v>678332</v>
      </c>
      <c r="B26905">
        <v>10</v>
      </c>
    </row>
    <row r="26906" spans="1:2" x14ac:dyDescent="0.25">
      <c r="A26906">
        <v>680962</v>
      </c>
      <c r="B26906">
        <v>10</v>
      </c>
    </row>
    <row r="26907" spans="1:2" x14ac:dyDescent="0.25">
      <c r="A26907">
        <v>681001</v>
      </c>
      <c r="B26907">
        <v>10</v>
      </c>
    </row>
    <row r="26908" spans="1:2" x14ac:dyDescent="0.25">
      <c r="A26908">
        <v>679381</v>
      </c>
      <c r="B26908">
        <v>10</v>
      </c>
    </row>
    <row r="26909" spans="1:2" x14ac:dyDescent="0.25">
      <c r="A26909">
        <v>667913</v>
      </c>
      <c r="B26909">
        <v>10</v>
      </c>
    </row>
    <row r="26910" spans="1:2" x14ac:dyDescent="0.25">
      <c r="A26910">
        <v>664209</v>
      </c>
      <c r="B26910">
        <v>10</v>
      </c>
    </row>
    <row r="26911" spans="1:2" x14ac:dyDescent="0.25">
      <c r="A26911">
        <v>681946</v>
      </c>
      <c r="B26911">
        <v>10</v>
      </c>
    </row>
    <row r="26912" spans="1:2" x14ac:dyDescent="0.25">
      <c r="A26912">
        <v>659245</v>
      </c>
      <c r="B26912">
        <v>10</v>
      </c>
    </row>
    <row r="26913" spans="1:2" x14ac:dyDescent="0.25">
      <c r="A26913">
        <v>656459</v>
      </c>
      <c r="B26913">
        <v>10</v>
      </c>
    </row>
    <row r="26914" spans="1:2" x14ac:dyDescent="0.25">
      <c r="A26914">
        <v>677899</v>
      </c>
      <c r="B26914">
        <v>10</v>
      </c>
    </row>
    <row r="26915" spans="1:2" x14ac:dyDescent="0.25">
      <c r="A26915">
        <v>676647</v>
      </c>
      <c r="B26915">
        <v>10</v>
      </c>
    </row>
    <row r="26916" spans="1:2" x14ac:dyDescent="0.25">
      <c r="A26916">
        <v>680540</v>
      </c>
      <c r="B26916">
        <v>10</v>
      </c>
    </row>
    <row r="26917" spans="1:2" x14ac:dyDescent="0.25">
      <c r="A26917">
        <v>690452</v>
      </c>
      <c r="B26917">
        <v>10</v>
      </c>
    </row>
    <row r="26918" spans="1:2" x14ac:dyDescent="0.25">
      <c r="A26918">
        <v>689850</v>
      </c>
      <c r="B26918">
        <v>10</v>
      </c>
    </row>
    <row r="26919" spans="1:2" x14ac:dyDescent="0.25">
      <c r="A26919">
        <v>677586</v>
      </c>
      <c r="B26919">
        <v>10</v>
      </c>
    </row>
    <row r="26920" spans="1:2" x14ac:dyDescent="0.25">
      <c r="A26920">
        <v>688569</v>
      </c>
      <c r="B26920">
        <v>10</v>
      </c>
    </row>
    <row r="26921" spans="1:2" x14ac:dyDescent="0.25">
      <c r="A26921">
        <v>655981</v>
      </c>
      <c r="B26921">
        <v>10</v>
      </c>
    </row>
    <row r="26922" spans="1:2" x14ac:dyDescent="0.25">
      <c r="A26922">
        <v>669287</v>
      </c>
      <c r="B26922">
        <v>10</v>
      </c>
    </row>
    <row r="26923" spans="1:2" x14ac:dyDescent="0.25">
      <c r="A26923">
        <v>692469</v>
      </c>
      <c r="B26923">
        <v>10</v>
      </c>
    </row>
    <row r="26924" spans="1:2" x14ac:dyDescent="0.25">
      <c r="A26924">
        <v>684023</v>
      </c>
      <c r="B26924">
        <v>10</v>
      </c>
    </row>
    <row r="26925" spans="1:2" x14ac:dyDescent="0.25">
      <c r="A26925">
        <v>678784</v>
      </c>
      <c r="B26925">
        <v>10</v>
      </c>
    </row>
    <row r="26926" spans="1:2" x14ac:dyDescent="0.25">
      <c r="A26926">
        <v>686296</v>
      </c>
      <c r="B26926">
        <v>10</v>
      </c>
    </row>
    <row r="26927" spans="1:2" x14ac:dyDescent="0.25">
      <c r="A26927">
        <v>670880</v>
      </c>
      <c r="B26927">
        <v>10</v>
      </c>
    </row>
    <row r="26928" spans="1:2" x14ac:dyDescent="0.25">
      <c r="A26928">
        <v>667600</v>
      </c>
      <c r="B26928">
        <v>10</v>
      </c>
    </row>
    <row r="26929" spans="1:2" x14ac:dyDescent="0.25">
      <c r="A26929">
        <v>680502</v>
      </c>
      <c r="B26929">
        <v>10</v>
      </c>
    </row>
    <row r="26930" spans="1:2" x14ac:dyDescent="0.25">
      <c r="A26930">
        <v>687115</v>
      </c>
      <c r="B26930">
        <v>10</v>
      </c>
    </row>
    <row r="26931" spans="1:2" x14ac:dyDescent="0.25">
      <c r="A26931">
        <v>677459</v>
      </c>
      <c r="B26931">
        <v>10</v>
      </c>
    </row>
    <row r="26932" spans="1:2" x14ac:dyDescent="0.25">
      <c r="A26932">
        <v>665759</v>
      </c>
      <c r="B26932">
        <v>10</v>
      </c>
    </row>
    <row r="26933" spans="1:2" x14ac:dyDescent="0.25">
      <c r="A26933">
        <v>691869</v>
      </c>
      <c r="B26933">
        <v>10</v>
      </c>
    </row>
    <row r="26934" spans="1:2" x14ac:dyDescent="0.25">
      <c r="A26934">
        <v>684487</v>
      </c>
      <c r="B26934">
        <v>10</v>
      </c>
    </row>
    <row r="26935" spans="1:2" x14ac:dyDescent="0.25">
      <c r="A26935">
        <v>691545</v>
      </c>
      <c r="B26935">
        <v>10</v>
      </c>
    </row>
    <row r="26936" spans="1:2" x14ac:dyDescent="0.25">
      <c r="A26936">
        <v>669510</v>
      </c>
      <c r="B26936">
        <v>10</v>
      </c>
    </row>
    <row r="26937" spans="1:2" x14ac:dyDescent="0.25">
      <c r="A26937">
        <v>691258</v>
      </c>
      <c r="B26937">
        <v>10</v>
      </c>
    </row>
    <row r="26938" spans="1:2" x14ac:dyDescent="0.25">
      <c r="A26938">
        <v>660197</v>
      </c>
      <c r="B26938">
        <v>10</v>
      </c>
    </row>
    <row r="26939" spans="1:2" x14ac:dyDescent="0.25">
      <c r="A26939">
        <v>682520</v>
      </c>
      <c r="B26939">
        <v>10</v>
      </c>
    </row>
    <row r="26940" spans="1:2" x14ac:dyDescent="0.25">
      <c r="A26940">
        <v>690005</v>
      </c>
      <c r="B26940">
        <v>10</v>
      </c>
    </row>
    <row r="26941" spans="1:2" x14ac:dyDescent="0.25">
      <c r="A26941">
        <v>671919</v>
      </c>
      <c r="B26941">
        <v>10</v>
      </c>
    </row>
    <row r="26942" spans="1:2" x14ac:dyDescent="0.25">
      <c r="A26942">
        <v>678353</v>
      </c>
      <c r="B26942">
        <v>10</v>
      </c>
    </row>
    <row r="26943" spans="1:2" x14ac:dyDescent="0.25">
      <c r="A26943">
        <v>656589</v>
      </c>
      <c r="B26943">
        <v>10</v>
      </c>
    </row>
    <row r="26944" spans="1:2" x14ac:dyDescent="0.25">
      <c r="A26944">
        <v>671769</v>
      </c>
      <c r="B26944">
        <v>10</v>
      </c>
    </row>
    <row r="26945" spans="1:2" x14ac:dyDescent="0.25">
      <c r="A26945">
        <v>677074</v>
      </c>
      <c r="B26945">
        <v>10</v>
      </c>
    </row>
    <row r="26946" spans="1:2" x14ac:dyDescent="0.25">
      <c r="A26946">
        <v>655337</v>
      </c>
      <c r="B26946">
        <v>10</v>
      </c>
    </row>
    <row r="26947" spans="1:2" x14ac:dyDescent="0.25">
      <c r="A26947">
        <v>672311</v>
      </c>
      <c r="B26947">
        <v>10</v>
      </c>
    </row>
    <row r="26948" spans="1:2" x14ac:dyDescent="0.25">
      <c r="A26948">
        <v>655777</v>
      </c>
      <c r="B26948">
        <v>10</v>
      </c>
    </row>
    <row r="26949" spans="1:2" x14ac:dyDescent="0.25">
      <c r="A26949">
        <v>682805</v>
      </c>
      <c r="B26949">
        <v>10</v>
      </c>
    </row>
    <row r="26950" spans="1:2" x14ac:dyDescent="0.25">
      <c r="A26950">
        <v>664333</v>
      </c>
      <c r="B26950">
        <v>10</v>
      </c>
    </row>
    <row r="26951" spans="1:2" x14ac:dyDescent="0.25">
      <c r="A26951">
        <v>655521</v>
      </c>
      <c r="B26951">
        <v>10</v>
      </c>
    </row>
    <row r="26952" spans="1:2" x14ac:dyDescent="0.25">
      <c r="A26952">
        <v>685744</v>
      </c>
      <c r="B26952">
        <v>10</v>
      </c>
    </row>
    <row r="26953" spans="1:2" x14ac:dyDescent="0.25">
      <c r="A26953">
        <v>689963</v>
      </c>
      <c r="B26953">
        <v>10</v>
      </c>
    </row>
    <row r="26954" spans="1:2" x14ac:dyDescent="0.25">
      <c r="A26954">
        <v>672209</v>
      </c>
      <c r="B26954">
        <v>10</v>
      </c>
    </row>
    <row r="26955" spans="1:2" x14ac:dyDescent="0.25">
      <c r="A26955">
        <v>659973</v>
      </c>
      <c r="B26955">
        <v>10</v>
      </c>
    </row>
    <row r="26956" spans="1:2" x14ac:dyDescent="0.25">
      <c r="A26956">
        <v>690374</v>
      </c>
      <c r="B26956">
        <v>10</v>
      </c>
    </row>
    <row r="26957" spans="1:2" x14ac:dyDescent="0.25">
      <c r="A26957">
        <v>669507</v>
      </c>
      <c r="B26957">
        <v>10</v>
      </c>
    </row>
    <row r="26958" spans="1:2" x14ac:dyDescent="0.25">
      <c r="A26958">
        <v>656699</v>
      </c>
      <c r="B26958">
        <v>10</v>
      </c>
    </row>
    <row r="26959" spans="1:2" x14ac:dyDescent="0.25">
      <c r="A26959">
        <v>659802</v>
      </c>
      <c r="B26959">
        <v>10</v>
      </c>
    </row>
    <row r="26960" spans="1:2" x14ac:dyDescent="0.25">
      <c r="A26960">
        <v>664585</v>
      </c>
      <c r="B26960">
        <v>10</v>
      </c>
    </row>
    <row r="26961" spans="1:2" x14ac:dyDescent="0.25">
      <c r="A26961">
        <v>682587</v>
      </c>
      <c r="B26961">
        <v>10</v>
      </c>
    </row>
    <row r="26962" spans="1:2" x14ac:dyDescent="0.25">
      <c r="A26962">
        <v>671649</v>
      </c>
      <c r="B26962">
        <v>10</v>
      </c>
    </row>
    <row r="26963" spans="1:2" x14ac:dyDescent="0.25">
      <c r="A26963">
        <v>661036</v>
      </c>
      <c r="B26963">
        <v>10</v>
      </c>
    </row>
    <row r="26964" spans="1:2" x14ac:dyDescent="0.25">
      <c r="A26964">
        <v>679844</v>
      </c>
      <c r="B26964">
        <v>10</v>
      </c>
    </row>
    <row r="26965" spans="1:2" x14ac:dyDescent="0.25">
      <c r="A26965">
        <v>692238</v>
      </c>
      <c r="B26965">
        <v>10</v>
      </c>
    </row>
    <row r="26966" spans="1:2" x14ac:dyDescent="0.25">
      <c r="A26966">
        <v>659007</v>
      </c>
      <c r="B26966">
        <v>10</v>
      </c>
    </row>
    <row r="26967" spans="1:2" x14ac:dyDescent="0.25">
      <c r="A26967">
        <v>672437</v>
      </c>
      <c r="B26967">
        <v>10</v>
      </c>
    </row>
    <row r="26968" spans="1:2" x14ac:dyDescent="0.25">
      <c r="A26968">
        <v>681110</v>
      </c>
      <c r="B26968">
        <v>10</v>
      </c>
    </row>
    <row r="26969" spans="1:2" x14ac:dyDescent="0.25">
      <c r="A26969">
        <v>680123</v>
      </c>
      <c r="B26969">
        <v>10</v>
      </c>
    </row>
    <row r="26970" spans="1:2" x14ac:dyDescent="0.25">
      <c r="A26970">
        <v>676985</v>
      </c>
      <c r="B26970">
        <v>10</v>
      </c>
    </row>
    <row r="26971" spans="1:2" x14ac:dyDescent="0.25">
      <c r="A26971">
        <v>667872</v>
      </c>
      <c r="B26971">
        <v>10</v>
      </c>
    </row>
    <row r="26972" spans="1:2" x14ac:dyDescent="0.25">
      <c r="A26972">
        <v>679889</v>
      </c>
      <c r="B26972">
        <v>10</v>
      </c>
    </row>
    <row r="26973" spans="1:2" x14ac:dyDescent="0.25">
      <c r="A26973">
        <v>674865</v>
      </c>
      <c r="B26973">
        <v>10</v>
      </c>
    </row>
    <row r="26974" spans="1:2" x14ac:dyDescent="0.25">
      <c r="A26974">
        <v>659815</v>
      </c>
      <c r="B26974">
        <v>10</v>
      </c>
    </row>
    <row r="26975" spans="1:2" x14ac:dyDescent="0.25">
      <c r="A26975">
        <v>672347</v>
      </c>
      <c r="B26975">
        <v>10</v>
      </c>
    </row>
    <row r="26976" spans="1:2" x14ac:dyDescent="0.25">
      <c r="A26976">
        <v>668895</v>
      </c>
      <c r="B26976">
        <v>10</v>
      </c>
    </row>
    <row r="26977" spans="1:2" x14ac:dyDescent="0.25">
      <c r="A26977">
        <v>670982</v>
      </c>
      <c r="B26977">
        <v>10</v>
      </c>
    </row>
    <row r="26978" spans="1:2" x14ac:dyDescent="0.25">
      <c r="A26978">
        <v>680240</v>
      </c>
      <c r="B26978">
        <v>10</v>
      </c>
    </row>
    <row r="26979" spans="1:2" x14ac:dyDescent="0.25">
      <c r="A26979">
        <v>679692</v>
      </c>
      <c r="B26979">
        <v>10</v>
      </c>
    </row>
    <row r="26980" spans="1:2" x14ac:dyDescent="0.25">
      <c r="A26980">
        <v>683846</v>
      </c>
      <c r="B26980">
        <v>10</v>
      </c>
    </row>
    <row r="26981" spans="1:2" x14ac:dyDescent="0.25">
      <c r="A26981">
        <v>658921</v>
      </c>
      <c r="B26981">
        <v>10</v>
      </c>
    </row>
    <row r="26982" spans="1:2" x14ac:dyDescent="0.25">
      <c r="A26982">
        <v>685587</v>
      </c>
      <c r="B26982">
        <v>10</v>
      </c>
    </row>
    <row r="26983" spans="1:2" x14ac:dyDescent="0.25">
      <c r="A26983">
        <v>677836</v>
      </c>
      <c r="B26983">
        <v>10</v>
      </c>
    </row>
    <row r="26984" spans="1:2" x14ac:dyDescent="0.25">
      <c r="A26984">
        <v>658699</v>
      </c>
      <c r="B26984">
        <v>10</v>
      </c>
    </row>
    <row r="26985" spans="1:2" x14ac:dyDescent="0.25">
      <c r="A26985">
        <v>666905</v>
      </c>
      <c r="B26985">
        <v>10</v>
      </c>
    </row>
    <row r="26986" spans="1:2" x14ac:dyDescent="0.25">
      <c r="A26986">
        <v>658379</v>
      </c>
      <c r="B26986">
        <v>10</v>
      </c>
    </row>
    <row r="26987" spans="1:2" x14ac:dyDescent="0.25">
      <c r="A26987">
        <v>680141</v>
      </c>
      <c r="B26987">
        <v>10</v>
      </c>
    </row>
    <row r="26988" spans="1:2" x14ac:dyDescent="0.25">
      <c r="A26988">
        <v>684855</v>
      </c>
      <c r="B26988">
        <v>10</v>
      </c>
    </row>
    <row r="26989" spans="1:2" x14ac:dyDescent="0.25">
      <c r="A26989">
        <v>663096</v>
      </c>
      <c r="B26989">
        <v>10</v>
      </c>
    </row>
    <row r="26990" spans="1:2" x14ac:dyDescent="0.25">
      <c r="A26990">
        <v>673959</v>
      </c>
      <c r="B26990">
        <v>10</v>
      </c>
    </row>
    <row r="26991" spans="1:2" x14ac:dyDescent="0.25">
      <c r="A26991">
        <v>661697</v>
      </c>
      <c r="B26991">
        <v>10</v>
      </c>
    </row>
    <row r="26992" spans="1:2" x14ac:dyDescent="0.25">
      <c r="A26992">
        <v>659338</v>
      </c>
      <c r="B26992">
        <v>10</v>
      </c>
    </row>
    <row r="26993" spans="1:2" x14ac:dyDescent="0.25">
      <c r="A26993">
        <v>689152</v>
      </c>
      <c r="B26993">
        <v>10</v>
      </c>
    </row>
    <row r="26994" spans="1:2" x14ac:dyDescent="0.25">
      <c r="A26994">
        <v>663070</v>
      </c>
      <c r="B26994">
        <v>10</v>
      </c>
    </row>
    <row r="26995" spans="1:2" x14ac:dyDescent="0.25">
      <c r="A26995">
        <v>669681</v>
      </c>
      <c r="B26995">
        <v>10</v>
      </c>
    </row>
    <row r="26996" spans="1:2" x14ac:dyDescent="0.25">
      <c r="A26996">
        <v>656882</v>
      </c>
      <c r="B26996">
        <v>10</v>
      </c>
    </row>
    <row r="26997" spans="1:2" x14ac:dyDescent="0.25">
      <c r="A26997">
        <v>656297</v>
      </c>
      <c r="B26997">
        <v>10</v>
      </c>
    </row>
    <row r="26998" spans="1:2" x14ac:dyDescent="0.25">
      <c r="A26998">
        <v>662566</v>
      </c>
      <c r="B26998">
        <v>10</v>
      </c>
    </row>
    <row r="26999" spans="1:2" x14ac:dyDescent="0.25">
      <c r="A26999">
        <v>670529</v>
      </c>
      <c r="B26999">
        <v>10</v>
      </c>
    </row>
    <row r="27000" spans="1:2" x14ac:dyDescent="0.25">
      <c r="A27000">
        <v>682600</v>
      </c>
      <c r="B27000">
        <v>10</v>
      </c>
    </row>
    <row r="27001" spans="1:2" x14ac:dyDescent="0.25">
      <c r="A27001">
        <v>690360</v>
      </c>
      <c r="B27001">
        <v>10</v>
      </c>
    </row>
    <row r="27002" spans="1:2" x14ac:dyDescent="0.25">
      <c r="A27002">
        <v>670505</v>
      </c>
      <c r="B27002">
        <v>10</v>
      </c>
    </row>
    <row r="27003" spans="1:2" x14ac:dyDescent="0.25">
      <c r="A27003">
        <v>661789</v>
      </c>
      <c r="B27003">
        <v>10</v>
      </c>
    </row>
    <row r="27004" spans="1:2" x14ac:dyDescent="0.25">
      <c r="A27004">
        <v>676784</v>
      </c>
      <c r="B27004">
        <v>10</v>
      </c>
    </row>
    <row r="27005" spans="1:2" x14ac:dyDescent="0.25">
      <c r="A27005">
        <v>686842</v>
      </c>
      <c r="B27005">
        <v>10</v>
      </c>
    </row>
    <row r="27006" spans="1:2" x14ac:dyDescent="0.25">
      <c r="A27006">
        <v>678423</v>
      </c>
      <c r="B27006">
        <v>10</v>
      </c>
    </row>
    <row r="27007" spans="1:2" x14ac:dyDescent="0.25">
      <c r="A27007">
        <v>681480</v>
      </c>
      <c r="B27007">
        <v>10</v>
      </c>
    </row>
    <row r="27008" spans="1:2" x14ac:dyDescent="0.25">
      <c r="A27008">
        <v>680395</v>
      </c>
      <c r="B27008">
        <v>10</v>
      </c>
    </row>
    <row r="27009" spans="1:2" x14ac:dyDescent="0.25">
      <c r="A27009">
        <v>664814</v>
      </c>
      <c r="B27009">
        <v>10</v>
      </c>
    </row>
    <row r="27010" spans="1:2" x14ac:dyDescent="0.25">
      <c r="A27010">
        <v>686206</v>
      </c>
      <c r="B27010">
        <v>10</v>
      </c>
    </row>
    <row r="27011" spans="1:2" x14ac:dyDescent="0.25">
      <c r="A27011">
        <v>664942</v>
      </c>
      <c r="B27011">
        <v>10</v>
      </c>
    </row>
    <row r="27012" spans="1:2" x14ac:dyDescent="0.25">
      <c r="A27012">
        <v>691706</v>
      </c>
      <c r="B27012">
        <v>10</v>
      </c>
    </row>
    <row r="27013" spans="1:2" x14ac:dyDescent="0.25">
      <c r="A27013">
        <v>673988</v>
      </c>
      <c r="B27013">
        <v>10</v>
      </c>
    </row>
    <row r="27014" spans="1:2" x14ac:dyDescent="0.25">
      <c r="A27014">
        <v>691873</v>
      </c>
      <c r="B27014">
        <v>10</v>
      </c>
    </row>
    <row r="27015" spans="1:2" x14ac:dyDescent="0.25">
      <c r="A27015">
        <v>686587</v>
      </c>
      <c r="B27015">
        <v>10</v>
      </c>
    </row>
    <row r="27016" spans="1:2" x14ac:dyDescent="0.25">
      <c r="A27016">
        <v>691937</v>
      </c>
      <c r="B27016">
        <v>10</v>
      </c>
    </row>
    <row r="27017" spans="1:2" x14ac:dyDescent="0.25">
      <c r="A27017">
        <v>668967</v>
      </c>
      <c r="B27017">
        <v>10</v>
      </c>
    </row>
    <row r="27018" spans="1:2" x14ac:dyDescent="0.25">
      <c r="A27018">
        <v>661363</v>
      </c>
      <c r="B27018">
        <v>10</v>
      </c>
    </row>
    <row r="27019" spans="1:2" x14ac:dyDescent="0.25">
      <c r="A27019">
        <v>681955</v>
      </c>
      <c r="B27019">
        <v>10</v>
      </c>
    </row>
    <row r="27020" spans="1:2" x14ac:dyDescent="0.25">
      <c r="A27020">
        <v>687688</v>
      </c>
      <c r="B27020">
        <v>10</v>
      </c>
    </row>
    <row r="27021" spans="1:2" x14ac:dyDescent="0.25">
      <c r="A27021">
        <v>667492</v>
      </c>
      <c r="B27021">
        <v>10</v>
      </c>
    </row>
    <row r="27022" spans="1:2" x14ac:dyDescent="0.25">
      <c r="A27022">
        <v>675550</v>
      </c>
      <c r="B27022">
        <v>10</v>
      </c>
    </row>
    <row r="27023" spans="1:2" x14ac:dyDescent="0.25">
      <c r="A27023">
        <v>665616</v>
      </c>
      <c r="B27023">
        <v>10</v>
      </c>
    </row>
    <row r="27024" spans="1:2" x14ac:dyDescent="0.25">
      <c r="A27024">
        <v>681085</v>
      </c>
      <c r="B27024">
        <v>10</v>
      </c>
    </row>
    <row r="27025" spans="1:2" x14ac:dyDescent="0.25">
      <c r="A27025">
        <v>684785</v>
      </c>
      <c r="B27025">
        <v>10</v>
      </c>
    </row>
    <row r="27026" spans="1:2" x14ac:dyDescent="0.25">
      <c r="A27026">
        <v>677738</v>
      </c>
      <c r="B27026">
        <v>10</v>
      </c>
    </row>
    <row r="27027" spans="1:2" x14ac:dyDescent="0.25">
      <c r="A27027">
        <v>685586</v>
      </c>
      <c r="B27027">
        <v>10</v>
      </c>
    </row>
    <row r="27028" spans="1:2" x14ac:dyDescent="0.25">
      <c r="A27028">
        <v>671216</v>
      </c>
      <c r="B27028">
        <v>10</v>
      </c>
    </row>
    <row r="27029" spans="1:2" x14ac:dyDescent="0.25">
      <c r="A27029">
        <v>680861</v>
      </c>
      <c r="B27029">
        <v>10</v>
      </c>
    </row>
    <row r="27030" spans="1:2" x14ac:dyDescent="0.25">
      <c r="A27030">
        <v>686403</v>
      </c>
      <c r="B27030">
        <v>10</v>
      </c>
    </row>
    <row r="27031" spans="1:2" x14ac:dyDescent="0.25">
      <c r="A27031">
        <v>692270</v>
      </c>
      <c r="B27031">
        <v>10</v>
      </c>
    </row>
    <row r="27032" spans="1:2" x14ac:dyDescent="0.25">
      <c r="A27032">
        <v>676052</v>
      </c>
      <c r="B27032">
        <v>10</v>
      </c>
    </row>
    <row r="27033" spans="1:2" x14ac:dyDescent="0.25">
      <c r="A27033">
        <v>657471</v>
      </c>
      <c r="B27033">
        <v>10</v>
      </c>
    </row>
    <row r="27034" spans="1:2" x14ac:dyDescent="0.25">
      <c r="A27034">
        <v>657081</v>
      </c>
      <c r="B27034">
        <v>10</v>
      </c>
    </row>
    <row r="27035" spans="1:2" x14ac:dyDescent="0.25">
      <c r="A27035">
        <v>687478</v>
      </c>
      <c r="B27035">
        <v>10</v>
      </c>
    </row>
    <row r="27036" spans="1:2" x14ac:dyDescent="0.25">
      <c r="A27036">
        <v>672846</v>
      </c>
      <c r="B27036">
        <v>10</v>
      </c>
    </row>
    <row r="27037" spans="1:2" x14ac:dyDescent="0.25">
      <c r="A27037">
        <v>676209</v>
      </c>
      <c r="B27037">
        <v>10</v>
      </c>
    </row>
    <row r="27038" spans="1:2" x14ac:dyDescent="0.25">
      <c r="A27038">
        <v>679716</v>
      </c>
      <c r="B27038">
        <v>10</v>
      </c>
    </row>
    <row r="27039" spans="1:2" x14ac:dyDescent="0.25">
      <c r="A27039">
        <v>682460</v>
      </c>
      <c r="B27039">
        <v>10</v>
      </c>
    </row>
    <row r="27040" spans="1:2" x14ac:dyDescent="0.25">
      <c r="A27040">
        <v>680057</v>
      </c>
      <c r="B27040">
        <v>10</v>
      </c>
    </row>
    <row r="27041" spans="1:2" x14ac:dyDescent="0.25">
      <c r="A27041">
        <v>671555</v>
      </c>
      <c r="B27041">
        <v>10</v>
      </c>
    </row>
    <row r="27042" spans="1:2" x14ac:dyDescent="0.25">
      <c r="A27042">
        <v>659944</v>
      </c>
      <c r="B27042">
        <v>10</v>
      </c>
    </row>
    <row r="27043" spans="1:2" x14ac:dyDescent="0.25">
      <c r="A27043">
        <v>656149</v>
      </c>
      <c r="B27043">
        <v>10</v>
      </c>
    </row>
    <row r="27044" spans="1:2" x14ac:dyDescent="0.25">
      <c r="A27044">
        <v>674650</v>
      </c>
      <c r="B27044">
        <v>10</v>
      </c>
    </row>
    <row r="27045" spans="1:2" x14ac:dyDescent="0.25">
      <c r="A27045">
        <v>675155</v>
      </c>
      <c r="B27045">
        <v>10</v>
      </c>
    </row>
    <row r="27046" spans="1:2" x14ac:dyDescent="0.25">
      <c r="A27046">
        <v>674047</v>
      </c>
      <c r="B27046">
        <v>10</v>
      </c>
    </row>
    <row r="27047" spans="1:2" x14ac:dyDescent="0.25">
      <c r="A27047">
        <v>688337</v>
      </c>
      <c r="B27047">
        <v>10</v>
      </c>
    </row>
    <row r="27048" spans="1:2" x14ac:dyDescent="0.25">
      <c r="A27048">
        <v>664881</v>
      </c>
      <c r="B27048">
        <v>10</v>
      </c>
    </row>
    <row r="27049" spans="1:2" x14ac:dyDescent="0.25">
      <c r="A27049">
        <v>662039</v>
      </c>
      <c r="B27049">
        <v>10</v>
      </c>
    </row>
    <row r="27050" spans="1:2" x14ac:dyDescent="0.25">
      <c r="A27050">
        <v>682384</v>
      </c>
      <c r="B27050">
        <v>10</v>
      </c>
    </row>
    <row r="27051" spans="1:2" x14ac:dyDescent="0.25">
      <c r="A27051">
        <v>660877</v>
      </c>
      <c r="B27051">
        <v>10</v>
      </c>
    </row>
    <row r="27052" spans="1:2" x14ac:dyDescent="0.25">
      <c r="A27052">
        <v>688083</v>
      </c>
      <c r="B27052">
        <v>10</v>
      </c>
    </row>
    <row r="27053" spans="1:2" x14ac:dyDescent="0.25">
      <c r="A27053">
        <v>674739</v>
      </c>
      <c r="B27053">
        <v>10</v>
      </c>
    </row>
    <row r="27054" spans="1:2" x14ac:dyDescent="0.25">
      <c r="A27054">
        <v>657406</v>
      </c>
      <c r="B27054">
        <v>10</v>
      </c>
    </row>
    <row r="27055" spans="1:2" x14ac:dyDescent="0.25">
      <c r="A27055">
        <v>679773</v>
      </c>
      <c r="B27055">
        <v>10</v>
      </c>
    </row>
    <row r="27056" spans="1:2" x14ac:dyDescent="0.25">
      <c r="A27056">
        <v>671581</v>
      </c>
      <c r="B27056">
        <v>10</v>
      </c>
    </row>
    <row r="27057" spans="1:2" x14ac:dyDescent="0.25">
      <c r="A27057">
        <v>671644</v>
      </c>
      <c r="B27057">
        <v>10</v>
      </c>
    </row>
    <row r="27058" spans="1:2" x14ac:dyDescent="0.25">
      <c r="A27058">
        <v>666372</v>
      </c>
      <c r="B27058">
        <v>10</v>
      </c>
    </row>
    <row r="27059" spans="1:2" x14ac:dyDescent="0.25">
      <c r="A27059">
        <v>679094</v>
      </c>
      <c r="B27059">
        <v>10</v>
      </c>
    </row>
    <row r="27060" spans="1:2" x14ac:dyDescent="0.25">
      <c r="A27060">
        <v>670530</v>
      </c>
      <c r="B27060">
        <v>10</v>
      </c>
    </row>
    <row r="27061" spans="1:2" x14ac:dyDescent="0.25">
      <c r="A27061">
        <v>691097</v>
      </c>
      <c r="B27061">
        <v>10</v>
      </c>
    </row>
    <row r="27062" spans="1:2" x14ac:dyDescent="0.25">
      <c r="A27062">
        <v>661946</v>
      </c>
      <c r="B27062">
        <v>10</v>
      </c>
    </row>
    <row r="27063" spans="1:2" x14ac:dyDescent="0.25">
      <c r="A27063">
        <v>677316</v>
      </c>
      <c r="B27063">
        <v>10</v>
      </c>
    </row>
    <row r="27064" spans="1:2" x14ac:dyDescent="0.25">
      <c r="A27064">
        <v>664303</v>
      </c>
      <c r="B27064">
        <v>10</v>
      </c>
    </row>
    <row r="27065" spans="1:2" x14ac:dyDescent="0.25">
      <c r="A27065">
        <v>681139</v>
      </c>
      <c r="B27065">
        <v>10</v>
      </c>
    </row>
    <row r="27066" spans="1:2" x14ac:dyDescent="0.25">
      <c r="A27066">
        <v>687704</v>
      </c>
      <c r="B27066">
        <v>10</v>
      </c>
    </row>
    <row r="27067" spans="1:2" x14ac:dyDescent="0.25">
      <c r="A27067">
        <v>664966</v>
      </c>
      <c r="B27067">
        <v>10</v>
      </c>
    </row>
    <row r="27068" spans="1:2" x14ac:dyDescent="0.25">
      <c r="A27068">
        <v>689374</v>
      </c>
      <c r="B27068">
        <v>10</v>
      </c>
    </row>
    <row r="27069" spans="1:2" x14ac:dyDescent="0.25">
      <c r="A27069">
        <v>668308</v>
      </c>
      <c r="B27069">
        <v>10</v>
      </c>
    </row>
    <row r="27070" spans="1:2" x14ac:dyDescent="0.25">
      <c r="A27070">
        <v>687916</v>
      </c>
      <c r="B27070">
        <v>10</v>
      </c>
    </row>
    <row r="27071" spans="1:2" x14ac:dyDescent="0.25">
      <c r="A27071">
        <v>666497</v>
      </c>
      <c r="B27071">
        <v>10</v>
      </c>
    </row>
    <row r="27072" spans="1:2" x14ac:dyDescent="0.25">
      <c r="A27072">
        <v>667925</v>
      </c>
      <c r="B27072">
        <v>10</v>
      </c>
    </row>
    <row r="27073" spans="1:2" x14ac:dyDescent="0.25">
      <c r="A27073">
        <v>667185</v>
      </c>
      <c r="B27073">
        <v>10</v>
      </c>
    </row>
    <row r="27074" spans="1:2" x14ac:dyDescent="0.25">
      <c r="A27074">
        <v>658758</v>
      </c>
      <c r="B27074">
        <v>10</v>
      </c>
    </row>
    <row r="27075" spans="1:2" x14ac:dyDescent="0.25">
      <c r="A27075">
        <v>666029</v>
      </c>
      <c r="B27075">
        <v>10</v>
      </c>
    </row>
    <row r="27076" spans="1:2" x14ac:dyDescent="0.25">
      <c r="A27076">
        <v>671367</v>
      </c>
      <c r="B27076">
        <v>10</v>
      </c>
    </row>
    <row r="27077" spans="1:2" x14ac:dyDescent="0.25">
      <c r="A27077">
        <v>692327</v>
      </c>
      <c r="B27077">
        <v>10</v>
      </c>
    </row>
    <row r="27078" spans="1:2" x14ac:dyDescent="0.25">
      <c r="A27078">
        <v>689553</v>
      </c>
      <c r="B27078">
        <v>10</v>
      </c>
    </row>
    <row r="27079" spans="1:2" x14ac:dyDescent="0.25">
      <c r="A27079">
        <v>681156</v>
      </c>
      <c r="B27079">
        <v>10</v>
      </c>
    </row>
    <row r="27080" spans="1:2" x14ac:dyDescent="0.25">
      <c r="A27080">
        <v>690635</v>
      </c>
      <c r="B27080">
        <v>10</v>
      </c>
    </row>
    <row r="27081" spans="1:2" x14ac:dyDescent="0.25">
      <c r="A27081">
        <v>670256</v>
      </c>
      <c r="B27081">
        <v>10</v>
      </c>
    </row>
    <row r="27082" spans="1:2" x14ac:dyDescent="0.25">
      <c r="A27082">
        <v>691613</v>
      </c>
      <c r="B27082">
        <v>10</v>
      </c>
    </row>
    <row r="27083" spans="1:2" x14ac:dyDescent="0.25">
      <c r="A27083">
        <v>664090</v>
      </c>
      <c r="B27083">
        <v>10</v>
      </c>
    </row>
    <row r="27084" spans="1:2" x14ac:dyDescent="0.25">
      <c r="A27084">
        <v>665549</v>
      </c>
      <c r="B27084">
        <v>10</v>
      </c>
    </row>
    <row r="27085" spans="1:2" x14ac:dyDescent="0.25">
      <c r="A27085">
        <v>678424</v>
      </c>
      <c r="B27085">
        <v>10</v>
      </c>
    </row>
    <row r="27086" spans="1:2" x14ac:dyDescent="0.25">
      <c r="A27086">
        <v>667897</v>
      </c>
      <c r="B27086">
        <v>10</v>
      </c>
    </row>
    <row r="27087" spans="1:2" x14ac:dyDescent="0.25">
      <c r="A27087">
        <v>658265</v>
      </c>
      <c r="B27087">
        <v>10</v>
      </c>
    </row>
    <row r="27088" spans="1:2" x14ac:dyDescent="0.25">
      <c r="A27088">
        <v>692036</v>
      </c>
      <c r="B27088">
        <v>10</v>
      </c>
    </row>
    <row r="27089" spans="1:2" x14ac:dyDescent="0.25">
      <c r="A27089">
        <v>675579</v>
      </c>
      <c r="B27089">
        <v>10</v>
      </c>
    </row>
    <row r="27090" spans="1:2" x14ac:dyDescent="0.25">
      <c r="A27090">
        <v>670525</v>
      </c>
      <c r="B27090">
        <v>10</v>
      </c>
    </row>
    <row r="27091" spans="1:2" x14ac:dyDescent="0.25">
      <c r="A27091">
        <v>659407</v>
      </c>
      <c r="B27091">
        <v>10</v>
      </c>
    </row>
    <row r="27092" spans="1:2" x14ac:dyDescent="0.25">
      <c r="A27092">
        <v>690866</v>
      </c>
      <c r="B27092">
        <v>10</v>
      </c>
    </row>
    <row r="27093" spans="1:2" x14ac:dyDescent="0.25">
      <c r="A27093">
        <v>688075</v>
      </c>
      <c r="B27093">
        <v>10</v>
      </c>
    </row>
    <row r="27094" spans="1:2" x14ac:dyDescent="0.25">
      <c r="A27094">
        <v>677104</v>
      </c>
      <c r="B27094">
        <v>10</v>
      </c>
    </row>
    <row r="27095" spans="1:2" x14ac:dyDescent="0.25">
      <c r="A27095">
        <v>667457</v>
      </c>
      <c r="B27095">
        <v>10</v>
      </c>
    </row>
    <row r="27096" spans="1:2" x14ac:dyDescent="0.25">
      <c r="A27096">
        <v>669345</v>
      </c>
      <c r="B27096">
        <v>10</v>
      </c>
    </row>
    <row r="27097" spans="1:2" x14ac:dyDescent="0.25">
      <c r="A27097">
        <v>664443</v>
      </c>
      <c r="B27097">
        <v>10</v>
      </c>
    </row>
    <row r="27098" spans="1:2" x14ac:dyDescent="0.25">
      <c r="A27098">
        <v>691734</v>
      </c>
      <c r="B27098">
        <v>10</v>
      </c>
    </row>
    <row r="27099" spans="1:2" x14ac:dyDescent="0.25">
      <c r="A27099">
        <v>670195</v>
      </c>
      <c r="B27099">
        <v>10</v>
      </c>
    </row>
    <row r="27100" spans="1:2" x14ac:dyDescent="0.25">
      <c r="A27100">
        <v>672942</v>
      </c>
      <c r="B27100">
        <v>10</v>
      </c>
    </row>
    <row r="27101" spans="1:2" x14ac:dyDescent="0.25">
      <c r="A27101">
        <v>676414</v>
      </c>
      <c r="B27101">
        <v>10</v>
      </c>
    </row>
    <row r="27102" spans="1:2" x14ac:dyDescent="0.25">
      <c r="A27102">
        <v>688570</v>
      </c>
      <c r="B27102">
        <v>10</v>
      </c>
    </row>
    <row r="27103" spans="1:2" x14ac:dyDescent="0.25">
      <c r="A27103">
        <v>663732</v>
      </c>
      <c r="B27103">
        <v>10</v>
      </c>
    </row>
    <row r="27104" spans="1:2" x14ac:dyDescent="0.25">
      <c r="A27104">
        <v>676567</v>
      </c>
      <c r="B27104">
        <v>10</v>
      </c>
    </row>
    <row r="27105" spans="1:2" x14ac:dyDescent="0.25">
      <c r="A27105">
        <v>679998</v>
      </c>
      <c r="B27105">
        <v>10</v>
      </c>
    </row>
    <row r="27106" spans="1:2" x14ac:dyDescent="0.25">
      <c r="A27106">
        <v>674612</v>
      </c>
      <c r="B27106">
        <v>10</v>
      </c>
    </row>
    <row r="27107" spans="1:2" x14ac:dyDescent="0.25">
      <c r="A27107">
        <v>670555</v>
      </c>
      <c r="B27107">
        <v>10</v>
      </c>
    </row>
    <row r="27108" spans="1:2" x14ac:dyDescent="0.25">
      <c r="A27108">
        <v>665874</v>
      </c>
      <c r="B27108">
        <v>10</v>
      </c>
    </row>
    <row r="27109" spans="1:2" x14ac:dyDescent="0.25">
      <c r="A27109">
        <v>656164</v>
      </c>
      <c r="B27109">
        <v>10</v>
      </c>
    </row>
    <row r="27110" spans="1:2" x14ac:dyDescent="0.25">
      <c r="A27110">
        <v>676452</v>
      </c>
      <c r="B27110">
        <v>10</v>
      </c>
    </row>
    <row r="27111" spans="1:2" x14ac:dyDescent="0.25">
      <c r="A27111">
        <v>677790</v>
      </c>
      <c r="B27111">
        <v>10</v>
      </c>
    </row>
    <row r="27112" spans="1:2" x14ac:dyDescent="0.25">
      <c r="A27112">
        <v>657472</v>
      </c>
      <c r="B27112">
        <v>10</v>
      </c>
    </row>
    <row r="27113" spans="1:2" x14ac:dyDescent="0.25">
      <c r="A27113">
        <v>676035</v>
      </c>
      <c r="B27113">
        <v>10</v>
      </c>
    </row>
    <row r="27114" spans="1:2" x14ac:dyDescent="0.25">
      <c r="A27114">
        <v>676145</v>
      </c>
      <c r="B27114">
        <v>10</v>
      </c>
    </row>
    <row r="27115" spans="1:2" x14ac:dyDescent="0.25">
      <c r="A27115">
        <v>682073</v>
      </c>
      <c r="B27115">
        <v>10</v>
      </c>
    </row>
    <row r="27116" spans="1:2" x14ac:dyDescent="0.25">
      <c r="A27116">
        <v>683404</v>
      </c>
      <c r="B27116">
        <v>10</v>
      </c>
    </row>
    <row r="27117" spans="1:2" x14ac:dyDescent="0.25">
      <c r="A27117">
        <v>655913</v>
      </c>
      <c r="B27117">
        <v>10</v>
      </c>
    </row>
    <row r="27118" spans="1:2" x14ac:dyDescent="0.25">
      <c r="A27118">
        <v>669219</v>
      </c>
      <c r="B27118">
        <v>10</v>
      </c>
    </row>
    <row r="27119" spans="1:2" x14ac:dyDescent="0.25">
      <c r="A27119">
        <v>679973</v>
      </c>
      <c r="B27119">
        <v>10</v>
      </c>
    </row>
    <row r="27120" spans="1:2" x14ac:dyDescent="0.25">
      <c r="A27120">
        <v>672749</v>
      </c>
      <c r="B27120">
        <v>10</v>
      </c>
    </row>
    <row r="27121" spans="1:2" x14ac:dyDescent="0.25">
      <c r="A27121">
        <v>686663</v>
      </c>
      <c r="B27121">
        <v>10</v>
      </c>
    </row>
    <row r="27122" spans="1:2" x14ac:dyDescent="0.25">
      <c r="A27122">
        <v>681488</v>
      </c>
      <c r="B27122">
        <v>10</v>
      </c>
    </row>
    <row r="27123" spans="1:2" x14ac:dyDescent="0.25">
      <c r="A27123">
        <v>684450</v>
      </c>
      <c r="B27123">
        <v>10</v>
      </c>
    </row>
    <row r="27124" spans="1:2" x14ac:dyDescent="0.25">
      <c r="A27124">
        <v>655375</v>
      </c>
      <c r="B27124">
        <v>10</v>
      </c>
    </row>
    <row r="27125" spans="1:2" x14ac:dyDescent="0.25">
      <c r="A27125">
        <v>690266</v>
      </c>
      <c r="B27125">
        <v>10</v>
      </c>
    </row>
    <row r="27126" spans="1:2" x14ac:dyDescent="0.25">
      <c r="A27126">
        <v>683667</v>
      </c>
      <c r="B27126">
        <v>10</v>
      </c>
    </row>
    <row r="27127" spans="1:2" x14ac:dyDescent="0.25">
      <c r="A27127">
        <v>686446</v>
      </c>
      <c r="B27127">
        <v>10</v>
      </c>
    </row>
    <row r="27128" spans="1:2" x14ac:dyDescent="0.25">
      <c r="A27128">
        <v>683350</v>
      </c>
      <c r="B27128">
        <v>10</v>
      </c>
    </row>
    <row r="27129" spans="1:2" x14ac:dyDescent="0.25">
      <c r="A27129">
        <v>689511</v>
      </c>
      <c r="B27129">
        <v>10</v>
      </c>
    </row>
    <row r="27130" spans="1:2" x14ac:dyDescent="0.25">
      <c r="A27130">
        <v>691667</v>
      </c>
      <c r="B27130">
        <v>10</v>
      </c>
    </row>
    <row r="27131" spans="1:2" x14ac:dyDescent="0.25">
      <c r="A27131">
        <v>669697</v>
      </c>
      <c r="B27131">
        <v>10</v>
      </c>
    </row>
    <row r="27132" spans="1:2" x14ac:dyDescent="0.25">
      <c r="A27132">
        <v>677650</v>
      </c>
      <c r="B27132">
        <v>10</v>
      </c>
    </row>
    <row r="27133" spans="1:2" x14ac:dyDescent="0.25">
      <c r="A27133">
        <v>686470</v>
      </c>
      <c r="B27133">
        <v>10</v>
      </c>
    </row>
    <row r="27134" spans="1:2" x14ac:dyDescent="0.25">
      <c r="A27134">
        <v>669139</v>
      </c>
      <c r="B27134">
        <v>10</v>
      </c>
    </row>
    <row r="27135" spans="1:2" x14ac:dyDescent="0.25">
      <c r="A27135">
        <v>670187</v>
      </c>
      <c r="B27135">
        <v>10</v>
      </c>
    </row>
    <row r="27136" spans="1:2" x14ac:dyDescent="0.25">
      <c r="A27136">
        <v>660953</v>
      </c>
      <c r="B27136">
        <v>10</v>
      </c>
    </row>
    <row r="27137" spans="1:2" x14ac:dyDescent="0.25">
      <c r="A27137">
        <v>661372</v>
      </c>
      <c r="B27137">
        <v>10</v>
      </c>
    </row>
    <row r="27138" spans="1:2" x14ac:dyDescent="0.25">
      <c r="A27138">
        <v>662250</v>
      </c>
      <c r="B27138">
        <v>10</v>
      </c>
    </row>
    <row r="27139" spans="1:2" x14ac:dyDescent="0.25">
      <c r="A27139">
        <v>678879</v>
      </c>
      <c r="B27139">
        <v>10</v>
      </c>
    </row>
    <row r="27140" spans="1:2" x14ac:dyDescent="0.25">
      <c r="A27140">
        <v>692584</v>
      </c>
      <c r="B27140">
        <v>10</v>
      </c>
    </row>
    <row r="27141" spans="1:2" x14ac:dyDescent="0.25">
      <c r="A27141">
        <v>658887</v>
      </c>
      <c r="B27141">
        <v>10</v>
      </c>
    </row>
    <row r="27142" spans="1:2" x14ac:dyDescent="0.25">
      <c r="A27142">
        <v>689080</v>
      </c>
      <c r="B27142">
        <v>10</v>
      </c>
    </row>
    <row r="27143" spans="1:2" x14ac:dyDescent="0.25">
      <c r="A27143">
        <v>668657</v>
      </c>
      <c r="B27143">
        <v>10</v>
      </c>
    </row>
    <row r="27144" spans="1:2" x14ac:dyDescent="0.25">
      <c r="A27144">
        <v>678294</v>
      </c>
      <c r="B27144">
        <v>10</v>
      </c>
    </row>
    <row r="27145" spans="1:2" x14ac:dyDescent="0.25">
      <c r="A27145">
        <v>689403</v>
      </c>
      <c r="B27145">
        <v>10</v>
      </c>
    </row>
    <row r="27146" spans="1:2" x14ac:dyDescent="0.25">
      <c r="A27146">
        <v>683855</v>
      </c>
      <c r="B27146">
        <v>10</v>
      </c>
    </row>
    <row r="27147" spans="1:2" x14ac:dyDescent="0.25">
      <c r="A27147">
        <v>658333</v>
      </c>
      <c r="B27147">
        <v>10</v>
      </c>
    </row>
    <row r="27148" spans="1:2" x14ac:dyDescent="0.25">
      <c r="A27148">
        <v>659727</v>
      </c>
      <c r="B27148">
        <v>10</v>
      </c>
    </row>
    <row r="27149" spans="1:2" x14ac:dyDescent="0.25">
      <c r="A27149">
        <v>666765</v>
      </c>
      <c r="B27149">
        <v>10</v>
      </c>
    </row>
    <row r="27150" spans="1:2" x14ac:dyDescent="0.25">
      <c r="A27150">
        <v>668110</v>
      </c>
      <c r="B27150">
        <v>10</v>
      </c>
    </row>
    <row r="27151" spans="1:2" x14ac:dyDescent="0.25">
      <c r="A27151">
        <v>668948</v>
      </c>
      <c r="B27151">
        <v>10</v>
      </c>
    </row>
    <row r="27152" spans="1:2" x14ac:dyDescent="0.25">
      <c r="A27152">
        <v>679515</v>
      </c>
      <c r="B27152">
        <v>10</v>
      </c>
    </row>
    <row r="27153" spans="1:2" x14ac:dyDescent="0.25">
      <c r="A27153">
        <v>679824</v>
      </c>
      <c r="B27153">
        <v>10</v>
      </c>
    </row>
    <row r="27154" spans="1:2" x14ac:dyDescent="0.25">
      <c r="A27154">
        <v>676816</v>
      </c>
      <c r="B27154">
        <v>10</v>
      </c>
    </row>
    <row r="27155" spans="1:2" x14ac:dyDescent="0.25">
      <c r="A27155">
        <v>657252</v>
      </c>
      <c r="B27155">
        <v>10</v>
      </c>
    </row>
    <row r="27156" spans="1:2" x14ac:dyDescent="0.25">
      <c r="A27156">
        <v>675733</v>
      </c>
      <c r="B27156">
        <v>10</v>
      </c>
    </row>
    <row r="27157" spans="1:2" x14ac:dyDescent="0.25">
      <c r="A27157">
        <v>676501</v>
      </c>
      <c r="B27157">
        <v>10</v>
      </c>
    </row>
    <row r="27158" spans="1:2" x14ac:dyDescent="0.25">
      <c r="A27158">
        <v>687974</v>
      </c>
      <c r="B27158">
        <v>10</v>
      </c>
    </row>
    <row r="27159" spans="1:2" x14ac:dyDescent="0.25">
      <c r="A27159">
        <v>677620</v>
      </c>
      <c r="B27159">
        <v>10</v>
      </c>
    </row>
    <row r="27160" spans="1:2" x14ac:dyDescent="0.25">
      <c r="A27160">
        <v>672453</v>
      </c>
      <c r="B27160">
        <v>10</v>
      </c>
    </row>
    <row r="27161" spans="1:2" x14ac:dyDescent="0.25">
      <c r="A27161">
        <v>675258</v>
      </c>
      <c r="B27161">
        <v>10</v>
      </c>
    </row>
    <row r="27162" spans="1:2" x14ac:dyDescent="0.25">
      <c r="A27162">
        <v>658687</v>
      </c>
      <c r="B27162">
        <v>10</v>
      </c>
    </row>
    <row r="27163" spans="1:2" x14ac:dyDescent="0.25">
      <c r="A27163">
        <v>662736</v>
      </c>
      <c r="B27163">
        <v>10</v>
      </c>
    </row>
    <row r="27164" spans="1:2" x14ac:dyDescent="0.25">
      <c r="A27164">
        <v>681240</v>
      </c>
      <c r="B27164">
        <v>10</v>
      </c>
    </row>
    <row r="27165" spans="1:2" x14ac:dyDescent="0.25">
      <c r="A27165">
        <v>691701</v>
      </c>
      <c r="B27165">
        <v>10</v>
      </c>
    </row>
    <row r="27166" spans="1:2" x14ac:dyDescent="0.25">
      <c r="A27166">
        <v>687767</v>
      </c>
      <c r="B27166">
        <v>10</v>
      </c>
    </row>
    <row r="27167" spans="1:2" x14ac:dyDescent="0.25">
      <c r="A27167">
        <v>692467</v>
      </c>
      <c r="B27167">
        <v>10</v>
      </c>
    </row>
    <row r="27168" spans="1:2" x14ac:dyDescent="0.25">
      <c r="A27168">
        <v>660456</v>
      </c>
      <c r="B27168">
        <v>10</v>
      </c>
    </row>
    <row r="27169" spans="1:2" x14ac:dyDescent="0.25">
      <c r="A27169">
        <v>689502</v>
      </c>
      <c r="B27169">
        <v>10</v>
      </c>
    </row>
    <row r="27170" spans="1:2" x14ac:dyDescent="0.25">
      <c r="A27170">
        <v>664226</v>
      </c>
      <c r="B27170">
        <v>10</v>
      </c>
    </row>
    <row r="27171" spans="1:2" x14ac:dyDescent="0.25">
      <c r="A27171">
        <v>685684</v>
      </c>
      <c r="B27171">
        <v>10</v>
      </c>
    </row>
    <row r="27172" spans="1:2" x14ac:dyDescent="0.25">
      <c r="A27172">
        <v>663654</v>
      </c>
      <c r="B27172">
        <v>10</v>
      </c>
    </row>
    <row r="27173" spans="1:2" x14ac:dyDescent="0.25">
      <c r="A27173">
        <v>659181</v>
      </c>
      <c r="B27173">
        <v>10</v>
      </c>
    </row>
    <row r="27174" spans="1:2" x14ac:dyDescent="0.25">
      <c r="A27174">
        <v>686109</v>
      </c>
      <c r="B27174">
        <v>10</v>
      </c>
    </row>
    <row r="27175" spans="1:2" x14ac:dyDescent="0.25">
      <c r="A27175">
        <v>675986</v>
      </c>
      <c r="B27175">
        <v>10</v>
      </c>
    </row>
    <row r="27176" spans="1:2" x14ac:dyDescent="0.25">
      <c r="A27176">
        <v>672147</v>
      </c>
      <c r="B27176">
        <v>10</v>
      </c>
    </row>
    <row r="27177" spans="1:2" x14ac:dyDescent="0.25">
      <c r="A27177">
        <v>674700</v>
      </c>
      <c r="B27177">
        <v>10</v>
      </c>
    </row>
    <row r="27178" spans="1:2" x14ac:dyDescent="0.25">
      <c r="A27178">
        <v>684551</v>
      </c>
      <c r="B27178">
        <v>10</v>
      </c>
    </row>
    <row r="27179" spans="1:2" x14ac:dyDescent="0.25">
      <c r="A27179">
        <v>657949</v>
      </c>
      <c r="B27179">
        <v>10</v>
      </c>
    </row>
    <row r="27180" spans="1:2" x14ac:dyDescent="0.25">
      <c r="A27180">
        <v>691243</v>
      </c>
      <c r="B27180">
        <v>10</v>
      </c>
    </row>
    <row r="27181" spans="1:2" x14ac:dyDescent="0.25">
      <c r="A27181">
        <v>667089</v>
      </c>
      <c r="B27181">
        <v>10</v>
      </c>
    </row>
    <row r="27182" spans="1:2" x14ac:dyDescent="0.25">
      <c r="A27182">
        <v>657077</v>
      </c>
      <c r="B27182">
        <v>10</v>
      </c>
    </row>
    <row r="27183" spans="1:2" x14ac:dyDescent="0.25">
      <c r="A27183">
        <v>674767</v>
      </c>
      <c r="B27183">
        <v>10</v>
      </c>
    </row>
    <row r="27184" spans="1:2" x14ac:dyDescent="0.25">
      <c r="A27184">
        <v>677988</v>
      </c>
      <c r="B27184">
        <v>10</v>
      </c>
    </row>
    <row r="27185" spans="1:2" x14ac:dyDescent="0.25">
      <c r="A27185">
        <v>655277</v>
      </c>
      <c r="B27185">
        <v>10</v>
      </c>
    </row>
    <row r="27186" spans="1:2" x14ac:dyDescent="0.25">
      <c r="A27186">
        <v>691032</v>
      </c>
      <c r="B27186">
        <v>10</v>
      </c>
    </row>
    <row r="27187" spans="1:2" x14ac:dyDescent="0.25">
      <c r="A27187">
        <v>684185</v>
      </c>
      <c r="B27187">
        <v>10</v>
      </c>
    </row>
    <row r="27188" spans="1:2" x14ac:dyDescent="0.25">
      <c r="A27188">
        <v>673773</v>
      </c>
      <c r="B27188">
        <v>10</v>
      </c>
    </row>
    <row r="27189" spans="1:2" x14ac:dyDescent="0.25">
      <c r="A27189">
        <v>675358</v>
      </c>
      <c r="B27189">
        <v>10</v>
      </c>
    </row>
    <row r="27190" spans="1:2" x14ac:dyDescent="0.25">
      <c r="A27190">
        <v>660825</v>
      </c>
      <c r="B27190">
        <v>10</v>
      </c>
    </row>
    <row r="27191" spans="1:2" x14ac:dyDescent="0.25">
      <c r="A27191">
        <v>678050</v>
      </c>
      <c r="B27191">
        <v>10</v>
      </c>
    </row>
    <row r="27192" spans="1:2" x14ac:dyDescent="0.25">
      <c r="A27192">
        <v>673724</v>
      </c>
      <c r="B27192">
        <v>10</v>
      </c>
    </row>
    <row r="27193" spans="1:2" x14ac:dyDescent="0.25">
      <c r="A27193">
        <v>665678</v>
      </c>
      <c r="B27193">
        <v>10</v>
      </c>
    </row>
    <row r="27194" spans="1:2" x14ac:dyDescent="0.25">
      <c r="A27194">
        <v>665321</v>
      </c>
      <c r="B27194">
        <v>10</v>
      </c>
    </row>
    <row r="27195" spans="1:2" x14ac:dyDescent="0.25">
      <c r="A27195">
        <v>668706</v>
      </c>
      <c r="B27195">
        <v>10</v>
      </c>
    </row>
    <row r="27196" spans="1:2" x14ac:dyDescent="0.25">
      <c r="A27196">
        <v>671941</v>
      </c>
      <c r="B27196">
        <v>10</v>
      </c>
    </row>
    <row r="27197" spans="1:2" x14ac:dyDescent="0.25">
      <c r="A27197">
        <v>682759</v>
      </c>
      <c r="B27197">
        <v>10</v>
      </c>
    </row>
    <row r="27198" spans="1:2" x14ac:dyDescent="0.25">
      <c r="A27198">
        <v>662727</v>
      </c>
      <c r="B27198">
        <v>10</v>
      </c>
    </row>
    <row r="27199" spans="1:2" x14ac:dyDescent="0.25">
      <c r="A27199">
        <v>668136</v>
      </c>
      <c r="B27199">
        <v>10</v>
      </c>
    </row>
    <row r="27200" spans="1:2" x14ac:dyDescent="0.25">
      <c r="A27200">
        <v>681662</v>
      </c>
      <c r="B27200">
        <v>10</v>
      </c>
    </row>
    <row r="27201" spans="1:2" x14ac:dyDescent="0.25">
      <c r="A27201">
        <v>673524</v>
      </c>
      <c r="B27201">
        <v>10</v>
      </c>
    </row>
    <row r="27202" spans="1:2" x14ac:dyDescent="0.25">
      <c r="A27202">
        <v>676868</v>
      </c>
      <c r="B27202">
        <v>10</v>
      </c>
    </row>
    <row r="27203" spans="1:2" x14ac:dyDescent="0.25">
      <c r="A27203">
        <v>662701</v>
      </c>
      <c r="B27203">
        <v>10</v>
      </c>
    </row>
    <row r="27204" spans="1:2" x14ac:dyDescent="0.25">
      <c r="A27204">
        <v>662707</v>
      </c>
      <c r="B27204">
        <v>10</v>
      </c>
    </row>
    <row r="27205" spans="1:2" x14ac:dyDescent="0.25">
      <c r="A27205">
        <v>665722</v>
      </c>
      <c r="B27205">
        <v>10</v>
      </c>
    </row>
    <row r="27206" spans="1:2" x14ac:dyDescent="0.25">
      <c r="A27206">
        <v>655615</v>
      </c>
      <c r="B27206">
        <v>10</v>
      </c>
    </row>
    <row r="27207" spans="1:2" x14ac:dyDescent="0.25">
      <c r="A27207">
        <v>658435</v>
      </c>
      <c r="B27207">
        <v>10</v>
      </c>
    </row>
    <row r="27208" spans="1:2" x14ac:dyDescent="0.25">
      <c r="A27208">
        <v>669750</v>
      </c>
      <c r="B27208">
        <v>10</v>
      </c>
    </row>
    <row r="27209" spans="1:2" x14ac:dyDescent="0.25">
      <c r="A27209">
        <v>669413</v>
      </c>
      <c r="B27209">
        <v>10</v>
      </c>
    </row>
    <row r="27210" spans="1:2" x14ac:dyDescent="0.25">
      <c r="A27210">
        <v>678863</v>
      </c>
      <c r="B27210">
        <v>10</v>
      </c>
    </row>
    <row r="27211" spans="1:2" x14ac:dyDescent="0.25">
      <c r="A27211">
        <v>685720</v>
      </c>
      <c r="B27211">
        <v>10</v>
      </c>
    </row>
    <row r="27212" spans="1:2" x14ac:dyDescent="0.25">
      <c r="A27212">
        <v>683291</v>
      </c>
      <c r="B27212">
        <v>10</v>
      </c>
    </row>
    <row r="27213" spans="1:2" x14ac:dyDescent="0.25">
      <c r="A27213">
        <v>660443</v>
      </c>
      <c r="B27213">
        <v>10</v>
      </c>
    </row>
    <row r="27214" spans="1:2" x14ac:dyDescent="0.25">
      <c r="A27214">
        <v>688775</v>
      </c>
      <c r="B27214">
        <v>10</v>
      </c>
    </row>
    <row r="27215" spans="1:2" x14ac:dyDescent="0.25">
      <c r="A27215">
        <v>661902</v>
      </c>
      <c r="B27215">
        <v>10</v>
      </c>
    </row>
    <row r="27216" spans="1:2" x14ac:dyDescent="0.25">
      <c r="A27216">
        <v>670272</v>
      </c>
      <c r="B27216">
        <v>10</v>
      </c>
    </row>
    <row r="27217" spans="1:2" x14ac:dyDescent="0.25">
      <c r="A27217">
        <v>675593</v>
      </c>
      <c r="B27217">
        <v>10</v>
      </c>
    </row>
    <row r="27218" spans="1:2" x14ac:dyDescent="0.25">
      <c r="A27218">
        <v>662725</v>
      </c>
      <c r="B27218">
        <v>10</v>
      </c>
    </row>
    <row r="27219" spans="1:2" x14ac:dyDescent="0.25">
      <c r="A27219">
        <v>690622</v>
      </c>
      <c r="B27219">
        <v>10</v>
      </c>
    </row>
    <row r="27220" spans="1:2" x14ac:dyDescent="0.25">
      <c r="A27220">
        <v>677924</v>
      </c>
      <c r="B27220">
        <v>10</v>
      </c>
    </row>
    <row r="27221" spans="1:2" x14ac:dyDescent="0.25">
      <c r="A27221">
        <v>688734</v>
      </c>
      <c r="B27221">
        <v>10</v>
      </c>
    </row>
    <row r="27222" spans="1:2" x14ac:dyDescent="0.25">
      <c r="A27222">
        <v>671275</v>
      </c>
      <c r="B27222">
        <v>10</v>
      </c>
    </row>
    <row r="27223" spans="1:2" x14ac:dyDescent="0.25">
      <c r="A27223">
        <v>685927</v>
      </c>
      <c r="B27223">
        <v>10</v>
      </c>
    </row>
    <row r="27224" spans="1:2" x14ac:dyDescent="0.25">
      <c r="A27224">
        <v>669210</v>
      </c>
      <c r="B27224">
        <v>10</v>
      </c>
    </row>
    <row r="27225" spans="1:2" x14ac:dyDescent="0.25">
      <c r="A27225">
        <v>655484</v>
      </c>
      <c r="B27225">
        <v>10</v>
      </c>
    </row>
    <row r="27226" spans="1:2" x14ac:dyDescent="0.25">
      <c r="A27226">
        <v>683889</v>
      </c>
      <c r="B27226">
        <v>10</v>
      </c>
    </row>
    <row r="27227" spans="1:2" x14ac:dyDescent="0.25">
      <c r="A27227">
        <v>672511</v>
      </c>
      <c r="B27227">
        <v>10</v>
      </c>
    </row>
    <row r="27228" spans="1:2" x14ac:dyDescent="0.25">
      <c r="A27228">
        <v>682511</v>
      </c>
      <c r="B27228">
        <v>10</v>
      </c>
    </row>
    <row r="27229" spans="1:2" x14ac:dyDescent="0.25">
      <c r="A27229">
        <v>684195</v>
      </c>
      <c r="B27229">
        <v>10</v>
      </c>
    </row>
    <row r="27230" spans="1:2" x14ac:dyDescent="0.25">
      <c r="A27230">
        <v>687565</v>
      </c>
      <c r="B27230">
        <v>10</v>
      </c>
    </row>
    <row r="27231" spans="1:2" x14ac:dyDescent="0.25">
      <c r="A27231">
        <v>674190</v>
      </c>
      <c r="B27231">
        <v>10</v>
      </c>
    </row>
    <row r="27232" spans="1:2" x14ac:dyDescent="0.25">
      <c r="A27232">
        <v>677116</v>
      </c>
      <c r="B27232">
        <v>10</v>
      </c>
    </row>
    <row r="27233" spans="1:2" x14ac:dyDescent="0.25">
      <c r="A27233">
        <v>677960</v>
      </c>
      <c r="B27233">
        <v>10</v>
      </c>
    </row>
    <row r="27234" spans="1:2" x14ac:dyDescent="0.25">
      <c r="A27234">
        <v>658882</v>
      </c>
      <c r="B27234">
        <v>10</v>
      </c>
    </row>
    <row r="27235" spans="1:2" x14ac:dyDescent="0.25">
      <c r="A27235">
        <v>667987</v>
      </c>
      <c r="B27235">
        <v>10</v>
      </c>
    </row>
    <row r="27236" spans="1:2" x14ac:dyDescent="0.25">
      <c r="A27236">
        <v>683292</v>
      </c>
      <c r="B27236">
        <v>10</v>
      </c>
    </row>
    <row r="27237" spans="1:2" x14ac:dyDescent="0.25">
      <c r="A27237">
        <v>678588</v>
      </c>
      <c r="B27237">
        <v>10</v>
      </c>
    </row>
    <row r="27238" spans="1:2" x14ac:dyDescent="0.25">
      <c r="A27238">
        <v>672192</v>
      </c>
      <c r="B27238">
        <v>10</v>
      </c>
    </row>
    <row r="27239" spans="1:2" x14ac:dyDescent="0.25">
      <c r="A27239">
        <v>681257</v>
      </c>
      <c r="B27239">
        <v>10</v>
      </c>
    </row>
    <row r="27240" spans="1:2" x14ac:dyDescent="0.25">
      <c r="A27240">
        <v>674879</v>
      </c>
      <c r="B27240">
        <v>10</v>
      </c>
    </row>
    <row r="27241" spans="1:2" x14ac:dyDescent="0.25">
      <c r="A27241">
        <v>675554</v>
      </c>
      <c r="B27241">
        <v>10</v>
      </c>
    </row>
    <row r="27242" spans="1:2" x14ac:dyDescent="0.25">
      <c r="A27242">
        <v>662236</v>
      </c>
      <c r="B27242">
        <v>10</v>
      </c>
    </row>
    <row r="27243" spans="1:2" x14ac:dyDescent="0.25">
      <c r="A27243">
        <v>689971</v>
      </c>
      <c r="B27243">
        <v>10</v>
      </c>
    </row>
    <row r="27244" spans="1:2" x14ac:dyDescent="0.25">
      <c r="A27244">
        <v>663960</v>
      </c>
      <c r="B27244">
        <v>10</v>
      </c>
    </row>
    <row r="27245" spans="1:2" x14ac:dyDescent="0.25">
      <c r="A27245">
        <v>674459</v>
      </c>
      <c r="B27245">
        <v>10</v>
      </c>
    </row>
    <row r="27246" spans="1:2" x14ac:dyDescent="0.25">
      <c r="A27246">
        <v>691218</v>
      </c>
      <c r="B27246">
        <v>10</v>
      </c>
    </row>
    <row r="27247" spans="1:2" x14ac:dyDescent="0.25">
      <c r="A27247">
        <v>675645</v>
      </c>
      <c r="B27247">
        <v>10</v>
      </c>
    </row>
    <row r="27248" spans="1:2" x14ac:dyDescent="0.25">
      <c r="A27248">
        <v>658038</v>
      </c>
      <c r="B27248">
        <v>10</v>
      </c>
    </row>
    <row r="27249" spans="1:2" x14ac:dyDescent="0.25">
      <c r="A27249">
        <v>685622</v>
      </c>
      <c r="B27249">
        <v>10</v>
      </c>
    </row>
    <row r="27250" spans="1:2" x14ac:dyDescent="0.25">
      <c r="A27250">
        <v>683635</v>
      </c>
      <c r="B27250">
        <v>10</v>
      </c>
    </row>
    <row r="27251" spans="1:2" x14ac:dyDescent="0.25">
      <c r="A27251">
        <v>676651</v>
      </c>
      <c r="B27251">
        <v>10</v>
      </c>
    </row>
    <row r="27252" spans="1:2" x14ac:dyDescent="0.25">
      <c r="A27252">
        <v>664677</v>
      </c>
      <c r="B27252">
        <v>10</v>
      </c>
    </row>
    <row r="27253" spans="1:2" x14ac:dyDescent="0.25">
      <c r="A27253">
        <v>691524</v>
      </c>
      <c r="B27253">
        <v>10</v>
      </c>
    </row>
    <row r="27254" spans="1:2" x14ac:dyDescent="0.25">
      <c r="A27254">
        <v>664148</v>
      </c>
      <c r="B27254">
        <v>10</v>
      </c>
    </row>
    <row r="27255" spans="1:2" x14ac:dyDescent="0.25">
      <c r="A27255">
        <v>656830</v>
      </c>
      <c r="B27255">
        <v>10</v>
      </c>
    </row>
    <row r="27256" spans="1:2" x14ac:dyDescent="0.25">
      <c r="A27256">
        <v>688789</v>
      </c>
      <c r="B27256">
        <v>10</v>
      </c>
    </row>
    <row r="27257" spans="1:2" x14ac:dyDescent="0.25">
      <c r="A27257">
        <v>676013</v>
      </c>
      <c r="B27257">
        <v>10</v>
      </c>
    </row>
    <row r="27258" spans="1:2" x14ac:dyDescent="0.25">
      <c r="A27258">
        <v>684064</v>
      </c>
      <c r="B27258">
        <v>10</v>
      </c>
    </row>
    <row r="27259" spans="1:2" x14ac:dyDescent="0.25">
      <c r="A27259">
        <v>688264</v>
      </c>
      <c r="B27259">
        <v>10</v>
      </c>
    </row>
    <row r="27260" spans="1:2" x14ac:dyDescent="0.25">
      <c r="A27260">
        <v>681401</v>
      </c>
      <c r="B27260">
        <v>10</v>
      </c>
    </row>
    <row r="27261" spans="1:2" x14ac:dyDescent="0.25">
      <c r="A27261">
        <v>661721</v>
      </c>
      <c r="B27261">
        <v>10</v>
      </c>
    </row>
    <row r="27262" spans="1:2" x14ac:dyDescent="0.25">
      <c r="A27262">
        <v>670056</v>
      </c>
      <c r="B27262">
        <v>10</v>
      </c>
    </row>
    <row r="27263" spans="1:2" x14ac:dyDescent="0.25">
      <c r="A27263">
        <v>655852</v>
      </c>
      <c r="B27263">
        <v>10</v>
      </c>
    </row>
    <row r="27264" spans="1:2" x14ac:dyDescent="0.25">
      <c r="A27264">
        <v>676409</v>
      </c>
      <c r="B27264">
        <v>10</v>
      </c>
    </row>
    <row r="27265" spans="1:2" x14ac:dyDescent="0.25">
      <c r="A27265">
        <v>691229</v>
      </c>
      <c r="B27265">
        <v>10</v>
      </c>
    </row>
    <row r="27266" spans="1:2" x14ac:dyDescent="0.25">
      <c r="A27266">
        <v>658195</v>
      </c>
      <c r="B27266">
        <v>10</v>
      </c>
    </row>
    <row r="27267" spans="1:2" x14ac:dyDescent="0.25">
      <c r="A27267">
        <v>685244</v>
      </c>
      <c r="B27267">
        <v>10</v>
      </c>
    </row>
    <row r="27268" spans="1:2" x14ac:dyDescent="0.25">
      <c r="A27268">
        <v>692573</v>
      </c>
      <c r="B27268">
        <v>10</v>
      </c>
    </row>
    <row r="27269" spans="1:2" x14ac:dyDescent="0.25">
      <c r="A27269">
        <v>685857</v>
      </c>
      <c r="B27269">
        <v>10</v>
      </c>
    </row>
    <row r="27270" spans="1:2" x14ac:dyDescent="0.25">
      <c r="A27270">
        <v>689389</v>
      </c>
      <c r="B27270">
        <v>10</v>
      </c>
    </row>
    <row r="27271" spans="1:2" x14ac:dyDescent="0.25">
      <c r="A27271">
        <v>690312</v>
      </c>
      <c r="B27271">
        <v>10</v>
      </c>
    </row>
    <row r="27272" spans="1:2" x14ac:dyDescent="0.25">
      <c r="A27272">
        <v>681649</v>
      </c>
      <c r="B27272">
        <v>10</v>
      </c>
    </row>
    <row r="27273" spans="1:2" x14ac:dyDescent="0.25">
      <c r="A27273">
        <v>659291</v>
      </c>
      <c r="B27273">
        <v>10</v>
      </c>
    </row>
    <row r="27274" spans="1:2" x14ac:dyDescent="0.25">
      <c r="A27274">
        <v>668365</v>
      </c>
      <c r="B27274">
        <v>10</v>
      </c>
    </row>
    <row r="27275" spans="1:2" x14ac:dyDescent="0.25">
      <c r="A27275">
        <v>669026</v>
      </c>
      <c r="B27275">
        <v>10</v>
      </c>
    </row>
    <row r="27276" spans="1:2" x14ac:dyDescent="0.25">
      <c r="A27276">
        <v>668411</v>
      </c>
      <c r="B27276">
        <v>10</v>
      </c>
    </row>
    <row r="27277" spans="1:2" x14ac:dyDescent="0.25">
      <c r="A27277">
        <v>659377</v>
      </c>
      <c r="B27277">
        <v>10</v>
      </c>
    </row>
    <row r="27278" spans="1:2" x14ac:dyDescent="0.25">
      <c r="A27278">
        <v>663923</v>
      </c>
      <c r="B27278">
        <v>10</v>
      </c>
    </row>
    <row r="27279" spans="1:2" x14ac:dyDescent="0.25">
      <c r="A27279">
        <v>660429</v>
      </c>
      <c r="B27279">
        <v>10</v>
      </c>
    </row>
    <row r="27280" spans="1:2" x14ac:dyDescent="0.25">
      <c r="A27280">
        <v>655428</v>
      </c>
      <c r="B27280">
        <v>10</v>
      </c>
    </row>
    <row r="27281" spans="1:2" x14ac:dyDescent="0.25">
      <c r="A27281">
        <v>690299</v>
      </c>
      <c r="B27281">
        <v>10</v>
      </c>
    </row>
    <row r="27282" spans="1:2" x14ac:dyDescent="0.25">
      <c r="A27282">
        <v>679344</v>
      </c>
      <c r="B27282">
        <v>10</v>
      </c>
    </row>
    <row r="27283" spans="1:2" x14ac:dyDescent="0.25">
      <c r="A27283">
        <v>660031</v>
      </c>
      <c r="B27283">
        <v>10</v>
      </c>
    </row>
    <row r="27284" spans="1:2" x14ac:dyDescent="0.25">
      <c r="A27284">
        <v>678409</v>
      </c>
      <c r="B27284">
        <v>10</v>
      </c>
    </row>
    <row r="27285" spans="1:2" x14ac:dyDescent="0.25">
      <c r="A27285">
        <v>662729</v>
      </c>
      <c r="B27285">
        <v>10</v>
      </c>
    </row>
    <row r="27286" spans="1:2" x14ac:dyDescent="0.25">
      <c r="A27286">
        <v>686864</v>
      </c>
      <c r="B27286">
        <v>10</v>
      </c>
    </row>
    <row r="27287" spans="1:2" x14ac:dyDescent="0.25">
      <c r="A27287">
        <v>672498</v>
      </c>
      <c r="B27287">
        <v>10</v>
      </c>
    </row>
    <row r="27288" spans="1:2" x14ac:dyDescent="0.25">
      <c r="A27288">
        <v>681116</v>
      </c>
      <c r="B27288">
        <v>10</v>
      </c>
    </row>
    <row r="27289" spans="1:2" x14ac:dyDescent="0.25">
      <c r="A27289">
        <v>683215</v>
      </c>
      <c r="B27289">
        <v>10</v>
      </c>
    </row>
    <row r="27290" spans="1:2" x14ac:dyDescent="0.25">
      <c r="A27290">
        <v>669607</v>
      </c>
      <c r="B27290">
        <v>10</v>
      </c>
    </row>
    <row r="27291" spans="1:2" x14ac:dyDescent="0.25">
      <c r="A27291">
        <v>656020</v>
      </c>
      <c r="B27291">
        <v>10</v>
      </c>
    </row>
    <row r="27292" spans="1:2" x14ac:dyDescent="0.25">
      <c r="A27292">
        <v>686377</v>
      </c>
      <c r="B27292">
        <v>10</v>
      </c>
    </row>
    <row r="27293" spans="1:2" x14ac:dyDescent="0.25">
      <c r="A27293">
        <v>662506</v>
      </c>
      <c r="B27293">
        <v>10</v>
      </c>
    </row>
    <row r="27294" spans="1:2" x14ac:dyDescent="0.25">
      <c r="A27294">
        <v>680028</v>
      </c>
      <c r="B27294">
        <v>10</v>
      </c>
    </row>
    <row r="27295" spans="1:2" x14ac:dyDescent="0.25">
      <c r="A27295">
        <v>662799</v>
      </c>
      <c r="B27295">
        <v>10</v>
      </c>
    </row>
    <row r="27296" spans="1:2" x14ac:dyDescent="0.25">
      <c r="A27296">
        <v>661171</v>
      </c>
      <c r="B27296">
        <v>10</v>
      </c>
    </row>
    <row r="27297" spans="1:2" x14ac:dyDescent="0.25">
      <c r="A27297">
        <v>684300</v>
      </c>
      <c r="B27297">
        <v>10</v>
      </c>
    </row>
    <row r="27298" spans="1:2" x14ac:dyDescent="0.25">
      <c r="A27298">
        <v>683828</v>
      </c>
      <c r="B27298">
        <v>10</v>
      </c>
    </row>
    <row r="27299" spans="1:2" x14ac:dyDescent="0.25">
      <c r="A27299">
        <v>658633</v>
      </c>
      <c r="B27299">
        <v>10</v>
      </c>
    </row>
    <row r="27300" spans="1:2" x14ac:dyDescent="0.25">
      <c r="A27300">
        <v>677638</v>
      </c>
      <c r="B27300">
        <v>10</v>
      </c>
    </row>
    <row r="27301" spans="1:2" x14ac:dyDescent="0.25">
      <c r="A27301">
        <v>681359</v>
      </c>
      <c r="B27301">
        <v>10</v>
      </c>
    </row>
    <row r="27302" spans="1:2" x14ac:dyDescent="0.25">
      <c r="A27302">
        <v>670752</v>
      </c>
      <c r="B27302">
        <v>10</v>
      </c>
    </row>
    <row r="27303" spans="1:2" x14ac:dyDescent="0.25">
      <c r="A27303">
        <v>684827</v>
      </c>
      <c r="B27303">
        <v>10</v>
      </c>
    </row>
    <row r="27304" spans="1:2" x14ac:dyDescent="0.25">
      <c r="A27304">
        <v>689129</v>
      </c>
      <c r="B27304">
        <v>10</v>
      </c>
    </row>
    <row r="27305" spans="1:2" x14ac:dyDescent="0.25">
      <c r="A27305">
        <v>657445</v>
      </c>
      <c r="B27305">
        <v>10</v>
      </c>
    </row>
    <row r="27306" spans="1:2" x14ac:dyDescent="0.25">
      <c r="A27306">
        <v>689060</v>
      </c>
      <c r="B27306">
        <v>10</v>
      </c>
    </row>
    <row r="27307" spans="1:2" x14ac:dyDescent="0.25">
      <c r="A27307">
        <v>669592</v>
      </c>
      <c r="B27307">
        <v>10</v>
      </c>
    </row>
    <row r="27308" spans="1:2" x14ac:dyDescent="0.25">
      <c r="A27308">
        <v>670059</v>
      </c>
      <c r="B27308">
        <v>10</v>
      </c>
    </row>
    <row r="27309" spans="1:2" x14ac:dyDescent="0.25">
      <c r="A27309">
        <v>663679</v>
      </c>
      <c r="B27309">
        <v>10</v>
      </c>
    </row>
    <row r="27310" spans="1:2" x14ac:dyDescent="0.25">
      <c r="A27310">
        <v>674101</v>
      </c>
      <c r="B27310">
        <v>10</v>
      </c>
    </row>
    <row r="27311" spans="1:2" x14ac:dyDescent="0.25">
      <c r="A27311">
        <v>682543</v>
      </c>
      <c r="B27311">
        <v>10</v>
      </c>
    </row>
    <row r="27312" spans="1:2" x14ac:dyDescent="0.25">
      <c r="A27312">
        <v>686955</v>
      </c>
      <c r="B27312">
        <v>10</v>
      </c>
    </row>
    <row r="27313" spans="1:2" x14ac:dyDescent="0.25">
      <c r="A27313">
        <v>681455</v>
      </c>
      <c r="B27313">
        <v>10</v>
      </c>
    </row>
    <row r="27314" spans="1:2" x14ac:dyDescent="0.25">
      <c r="A27314">
        <v>685231</v>
      </c>
      <c r="B27314">
        <v>10</v>
      </c>
    </row>
    <row r="27315" spans="1:2" x14ac:dyDescent="0.25">
      <c r="A27315">
        <v>681400</v>
      </c>
      <c r="B27315">
        <v>10</v>
      </c>
    </row>
    <row r="27316" spans="1:2" x14ac:dyDescent="0.25">
      <c r="A27316">
        <v>677496</v>
      </c>
      <c r="B27316">
        <v>10</v>
      </c>
    </row>
    <row r="27317" spans="1:2" x14ac:dyDescent="0.25">
      <c r="A27317">
        <v>685973</v>
      </c>
      <c r="B27317">
        <v>10</v>
      </c>
    </row>
    <row r="27318" spans="1:2" x14ac:dyDescent="0.25">
      <c r="A27318">
        <v>687616</v>
      </c>
      <c r="B27318">
        <v>10</v>
      </c>
    </row>
    <row r="27319" spans="1:2" x14ac:dyDescent="0.25">
      <c r="A27319">
        <v>689907</v>
      </c>
      <c r="B27319">
        <v>10</v>
      </c>
    </row>
    <row r="27320" spans="1:2" x14ac:dyDescent="0.25">
      <c r="A27320">
        <v>677871</v>
      </c>
      <c r="B27320">
        <v>10</v>
      </c>
    </row>
    <row r="27321" spans="1:2" x14ac:dyDescent="0.25">
      <c r="A27321">
        <v>664182</v>
      </c>
      <c r="B27321">
        <v>10</v>
      </c>
    </row>
    <row r="27322" spans="1:2" x14ac:dyDescent="0.25">
      <c r="A27322">
        <v>677545</v>
      </c>
      <c r="B27322">
        <v>10</v>
      </c>
    </row>
    <row r="27323" spans="1:2" x14ac:dyDescent="0.25">
      <c r="A27323">
        <v>669033</v>
      </c>
      <c r="B27323">
        <v>10</v>
      </c>
    </row>
    <row r="27324" spans="1:2" x14ac:dyDescent="0.25">
      <c r="A27324">
        <v>663655</v>
      </c>
      <c r="B27324">
        <v>10</v>
      </c>
    </row>
    <row r="27325" spans="1:2" x14ac:dyDescent="0.25">
      <c r="A27325">
        <v>662369</v>
      </c>
      <c r="B27325">
        <v>10</v>
      </c>
    </row>
    <row r="27326" spans="1:2" x14ac:dyDescent="0.25">
      <c r="A27326">
        <v>665375</v>
      </c>
      <c r="B27326">
        <v>10</v>
      </c>
    </row>
    <row r="27327" spans="1:2" x14ac:dyDescent="0.25">
      <c r="A27327">
        <v>660997</v>
      </c>
      <c r="B27327">
        <v>10</v>
      </c>
    </row>
    <row r="27328" spans="1:2" x14ac:dyDescent="0.25">
      <c r="A27328">
        <v>686406</v>
      </c>
      <c r="B27328">
        <v>10</v>
      </c>
    </row>
    <row r="27329" spans="1:2" x14ac:dyDescent="0.25">
      <c r="A27329">
        <v>667504</v>
      </c>
      <c r="B27329">
        <v>10</v>
      </c>
    </row>
    <row r="27330" spans="1:2" x14ac:dyDescent="0.25">
      <c r="A27330">
        <v>673012</v>
      </c>
      <c r="B27330">
        <v>10</v>
      </c>
    </row>
    <row r="27331" spans="1:2" x14ac:dyDescent="0.25">
      <c r="A27331">
        <v>676204</v>
      </c>
      <c r="B27331">
        <v>10</v>
      </c>
    </row>
    <row r="27332" spans="1:2" x14ac:dyDescent="0.25">
      <c r="A27332">
        <v>659262</v>
      </c>
      <c r="B27332">
        <v>10</v>
      </c>
    </row>
    <row r="27333" spans="1:2" x14ac:dyDescent="0.25">
      <c r="A27333">
        <v>668740</v>
      </c>
      <c r="B27333">
        <v>10</v>
      </c>
    </row>
    <row r="27334" spans="1:2" x14ac:dyDescent="0.25">
      <c r="A27334">
        <v>690699</v>
      </c>
      <c r="B27334">
        <v>10</v>
      </c>
    </row>
    <row r="27335" spans="1:2" x14ac:dyDescent="0.25">
      <c r="A27335">
        <v>681315</v>
      </c>
      <c r="B27335">
        <v>10</v>
      </c>
    </row>
    <row r="27336" spans="1:2" x14ac:dyDescent="0.25">
      <c r="A27336">
        <v>666450</v>
      </c>
      <c r="B27336">
        <v>10</v>
      </c>
    </row>
    <row r="27337" spans="1:2" x14ac:dyDescent="0.25">
      <c r="A27337">
        <v>658047</v>
      </c>
      <c r="B27337">
        <v>10</v>
      </c>
    </row>
    <row r="27338" spans="1:2" x14ac:dyDescent="0.25">
      <c r="A27338">
        <v>674652</v>
      </c>
      <c r="B27338">
        <v>10</v>
      </c>
    </row>
    <row r="27339" spans="1:2" x14ac:dyDescent="0.25">
      <c r="A27339">
        <v>676787</v>
      </c>
      <c r="B27339">
        <v>10</v>
      </c>
    </row>
    <row r="27340" spans="1:2" x14ac:dyDescent="0.25">
      <c r="A27340">
        <v>685475</v>
      </c>
      <c r="B27340">
        <v>10</v>
      </c>
    </row>
    <row r="27341" spans="1:2" x14ac:dyDescent="0.25">
      <c r="A27341">
        <v>684563</v>
      </c>
      <c r="B27341">
        <v>10</v>
      </c>
    </row>
    <row r="27342" spans="1:2" x14ac:dyDescent="0.25">
      <c r="A27342">
        <v>679975</v>
      </c>
      <c r="B27342">
        <v>10</v>
      </c>
    </row>
    <row r="27343" spans="1:2" x14ac:dyDescent="0.25">
      <c r="A27343">
        <v>690756</v>
      </c>
      <c r="B27343">
        <v>10</v>
      </c>
    </row>
    <row r="27344" spans="1:2" x14ac:dyDescent="0.25">
      <c r="A27344">
        <v>660657</v>
      </c>
      <c r="B27344">
        <v>10</v>
      </c>
    </row>
    <row r="27345" spans="1:2" x14ac:dyDescent="0.25">
      <c r="A27345">
        <v>692150</v>
      </c>
      <c r="B27345">
        <v>10</v>
      </c>
    </row>
    <row r="27346" spans="1:2" x14ac:dyDescent="0.25">
      <c r="A27346">
        <v>689086</v>
      </c>
      <c r="B27346">
        <v>10</v>
      </c>
    </row>
    <row r="27347" spans="1:2" x14ac:dyDescent="0.25">
      <c r="A27347">
        <v>661331</v>
      </c>
      <c r="B27347">
        <v>10</v>
      </c>
    </row>
    <row r="27348" spans="1:2" x14ac:dyDescent="0.25">
      <c r="A27348">
        <v>687608</v>
      </c>
      <c r="B27348">
        <v>10</v>
      </c>
    </row>
    <row r="27349" spans="1:2" x14ac:dyDescent="0.25">
      <c r="A27349">
        <v>689667</v>
      </c>
      <c r="B27349">
        <v>10</v>
      </c>
    </row>
    <row r="27350" spans="1:2" x14ac:dyDescent="0.25">
      <c r="A27350">
        <v>666539</v>
      </c>
      <c r="B27350">
        <v>10</v>
      </c>
    </row>
    <row r="27351" spans="1:2" x14ac:dyDescent="0.25">
      <c r="A27351">
        <v>678256</v>
      </c>
      <c r="B27351">
        <v>10</v>
      </c>
    </row>
    <row r="27352" spans="1:2" x14ac:dyDescent="0.25">
      <c r="A27352">
        <v>677437</v>
      </c>
      <c r="B27352">
        <v>10</v>
      </c>
    </row>
    <row r="27353" spans="1:2" x14ac:dyDescent="0.25">
      <c r="A27353">
        <v>676889</v>
      </c>
      <c r="B27353">
        <v>10</v>
      </c>
    </row>
    <row r="27354" spans="1:2" x14ac:dyDescent="0.25">
      <c r="A27354">
        <v>687556</v>
      </c>
      <c r="B27354">
        <v>10</v>
      </c>
    </row>
    <row r="27355" spans="1:2" x14ac:dyDescent="0.25">
      <c r="A27355">
        <v>690222</v>
      </c>
      <c r="B27355">
        <v>10</v>
      </c>
    </row>
    <row r="27356" spans="1:2" x14ac:dyDescent="0.25">
      <c r="A27356">
        <v>669295</v>
      </c>
      <c r="B27356">
        <v>10</v>
      </c>
    </row>
    <row r="27357" spans="1:2" x14ac:dyDescent="0.25">
      <c r="A27357">
        <v>663107</v>
      </c>
      <c r="B27357">
        <v>10</v>
      </c>
    </row>
    <row r="27358" spans="1:2" x14ac:dyDescent="0.25">
      <c r="A27358">
        <v>669661</v>
      </c>
      <c r="B27358">
        <v>10</v>
      </c>
    </row>
    <row r="27359" spans="1:2" x14ac:dyDescent="0.25">
      <c r="A27359">
        <v>671495</v>
      </c>
      <c r="B27359">
        <v>10</v>
      </c>
    </row>
    <row r="27360" spans="1:2" x14ac:dyDescent="0.25">
      <c r="A27360">
        <v>668952</v>
      </c>
      <c r="B27360">
        <v>10</v>
      </c>
    </row>
    <row r="27361" spans="1:2" x14ac:dyDescent="0.25">
      <c r="A27361">
        <v>679076</v>
      </c>
      <c r="B27361">
        <v>10</v>
      </c>
    </row>
    <row r="27362" spans="1:2" x14ac:dyDescent="0.25">
      <c r="A27362">
        <v>677349</v>
      </c>
      <c r="B27362">
        <v>10</v>
      </c>
    </row>
    <row r="27363" spans="1:2" x14ac:dyDescent="0.25">
      <c r="A27363">
        <v>673518</v>
      </c>
      <c r="B27363">
        <v>10</v>
      </c>
    </row>
    <row r="27364" spans="1:2" x14ac:dyDescent="0.25">
      <c r="A27364">
        <v>658625</v>
      </c>
      <c r="B27364">
        <v>10</v>
      </c>
    </row>
    <row r="27365" spans="1:2" x14ac:dyDescent="0.25">
      <c r="A27365">
        <v>675911</v>
      </c>
      <c r="B27365">
        <v>10</v>
      </c>
    </row>
    <row r="27366" spans="1:2" x14ac:dyDescent="0.25">
      <c r="A27366">
        <v>681351</v>
      </c>
      <c r="B27366">
        <v>10</v>
      </c>
    </row>
    <row r="27367" spans="1:2" x14ac:dyDescent="0.25">
      <c r="A27367">
        <v>681783</v>
      </c>
      <c r="B27367">
        <v>10</v>
      </c>
    </row>
    <row r="27368" spans="1:2" x14ac:dyDescent="0.25">
      <c r="A27368">
        <v>675212</v>
      </c>
      <c r="B27368">
        <v>10</v>
      </c>
    </row>
    <row r="27369" spans="1:2" x14ac:dyDescent="0.25">
      <c r="A27369">
        <v>666462</v>
      </c>
      <c r="B27369">
        <v>10</v>
      </c>
    </row>
    <row r="27370" spans="1:2" x14ac:dyDescent="0.25">
      <c r="A27370">
        <v>687849</v>
      </c>
      <c r="B27370">
        <v>10</v>
      </c>
    </row>
    <row r="27371" spans="1:2" x14ac:dyDescent="0.25">
      <c r="A27371">
        <v>680166</v>
      </c>
      <c r="B27371">
        <v>10</v>
      </c>
    </row>
    <row r="27372" spans="1:2" x14ac:dyDescent="0.25">
      <c r="A27372">
        <v>669181</v>
      </c>
      <c r="B27372">
        <v>10</v>
      </c>
    </row>
    <row r="27373" spans="1:2" x14ac:dyDescent="0.25">
      <c r="A27373">
        <v>685767</v>
      </c>
      <c r="B27373">
        <v>10</v>
      </c>
    </row>
    <row r="27374" spans="1:2" x14ac:dyDescent="0.25">
      <c r="A27374">
        <v>680127</v>
      </c>
      <c r="B27374">
        <v>10</v>
      </c>
    </row>
    <row r="27375" spans="1:2" x14ac:dyDescent="0.25">
      <c r="A27375">
        <v>664271</v>
      </c>
      <c r="B27375">
        <v>10</v>
      </c>
    </row>
    <row r="27376" spans="1:2" x14ac:dyDescent="0.25">
      <c r="A27376">
        <v>664736</v>
      </c>
      <c r="B27376">
        <v>10</v>
      </c>
    </row>
    <row r="27377" spans="1:2" x14ac:dyDescent="0.25">
      <c r="A27377">
        <v>691741</v>
      </c>
      <c r="B27377">
        <v>10</v>
      </c>
    </row>
    <row r="27378" spans="1:2" x14ac:dyDescent="0.25">
      <c r="A27378">
        <v>687839</v>
      </c>
      <c r="B27378">
        <v>10</v>
      </c>
    </row>
    <row r="27379" spans="1:2" x14ac:dyDescent="0.25">
      <c r="A27379">
        <v>657338</v>
      </c>
      <c r="B27379">
        <v>10</v>
      </c>
    </row>
    <row r="27380" spans="1:2" x14ac:dyDescent="0.25">
      <c r="A27380">
        <v>685018</v>
      </c>
      <c r="B27380">
        <v>10</v>
      </c>
    </row>
    <row r="27381" spans="1:2" x14ac:dyDescent="0.25">
      <c r="A27381">
        <v>685493</v>
      </c>
      <c r="B27381">
        <v>10</v>
      </c>
    </row>
    <row r="27382" spans="1:2" x14ac:dyDescent="0.25">
      <c r="A27382">
        <v>655118</v>
      </c>
      <c r="B27382">
        <v>10</v>
      </c>
    </row>
    <row r="27383" spans="1:2" x14ac:dyDescent="0.25">
      <c r="A27383">
        <v>674757</v>
      </c>
      <c r="B27383">
        <v>10</v>
      </c>
    </row>
    <row r="27384" spans="1:2" x14ac:dyDescent="0.25">
      <c r="A27384">
        <v>664930</v>
      </c>
      <c r="B27384">
        <v>10</v>
      </c>
    </row>
    <row r="27385" spans="1:2" x14ac:dyDescent="0.25">
      <c r="A27385">
        <v>671635</v>
      </c>
      <c r="B27385">
        <v>10</v>
      </c>
    </row>
    <row r="27386" spans="1:2" x14ac:dyDescent="0.25">
      <c r="A27386">
        <v>683202</v>
      </c>
      <c r="B27386">
        <v>10</v>
      </c>
    </row>
    <row r="27387" spans="1:2" x14ac:dyDescent="0.25">
      <c r="A27387">
        <v>676786</v>
      </c>
      <c r="B27387">
        <v>10</v>
      </c>
    </row>
    <row r="27388" spans="1:2" x14ac:dyDescent="0.25">
      <c r="A27388">
        <v>679068</v>
      </c>
      <c r="B27388">
        <v>10</v>
      </c>
    </row>
    <row r="27389" spans="1:2" x14ac:dyDescent="0.25">
      <c r="A27389">
        <v>683531</v>
      </c>
      <c r="B27389">
        <v>10</v>
      </c>
    </row>
    <row r="27390" spans="1:2" x14ac:dyDescent="0.25">
      <c r="A27390">
        <v>670371</v>
      </c>
      <c r="B27390">
        <v>10</v>
      </c>
    </row>
    <row r="27391" spans="1:2" x14ac:dyDescent="0.25">
      <c r="A27391">
        <v>657271</v>
      </c>
      <c r="B27391">
        <v>10</v>
      </c>
    </row>
    <row r="27392" spans="1:2" x14ac:dyDescent="0.25">
      <c r="A27392">
        <v>673783</v>
      </c>
      <c r="B27392">
        <v>10</v>
      </c>
    </row>
    <row r="27393" spans="1:2" x14ac:dyDescent="0.25">
      <c r="A27393">
        <v>690295</v>
      </c>
      <c r="B27393">
        <v>10</v>
      </c>
    </row>
    <row r="27394" spans="1:2" x14ac:dyDescent="0.25">
      <c r="A27394">
        <v>661293</v>
      </c>
      <c r="B27394">
        <v>10</v>
      </c>
    </row>
    <row r="27395" spans="1:2" x14ac:dyDescent="0.25">
      <c r="A27395">
        <v>685902</v>
      </c>
      <c r="B27395">
        <v>10</v>
      </c>
    </row>
    <row r="27396" spans="1:2" x14ac:dyDescent="0.25">
      <c r="A27396">
        <v>658277</v>
      </c>
      <c r="B27396">
        <v>10</v>
      </c>
    </row>
    <row r="27397" spans="1:2" x14ac:dyDescent="0.25">
      <c r="A27397">
        <v>660552</v>
      </c>
      <c r="B27397">
        <v>10</v>
      </c>
    </row>
    <row r="27398" spans="1:2" x14ac:dyDescent="0.25">
      <c r="A27398">
        <v>691419</v>
      </c>
      <c r="B27398">
        <v>10</v>
      </c>
    </row>
    <row r="27399" spans="1:2" x14ac:dyDescent="0.25">
      <c r="A27399">
        <v>690338</v>
      </c>
      <c r="B27399">
        <v>10</v>
      </c>
    </row>
    <row r="27400" spans="1:2" x14ac:dyDescent="0.25">
      <c r="A27400">
        <v>674835</v>
      </c>
      <c r="B27400">
        <v>10</v>
      </c>
    </row>
    <row r="27401" spans="1:2" x14ac:dyDescent="0.25">
      <c r="A27401">
        <v>678560</v>
      </c>
      <c r="B27401">
        <v>10</v>
      </c>
    </row>
    <row r="27402" spans="1:2" x14ac:dyDescent="0.25">
      <c r="A27402">
        <v>678572</v>
      </c>
      <c r="B27402">
        <v>10</v>
      </c>
    </row>
    <row r="27403" spans="1:2" x14ac:dyDescent="0.25">
      <c r="A27403">
        <v>690008</v>
      </c>
      <c r="B27403">
        <v>10</v>
      </c>
    </row>
    <row r="27404" spans="1:2" x14ac:dyDescent="0.25">
      <c r="A27404">
        <v>691493</v>
      </c>
      <c r="B27404">
        <v>10</v>
      </c>
    </row>
    <row r="27405" spans="1:2" x14ac:dyDescent="0.25">
      <c r="A27405">
        <v>684659</v>
      </c>
      <c r="B27405">
        <v>10</v>
      </c>
    </row>
    <row r="27406" spans="1:2" x14ac:dyDescent="0.25">
      <c r="A27406">
        <v>676924</v>
      </c>
      <c r="B27406">
        <v>10</v>
      </c>
    </row>
    <row r="27407" spans="1:2" x14ac:dyDescent="0.25">
      <c r="A27407">
        <v>672089</v>
      </c>
      <c r="B27407">
        <v>10</v>
      </c>
    </row>
    <row r="27408" spans="1:2" x14ac:dyDescent="0.25">
      <c r="A27408">
        <v>682225</v>
      </c>
      <c r="B27408">
        <v>10</v>
      </c>
    </row>
    <row r="27409" spans="1:2" x14ac:dyDescent="0.25">
      <c r="A27409">
        <v>657492</v>
      </c>
      <c r="B27409">
        <v>10</v>
      </c>
    </row>
    <row r="27410" spans="1:2" x14ac:dyDescent="0.25">
      <c r="A27410">
        <v>655240</v>
      </c>
      <c r="B27410">
        <v>10</v>
      </c>
    </row>
    <row r="27411" spans="1:2" x14ac:dyDescent="0.25">
      <c r="A27411">
        <v>667361</v>
      </c>
      <c r="B27411">
        <v>10</v>
      </c>
    </row>
    <row r="27412" spans="1:2" x14ac:dyDescent="0.25">
      <c r="A27412">
        <v>679799</v>
      </c>
      <c r="B27412">
        <v>10</v>
      </c>
    </row>
    <row r="27413" spans="1:2" x14ac:dyDescent="0.25">
      <c r="A27413">
        <v>678756</v>
      </c>
      <c r="B27413">
        <v>10</v>
      </c>
    </row>
    <row r="27414" spans="1:2" x14ac:dyDescent="0.25">
      <c r="A27414">
        <v>666571</v>
      </c>
      <c r="B27414">
        <v>10</v>
      </c>
    </row>
    <row r="27415" spans="1:2" x14ac:dyDescent="0.25">
      <c r="A27415">
        <v>690890</v>
      </c>
      <c r="B27415">
        <v>10</v>
      </c>
    </row>
    <row r="27416" spans="1:2" x14ac:dyDescent="0.25">
      <c r="A27416">
        <v>665413</v>
      </c>
      <c r="B27416">
        <v>10</v>
      </c>
    </row>
    <row r="27417" spans="1:2" x14ac:dyDescent="0.25">
      <c r="A27417">
        <v>684786</v>
      </c>
      <c r="B27417">
        <v>10</v>
      </c>
    </row>
    <row r="27418" spans="1:2" x14ac:dyDescent="0.25">
      <c r="A27418">
        <v>671406</v>
      </c>
      <c r="B27418">
        <v>10</v>
      </c>
    </row>
    <row r="27419" spans="1:2" x14ac:dyDescent="0.25">
      <c r="A27419">
        <v>690962</v>
      </c>
      <c r="B27419">
        <v>10</v>
      </c>
    </row>
    <row r="27420" spans="1:2" x14ac:dyDescent="0.25">
      <c r="A27420">
        <v>677884</v>
      </c>
      <c r="B27420">
        <v>10</v>
      </c>
    </row>
    <row r="27421" spans="1:2" x14ac:dyDescent="0.25">
      <c r="A27421">
        <v>686317</v>
      </c>
      <c r="B27421">
        <v>10</v>
      </c>
    </row>
    <row r="27422" spans="1:2" x14ac:dyDescent="0.25">
      <c r="A27422">
        <v>682890</v>
      </c>
      <c r="B27422">
        <v>10</v>
      </c>
    </row>
    <row r="27423" spans="1:2" x14ac:dyDescent="0.25">
      <c r="A27423">
        <v>679756</v>
      </c>
      <c r="B27423">
        <v>10</v>
      </c>
    </row>
    <row r="27424" spans="1:2" x14ac:dyDescent="0.25">
      <c r="A27424">
        <v>684346</v>
      </c>
      <c r="B27424">
        <v>10</v>
      </c>
    </row>
    <row r="27425" spans="1:2" x14ac:dyDescent="0.25">
      <c r="A27425">
        <v>675308</v>
      </c>
      <c r="B27425">
        <v>10</v>
      </c>
    </row>
    <row r="27426" spans="1:2" x14ac:dyDescent="0.25">
      <c r="A27426">
        <v>690525</v>
      </c>
      <c r="B27426">
        <v>10</v>
      </c>
    </row>
    <row r="27427" spans="1:2" x14ac:dyDescent="0.25">
      <c r="A27427">
        <v>668989</v>
      </c>
      <c r="B27427">
        <v>10</v>
      </c>
    </row>
    <row r="27428" spans="1:2" x14ac:dyDescent="0.25">
      <c r="A27428">
        <v>664289</v>
      </c>
      <c r="B27428">
        <v>10</v>
      </c>
    </row>
    <row r="27429" spans="1:2" x14ac:dyDescent="0.25">
      <c r="A27429">
        <v>658956</v>
      </c>
      <c r="B27429">
        <v>10</v>
      </c>
    </row>
    <row r="27430" spans="1:2" x14ac:dyDescent="0.25">
      <c r="A27430">
        <v>674614</v>
      </c>
      <c r="B27430">
        <v>10</v>
      </c>
    </row>
    <row r="27431" spans="1:2" x14ac:dyDescent="0.25">
      <c r="A27431">
        <v>656034</v>
      </c>
      <c r="B27431">
        <v>10</v>
      </c>
    </row>
    <row r="27432" spans="1:2" x14ac:dyDescent="0.25">
      <c r="A27432">
        <v>670109</v>
      </c>
      <c r="B27432">
        <v>10</v>
      </c>
    </row>
    <row r="27433" spans="1:2" x14ac:dyDescent="0.25">
      <c r="A27433">
        <v>661524</v>
      </c>
      <c r="B27433">
        <v>10</v>
      </c>
    </row>
    <row r="27434" spans="1:2" x14ac:dyDescent="0.25">
      <c r="A27434">
        <v>656030</v>
      </c>
      <c r="B27434">
        <v>10</v>
      </c>
    </row>
    <row r="27435" spans="1:2" x14ac:dyDescent="0.25">
      <c r="A27435">
        <v>674657</v>
      </c>
      <c r="B27435">
        <v>10</v>
      </c>
    </row>
    <row r="27436" spans="1:2" x14ac:dyDescent="0.25">
      <c r="A27436">
        <v>659723</v>
      </c>
      <c r="B27436">
        <v>10</v>
      </c>
    </row>
    <row r="27437" spans="1:2" x14ac:dyDescent="0.25">
      <c r="A27437">
        <v>690191</v>
      </c>
      <c r="B27437">
        <v>10</v>
      </c>
    </row>
    <row r="27438" spans="1:2" x14ac:dyDescent="0.25">
      <c r="A27438">
        <v>665718</v>
      </c>
      <c r="B27438">
        <v>10</v>
      </c>
    </row>
    <row r="27439" spans="1:2" x14ac:dyDescent="0.25">
      <c r="A27439">
        <v>658844</v>
      </c>
      <c r="B27439">
        <v>10</v>
      </c>
    </row>
    <row r="27440" spans="1:2" x14ac:dyDescent="0.25">
      <c r="A27440">
        <v>676368</v>
      </c>
      <c r="B27440">
        <v>10</v>
      </c>
    </row>
    <row r="27441" spans="1:2" x14ac:dyDescent="0.25">
      <c r="A27441">
        <v>678673</v>
      </c>
      <c r="B27441">
        <v>10</v>
      </c>
    </row>
    <row r="27442" spans="1:2" x14ac:dyDescent="0.25">
      <c r="A27442">
        <v>661480</v>
      </c>
      <c r="B27442">
        <v>10</v>
      </c>
    </row>
    <row r="27443" spans="1:2" x14ac:dyDescent="0.25">
      <c r="A27443">
        <v>687198</v>
      </c>
      <c r="B27443">
        <v>10</v>
      </c>
    </row>
    <row r="27444" spans="1:2" x14ac:dyDescent="0.25">
      <c r="A27444">
        <v>676566</v>
      </c>
      <c r="B27444">
        <v>10</v>
      </c>
    </row>
    <row r="27445" spans="1:2" x14ac:dyDescent="0.25">
      <c r="A27445">
        <v>686162</v>
      </c>
      <c r="B27445">
        <v>10</v>
      </c>
    </row>
    <row r="27446" spans="1:2" x14ac:dyDescent="0.25">
      <c r="A27446">
        <v>664457</v>
      </c>
      <c r="B27446">
        <v>10</v>
      </c>
    </row>
    <row r="27447" spans="1:2" x14ac:dyDescent="0.25">
      <c r="A27447">
        <v>690486</v>
      </c>
      <c r="B27447">
        <v>10</v>
      </c>
    </row>
    <row r="27448" spans="1:2" x14ac:dyDescent="0.25">
      <c r="A27448">
        <v>679477</v>
      </c>
      <c r="B27448">
        <v>10</v>
      </c>
    </row>
    <row r="27449" spans="1:2" x14ac:dyDescent="0.25">
      <c r="A27449">
        <v>663478</v>
      </c>
      <c r="B27449">
        <v>10</v>
      </c>
    </row>
    <row r="27450" spans="1:2" x14ac:dyDescent="0.25">
      <c r="A27450">
        <v>681064</v>
      </c>
      <c r="B27450">
        <v>10</v>
      </c>
    </row>
    <row r="27451" spans="1:2" x14ac:dyDescent="0.25">
      <c r="A27451">
        <v>685819</v>
      </c>
      <c r="B27451">
        <v>10</v>
      </c>
    </row>
    <row r="27452" spans="1:2" x14ac:dyDescent="0.25">
      <c r="A27452">
        <v>688699</v>
      </c>
      <c r="B27452">
        <v>10</v>
      </c>
    </row>
    <row r="27453" spans="1:2" x14ac:dyDescent="0.25">
      <c r="A27453">
        <v>667874</v>
      </c>
      <c r="B27453">
        <v>10</v>
      </c>
    </row>
    <row r="27454" spans="1:2" x14ac:dyDescent="0.25">
      <c r="A27454">
        <v>680912</v>
      </c>
      <c r="B27454">
        <v>10</v>
      </c>
    </row>
    <row r="27455" spans="1:2" x14ac:dyDescent="0.25">
      <c r="A27455">
        <v>671611</v>
      </c>
      <c r="B27455">
        <v>10</v>
      </c>
    </row>
    <row r="27456" spans="1:2" x14ac:dyDescent="0.25">
      <c r="A27456">
        <v>690352</v>
      </c>
      <c r="B27456">
        <v>10</v>
      </c>
    </row>
    <row r="27457" spans="1:2" x14ac:dyDescent="0.25">
      <c r="A27457">
        <v>670637</v>
      </c>
      <c r="B27457">
        <v>10</v>
      </c>
    </row>
    <row r="27458" spans="1:2" x14ac:dyDescent="0.25">
      <c r="A27458">
        <v>686505</v>
      </c>
      <c r="B27458">
        <v>10</v>
      </c>
    </row>
    <row r="27459" spans="1:2" x14ac:dyDescent="0.25">
      <c r="A27459">
        <v>683330</v>
      </c>
      <c r="B27459">
        <v>10</v>
      </c>
    </row>
    <row r="27460" spans="1:2" x14ac:dyDescent="0.25">
      <c r="A27460">
        <v>685846</v>
      </c>
      <c r="B27460">
        <v>10</v>
      </c>
    </row>
    <row r="27461" spans="1:2" x14ac:dyDescent="0.25">
      <c r="A27461">
        <v>675678</v>
      </c>
      <c r="B27461">
        <v>10</v>
      </c>
    </row>
    <row r="27462" spans="1:2" x14ac:dyDescent="0.25">
      <c r="A27462">
        <v>660148</v>
      </c>
      <c r="B27462">
        <v>10</v>
      </c>
    </row>
    <row r="27463" spans="1:2" x14ac:dyDescent="0.25">
      <c r="A27463">
        <v>662589</v>
      </c>
      <c r="B27463">
        <v>10</v>
      </c>
    </row>
    <row r="27464" spans="1:2" x14ac:dyDescent="0.25">
      <c r="A27464">
        <v>660282</v>
      </c>
      <c r="B27464">
        <v>10</v>
      </c>
    </row>
    <row r="27465" spans="1:2" x14ac:dyDescent="0.25">
      <c r="A27465">
        <v>665044</v>
      </c>
      <c r="B27465">
        <v>10</v>
      </c>
    </row>
    <row r="27466" spans="1:2" x14ac:dyDescent="0.25">
      <c r="A27466">
        <v>682767</v>
      </c>
      <c r="B27466">
        <v>10</v>
      </c>
    </row>
    <row r="27467" spans="1:2" x14ac:dyDescent="0.25">
      <c r="A27467">
        <v>665630</v>
      </c>
      <c r="B27467">
        <v>10</v>
      </c>
    </row>
    <row r="27468" spans="1:2" x14ac:dyDescent="0.25">
      <c r="A27468">
        <v>672274</v>
      </c>
      <c r="B27468">
        <v>10</v>
      </c>
    </row>
    <row r="27469" spans="1:2" x14ac:dyDescent="0.25">
      <c r="A27469">
        <v>687240</v>
      </c>
      <c r="B27469">
        <v>10</v>
      </c>
    </row>
    <row r="27470" spans="1:2" x14ac:dyDescent="0.25">
      <c r="A27470">
        <v>669516</v>
      </c>
      <c r="B27470">
        <v>10</v>
      </c>
    </row>
    <row r="27471" spans="1:2" x14ac:dyDescent="0.25">
      <c r="A27471">
        <v>691661</v>
      </c>
      <c r="B27471">
        <v>10</v>
      </c>
    </row>
    <row r="27472" spans="1:2" x14ac:dyDescent="0.25">
      <c r="A27472">
        <v>682789</v>
      </c>
      <c r="B27472">
        <v>10</v>
      </c>
    </row>
    <row r="27473" spans="1:2" x14ac:dyDescent="0.25">
      <c r="A27473">
        <v>677929</v>
      </c>
      <c r="B27473">
        <v>10</v>
      </c>
    </row>
    <row r="27474" spans="1:2" x14ac:dyDescent="0.25">
      <c r="A27474">
        <v>675862</v>
      </c>
      <c r="B27474">
        <v>10</v>
      </c>
    </row>
    <row r="27475" spans="1:2" x14ac:dyDescent="0.25">
      <c r="A27475">
        <v>687133</v>
      </c>
      <c r="B27475">
        <v>10</v>
      </c>
    </row>
    <row r="27476" spans="1:2" x14ac:dyDescent="0.25">
      <c r="A27476">
        <v>683657</v>
      </c>
      <c r="B27476">
        <v>10</v>
      </c>
    </row>
    <row r="27477" spans="1:2" x14ac:dyDescent="0.25">
      <c r="A27477">
        <v>675924</v>
      </c>
      <c r="B27477">
        <v>10</v>
      </c>
    </row>
    <row r="27478" spans="1:2" x14ac:dyDescent="0.25">
      <c r="A27478">
        <v>666100</v>
      </c>
      <c r="B27478">
        <v>10</v>
      </c>
    </row>
    <row r="27479" spans="1:2" x14ac:dyDescent="0.25">
      <c r="A27479">
        <v>664688</v>
      </c>
      <c r="B27479">
        <v>10</v>
      </c>
    </row>
    <row r="27480" spans="1:2" x14ac:dyDescent="0.25">
      <c r="A27480">
        <v>678615</v>
      </c>
      <c r="B27480">
        <v>10</v>
      </c>
    </row>
    <row r="27481" spans="1:2" x14ac:dyDescent="0.25">
      <c r="A27481">
        <v>691319</v>
      </c>
      <c r="B27481">
        <v>10</v>
      </c>
    </row>
    <row r="27482" spans="1:2" x14ac:dyDescent="0.25">
      <c r="A27482">
        <v>663370</v>
      </c>
      <c r="B27482">
        <v>10</v>
      </c>
    </row>
    <row r="27483" spans="1:2" x14ac:dyDescent="0.25">
      <c r="A27483">
        <v>689713</v>
      </c>
      <c r="B27483">
        <v>10</v>
      </c>
    </row>
    <row r="27484" spans="1:2" x14ac:dyDescent="0.25">
      <c r="A27484">
        <v>680446</v>
      </c>
      <c r="B27484">
        <v>10</v>
      </c>
    </row>
    <row r="27485" spans="1:2" x14ac:dyDescent="0.25">
      <c r="A27485">
        <v>683695</v>
      </c>
      <c r="B27485">
        <v>10</v>
      </c>
    </row>
    <row r="27486" spans="1:2" x14ac:dyDescent="0.25">
      <c r="A27486">
        <v>671449</v>
      </c>
      <c r="B27486">
        <v>10</v>
      </c>
    </row>
    <row r="27487" spans="1:2" x14ac:dyDescent="0.25">
      <c r="A27487">
        <v>665571</v>
      </c>
      <c r="B27487">
        <v>10</v>
      </c>
    </row>
    <row r="27488" spans="1:2" x14ac:dyDescent="0.25">
      <c r="A27488">
        <v>669872</v>
      </c>
      <c r="B27488">
        <v>10</v>
      </c>
    </row>
    <row r="27489" spans="1:2" x14ac:dyDescent="0.25">
      <c r="A27489">
        <v>656273</v>
      </c>
      <c r="B27489">
        <v>10</v>
      </c>
    </row>
    <row r="27490" spans="1:2" x14ac:dyDescent="0.25">
      <c r="A27490">
        <v>692013</v>
      </c>
      <c r="B27490">
        <v>10</v>
      </c>
    </row>
    <row r="27491" spans="1:2" x14ac:dyDescent="0.25">
      <c r="A27491">
        <v>655287</v>
      </c>
      <c r="B27491">
        <v>10</v>
      </c>
    </row>
    <row r="27492" spans="1:2" x14ac:dyDescent="0.25">
      <c r="A27492">
        <v>665692</v>
      </c>
      <c r="B27492">
        <v>10</v>
      </c>
    </row>
    <row r="27493" spans="1:2" x14ac:dyDescent="0.25">
      <c r="A27493">
        <v>673273</v>
      </c>
      <c r="B27493">
        <v>10</v>
      </c>
    </row>
    <row r="27494" spans="1:2" x14ac:dyDescent="0.25">
      <c r="A27494">
        <v>660457</v>
      </c>
      <c r="B27494">
        <v>10</v>
      </c>
    </row>
    <row r="27495" spans="1:2" x14ac:dyDescent="0.25">
      <c r="A27495">
        <v>676343</v>
      </c>
      <c r="B27495">
        <v>10</v>
      </c>
    </row>
    <row r="27496" spans="1:2" x14ac:dyDescent="0.25">
      <c r="A27496">
        <v>674745</v>
      </c>
      <c r="B27496">
        <v>10</v>
      </c>
    </row>
    <row r="27497" spans="1:2" x14ac:dyDescent="0.25">
      <c r="A27497">
        <v>665514</v>
      </c>
      <c r="B27497">
        <v>10</v>
      </c>
    </row>
    <row r="27498" spans="1:2" x14ac:dyDescent="0.25">
      <c r="A27498">
        <v>687962</v>
      </c>
      <c r="B27498">
        <v>10</v>
      </c>
    </row>
    <row r="27499" spans="1:2" x14ac:dyDescent="0.25">
      <c r="A27499">
        <v>678400</v>
      </c>
      <c r="B27499">
        <v>10</v>
      </c>
    </row>
    <row r="27500" spans="1:2" x14ac:dyDescent="0.25">
      <c r="A27500">
        <v>688809</v>
      </c>
      <c r="B27500">
        <v>10</v>
      </c>
    </row>
    <row r="27501" spans="1:2" x14ac:dyDescent="0.25">
      <c r="A27501">
        <v>689266</v>
      </c>
      <c r="B27501">
        <v>10</v>
      </c>
    </row>
    <row r="27502" spans="1:2" x14ac:dyDescent="0.25">
      <c r="A27502">
        <v>680672</v>
      </c>
      <c r="B27502">
        <v>10</v>
      </c>
    </row>
    <row r="27503" spans="1:2" x14ac:dyDescent="0.25">
      <c r="A27503">
        <v>656468</v>
      </c>
      <c r="B27503">
        <v>10</v>
      </c>
    </row>
    <row r="27504" spans="1:2" x14ac:dyDescent="0.25">
      <c r="A27504">
        <v>658324</v>
      </c>
      <c r="B27504">
        <v>10</v>
      </c>
    </row>
    <row r="27505" spans="1:2" x14ac:dyDescent="0.25">
      <c r="A27505">
        <v>666920</v>
      </c>
      <c r="B27505">
        <v>10</v>
      </c>
    </row>
    <row r="27506" spans="1:2" x14ac:dyDescent="0.25">
      <c r="A27506">
        <v>665036</v>
      </c>
      <c r="B27506">
        <v>10</v>
      </c>
    </row>
    <row r="27507" spans="1:2" x14ac:dyDescent="0.25">
      <c r="A27507">
        <v>687448</v>
      </c>
      <c r="B27507">
        <v>10</v>
      </c>
    </row>
    <row r="27508" spans="1:2" x14ac:dyDescent="0.25">
      <c r="A27508">
        <v>656730</v>
      </c>
      <c r="B27508">
        <v>10</v>
      </c>
    </row>
    <row r="27509" spans="1:2" x14ac:dyDescent="0.25">
      <c r="A27509">
        <v>682648</v>
      </c>
      <c r="B27509">
        <v>10</v>
      </c>
    </row>
    <row r="27510" spans="1:2" x14ac:dyDescent="0.25">
      <c r="A27510">
        <v>671522</v>
      </c>
      <c r="B27510">
        <v>10</v>
      </c>
    </row>
    <row r="27511" spans="1:2" x14ac:dyDescent="0.25">
      <c r="A27511">
        <v>686788</v>
      </c>
      <c r="B27511">
        <v>10</v>
      </c>
    </row>
    <row r="27512" spans="1:2" x14ac:dyDescent="0.25">
      <c r="A27512">
        <v>690110</v>
      </c>
      <c r="B27512">
        <v>10</v>
      </c>
    </row>
    <row r="27513" spans="1:2" x14ac:dyDescent="0.25">
      <c r="A27513">
        <v>689708</v>
      </c>
      <c r="B27513">
        <v>10</v>
      </c>
    </row>
    <row r="27514" spans="1:2" x14ac:dyDescent="0.25">
      <c r="A27514">
        <v>678549</v>
      </c>
      <c r="B27514">
        <v>10</v>
      </c>
    </row>
    <row r="27515" spans="1:2" x14ac:dyDescent="0.25">
      <c r="A27515">
        <v>663197</v>
      </c>
      <c r="B27515">
        <v>10</v>
      </c>
    </row>
    <row r="27516" spans="1:2" x14ac:dyDescent="0.25">
      <c r="A27516">
        <v>683994</v>
      </c>
      <c r="B27516">
        <v>10</v>
      </c>
    </row>
    <row r="27517" spans="1:2" x14ac:dyDescent="0.25">
      <c r="A27517">
        <v>655889</v>
      </c>
      <c r="B27517">
        <v>10</v>
      </c>
    </row>
    <row r="27518" spans="1:2" x14ac:dyDescent="0.25">
      <c r="A27518">
        <v>659495</v>
      </c>
      <c r="B27518">
        <v>10</v>
      </c>
    </row>
    <row r="27519" spans="1:2" x14ac:dyDescent="0.25">
      <c r="A27519">
        <v>666078</v>
      </c>
      <c r="B27519">
        <v>10</v>
      </c>
    </row>
    <row r="27520" spans="1:2" x14ac:dyDescent="0.25">
      <c r="A27520">
        <v>685200</v>
      </c>
      <c r="B27520">
        <v>10</v>
      </c>
    </row>
    <row r="27521" spans="1:2" x14ac:dyDescent="0.25">
      <c r="A27521">
        <v>688163</v>
      </c>
      <c r="B27521">
        <v>10</v>
      </c>
    </row>
    <row r="27522" spans="1:2" x14ac:dyDescent="0.25">
      <c r="A27522">
        <v>685171</v>
      </c>
      <c r="B27522">
        <v>10</v>
      </c>
    </row>
    <row r="27523" spans="1:2" x14ac:dyDescent="0.25">
      <c r="A27523">
        <v>685029</v>
      </c>
      <c r="B27523">
        <v>10</v>
      </c>
    </row>
    <row r="27524" spans="1:2" x14ac:dyDescent="0.25">
      <c r="A27524">
        <v>664653</v>
      </c>
      <c r="B27524">
        <v>10</v>
      </c>
    </row>
    <row r="27525" spans="1:2" x14ac:dyDescent="0.25">
      <c r="A27525">
        <v>686274</v>
      </c>
      <c r="B27525">
        <v>10</v>
      </c>
    </row>
    <row r="27526" spans="1:2" x14ac:dyDescent="0.25">
      <c r="A27526">
        <v>669054</v>
      </c>
      <c r="B27526">
        <v>10</v>
      </c>
    </row>
    <row r="27527" spans="1:2" x14ac:dyDescent="0.25">
      <c r="A27527">
        <v>690165</v>
      </c>
      <c r="B27527">
        <v>10</v>
      </c>
    </row>
    <row r="27528" spans="1:2" x14ac:dyDescent="0.25">
      <c r="A27528">
        <v>658124</v>
      </c>
      <c r="B27528">
        <v>10</v>
      </c>
    </row>
    <row r="27529" spans="1:2" x14ac:dyDescent="0.25">
      <c r="A27529">
        <v>674544</v>
      </c>
      <c r="B27529">
        <v>10</v>
      </c>
    </row>
    <row r="27530" spans="1:2" x14ac:dyDescent="0.25">
      <c r="A27530">
        <v>660254</v>
      </c>
      <c r="B27530">
        <v>10</v>
      </c>
    </row>
    <row r="27531" spans="1:2" x14ac:dyDescent="0.25">
      <c r="A27531">
        <v>665962</v>
      </c>
      <c r="B27531">
        <v>10</v>
      </c>
    </row>
    <row r="27532" spans="1:2" x14ac:dyDescent="0.25">
      <c r="A27532">
        <v>670931</v>
      </c>
      <c r="B27532">
        <v>10</v>
      </c>
    </row>
    <row r="27533" spans="1:2" x14ac:dyDescent="0.25">
      <c r="A27533">
        <v>661312</v>
      </c>
      <c r="B27533">
        <v>10</v>
      </c>
    </row>
    <row r="27534" spans="1:2" x14ac:dyDescent="0.25">
      <c r="A27534">
        <v>663931</v>
      </c>
      <c r="B27534">
        <v>10</v>
      </c>
    </row>
    <row r="27535" spans="1:2" x14ac:dyDescent="0.25">
      <c r="A27535">
        <v>659379</v>
      </c>
      <c r="B27535">
        <v>10</v>
      </c>
    </row>
    <row r="27536" spans="1:2" x14ac:dyDescent="0.25">
      <c r="A27536">
        <v>659056</v>
      </c>
      <c r="B27536">
        <v>10</v>
      </c>
    </row>
    <row r="27537" spans="1:2" x14ac:dyDescent="0.25">
      <c r="A27537">
        <v>661346</v>
      </c>
      <c r="B27537">
        <v>10</v>
      </c>
    </row>
    <row r="27538" spans="1:2" x14ac:dyDescent="0.25">
      <c r="A27538">
        <v>663636</v>
      </c>
      <c r="B27538">
        <v>10</v>
      </c>
    </row>
    <row r="27539" spans="1:2" x14ac:dyDescent="0.25">
      <c r="A27539">
        <v>690913</v>
      </c>
      <c r="B27539">
        <v>10</v>
      </c>
    </row>
    <row r="27540" spans="1:2" x14ac:dyDescent="0.25">
      <c r="A27540">
        <v>662427</v>
      </c>
      <c r="B27540">
        <v>10</v>
      </c>
    </row>
    <row r="27541" spans="1:2" x14ac:dyDescent="0.25">
      <c r="A27541">
        <v>683814</v>
      </c>
      <c r="B27541">
        <v>10</v>
      </c>
    </row>
    <row r="27542" spans="1:2" x14ac:dyDescent="0.25">
      <c r="A27542">
        <v>667164</v>
      </c>
      <c r="B27542">
        <v>10</v>
      </c>
    </row>
    <row r="27543" spans="1:2" x14ac:dyDescent="0.25">
      <c r="A27543">
        <v>691334</v>
      </c>
      <c r="B27543">
        <v>10</v>
      </c>
    </row>
    <row r="27544" spans="1:2" x14ac:dyDescent="0.25">
      <c r="A27544">
        <v>664265</v>
      </c>
      <c r="B27544">
        <v>10</v>
      </c>
    </row>
    <row r="27545" spans="1:2" x14ac:dyDescent="0.25">
      <c r="A27545">
        <v>655255</v>
      </c>
      <c r="B27545">
        <v>10</v>
      </c>
    </row>
    <row r="27546" spans="1:2" x14ac:dyDescent="0.25">
      <c r="A27546">
        <v>658608</v>
      </c>
      <c r="B27546">
        <v>10</v>
      </c>
    </row>
    <row r="27547" spans="1:2" x14ac:dyDescent="0.25">
      <c r="A27547">
        <v>680813</v>
      </c>
      <c r="B27547">
        <v>10</v>
      </c>
    </row>
    <row r="27548" spans="1:2" x14ac:dyDescent="0.25">
      <c r="A27548">
        <v>682042</v>
      </c>
      <c r="B27548">
        <v>10</v>
      </c>
    </row>
    <row r="27549" spans="1:2" x14ac:dyDescent="0.25">
      <c r="A27549">
        <v>661092</v>
      </c>
      <c r="B27549">
        <v>10</v>
      </c>
    </row>
    <row r="27550" spans="1:2" x14ac:dyDescent="0.25">
      <c r="A27550">
        <v>658363</v>
      </c>
      <c r="B27550">
        <v>10</v>
      </c>
    </row>
    <row r="27551" spans="1:2" x14ac:dyDescent="0.25">
      <c r="A27551">
        <v>679140</v>
      </c>
      <c r="B27551">
        <v>10</v>
      </c>
    </row>
    <row r="27552" spans="1:2" x14ac:dyDescent="0.25">
      <c r="A27552">
        <v>678662</v>
      </c>
      <c r="B27552">
        <v>10</v>
      </c>
    </row>
    <row r="27553" spans="1:2" x14ac:dyDescent="0.25">
      <c r="A27553">
        <v>689545</v>
      </c>
      <c r="B27553">
        <v>10</v>
      </c>
    </row>
    <row r="27554" spans="1:2" x14ac:dyDescent="0.25">
      <c r="A27554">
        <v>681197</v>
      </c>
      <c r="B27554">
        <v>10</v>
      </c>
    </row>
    <row r="27555" spans="1:2" x14ac:dyDescent="0.25">
      <c r="A27555">
        <v>666569</v>
      </c>
      <c r="B27555">
        <v>10</v>
      </c>
    </row>
    <row r="27556" spans="1:2" x14ac:dyDescent="0.25">
      <c r="A27556">
        <v>657593</v>
      </c>
      <c r="B27556">
        <v>10</v>
      </c>
    </row>
    <row r="27557" spans="1:2" x14ac:dyDescent="0.25">
      <c r="A27557">
        <v>663547</v>
      </c>
      <c r="B27557">
        <v>10</v>
      </c>
    </row>
    <row r="27558" spans="1:2" x14ac:dyDescent="0.25">
      <c r="A27558">
        <v>682839</v>
      </c>
      <c r="B27558">
        <v>10</v>
      </c>
    </row>
    <row r="27559" spans="1:2" x14ac:dyDescent="0.25">
      <c r="A27559">
        <v>674501</v>
      </c>
      <c r="B27559">
        <v>10</v>
      </c>
    </row>
    <row r="27560" spans="1:2" x14ac:dyDescent="0.25">
      <c r="A27560">
        <v>671303</v>
      </c>
      <c r="B27560">
        <v>10</v>
      </c>
    </row>
    <row r="27561" spans="1:2" x14ac:dyDescent="0.25">
      <c r="A27561">
        <v>674761</v>
      </c>
      <c r="B27561">
        <v>10</v>
      </c>
    </row>
    <row r="27562" spans="1:2" x14ac:dyDescent="0.25">
      <c r="A27562">
        <v>671527</v>
      </c>
      <c r="B27562">
        <v>10</v>
      </c>
    </row>
    <row r="27563" spans="1:2" x14ac:dyDescent="0.25">
      <c r="A27563">
        <v>689206</v>
      </c>
      <c r="B27563">
        <v>10</v>
      </c>
    </row>
    <row r="27564" spans="1:2" x14ac:dyDescent="0.25">
      <c r="A27564">
        <v>685108</v>
      </c>
      <c r="B27564">
        <v>10</v>
      </c>
    </row>
    <row r="27565" spans="1:2" x14ac:dyDescent="0.25">
      <c r="A27565">
        <v>662283</v>
      </c>
      <c r="B27565">
        <v>10</v>
      </c>
    </row>
    <row r="27566" spans="1:2" x14ac:dyDescent="0.25">
      <c r="A27566">
        <v>666211</v>
      </c>
      <c r="B27566">
        <v>10</v>
      </c>
    </row>
    <row r="27567" spans="1:2" x14ac:dyDescent="0.25">
      <c r="A27567">
        <v>688723</v>
      </c>
      <c r="B27567">
        <v>10</v>
      </c>
    </row>
    <row r="27568" spans="1:2" x14ac:dyDescent="0.25">
      <c r="A27568">
        <v>689401</v>
      </c>
      <c r="B27568">
        <v>10</v>
      </c>
    </row>
    <row r="27569" spans="1:2" x14ac:dyDescent="0.25">
      <c r="A27569">
        <v>677827</v>
      </c>
      <c r="B27569">
        <v>10</v>
      </c>
    </row>
    <row r="27570" spans="1:2" x14ac:dyDescent="0.25">
      <c r="A27570">
        <v>664760</v>
      </c>
      <c r="B27570">
        <v>10</v>
      </c>
    </row>
    <row r="27571" spans="1:2" x14ac:dyDescent="0.25">
      <c r="A27571">
        <v>660026</v>
      </c>
      <c r="B27571">
        <v>10</v>
      </c>
    </row>
    <row r="27572" spans="1:2" x14ac:dyDescent="0.25">
      <c r="A27572">
        <v>669452</v>
      </c>
      <c r="B27572">
        <v>10</v>
      </c>
    </row>
    <row r="27573" spans="1:2" x14ac:dyDescent="0.25">
      <c r="A27573">
        <v>664413</v>
      </c>
      <c r="B27573">
        <v>10</v>
      </c>
    </row>
    <row r="27574" spans="1:2" x14ac:dyDescent="0.25">
      <c r="A27574">
        <v>690811</v>
      </c>
      <c r="B27574">
        <v>10</v>
      </c>
    </row>
    <row r="27575" spans="1:2" x14ac:dyDescent="0.25">
      <c r="A27575">
        <v>662293</v>
      </c>
      <c r="B27575">
        <v>10</v>
      </c>
    </row>
    <row r="27576" spans="1:2" x14ac:dyDescent="0.25">
      <c r="A27576">
        <v>681128</v>
      </c>
      <c r="B27576">
        <v>10</v>
      </c>
    </row>
    <row r="27577" spans="1:2" x14ac:dyDescent="0.25">
      <c r="A27577">
        <v>684224</v>
      </c>
      <c r="B27577">
        <v>10</v>
      </c>
    </row>
    <row r="27578" spans="1:2" x14ac:dyDescent="0.25">
      <c r="A27578">
        <v>671263</v>
      </c>
      <c r="B27578">
        <v>10</v>
      </c>
    </row>
    <row r="27579" spans="1:2" x14ac:dyDescent="0.25">
      <c r="A27579">
        <v>686197</v>
      </c>
      <c r="B27579">
        <v>10</v>
      </c>
    </row>
    <row r="27580" spans="1:2" x14ac:dyDescent="0.25">
      <c r="A27580">
        <v>659190</v>
      </c>
      <c r="B27580">
        <v>10</v>
      </c>
    </row>
    <row r="27581" spans="1:2" x14ac:dyDescent="0.25">
      <c r="A27581">
        <v>668437</v>
      </c>
      <c r="B27581">
        <v>10</v>
      </c>
    </row>
    <row r="27582" spans="1:2" x14ac:dyDescent="0.25">
      <c r="A27582">
        <v>681126</v>
      </c>
      <c r="B27582">
        <v>10</v>
      </c>
    </row>
    <row r="27583" spans="1:2" x14ac:dyDescent="0.25">
      <c r="A27583">
        <v>683905</v>
      </c>
      <c r="B27583">
        <v>10</v>
      </c>
    </row>
    <row r="27584" spans="1:2" x14ac:dyDescent="0.25">
      <c r="A27584">
        <v>662901</v>
      </c>
      <c r="B27584">
        <v>10</v>
      </c>
    </row>
    <row r="27585" spans="1:2" x14ac:dyDescent="0.25">
      <c r="A27585">
        <v>658980</v>
      </c>
      <c r="B27585">
        <v>10</v>
      </c>
    </row>
    <row r="27586" spans="1:2" x14ac:dyDescent="0.25">
      <c r="A27586">
        <v>684557</v>
      </c>
      <c r="B27586">
        <v>10</v>
      </c>
    </row>
    <row r="27587" spans="1:2" x14ac:dyDescent="0.25">
      <c r="A27587">
        <v>687129</v>
      </c>
      <c r="B27587">
        <v>10</v>
      </c>
    </row>
    <row r="27588" spans="1:2" x14ac:dyDescent="0.25">
      <c r="A27588">
        <v>660363</v>
      </c>
      <c r="B27588">
        <v>10</v>
      </c>
    </row>
    <row r="27589" spans="1:2" x14ac:dyDescent="0.25">
      <c r="A27589">
        <v>672855</v>
      </c>
      <c r="B27589">
        <v>10</v>
      </c>
    </row>
    <row r="27590" spans="1:2" x14ac:dyDescent="0.25">
      <c r="A27590">
        <v>676429</v>
      </c>
      <c r="B27590">
        <v>10</v>
      </c>
    </row>
    <row r="27591" spans="1:2" x14ac:dyDescent="0.25">
      <c r="A27591">
        <v>674770</v>
      </c>
      <c r="B27591">
        <v>10</v>
      </c>
    </row>
    <row r="27592" spans="1:2" x14ac:dyDescent="0.25">
      <c r="A27592">
        <v>685101</v>
      </c>
      <c r="B27592">
        <v>10</v>
      </c>
    </row>
    <row r="27593" spans="1:2" x14ac:dyDescent="0.25">
      <c r="A27593">
        <v>672226</v>
      </c>
      <c r="B27593">
        <v>10</v>
      </c>
    </row>
    <row r="27594" spans="1:2" x14ac:dyDescent="0.25">
      <c r="A27594">
        <v>671123</v>
      </c>
      <c r="B27594">
        <v>10</v>
      </c>
    </row>
    <row r="27595" spans="1:2" x14ac:dyDescent="0.25">
      <c r="A27595">
        <v>688673</v>
      </c>
      <c r="B27595">
        <v>10</v>
      </c>
    </row>
    <row r="27596" spans="1:2" x14ac:dyDescent="0.25">
      <c r="A27596">
        <v>674074</v>
      </c>
      <c r="B27596">
        <v>10</v>
      </c>
    </row>
    <row r="27597" spans="1:2" x14ac:dyDescent="0.25">
      <c r="A27597">
        <v>682263</v>
      </c>
      <c r="B27597">
        <v>10</v>
      </c>
    </row>
    <row r="27598" spans="1:2" x14ac:dyDescent="0.25">
      <c r="A27598">
        <v>671182</v>
      </c>
      <c r="B27598">
        <v>10</v>
      </c>
    </row>
    <row r="27599" spans="1:2" x14ac:dyDescent="0.25">
      <c r="A27599">
        <v>662571</v>
      </c>
      <c r="B27599">
        <v>10</v>
      </c>
    </row>
    <row r="27600" spans="1:2" x14ac:dyDescent="0.25">
      <c r="A27600">
        <v>684941</v>
      </c>
      <c r="B27600">
        <v>10</v>
      </c>
    </row>
    <row r="27601" spans="1:2" x14ac:dyDescent="0.25">
      <c r="A27601">
        <v>691391</v>
      </c>
      <c r="B27601">
        <v>10</v>
      </c>
    </row>
    <row r="27602" spans="1:2" x14ac:dyDescent="0.25">
      <c r="A27602">
        <v>672306</v>
      </c>
      <c r="B27602">
        <v>10</v>
      </c>
    </row>
    <row r="27603" spans="1:2" x14ac:dyDescent="0.25">
      <c r="A27603">
        <v>658012</v>
      </c>
      <c r="B27603">
        <v>10</v>
      </c>
    </row>
    <row r="27604" spans="1:2" x14ac:dyDescent="0.25">
      <c r="A27604">
        <v>679418</v>
      </c>
      <c r="B27604">
        <v>10</v>
      </c>
    </row>
    <row r="27605" spans="1:2" x14ac:dyDescent="0.25">
      <c r="A27605">
        <v>683122</v>
      </c>
      <c r="B27605">
        <v>10</v>
      </c>
    </row>
    <row r="27606" spans="1:2" x14ac:dyDescent="0.25">
      <c r="A27606">
        <v>684832</v>
      </c>
      <c r="B27606">
        <v>10</v>
      </c>
    </row>
    <row r="27607" spans="1:2" x14ac:dyDescent="0.25">
      <c r="A27607">
        <v>664943</v>
      </c>
      <c r="B27607">
        <v>10</v>
      </c>
    </row>
    <row r="27608" spans="1:2" x14ac:dyDescent="0.25">
      <c r="A27608">
        <v>663694</v>
      </c>
      <c r="B27608">
        <v>10</v>
      </c>
    </row>
    <row r="27609" spans="1:2" x14ac:dyDescent="0.25">
      <c r="A27609">
        <v>675653</v>
      </c>
      <c r="B27609">
        <v>10</v>
      </c>
    </row>
    <row r="27610" spans="1:2" x14ac:dyDescent="0.25">
      <c r="A27610">
        <v>682526</v>
      </c>
      <c r="B27610">
        <v>10</v>
      </c>
    </row>
    <row r="27611" spans="1:2" x14ac:dyDescent="0.25">
      <c r="A27611">
        <v>664028</v>
      </c>
      <c r="B27611">
        <v>10</v>
      </c>
    </row>
    <row r="27612" spans="1:2" x14ac:dyDescent="0.25">
      <c r="A27612">
        <v>687710</v>
      </c>
      <c r="B27612">
        <v>10</v>
      </c>
    </row>
    <row r="27613" spans="1:2" x14ac:dyDescent="0.25">
      <c r="A27613">
        <v>660610</v>
      </c>
      <c r="B27613">
        <v>10</v>
      </c>
    </row>
    <row r="27614" spans="1:2" x14ac:dyDescent="0.25">
      <c r="A27614">
        <v>678978</v>
      </c>
      <c r="B27614">
        <v>10</v>
      </c>
    </row>
    <row r="27615" spans="1:2" x14ac:dyDescent="0.25">
      <c r="A27615">
        <v>670291</v>
      </c>
      <c r="B27615">
        <v>10</v>
      </c>
    </row>
    <row r="27616" spans="1:2" x14ac:dyDescent="0.25">
      <c r="A27616">
        <v>662962</v>
      </c>
      <c r="B27616">
        <v>10</v>
      </c>
    </row>
    <row r="27617" spans="1:2" x14ac:dyDescent="0.25">
      <c r="A27617">
        <v>659281</v>
      </c>
      <c r="B27617">
        <v>10</v>
      </c>
    </row>
    <row r="27618" spans="1:2" x14ac:dyDescent="0.25">
      <c r="A27618">
        <v>684001</v>
      </c>
      <c r="B27618">
        <v>10</v>
      </c>
    </row>
    <row r="27619" spans="1:2" x14ac:dyDescent="0.25">
      <c r="A27619">
        <v>681912</v>
      </c>
      <c r="B27619">
        <v>10</v>
      </c>
    </row>
    <row r="27620" spans="1:2" x14ac:dyDescent="0.25">
      <c r="A27620">
        <v>671059</v>
      </c>
      <c r="B27620">
        <v>10</v>
      </c>
    </row>
    <row r="27621" spans="1:2" x14ac:dyDescent="0.25">
      <c r="A27621">
        <v>679411</v>
      </c>
      <c r="B27621">
        <v>10</v>
      </c>
    </row>
    <row r="27622" spans="1:2" x14ac:dyDescent="0.25">
      <c r="A27622">
        <v>688442</v>
      </c>
      <c r="B27622">
        <v>10</v>
      </c>
    </row>
    <row r="27623" spans="1:2" x14ac:dyDescent="0.25">
      <c r="A27623">
        <v>672293</v>
      </c>
      <c r="B27623">
        <v>10</v>
      </c>
    </row>
    <row r="27624" spans="1:2" x14ac:dyDescent="0.25">
      <c r="A27624">
        <v>687867</v>
      </c>
      <c r="B27624">
        <v>10</v>
      </c>
    </row>
    <row r="27625" spans="1:2" x14ac:dyDescent="0.25">
      <c r="A27625">
        <v>659552</v>
      </c>
      <c r="B27625">
        <v>10</v>
      </c>
    </row>
    <row r="27626" spans="1:2" x14ac:dyDescent="0.25">
      <c r="A27626">
        <v>667700</v>
      </c>
      <c r="B27626">
        <v>10</v>
      </c>
    </row>
    <row r="27627" spans="1:2" x14ac:dyDescent="0.25">
      <c r="A27627">
        <v>660544</v>
      </c>
      <c r="B27627">
        <v>10</v>
      </c>
    </row>
    <row r="27628" spans="1:2" x14ac:dyDescent="0.25">
      <c r="A27628">
        <v>685811</v>
      </c>
      <c r="B27628">
        <v>10</v>
      </c>
    </row>
    <row r="27629" spans="1:2" x14ac:dyDescent="0.25">
      <c r="A27629">
        <v>679353</v>
      </c>
      <c r="B27629">
        <v>10</v>
      </c>
    </row>
    <row r="27630" spans="1:2" x14ac:dyDescent="0.25">
      <c r="A27630">
        <v>670201</v>
      </c>
      <c r="B27630">
        <v>10</v>
      </c>
    </row>
    <row r="27631" spans="1:2" x14ac:dyDescent="0.25">
      <c r="A27631">
        <v>664935</v>
      </c>
      <c r="B27631">
        <v>10</v>
      </c>
    </row>
    <row r="27632" spans="1:2" x14ac:dyDescent="0.25">
      <c r="A27632">
        <v>691376</v>
      </c>
      <c r="B27632">
        <v>10</v>
      </c>
    </row>
    <row r="27633" spans="1:2" x14ac:dyDescent="0.25">
      <c r="A27633">
        <v>691643</v>
      </c>
      <c r="B27633">
        <v>10</v>
      </c>
    </row>
    <row r="27634" spans="1:2" x14ac:dyDescent="0.25">
      <c r="A27634">
        <v>685150</v>
      </c>
      <c r="B27634">
        <v>10</v>
      </c>
    </row>
    <row r="27635" spans="1:2" x14ac:dyDescent="0.25">
      <c r="A27635">
        <v>683040</v>
      </c>
      <c r="B27635">
        <v>10</v>
      </c>
    </row>
    <row r="27636" spans="1:2" x14ac:dyDescent="0.25">
      <c r="A27636">
        <v>676525</v>
      </c>
      <c r="B27636">
        <v>10</v>
      </c>
    </row>
    <row r="27637" spans="1:2" x14ac:dyDescent="0.25">
      <c r="A27637">
        <v>692543</v>
      </c>
      <c r="B27637">
        <v>10</v>
      </c>
    </row>
    <row r="27638" spans="1:2" x14ac:dyDescent="0.25">
      <c r="A27638">
        <v>678394</v>
      </c>
      <c r="B27638">
        <v>10</v>
      </c>
    </row>
    <row r="27639" spans="1:2" x14ac:dyDescent="0.25">
      <c r="A27639">
        <v>688655</v>
      </c>
      <c r="B27639">
        <v>10</v>
      </c>
    </row>
    <row r="27640" spans="1:2" x14ac:dyDescent="0.25">
      <c r="A27640">
        <v>655991</v>
      </c>
      <c r="B27640">
        <v>10</v>
      </c>
    </row>
    <row r="27641" spans="1:2" x14ac:dyDescent="0.25">
      <c r="A27641">
        <v>667367</v>
      </c>
      <c r="B27641">
        <v>10</v>
      </c>
    </row>
    <row r="27642" spans="1:2" x14ac:dyDescent="0.25">
      <c r="A27642">
        <v>673416</v>
      </c>
      <c r="B27642">
        <v>10</v>
      </c>
    </row>
    <row r="27643" spans="1:2" x14ac:dyDescent="0.25">
      <c r="A27643">
        <v>674003</v>
      </c>
      <c r="B27643">
        <v>10</v>
      </c>
    </row>
    <row r="27644" spans="1:2" x14ac:dyDescent="0.25">
      <c r="A27644">
        <v>681552</v>
      </c>
      <c r="B27644">
        <v>10</v>
      </c>
    </row>
    <row r="27645" spans="1:2" x14ac:dyDescent="0.25">
      <c r="A27645">
        <v>667317</v>
      </c>
      <c r="B27645">
        <v>10</v>
      </c>
    </row>
    <row r="27646" spans="1:2" x14ac:dyDescent="0.25">
      <c r="A27646">
        <v>671245</v>
      </c>
      <c r="B27646">
        <v>10</v>
      </c>
    </row>
    <row r="27647" spans="1:2" x14ac:dyDescent="0.25">
      <c r="A27647">
        <v>692186</v>
      </c>
      <c r="B27647">
        <v>10</v>
      </c>
    </row>
    <row r="27648" spans="1:2" x14ac:dyDescent="0.25">
      <c r="A27648">
        <v>669892</v>
      </c>
      <c r="B27648">
        <v>10</v>
      </c>
    </row>
    <row r="27649" spans="1:2" x14ac:dyDescent="0.25">
      <c r="A27649">
        <v>687580</v>
      </c>
      <c r="B27649">
        <v>10</v>
      </c>
    </row>
    <row r="27650" spans="1:2" x14ac:dyDescent="0.25">
      <c r="A27650">
        <v>660312</v>
      </c>
      <c r="B27650">
        <v>10</v>
      </c>
    </row>
    <row r="27651" spans="1:2" x14ac:dyDescent="0.25">
      <c r="A27651">
        <v>680906</v>
      </c>
      <c r="B27651">
        <v>10</v>
      </c>
    </row>
    <row r="27652" spans="1:2" x14ac:dyDescent="0.25">
      <c r="A27652">
        <v>680466</v>
      </c>
      <c r="B27652">
        <v>10</v>
      </c>
    </row>
    <row r="27653" spans="1:2" x14ac:dyDescent="0.25">
      <c r="A27653">
        <v>659714</v>
      </c>
      <c r="B27653">
        <v>10</v>
      </c>
    </row>
    <row r="27654" spans="1:2" x14ac:dyDescent="0.25">
      <c r="A27654">
        <v>680978</v>
      </c>
      <c r="B27654">
        <v>10</v>
      </c>
    </row>
    <row r="27655" spans="1:2" x14ac:dyDescent="0.25">
      <c r="A27655">
        <v>664403</v>
      </c>
      <c r="B27655">
        <v>10</v>
      </c>
    </row>
    <row r="27656" spans="1:2" x14ac:dyDescent="0.25">
      <c r="A27656">
        <v>670337</v>
      </c>
      <c r="B27656">
        <v>10</v>
      </c>
    </row>
    <row r="27657" spans="1:2" x14ac:dyDescent="0.25">
      <c r="A27657">
        <v>658753</v>
      </c>
      <c r="B27657">
        <v>10</v>
      </c>
    </row>
    <row r="27658" spans="1:2" x14ac:dyDescent="0.25">
      <c r="A27658">
        <v>692010</v>
      </c>
      <c r="B27658">
        <v>10</v>
      </c>
    </row>
    <row r="27659" spans="1:2" x14ac:dyDescent="0.25">
      <c r="A27659">
        <v>664401</v>
      </c>
      <c r="B27659">
        <v>10</v>
      </c>
    </row>
    <row r="27660" spans="1:2" x14ac:dyDescent="0.25">
      <c r="A27660">
        <v>667406</v>
      </c>
      <c r="B27660">
        <v>10</v>
      </c>
    </row>
    <row r="27661" spans="1:2" x14ac:dyDescent="0.25">
      <c r="A27661">
        <v>663483</v>
      </c>
      <c r="B27661">
        <v>10</v>
      </c>
    </row>
    <row r="27662" spans="1:2" x14ac:dyDescent="0.25">
      <c r="A27662">
        <v>680921</v>
      </c>
      <c r="B27662">
        <v>10</v>
      </c>
    </row>
    <row r="27663" spans="1:2" x14ac:dyDescent="0.25">
      <c r="A27663">
        <v>670959</v>
      </c>
      <c r="B27663">
        <v>10</v>
      </c>
    </row>
    <row r="27664" spans="1:2" x14ac:dyDescent="0.25">
      <c r="A27664">
        <v>675650</v>
      </c>
      <c r="B27664">
        <v>10</v>
      </c>
    </row>
    <row r="27665" spans="1:2" x14ac:dyDescent="0.25">
      <c r="A27665">
        <v>665158</v>
      </c>
      <c r="B27665">
        <v>10</v>
      </c>
    </row>
    <row r="27666" spans="1:2" x14ac:dyDescent="0.25">
      <c r="A27666">
        <v>691208</v>
      </c>
      <c r="B27666">
        <v>10</v>
      </c>
    </row>
    <row r="27667" spans="1:2" x14ac:dyDescent="0.25">
      <c r="A27667">
        <v>688758</v>
      </c>
      <c r="B27667">
        <v>10</v>
      </c>
    </row>
    <row r="27668" spans="1:2" x14ac:dyDescent="0.25">
      <c r="A27668">
        <v>681055</v>
      </c>
      <c r="B27668">
        <v>10</v>
      </c>
    </row>
    <row r="27669" spans="1:2" x14ac:dyDescent="0.25">
      <c r="A27669">
        <v>683336</v>
      </c>
      <c r="B27669">
        <v>10</v>
      </c>
    </row>
    <row r="27670" spans="1:2" x14ac:dyDescent="0.25">
      <c r="A27670">
        <v>667654</v>
      </c>
      <c r="B27670">
        <v>10</v>
      </c>
    </row>
    <row r="27671" spans="1:2" x14ac:dyDescent="0.25">
      <c r="A27671">
        <v>688296</v>
      </c>
      <c r="B27671">
        <v>10</v>
      </c>
    </row>
    <row r="27672" spans="1:2" x14ac:dyDescent="0.25">
      <c r="A27672">
        <v>674185</v>
      </c>
      <c r="B27672">
        <v>10</v>
      </c>
    </row>
    <row r="27673" spans="1:2" x14ac:dyDescent="0.25">
      <c r="A27673">
        <v>659927</v>
      </c>
      <c r="B27673">
        <v>10</v>
      </c>
    </row>
    <row r="27674" spans="1:2" x14ac:dyDescent="0.25">
      <c r="A27674">
        <v>661027</v>
      </c>
      <c r="B27674">
        <v>10</v>
      </c>
    </row>
    <row r="27675" spans="1:2" x14ac:dyDescent="0.25">
      <c r="A27675">
        <v>687830</v>
      </c>
      <c r="B27675">
        <v>10</v>
      </c>
    </row>
    <row r="27676" spans="1:2" x14ac:dyDescent="0.25">
      <c r="A27676">
        <v>685215</v>
      </c>
      <c r="B27676">
        <v>10</v>
      </c>
    </row>
    <row r="27677" spans="1:2" x14ac:dyDescent="0.25">
      <c r="A27677">
        <v>689275</v>
      </c>
      <c r="B27677">
        <v>10</v>
      </c>
    </row>
    <row r="27678" spans="1:2" x14ac:dyDescent="0.25">
      <c r="A27678">
        <v>675894</v>
      </c>
      <c r="B27678">
        <v>10</v>
      </c>
    </row>
    <row r="27679" spans="1:2" x14ac:dyDescent="0.25">
      <c r="A27679">
        <v>681371</v>
      </c>
      <c r="B27679">
        <v>10</v>
      </c>
    </row>
    <row r="27680" spans="1:2" x14ac:dyDescent="0.25">
      <c r="A27680">
        <v>663185</v>
      </c>
      <c r="B27680">
        <v>10</v>
      </c>
    </row>
    <row r="27681" spans="1:2" x14ac:dyDescent="0.25">
      <c r="A27681">
        <v>659844</v>
      </c>
      <c r="B27681">
        <v>10</v>
      </c>
    </row>
    <row r="27682" spans="1:2" x14ac:dyDescent="0.25">
      <c r="A27682">
        <v>660249</v>
      </c>
      <c r="B27682">
        <v>10</v>
      </c>
    </row>
    <row r="27683" spans="1:2" x14ac:dyDescent="0.25">
      <c r="A27683">
        <v>664136</v>
      </c>
      <c r="B27683">
        <v>10</v>
      </c>
    </row>
    <row r="27684" spans="1:2" x14ac:dyDescent="0.25">
      <c r="A27684">
        <v>690194</v>
      </c>
      <c r="B27684">
        <v>10</v>
      </c>
    </row>
    <row r="27685" spans="1:2" x14ac:dyDescent="0.25">
      <c r="A27685">
        <v>673871</v>
      </c>
      <c r="B27685">
        <v>10</v>
      </c>
    </row>
    <row r="27686" spans="1:2" x14ac:dyDescent="0.25">
      <c r="A27686">
        <v>675426</v>
      </c>
      <c r="B27686">
        <v>10</v>
      </c>
    </row>
    <row r="27687" spans="1:2" x14ac:dyDescent="0.25">
      <c r="A27687">
        <v>690375</v>
      </c>
      <c r="B27687">
        <v>10</v>
      </c>
    </row>
    <row r="27688" spans="1:2" x14ac:dyDescent="0.25">
      <c r="A27688">
        <v>662811</v>
      </c>
      <c r="B27688">
        <v>10</v>
      </c>
    </row>
    <row r="27689" spans="1:2" x14ac:dyDescent="0.25">
      <c r="A27689">
        <v>672759</v>
      </c>
      <c r="B27689">
        <v>10</v>
      </c>
    </row>
    <row r="27690" spans="1:2" x14ac:dyDescent="0.25">
      <c r="A27690">
        <v>679379</v>
      </c>
      <c r="B27690">
        <v>10</v>
      </c>
    </row>
    <row r="27691" spans="1:2" x14ac:dyDescent="0.25">
      <c r="A27691">
        <v>672733</v>
      </c>
      <c r="B27691">
        <v>10</v>
      </c>
    </row>
    <row r="27692" spans="1:2" x14ac:dyDescent="0.25">
      <c r="A27692">
        <v>657213</v>
      </c>
      <c r="B27692">
        <v>10</v>
      </c>
    </row>
    <row r="27693" spans="1:2" x14ac:dyDescent="0.25">
      <c r="A27693">
        <v>681151</v>
      </c>
      <c r="B27693">
        <v>10</v>
      </c>
    </row>
    <row r="27694" spans="1:2" x14ac:dyDescent="0.25">
      <c r="A27694">
        <v>684949</v>
      </c>
      <c r="B27694">
        <v>10</v>
      </c>
    </row>
    <row r="27695" spans="1:2" x14ac:dyDescent="0.25">
      <c r="A27695">
        <v>658684</v>
      </c>
      <c r="B27695">
        <v>10</v>
      </c>
    </row>
    <row r="27696" spans="1:2" x14ac:dyDescent="0.25">
      <c r="A27696">
        <v>661828</v>
      </c>
      <c r="B27696">
        <v>10</v>
      </c>
    </row>
    <row r="27697" spans="1:2" x14ac:dyDescent="0.25">
      <c r="A27697">
        <v>690199</v>
      </c>
      <c r="B27697">
        <v>10</v>
      </c>
    </row>
    <row r="27698" spans="1:2" x14ac:dyDescent="0.25">
      <c r="A27698">
        <v>660841</v>
      </c>
      <c r="B27698">
        <v>10</v>
      </c>
    </row>
    <row r="27699" spans="1:2" x14ac:dyDescent="0.25">
      <c r="A27699">
        <v>673519</v>
      </c>
      <c r="B27699">
        <v>10</v>
      </c>
    </row>
    <row r="27700" spans="1:2" x14ac:dyDescent="0.25">
      <c r="A27700">
        <v>680633</v>
      </c>
      <c r="B27700">
        <v>10</v>
      </c>
    </row>
    <row r="27701" spans="1:2" x14ac:dyDescent="0.25">
      <c r="A27701">
        <v>656542</v>
      </c>
      <c r="B27701">
        <v>10</v>
      </c>
    </row>
    <row r="27702" spans="1:2" x14ac:dyDescent="0.25">
      <c r="A27702">
        <v>665392</v>
      </c>
      <c r="B27702">
        <v>10</v>
      </c>
    </row>
    <row r="27703" spans="1:2" x14ac:dyDescent="0.25">
      <c r="A27703">
        <v>663064</v>
      </c>
      <c r="B27703">
        <v>10</v>
      </c>
    </row>
    <row r="27704" spans="1:2" x14ac:dyDescent="0.25">
      <c r="A27704">
        <v>656188</v>
      </c>
      <c r="B27704">
        <v>10</v>
      </c>
    </row>
    <row r="27705" spans="1:2" x14ac:dyDescent="0.25">
      <c r="A27705">
        <v>662328</v>
      </c>
      <c r="B27705">
        <v>10</v>
      </c>
    </row>
    <row r="27706" spans="1:2" x14ac:dyDescent="0.25">
      <c r="A27706">
        <v>655286</v>
      </c>
      <c r="B27706">
        <v>10</v>
      </c>
    </row>
    <row r="27707" spans="1:2" x14ac:dyDescent="0.25">
      <c r="A27707">
        <v>674093</v>
      </c>
      <c r="B27707">
        <v>10</v>
      </c>
    </row>
    <row r="27708" spans="1:2" x14ac:dyDescent="0.25">
      <c r="A27708">
        <v>683690</v>
      </c>
      <c r="B27708">
        <v>10</v>
      </c>
    </row>
    <row r="27709" spans="1:2" x14ac:dyDescent="0.25">
      <c r="A27709">
        <v>655299</v>
      </c>
      <c r="B27709">
        <v>10</v>
      </c>
    </row>
    <row r="27710" spans="1:2" x14ac:dyDescent="0.25">
      <c r="A27710">
        <v>676685</v>
      </c>
      <c r="B27710">
        <v>10</v>
      </c>
    </row>
    <row r="27711" spans="1:2" x14ac:dyDescent="0.25">
      <c r="A27711">
        <v>665799</v>
      </c>
      <c r="B27711">
        <v>10</v>
      </c>
    </row>
    <row r="27712" spans="1:2" x14ac:dyDescent="0.25">
      <c r="A27712">
        <v>674059</v>
      </c>
      <c r="B27712">
        <v>10</v>
      </c>
    </row>
    <row r="27713" spans="1:2" x14ac:dyDescent="0.25">
      <c r="A27713">
        <v>662980</v>
      </c>
      <c r="B27713">
        <v>10</v>
      </c>
    </row>
    <row r="27714" spans="1:2" x14ac:dyDescent="0.25">
      <c r="A27714">
        <v>666968</v>
      </c>
      <c r="B27714">
        <v>10</v>
      </c>
    </row>
    <row r="27715" spans="1:2" x14ac:dyDescent="0.25">
      <c r="A27715">
        <v>690910</v>
      </c>
      <c r="B27715">
        <v>10</v>
      </c>
    </row>
    <row r="27716" spans="1:2" x14ac:dyDescent="0.25">
      <c r="A27716">
        <v>689236</v>
      </c>
      <c r="B27716">
        <v>10</v>
      </c>
    </row>
    <row r="27717" spans="1:2" x14ac:dyDescent="0.25">
      <c r="A27717">
        <v>655876</v>
      </c>
      <c r="B27717">
        <v>10</v>
      </c>
    </row>
    <row r="27718" spans="1:2" x14ac:dyDescent="0.25">
      <c r="A27718">
        <v>659352</v>
      </c>
      <c r="B27718">
        <v>10</v>
      </c>
    </row>
    <row r="27719" spans="1:2" x14ac:dyDescent="0.25">
      <c r="A27719">
        <v>678500</v>
      </c>
      <c r="B27719">
        <v>10</v>
      </c>
    </row>
    <row r="27720" spans="1:2" x14ac:dyDescent="0.25">
      <c r="A27720">
        <v>680331</v>
      </c>
      <c r="B27720">
        <v>10</v>
      </c>
    </row>
    <row r="27721" spans="1:2" x14ac:dyDescent="0.25">
      <c r="A27721">
        <v>663344</v>
      </c>
      <c r="B27721">
        <v>10</v>
      </c>
    </row>
    <row r="27722" spans="1:2" x14ac:dyDescent="0.25">
      <c r="A27722">
        <v>659454</v>
      </c>
      <c r="B27722">
        <v>10</v>
      </c>
    </row>
    <row r="27723" spans="1:2" x14ac:dyDescent="0.25">
      <c r="A27723">
        <v>691137</v>
      </c>
      <c r="B27723">
        <v>10</v>
      </c>
    </row>
    <row r="27724" spans="1:2" x14ac:dyDescent="0.25">
      <c r="A27724">
        <v>684834</v>
      </c>
      <c r="B27724">
        <v>10</v>
      </c>
    </row>
    <row r="27725" spans="1:2" x14ac:dyDescent="0.25">
      <c r="A27725">
        <v>692566</v>
      </c>
      <c r="B27725">
        <v>10</v>
      </c>
    </row>
    <row r="27726" spans="1:2" x14ac:dyDescent="0.25">
      <c r="A27726">
        <v>655271</v>
      </c>
      <c r="B27726">
        <v>10</v>
      </c>
    </row>
    <row r="27727" spans="1:2" x14ac:dyDescent="0.25">
      <c r="A27727">
        <v>666153</v>
      </c>
      <c r="B27727">
        <v>10</v>
      </c>
    </row>
    <row r="27728" spans="1:2" x14ac:dyDescent="0.25">
      <c r="A27728">
        <v>661599</v>
      </c>
      <c r="B27728">
        <v>10</v>
      </c>
    </row>
    <row r="27729" spans="1:2" x14ac:dyDescent="0.25">
      <c r="A27729">
        <v>691770</v>
      </c>
      <c r="B27729">
        <v>10</v>
      </c>
    </row>
    <row r="27730" spans="1:2" x14ac:dyDescent="0.25">
      <c r="A27730">
        <v>687686</v>
      </c>
      <c r="B27730">
        <v>10</v>
      </c>
    </row>
    <row r="27731" spans="1:2" x14ac:dyDescent="0.25">
      <c r="A27731">
        <v>675582</v>
      </c>
      <c r="B27731">
        <v>10</v>
      </c>
    </row>
    <row r="27732" spans="1:2" x14ac:dyDescent="0.25">
      <c r="A27732">
        <v>658460</v>
      </c>
      <c r="B27732">
        <v>10</v>
      </c>
    </row>
    <row r="27733" spans="1:2" x14ac:dyDescent="0.25">
      <c r="A27733">
        <v>691308</v>
      </c>
      <c r="B27733">
        <v>10</v>
      </c>
    </row>
    <row r="27734" spans="1:2" x14ac:dyDescent="0.25">
      <c r="A27734">
        <v>690919</v>
      </c>
      <c r="B27734">
        <v>10</v>
      </c>
    </row>
    <row r="27735" spans="1:2" x14ac:dyDescent="0.25">
      <c r="A27735">
        <v>674325</v>
      </c>
      <c r="B27735">
        <v>10</v>
      </c>
    </row>
    <row r="27736" spans="1:2" x14ac:dyDescent="0.25">
      <c r="A27736">
        <v>677155</v>
      </c>
      <c r="B27736">
        <v>10</v>
      </c>
    </row>
    <row r="27737" spans="1:2" x14ac:dyDescent="0.25">
      <c r="A27737">
        <v>683293</v>
      </c>
      <c r="B27737">
        <v>10</v>
      </c>
    </row>
    <row r="27738" spans="1:2" x14ac:dyDescent="0.25">
      <c r="A27738">
        <v>678320</v>
      </c>
      <c r="B27738">
        <v>10</v>
      </c>
    </row>
    <row r="27739" spans="1:2" x14ac:dyDescent="0.25">
      <c r="A27739">
        <v>665933</v>
      </c>
      <c r="B27739">
        <v>10</v>
      </c>
    </row>
    <row r="27740" spans="1:2" x14ac:dyDescent="0.25">
      <c r="A27740">
        <v>664510</v>
      </c>
      <c r="B27740">
        <v>10</v>
      </c>
    </row>
    <row r="27741" spans="1:2" x14ac:dyDescent="0.25">
      <c r="A27741">
        <v>667839</v>
      </c>
      <c r="B27741">
        <v>10</v>
      </c>
    </row>
    <row r="27742" spans="1:2" x14ac:dyDescent="0.25">
      <c r="A27742">
        <v>688352</v>
      </c>
      <c r="B27742">
        <v>10</v>
      </c>
    </row>
    <row r="27743" spans="1:2" x14ac:dyDescent="0.25">
      <c r="A27743">
        <v>676755</v>
      </c>
      <c r="B27743">
        <v>10</v>
      </c>
    </row>
    <row r="27744" spans="1:2" x14ac:dyDescent="0.25">
      <c r="A27744">
        <v>686215</v>
      </c>
      <c r="B27744">
        <v>10</v>
      </c>
    </row>
    <row r="27745" spans="1:2" x14ac:dyDescent="0.25">
      <c r="A27745">
        <v>691210</v>
      </c>
      <c r="B27745">
        <v>10</v>
      </c>
    </row>
    <row r="27746" spans="1:2" x14ac:dyDescent="0.25">
      <c r="A27746">
        <v>659977</v>
      </c>
      <c r="B27746">
        <v>10</v>
      </c>
    </row>
    <row r="27747" spans="1:2" x14ac:dyDescent="0.25">
      <c r="A27747">
        <v>683159</v>
      </c>
      <c r="B27747">
        <v>10</v>
      </c>
    </row>
    <row r="27748" spans="1:2" x14ac:dyDescent="0.25">
      <c r="A27748">
        <v>672863</v>
      </c>
      <c r="B27748">
        <v>10</v>
      </c>
    </row>
    <row r="27749" spans="1:2" x14ac:dyDescent="0.25">
      <c r="A27749">
        <v>686280</v>
      </c>
      <c r="B27749">
        <v>10</v>
      </c>
    </row>
    <row r="27750" spans="1:2" x14ac:dyDescent="0.25">
      <c r="A27750">
        <v>657456</v>
      </c>
      <c r="B27750">
        <v>10</v>
      </c>
    </row>
    <row r="27751" spans="1:2" x14ac:dyDescent="0.25">
      <c r="A27751">
        <v>685226</v>
      </c>
      <c r="B27751">
        <v>10</v>
      </c>
    </row>
    <row r="27752" spans="1:2" x14ac:dyDescent="0.25">
      <c r="A27752">
        <v>656027</v>
      </c>
      <c r="B27752">
        <v>10</v>
      </c>
    </row>
    <row r="27753" spans="1:2" x14ac:dyDescent="0.25">
      <c r="A27753">
        <v>668827</v>
      </c>
      <c r="B27753">
        <v>10</v>
      </c>
    </row>
    <row r="27754" spans="1:2" x14ac:dyDescent="0.25">
      <c r="A27754">
        <v>681490</v>
      </c>
      <c r="B27754">
        <v>10</v>
      </c>
    </row>
    <row r="27755" spans="1:2" x14ac:dyDescent="0.25">
      <c r="A27755">
        <v>665272</v>
      </c>
      <c r="B27755">
        <v>10</v>
      </c>
    </row>
    <row r="27756" spans="1:2" x14ac:dyDescent="0.25">
      <c r="A27756">
        <v>690034</v>
      </c>
      <c r="B27756">
        <v>10</v>
      </c>
    </row>
    <row r="27757" spans="1:2" x14ac:dyDescent="0.25">
      <c r="A27757">
        <v>689366</v>
      </c>
      <c r="B27757">
        <v>10</v>
      </c>
    </row>
    <row r="27758" spans="1:2" x14ac:dyDescent="0.25">
      <c r="A27758">
        <v>664279</v>
      </c>
      <c r="B27758">
        <v>10</v>
      </c>
    </row>
    <row r="27759" spans="1:2" x14ac:dyDescent="0.25">
      <c r="A27759">
        <v>688148</v>
      </c>
      <c r="B27759">
        <v>10</v>
      </c>
    </row>
    <row r="27760" spans="1:2" x14ac:dyDescent="0.25">
      <c r="A27760">
        <v>683364</v>
      </c>
      <c r="B27760">
        <v>10</v>
      </c>
    </row>
    <row r="27761" spans="1:2" x14ac:dyDescent="0.25">
      <c r="A27761">
        <v>676155</v>
      </c>
      <c r="B27761">
        <v>10</v>
      </c>
    </row>
    <row r="27762" spans="1:2" x14ac:dyDescent="0.25">
      <c r="A27762">
        <v>657172</v>
      </c>
      <c r="B27762">
        <v>10</v>
      </c>
    </row>
    <row r="27763" spans="1:2" x14ac:dyDescent="0.25">
      <c r="A27763">
        <v>674214</v>
      </c>
      <c r="B27763">
        <v>10</v>
      </c>
    </row>
    <row r="27764" spans="1:2" x14ac:dyDescent="0.25">
      <c r="A27764">
        <v>661640</v>
      </c>
      <c r="B27764">
        <v>10</v>
      </c>
    </row>
    <row r="27765" spans="1:2" x14ac:dyDescent="0.25">
      <c r="A27765">
        <v>684184</v>
      </c>
      <c r="B27765">
        <v>10</v>
      </c>
    </row>
    <row r="27766" spans="1:2" x14ac:dyDescent="0.25">
      <c r="A27766">
        <v>684840</v>
      </c>
      <c r="B27766">
        <v>10</v>
      </c>
    </row>
    <row r="27767" spans="1:2" x14ac:dyDescent="0.25">
      <c r="A27767">
        <v>681404</v>
      </c>
      <c r="B27767">
        <v>10</v>
      </c>
    </row>
    <row r="27768" spans="1:2" x14ac:dyDescent="0.25">
      <c r="A27768">
        <v>682374</v>
      </c>
      <c r="B27768">
        <v>10</v>
      </c>
    </row>
    <row r="27769" spans="1:2" x14ac:dyDescent="0.25">
      <c r="A27769">
        <v>664057</v>
      </c>
      <c r="B27769">
        <v>10</v>
      </c>
    </row>
    <row r="27770" spans="1:2" x14ac:dyDescent="0.25">
      <c r="A27770">
        <v>658580</v>
      </c>
      <c r="B27770">
        <v>10</v>
      </c>
    </row>
    <row r="27771" spans="1:2" x14ac:dyDescent="0.25">
      <c r="A27771">
        <v>660395</v>
      </c>
      <c r="B27771">
        <v>10</v>
      </c>
    </row>
    <row r="27772" spans="1:2" x14ac:dyDescent="0.25">
      <c r="A27772">
        <v>668738</v>
      </c>
      <c r="B27772">
        <v>10</v>
      </c>
    </row>
    <row r="27773" spans="1:2" x14ac:dyDescent="0.25">
      <c r="A27773">
        <v>657951</v>
      </c>
      <c r="B27773">
        <v>10</v>
      </c>
    </row>
    <row r="27774" spans="1:2" x14ac:dyDescent="0.25">
      <c r="A27774">
        <v>660940</v>
      </c>
      <c r="B27774">
        <v>10</v>
      </c>
    </row>
    <row r="27775" spans="1:2" x14ac:dyDescent="0.25">
      <c r="A27775">
        <v>655570</v>
      </c>
      <c r="B27775">
        <v>10</v>
      </c>
    </row>
    <row r="27776" spans="1:2" x14ac:dyDescent="0.25">
      <c r="A27776">
        <v>680847</v>
      </c>
      <c r="B27776">
        <v>10</v>
      </c>
    </row>
    <row r="27777" spans="1:2" x14ac:dyDescent="0.25">
      <c r="A27777">
        <v>676124</v>
      </c>
      <c r="B27777">
        <v>10</v>
      </c>
    </row>
    <row r="27778" spans="1:2" x14ac:dyDescent="0.25">
      <c r="A27778">
        <v>656584</v>
      </c>
      <c r="B27778">
        <v>10</v>
      </c>
    </row>
    <row r="27779" spans="1:2" x14ac:dyDescent="0.25">
      <c r="A27779">
        <v>667285</v>
      </c>
      <c r="B27779">
        <v>10</v>
      </c>
    </row>
    <row r="27780" spans="1:2" x14ac:dyDescent="0.25">
      <c r="A27780">
        <v>671883</v>
      </c>
      <c r="B27780">
        <v>10</v>
      </c>
    </row>
    <row r="27781" spans="1:2" x14ac:dyDescent="0.25">
      <c r="A27781">
        <v>673190</v>
      </c>
      <c r="B27781">
        <v>10</v>
      </c>
    </row>
    <row r="27782" spans="1:2" x14ac:dyDescent="0.25">
      <c r="A27782">
        <v>667982</v>
      </c>
      <c r="B27782">
        <v>10</v>
      </c>
    </row>
    <row r="27783" spans="1:2" x14ac:dyDescent="0.25">
      <c r="A27783">
        <v>667081</v>
      </c>
      <c r="B27783">
        <v>10</v>
      </c>
    </row>
    <row r="27784" spans="1:2" x14ac:dyDescent="0.25">
      <c r="A27784">
        <v>688538</v>
      </c>
      <c r="B27784">
        <v>10</v>
      </c>
    </row>
    <row r="27785" spans="1:2" x14ac:dyDescent="0.25">
      <c r="A27785">
        <v>677277</v>
      </c>
      <c r="B27785">
        <v>10</v>
      </c>
    </row>
    <row r="27786" spans="1:2" x14ac:dyDescent="0.25">
      <c r="A27786">
        <v>684078</v>
      </c>
      <c r="B27786">
        <v>10</v>
      </c>
    </row>
    <row r="27787" spans="1:2" x14ac:dyDescent="0.25">
      <c r="A27787">
        <v>674971</v>
      </c>
      <c r="B27787">
        <v>10</v>
      </c>
    </row>
    <row r="27788" spans="1:2" x14ac:dyDescent="0.25">
      <c r="A27788">
        <v>689362</v>
      </c>
      <c r="B27788">
        <v>10</v>
      </c>
    </row>
    <row r="27789" spans="1:2" x14ac:dyDescent="0.25">
      <c r="A27789">
        <v>681434</v>
      </c>
      <c r="B27789">
        <v>10</v>
      </c>
    </row>
    <row r="27790" spans="1:2" x14ac:dyDescent="0.25">
      <c r="A27790">
        <v>681405</v>
      </c>
      <c r="B27790">
        <v>10</v>
      </c>
    </row>
    <row r="27791" spans="1:2" x14ac:dyDescent="0.25">
      <c r="A27791">
        <v>682334</v>
      </c>
      <c r="B27791">
        <v>10</v>
      </c>
    </row>
    <row r="27792" spans="1:2" x14ac:dyDescent="0.25">
      <c r="A27792">
        <v>678964</v>
      </c>
      <c r="B27792">
        <v>10</v>
      </c>
    </row>
    <row r="27793" spans="1:2" x14ac:dyDescent="0.25">
      <c r="A27793">
        <v>678220</v>
      </c>
      <c r="B27793">
        <v>10</v>
      </c>
    </row>
    <row r="27794" spans="1:2" x14ac:dyDescent="0.25">
      <c r="A27794">
        <v>686752</v>
      </c>
      <c r="B27794">
        <v>10</v>
      </c>
    </row>
    <row r="27795" spans="1:2" x14ac:dyDescent="0.25">
      <c r="A27795">
        <v>689723</v>
      </c>
      <c r="B27795">
        <v>10</v>
      </c>
    </row>
    <row r="27796" spans="1:2" x14ac:dyDescent="0.25">
      <c r="A27796">
        <v>676201</v>
      </c>
      <c r="B27796">
        <v>10</v>
      </c>
    </row>
    <row r="27797" spans="1:2" x14ac:dyDescent="0.25">
      <c r="A27797">
        <v>689441</v>
      </c>
      <c r="B27797">
        <v>10</v>
      </c>
    </row>
    <row r="27798" spans="1:2" x14ac:dyDescent="0.25">
      <c r="A27798">
        <v>683417</v>
      </c>
      <c r="B27798">
        <v>10</v>
      </c>
    </row>
    <row r="27799" spans="1:2" x14ac:dyDescent="0.25">
      <c r="A27799">
        <v>676867</v>
      </c>
      <c r="B27799">
        <v>10</v>
      </c>
    </row>
    <row r="27800" spans="1:2" x14ac:dyDescent="0.25">
      <c r="A27800">
        <v>662413</v>
      </c>
      <c r="B27800">
        <v>10</v>
      </c>
    </row>
    <row r="27801" spans="1:2" x14ac:dyDescent="0.25">
      <c r="A27801">
        <v>683244</v>
      </c>
      <c r="B27801">
        <v>10</v>
      </c>
    </row>
    <row r="27802" spans="1:2" x14ac:dyDescent="0.25">
      <c r="A27802">
        <v>682342</v>
      </c>
      <c r="B27802">
        <v>10</v>
      </c>
    </row>
    <row r="27803" spans="1:2" x14ac:dyDescent="0.25">
      <c r="A27803">
        <v>677867</v>
      </c>
      <c r="B27803">
        <v>10</v>
      </c>
    </row>
    <row r="27804" spans="1:2" x14ac:dyDescent="0.25">
      <c r="A27804">
        <v>680527</v>
      </c>
      <c r="B27804">
        <v>10</v>
      </c>
    </row>
    <row r="27805" spans="1:2" x14ac:dyDescent="0.25">
      <c r="A27805">
        <v>674812</v>
      </c>
      <c r="B27805">
        <v>10</v>
      </c>
    </row>
    <row r="27806" spans="1:2" x14ac:dyDescent="0.25">
      <c r="A27806">
        <v>680144</v>
      </c>
      <c r="B27806">
        <v>10</v>
      </c>
    </row>
    <row r="27807" spans="1:2" x14ac:dyDescent="0.25">
      <c r="A27807">
        <v>674711</v>
      </c>
      <c r="B27807">
        <v>10</v>
      </c>
    </row>
    <row r="27808" spans="1:2" x14ac:dyDescent="0.25">
      <c r="A27808">
        <v>655432</v>
      </c>
      <c r="B27808">
        <v>10</v>
      </c>
    </row>
    <row r="27809" spans="1:2" x14ac:dyDescent="0.25">
      <c r="A27809">
        <v>668055</v>
      </c>
      <c r="B27809">
        <v>10</v>
      </c>
    </row>
    <row r="27810" spans="1:2" x14ac:dyDescent="0.25">
      <c r="A27810">
        <v>676591</v>
      </c>
      <c r="B27810">
        <v>10</v>
      </c>
    </row>
    <row r="27811" spans="1:2" x14ac:dyDescent="0.25">
      <c r="A27811">
        <v>680327</v>
      </c>
      <c r="B27811">
        <v>10</v>
      </c>
    </row>
    <row r="27812" spans="1:2" x14ac:dyDescent="0.25">
      <c r="A27812">
        <v>674440</v>
      </c>
      <c r="B27812">
        <v>10</v>
      </c>
    </row>
    <row r="27813" spans="1:2" x14ac:dyDescent="0.25">
      <c r="A27813">
        <v>684334</v>
      </c>
      <c r="B27813">
        <v>10</v>
      </c>
    </row>
    <row r="27814" spans="1:2" x14ac:dyDescent="0.25">
      <c r="A27814">
        <v>681077</v>
      </c>
      <c r="B27814">
        <v>10</v>
      </c>
    </row>
    <row r="27815" spans="1:2" x14ac:dyDescent="0.25">
      <c r="A27815">
        <v>679110</v>
      </c>
      <c r="B27815">
        <v>10</v>
      </c>
    </row>
    <row r="27816" spans="1:2" x14ac:dyDescent="0.25">
      <c r="A27816">
        <v>664628</v>
      </c>
      <c r="B27816">
        <v>10</v>
      </c>
    </row>
    <row r="27817" spans="1:2" x14ac:dyDescent="0.25">
      <c r="A27817">
        <v>676766</v>
      </c>
      <c r="B27817">
        <v>10</v>
      </c>
    </row>
    <row r="27818" spans="1:2" x14ac:dyDescent="0.25">
      <c r="A27818">
        <v>659918</v>
      </c>
      <c r="B27818">
        <v>10</v>
      </c>
    </row>
    <row r="27819" spans="1:2" x14ac:dyDescent="0.25">
      <c r="A27819">
        <v>679623</v>
      </c>
      <c r="B27819">
        <v>10</v>
      </c>
    </row>
    <row r="27820" spans="1:2" x14ac:dyDescent="0.25">
      <c r="A27820">
        <v>687983</v>
      </c>
      <c r="B27820">
        <v>10</v>
      </c>
    </row>
    <row r="27821" spans="1:2" x14ac:dyDescent="0.25">
      <c r="A27821">
        <v>673597</v>
      </c>
      <c r="B27821">
        <v>10</v>
      </c>
    </row>
    <row r="27822" spans="1:2" x14ac:dyDescent="0.25">
      <c r="A27822">
        <v>658978</v>
      </c>
      <c r="B27822">
        <v>10</v>
      </c>
    </row>
    <row r="27823" spans="1:2" x14ac:dyDescent="0.25">
      <c r="A27823">
        <v>679743</v>
      </c>
      <c r="B27823">
        <v>10</v>
      </c>
    </row>
    <row r="27824" spans="1:2" x14ac:dyDescent="0.25">
      <c r="A27824">
        <v>679654</v>
      </c>
      <c r="B27824">
        <v>10</v>
      </c>
    </row>
    <row r="27825" spans="1:2" x14ac:dyDescent="0.25">
      <c r="A27825">
        <v>679865</v>
      </c>
      <c r="B27825">
        <v>10</v>
      </c>
    </row>
    <row r="27826" spans="1:2" x14ac:dyDescent="0.25">
      <c r="A27826">
        <v>666753</v>
      </c>
      <c r="B27826">
        <v>10</v>
      </c>
    </row>
    <row r="27827" spans="1:2" x14ac:dyDescent="0.25">
      <c r="A27827">
        <v>661540</v>
      </c>
      <c r="B27827">
        <v>10</v>
      </c>
    </row>
    <row r="27828" spans="1:2" x14ac:dyDescent="0.25">
      <c r="A27828">
        <v>663869</v>
      </c>
      <c r="B27828">
        <v>10</v>
      </c>
    </row>
    <row r="27829" spans="1:2" x14ac:dyDescent="0.25">
      <c r="A27829">
        <v>687205</v>
      </c>
      <c r="B27829">
        <v>10</v>
      </c>
    </row>
    <row r="27830" spans="1:2" x14ac:dyDescent="0.25">
      <c r="A27830">
        <v>692109</v>
      </c>
      <c r="B27830">
        <v>10</v>
      </c>
    </row>
    <row r="27831" spans="1:2" x14ac:dyDescent="0.25">
      <c r="A27831">
        <v>682903</v>
      </c>
      <c r="B27831">
        <v>10</v>
      </c>
    </row>
    <row r="27832" spans="1:2" x14ac:dyDescent="0.25">
      <c r="A27832">
        <v>689329</v>
      </c>
      <c r="B27832">
        <v>10</v>
      </c>
    </row>
    <row r="27833" spans="1:2" x14ac:dyDescent="0.25">
      <c r="A27833">
        <v>656138</v>
      </c>
      <c r="B27833">
        <v>10</v>
      </c>
    </row>
    <row r="27834" spans="1:2" x14ac:dyDescent="0.25">
      <c r="A27834">
        <v>660880</v>
      </c>
      <c r="B27834">
        <v>10</v>
      </c>
    </row>
    <row r="27835" spans="1:2" x14ac:dyDescent="0.25">
      <c r="A27835">
        <v>660230</v>
      </c>
      <c r="B27835">
        <v>10</v>
      </c>
    </row>
    <row r="27836" spans="1:2" x14ac:dyDescent="0.25">
      <c r="A27836">
        <v>668548</v>
      </c>
      <c r="B27836">
        <v>10</v>
      </c>
    </row>
    <row r="27837" spans="1:2" x14ac:dyDescent="0.25">
      <c r="A27837">
        <v>684294</v>
      </c>
      <c r="B27837">
        <v>10</v>
      </c>
    </row>
    <row r="27838" spans="1:2" x14ac:dyDescent="0.25">
      <c r="A27838">
        <v>689248</v>
      </c>
      <c r="B27838">
        <v>10</v>
      </c>
    </row>
    <row r="27839" spans="1:2" x14ac:dyDescent="0.25">
      <c r="A27839">
        <v>664974</v>
      </c>
      <c r="B27839">
        <v>10</v>
      </c>
    </row>
    <row r="27840" spans="1:2" x14ac:dyDescent="0.25">
      <c r="A27840">
        <v>660447</v>
      </c>
      <c r="B27840">
        <v>10</v>
      </c>
    </row>
    <row r="27841" spans="1:2" x14ac:dyDescent="0.25">
      <c r="A27841">
        <v>663256</v>
      </c>
      <c r="B27841">
        <v>10</v>
      </c>
    </row>
    <row r="27842" spans="1:2" x14ac:dyDescent="0.25">
      <c r="A27842">
        <v>684143</v>
      </c>
      <c r="B27842">
        <v>10</v>
      </c>
    </row>
    <row r="27843" spans="1:2" x14ac:dyDescent="0.25">
      <c r="A27843">
        <v>670549</v>
      </c>
      <c r="B27843">
        <v>10</v>
      </c>
    </row>
    <row r="27844" spans="1:2" x14ac:dyDescent="0.25">
      <c r="A27844">
        <v>690978</v>
      </c>
      <c r="B27844">
        <v>10</v>
      </c>
    </row>
    <row r="27845" spans="1:2" x14ac:dyDescent="0.25">
      <c r="A27845">
        <v>674792</v>
      </c>
      <c r="B27845">
        <v>10</v>
      </c>
    </row>
    <row r="27846" spans="1:2" x14ac:dyDescent="0.25">
      <c r="A27846">
        <v>670941</v>
      </c>
      <c r="B27846">
        <v>10</v>
      </c>
    </row>
    <row r="27847" spans="1:2" x14ac:dyDescent="0.25">
      <c r="A27847">
        <v>677723</v>
      </c>
      <c r="B27847">
        <v>10</v>
      </c>
    </row>
    <row r="27848" spans="1:2" x14ac:dyDescent="0.25">
      <c r="A27848">
        <v>655628</v>
      </c>
      <c r="B27848">
        <v>10</v>
      </c>
    </row>
    <row r="27849" spans="1:2" x14ac:dyDescent="0.25">
      <c r="A27849">
        <v>664268</v>
      </c>
      <c r="B27849">
        <v>10</v>
      </c>
    </row>
    <row r="27850" spans="1:2" x14ac:dyDescent="0.25">
      <c r="A27850">
        <v>664524</v>
      </c>
      <c r="B27850">
        <v>10</v>
      </c>
    </row>
    <row r="27851" spans="1:2" x14ac:dyDescent="0.25">
      <c r="A27851">
        <v>682715</v>
      </c>
      <c r="B27851">
        <v>10</v>
      </c>
    </row>
    <row r="27852" spans="1:2" x14ac:dyDescent="0.25">
      <c r="A27852">
        <v>683811</v>
      </c>
      <c r="B27852">
        <v>10</v>
      </c>
    </row>
    <row r="27853" spans="1:2" x14ac:dyDescent="0.25">
      <c r="A27853">
        <v>675041</v>
      </c>
      <c r="B27853">
        <v>10</v>
      </c>
    </row>
    <row r="27854" spans="1:2" x14ac:dyDescent="0.25">
      <c r="A27854">
        <v>690771</v>
      </c>
      <c r="B27854">
        <v>10</v>
      </c>
    </row>
    <row r="27855" spans="1:2" x14ac:dyDescent="0.25">
      <c r="A27855">
        <v>691720</v>
      </c>
      <c r="B27855">
        <v>10</v>
      </c>
    </row>
    <row r="27856" spans="1:2" x14ac:dyDescent="0.25">
      <c r="A27856">
        <v>682670</v>
      </c>
      <c r="B27856">
        <v>10</v>
      </c>
    </row>
    <row r="27857" spans="1:2" x14ac:dyDescent="0.25">
      <c r="A27857">
        <v>675828</v>
      </c>
      <c r="B27857">
        <v>10</v>
      </c>
    </row>
    <row r="27858" spans="1:2" x14ac:dyDescent="0.25">
      <c r="A27858">
        <v>668047</v>
      </c>
      <c r="B27858">
        <v>10</v>
      </c>
    </row>
    <row r="27859" spans="1:2" x14ac:dyDescent="0.25">
      <c r="A27859">
        <v>683272</v>
      </c>
      <c r="B27859">
        <v>10</v>
      </c>
    </row>
    <row r="27860" spans="1:2" x14ac:dyDescent="0.25">
      <c r="A27860">
        <v>666468</v>
      </c>
      <c r="B27860">
        <v>10</v>
      </c>
    </row>
    <row r="27861" spans="1:2" x14ac:dyDescent="0.25">
      <c r="A27861">
        <v>672450</v>
      </c>
      <c r="B27861">
        <v>10</v>
      </c>
    </row>
    <row r="27862" spans="1:2" x14ac:dyDescent="0.25">
      <c r="A27862">
        <v>669860</v>
      </c>
      <c r="B27862">
        <v>10</v>
      </c>
    </row>
    <row r="27863" spans="1:2" x14ac:dyDescent="0.25">
      <c r="A27863">
        <v>691833</v>
      </c>
      <c r="B27863">
        <v>10</v>
      </c>
    </row>
    <row r="27864" spans="1:2" x14ac:dyDescent="0.25">
      <c r="A27864">
        <v>683279</v>
      </c>
      <c r="B27864">
        <v>10</v>
      </c>
    </row>
    <row r="27865" spans="1:2" x14ac:dyDescent="0.25">
      <c r="A27865">
        <v>682219</v>
      </c>
      <c r="B27865">
        <v>10</v>
      </c>
    </row>
    <row r="27866" spans="1:2" x14ac:dyDescent="0.25">
      <c r="A27866">
        <v>665618</v>
      </c>
      <c r="B27866">
        <v>10</v>
      </c>
    </row>
    <row r="27867" spans="1:2" x14ac:dyDescent="0.25">
      <c r="A27867">
        <v>692211</v>
      </c>
      <c r="B27867">
        <v>10</v>
      </c>
    </row>
    <row r="27868" spans="1:2" x14ac:dyDescent="0.25">
      <c r="A27868">
        <v>686166</v>
      </c>
      <c r="B27868">
        <v>10</v>
      </c>
    </row>
    <row r="27869" spans="1:2" x14ac:dyDescent="0.25">
      <c r="A27869">
        <v>663380</v>
      </c>
      <c r="B27869">
        <v>10</v>
      </c>
    </row>
    <row r="27870" spans="1:2" x14ac:dyDescent="0.25">
      <c r="A27870">
        <v>663571</v>
      </c>
      <c r="B27870">
        <v>10</v>
      </c>
    </row>
    <row r="27871" spans="1:2" x14ac:dyDescent="0.25">
      <c r="A27871">
        <v>672850</v>
      </c>
      <c r="B27871">
        <v>10</v>
      </c>
    </row>
    <row r="27872" spans="1:2" x14ac:dyDescent="0.25">
      <c r="A27872">
        <v>683436</v>
      </c>
      <c r="B27872">
        <v>10</v>
      </c>
    </row>
    <row r="27873" spans="1:2" x14ac:dyDescent="0.25">
      <c r="A27873">
        <v>664909</v>
      </c>
      <c r="B27873">
        <v>10</v>
      </c>
    </row>
    <row r="27874" spans="1:2" x14ac:dyDescent="0.25">
      <c r="A27874">
        <v>674498</v>
      </c>
      <c r="B27874">
        <v>10</v>
      </c>
    </row>
    <row r="27875" spans="1:2" x14ac:dyDescent="0.25">
      <c r="A27875">
        <v>688490</v>
      </c>
      <c r="B27875">
        <v>10</v>
      </c>
    </row>
    <row r="27876" spans="1:2" x14ac:dyDescent="0.25">
      <c r="A27876">
        <v>673559</v>
      </c>
      <c r="B27876">
        <v>10</v>
      </c>
    </row>
    <row r="27877" spans="1:2" x14ac:dyDescent="0.25">
      <c r="A27877">
        <v>684874</v>
      </c>
      <c r="B27877">
        <v>10</v>
      </c>
    </row>
    <row r="27878" spans="1:2" x14ac:dyDescent="0.25">
      <c r="A27878">
        <v>657572</v>
      </c>
      <c r="B27878">
        <v>10</v>
      </c>
    </row>
    <row r="27879" spans="1:2" x14ac:dyDescent="0.25">
      <c r="A27879">
        <v>657623</v>
      </c>
      <c r="B27879">
        <v>10</v>
      </c>
    </row>
    <row r="27880" spans="1:2" x14ac:dyDescent="0.25">
      <c r="A27880">
        <v>689200</v>
      </c>
      <c r="B27880">
        <v>10</v>
      </c>
    </row>
    <row r="27881" spans="1:2" x14ac:dyDescent="0.25">
      <c r="A27881">
        <v>665713</v>
      </c>
      <c r="B27881">
        <v>10</v>
      </c>
    </row>
    <row r="27882" spans="1:2" x14ac:dyDescent="0.25">
      <c r="A27882">
        <v>673620</v>
      </c>
      <c r="B27882">
        <v>10</v>
      </c>
    </row>
    <row r="27883" spans="1:2" x14ac:dyDescent="0.25">
      <c r="A27883">
        <v>657232</v>
      </c>
      <c r="B27883">
        <v>10</v>
      </c>
    </row>
    <row r="27884" spans="1:2" x14ac:dyDescent="0.25">
      <c r="A27884">
        <v>676117</v>
      </c>
      <c r="B27884">
        <v>10</v>
      </c>
    </row>
    <row r="27885" spans="1:2" x14ac:dyDescent="0.25">
      <c r="A27885">
        <v>676196</v>
      </c>
      <c r="B27885">
        <v>10</v>
      </c>
    </row>
    <row r="27886" spans="1:2" x14ac:dyDescent="0.25">
      <c r="A27886">
        <v>661479</v>
      </c>
      <c r="B27886">
        <v>10</v>
      </c>
    </row>
    <row r="27887" spans="1:2" x14ac:dyDescent="0.25">
      <c r="A27887">
        <v>661150</v>
      </c>
      <c r="B27887">
        <v>10</v>
      </c>
    </row>
    <row r="27888" spans="1:2" x14ac:dyDescent="0.25">
      <c r="A27888">
        <v>691835</v>
      </c>
      <c r="B27888">
        <v>10</v>
      </c>
    </row>
    <row r="27889" spans="1:2" x14ac:dyDescent="0.25">
      <c r="A27889">
        <v>676615</v>
      </c>
      <c r="B27889">
        <v>10</v>
      </c>
    </row>
    <row r="27890" spans="1:2" x14ac:dyDescent="0.25">
      <c r="A27890">
        <v>657280</v>
      </c>
      <c r="B27890">
        <v>10</v>
      </c>
    </row>
    <row r="27891" spans="1:2" x14ac:dyDescent="0.25">
      <c r="A27891">
        <v>684521</v>
      </c>
      <c r="B27891">
        <v>10</v>
      </c>
    </row>
    <row r="27892" spans="1:2" x14ac:dyDescent="0.25">
      <c r="A27892">
        <v>659932</v>
      </c>
      <c r="B27892">
        <v>10</v>
      </c>
    </row>
    <row r="27893" spans="1:2" x14ac:dyDescent="0.25">
      <c r="A27893">
        <v>673373</v>
      </c>
      <c r="B27893">
        <v>10</v>
      </c>
    </row>
    <row r="27894" spans="1:2" x14ac:dyDescent="0.25">
      <c r="A27894">
        <v>674364</v>
      </c>
      <c r="B27894">
        <v>10</v>
      </c>
    </row>
    <row r="27895" spans="1:2" x14ac:dyDescent="0.25">
      <c r="A27895">
        <v>669458</v>
      </c>
      <c r="B27895">
        <v>10</v>
      </c>
    </row>
    <row r="27896" spans="1:2" x14ac:dyDescent="0.25">
      <c r="A27896">
        <v>684799</v>
      </c>
      <c r="B27896">
        <v>10</v>
      </c>
    </row>
    <row r="27897" spans="1:2" x14ac:dyDescent="0.25">
      <c r="A27897">
        <v>663912</v>
      </c>
      <c r="B27897">
        <v>10</v>
      </c>
    </row>
    <row r="27898" spans="1:2" x14ac:dyDescent="0.25">
      <c r="A27898">
        <v>687837</v>
      </c>
      <c r="B27898">
        <v>10</v>
      </c>
    </row>
    <row r="27899" spans="1:2" x14ac:dyDescent="0.25">
      <c r="A27899">
        <v>686979</v>
      </c>
      <c r="B27899">
        <v>10</v>
      </c>
    </row>
    <row r="27900" spans="1:2" x14ac:dyDescent="0.25">
      <c r="A27900">
        <v>689902</v>
      </c>
      <c r="B27900">
        <v>10</v>
      </c>
    </row>
    <row r="27901" spans="1:2" x14ac:dyDescent="0.25">
      <c r="A27901">
        <v>665491</v>
      </c>
      <c r="B27901">
        <v>10</v>
      </c>
    </row>
    <row r="27902" spans="1:2" x14ac:dyDescent="0.25">
      <c r="A27902">
        <v>692112</v>
      </c>
      <c r="B27902">
        <v>10</v>
      </c>
    </row>
    <row r="27903" spans="1:2" x14ac:dyDescent="0.25">
      <c r="A27903">
        <v>685051</v>
      </c>
      <c r="B27903">
        <v>10</v>
      </c>
    </row>
    <row r="27904" spans="1:2" x14ac:dyDescent="0.25">
      <c r="A27904">
        <v>688187</v>
      </c>
      <c r="B27904">
        <v>10</v>
      </c>
    </row>
    <row r="27905" spans="1:2" x14ac:dyDescent="0.25">
      <c r="A27905">
        <v>678234</v>
      </c>
      <c r="B27905">
        <v>10</v>
      </c>
    </row>
    <row r="27906" spans="1:2" x14ac:dyDescent="0.25">
      <c r="A27906">
        <v>672756</v>
      </c>
      <c r="B27906">
        <v>10</v>
      </c>
    </row>
    <row r="27907" spans="1:2" x14ac:dyDescent="0.25">
      <c r="A27907">
        <v>661837</v>
      </c>
      <c r="B27907">
        <v>10</v>
      </c>
    </row>
    <row r="27908" spans="1:2" x14ac:dyDescent="0.25">
      <c r="A27908">
        <v>670253</v>
      </c>
      <c r="B27908">
        <v>10</v>
      </c>
    </row>
    <row r="27909" spans="1:2" x14ac:dyDescent="0.25">
      <c r="A27909">
        <v>664849</v>
      </c>
      <c r="B27909">
        <v>10</v>
      </c>
    </row>
    <row r="27910" spans="1:2" x14ac:dyDescent="0.25">
      <c r="A27910">
        <v>663499</v>
      </c>
      <c r="B27910">
        <v>10</v>
      </c>
    </row>
    <row r="27911" spans="1:2" x14ac:dyDescent="0.25">
      <c r="A27911">
        <v>681629</v>
      </c>
      <c r="B27911">
        <v>10</v>
      </c>
    </row>
    <row r="27912" spans="1:2" x14ac:dyDescent="0.25">
      <c r="A27912">
        <v>674344</v>
      </c>
      <c r="B27912">
        <v>10</v>
      </c>
    </row>
    <row r="27913" spans="1:2" x14ac:dyDescent="0.25">
      <c r="A27913">
        <v>669440</v>
      </c>
      <c r="B27913">
        <v>10</v>
      </c>
    </row>
    <row r="27914" spans="1:2" x14ac:dyDescent="0.25">
      <c r="A27914">
        <v>657767</v>
      </c>
      <c r="B27914">
        <v>10</v>
      </c>
    </row>
    <row r="27915" spans="1:2" x14ac:dyDescent="0.25">
      <c r="A27915">
        <v>688659</v>
      </c>
      <c r="B27915">
        <v>10</v>
      </c>
    </row>
    <row r="27916" spans="1:2" x14ac:dyDescent="0.25">
      <c r="A27916">
        <v>685306</v>
      </c>
      <c r="B27916">
        <v>10</v>
      </c>
    </row>
    <row r="27917" spans="1:2" x14ac:dyDescent="0.25">
      <c r="A27917">
        <v>667644</v>
      </c>
      <c r="B27917">
        <v>10</v>
      </c>
    </row>
    <row r="27918" spans="1:2" x14ac:dyDescent="0.25">
      <c r="A27918">
        <v>667458</v>
      </c>
      <c r="B27918">
        <v>10</v>
      </c>
    </row>
    <row r="27919" spans="1:2" x14ac:dyDescent="0.25">
      <c r="A27919">
        <v>658198</v>
      </c>
      <c r="B27919">
        <v>10</v>
      </c>
    </row>
    <row r="27920" spans="1:2" x14ac:dyDescent="0.25">
      <c r="A27920">
        <v>680637</v>
      </c>
      <c r="B27920">
        <v>10</v>
      </c>
    </row>
    <row r="27921" spans="1:2" x14ac:dyDescent="0.25">
      <c r="A27921">
        <v>674966</v>
      </c>
      <c r="B27921">
        <v>10</v>
      </c>
    </row>
    <row r="27922" spans="1:2" x14ac:dyDescent="0.25">
      <c r="A27922">
        <v>685001</v>
      </c>
      <c r="B27922">
        <v>10</v>
      </c>
    </row>
    <row r="27923" spans="1:2" x14ac:dyDescent="0.25">
      <c r="A27923">
        <v>671846</v>
      </c>
      <c r="B27923">
        <v>10</v>
      </c>
    </row>
    <row r="27924" spans="1:2" x14ac:dyDescent="0.25">
      <c r="A27924">
        <v>665040</v>
      </c>
      <c r="B27924">
        <v>10</v>
      </c>
    </row>
    <row r="27925" spans="1:2" x14ac:dyDescent="0.25">
      <c r="A27925">
        <v>679719</v>
      </c>
      <c r="B27925">
        <v>10</v>
      </c>
    </row>
    <row r="27926" spans="1:2" x14ac:dyDescent="0.25">
      <c r="A27926">
        <v>656576</v>
      </c>
      <c r="B27926">
        <v>10</v>
      </c>
    </row>
    <row r="27927" spans="1:2" x14ac:dyDescent="0.25">
      <c r="A27927">
        <v>665931</v>
      </c>
      <c r="B27927">
        <v>10</v>
      </c>
    </row>
    <row r="27928" spans="1:2" x14ac:dyDescent="0.25">
      <c r="A27928">
        <v>685392</v>
      </c>
      <c r="B27928">
        <v>10</v>
      </c>
    </row>
    <row r="27929" spans="1:2" x14ac:dyDescent="0.25">
      <c r="A27929">
        <v>685407</v>
      </c>
      <c r="B27929">
        <v>10</v>
      </c>
    </row>
    <row r="27930" spans="1:2" x14ac:dyDescent="0.25">
      <c r="A27930">
        <v>687687</v>
      </c>
      <c r="B27930">
        <v>10</v>
      </c>
    </row>
    <row r="27931" spans="1:2" x14ac:dyDescent="0.25">
      <c r="A27931">
        <v>662825</v>
      </c>
      <c r="B27931">
        <v>10</v>
      </c>
    </row>
    <row r="27932" spans="1:2" x14ac:dyDescent="0.25">
      <c r="A27932">
        <v>676043</v>
      </c>
      <c r="B27932">
        <v>10</v>
      </c>
    </row>
    <row r="27933" spans="1:2" x14ac:dyDescent="0.25">
      <c r="A27933">
        <v>660919</v>
      </c>
      <c r="B27933">
        <v>10</v>
      </c>
    </row>
    <row r="27934" spans="1:2" x14ac:dyDescent="0.25">
      <c r="A27934">
        <v>675106</v>
      </c>
      <c r="B27934">
        <v>10</v>
      </c>
    </row>
    <row r="27935" spans="1:2" x14ac:dyDescent="0.25">
      <c r="A27935">
        <v>691778</v>
      </c>
      <c r="B27935">
        <v>10</v>
      </c>
    </row>
    <row r="27936" spans="1:2" x14ac:dyDescent="0.25">
      <c r="A27936">
        <v>675295</v>
      </c>
      <c r="B27936">
        <v>10</v>
      </c>
    </row>
    <row r="27937" spans="1:2" x14ac:dyDescent="0.25">
      <c r="A27937">
        <v>681267</v>
      </c>
      <c r="B27937">
        <v>10</v>
      </c>
    </row>
    <row r="27938" spans="1:2" x14ac:dyDescent="0.25">
      <c r="A27938">
        <v>657292</v>
      </c>
      <c r="B27938">
        <v>10</v>
      </c>
    </row>
    <row r="27939" spans="1:2" x14ac:dyDescent="0.25">
      <c r="A27939">
        <v>670989</v>
      </c>
      <c r="B27939">
        <v>10</v>
      </c>
    </row>
    <row r="27940" spans="1:2" x14ac:dyDescent="0.25">
      <c r="A27940">
        <v>683496</v>
      </c>
      <c r="B27940">
        <v>10</v>
      </c>
    </row>
    <row r="27941" spans="1:2" x14ac:dyDescent="0.25">
      <c r="A27941">
        <v>680626</v>
      </c>
      <c r="B27941">
        <v>10</v>
      </c>
    </row>
    <row r="27942" spans="1:2" x14ac:dyDescent="0.25">
      <c r="A27942">
        <v>684625</v>
      </c>
      <c r="B27942">
        <v>10</v>
      </c>
    </row>
    <row r="27943" spans="1:2" x14ac:dyDescent="0.25">
      <c r="A27943">
        <v>666159</v>
      </c>
      <c r="B27943">
        <v>10</v>
      </c>
    </row>
    <row r="27944" spans="1:2" x14ac:dyDescent="0.25">
      <c r="A27944">
        <v>683564</v>
      </c>
      <c r="B27944">
        <v>10</v>
      </c>
    </row>
    <row r="27945" spans="1:2" x14ac:dyDescent="0.25">
      <c r="A27945">
        <v>655624</v>
      </c>
      <c r="B27945">
        <v>10</v>
      </c>
    </row>
    <row r="27946" spans="1:2" x14ac:dyDescent="0.25">
      <c r="A27946">
        <v>683537</v>
      </c>
      <c r="B27946">
        <v>10</v>
      </c>
    </row>
    <row r="27947" spans="1:2" x14ac:dyDescent="0.25">
      <c r="A27947">
        <v>675850</v>
      </c>
      <c r="B27947">
        <v>10</v>
      </c>
    </row>
    <row r="27948" spans="1:2" x14ac:dyDescent="0.25">
      <c r="A27948">
        <v>671884</v>
      </c>
      <c r="B27948">
        <v>10</v>
      </c>
    </row>
    <row r="27949" spans="1:2" x14ac:dyDescent="0.25">
      <c r="A27949">
        <v>677460</v>
      </c>
      <c r="B27949">
        <v>10</v>
      </c>
    </row>
    <row r="27950" spans="1:2" x14ac:dyDescent="0.25">
      <c r="A27950">
        <v>683474</v>
      </c>
      <c r="B27950">
        <v>10</v>
      </c>
    </row>
    <row r="27951" spans="1:2" x14ac:dyDescent="0.25">
      <c r="A27951">
        <v>689308</v>
      </c>
      <c r="B27951">
        <v>10</v>
      </c>
    </row>
    <row r="27952" spans="1:2" x14ac:dyDescent="0.25">
      <c r="A27952">
        <v>663554</v>
      </c>
      <c r="B27952">
        <v>10</v>
      </c>
    </row>
    <row r="27953" spans="1:2" x14ac:dyDescent="0.25">
      <c r="A27953">
        <v>665893</v>
      </c>
      <c r="B27953">
        <v>10</v>
      </c>
    </row>
    <row r="27954" spans="1:2" x14ac:dyDescent="0.25">
      <c r="A27954">
        <v>674488</v>
      </c>
      <c r="B27954">
        <v>10</v>
      </c>
    </row>
    <row r="27955" spans="1:2" x14ac:dyDescent="0.25">
      <c r="A27955">
        <v>664424</v>
      </c>
      <c r="B27955">
        <v>10</v>
      </c>
    </row>
    <row r="27956" spans="1:2" x14ac:dyDescent="0.25">
      <c r="A27956">
        <v>690270</v>
      </c>
      <c r="B27956">
        <v>10</v>
      </c>
    </row>
    <row r="27957" spans="1:2" x14ac:dyDescent="0.25">
      <c r="A27957">
        <v>684993</v>
      </c>
      <c r="B27957">
        <v>10</v>
      </c>
    </row>
    <row r="27958" spans="1:2" x14ac:dyDescent="0.25">
      <c r="A27958">
        <v>676961</v>
      </c>
      <c r="B27958">
        <v>10</v>
      </c>
    </row>
    <row r="27959" spans="1:2" x14ac:dyDescent="0.25">
      <c r="A27959">
        <v>684885</v>
      </c>
      <c r="B27959">
        <v>10</v>
      </c>
    </row>
    <row r="27960" spans="1:2" x14ac:dyDescent="0.25">
      <c r="A27960">
        <v>692089</v>
      </c>
      <c r="B27960">
        <v>10</v>
      </c>
    </row>
    <row r="27961" spans="1:2" x14ac:dyDescent="0.25">
      <c r="A27961">
        <v>677318</v>
      </c>
      <c r="B27961">
        <v>10</v>
      </c>
    </row>
    <row r="27962" spans="1:2" x14ac:dyDescent="0.25">
      <c r="A27962">
        <v>688115</v>
      </c>
      <c r="B27962">
        <v>10</v>
      </c>
    </row>
    <row r="27963" spans="1:2" x14ac:dyDescent="0.25">
      <c r="A27963">
        <v>667152</v>
      </c>
      <c r="B27963">
        <v>10</v>
      </c>
    </row>
    <row r="27964" spans="1:2" x14ac:dyDescent="0.25">
      <c r="A27964">
        <v>684528</v>
      </c>
      <c r="B27964">
        <v>10</v>
      </c>
    </row>
    <row r="27965" spans="1:2" x14ac:dyDescent="0.25">
      <c r="A27965">
        <v>665989</v>
      </c>
      <c r="B27965">
        <v>10</v>
      </c>
    </row>
    <row r="27966" spans="1:2" x14ac:dyDescent="0.25">
      <c r="A27966">
        <v>684127</v>
      </c>
      <c r="B27966">
        <v>10</v>
      </c>
    </row>
    <row r="27967" spans="1:2" x14ac:dyDescent="0.25">
      <c r="A27967">
        <v>685696</v>
      </c>
      <c r="B27967">
        <v>10</v>
      </c>
    </row>
    <row r="27968" spans="1:2" x14ac:dyDescent="0.25">
      <c r="A27968">
        <v>682974</v>
      </c>
      <c r="B27968">
        <v>10</v>
      </c>
    </row>
    <row r="27969" spans="1:2" x14ac:dyDescent="0.25">
      <c r="A27969">
        <v>669147</v>
      </c>
      <c r="B27969">
        <v>10</v>
      </c>
    </row>
    <row r="27970" spans="1:2" x14ac:dyDescent="0.25">
      <c r="A27970">
        <v>676490</v>
      </c>
      <c r="B27970">
        <v>10</v>
      </c>
    </row>
    <row r="27971" spans="1:2" x14ac:dyDescent="0.25">
      <c r="A27971">
        <v>687256</v>
      </c>
      <c r="B27971">
        <v>10</v>
      </c>
    </row>
    <row r="27972" spans="1:2" x14ac:dyDescent="0.25">
      <c r="A27972">
        <v>667878</v>
      </c>
      <c r="B27972">
        <v>10</v>
      </c>
    </row>
    <row r="27973" spans="1:2" x14ac:dyDescent="0.25">
      <c r="A27973">
        <v>655217</v>
      </c>
      <c r="B27973">
        <v>10</v>
      </c>
    </row>
    <row r="27974" spans="1:2" x14ac:dyDescent="0.25">
      <c r="A27974">
        <v>691305</v>
      </c>
      <c r="B27974">
        <v>10</v>
      </c>
    </row>
    <row r="27975" spans="1:2" x14ac:dyDescent="0.25">
      <c r="A27975">
        <v>667314</v>
      </c>
      <c r="B27975">
        <v>10</v>
      </c>
    </row>
    <row r="27976" spans="1:2" x14ac:dyDescent="0.25">
      <c r="A27976">
        <v>661220</v>
      </c>
      <c r="B27976">
        <v>10</v>
      </c>
    </row>
    <row r="27977" spans="1:2" x14ac:dyDescent="0.25">
      <c r="A27977">
        <v>669486</v>
      </c>
      <c r="B27977">
        <v>10</v>
      </c>
    </row>
    <row r="27978" spans="1:2" x14ac:dyDescent="0.25">
      <c r="A27978">
        <v>674044</v>
      </c>
      <c r="B27978">
        <v>10</v>
      </c>
    </row>
    <row r="27979" spans="1:2" x14ac:dyDescent="0.25">
      <c r="A27979">
        <v>681701</v>
      </c>
      <c r="B27979">
        <v>10</v>
      </c>
    </row>
    <row r="27980" spans="1:2" x14ac:dyDescent="0.25">
      <c r="A27980">
        <v>665094</v>
      </c>
      <c r="B27980">
        <v>10</v>
      </c>
    </row>
    <row r="27981" spans="1:2" x14ac:dyDescent="0.25">
      <c r="A27981">
        <v>658915</v>
      </c>
      <c r="B27981">
        <v>10</v>
      </c>
    </row>
    <row r="27982" spans="1:2" x14ac:dyDescent="0.25">
      <c r="A27982">
        <v>662658</v>
      </c>
      <c r="B27982">
        <v>10</v>
      </c>
    </row>
    <row r="27983" spans="1:2" x14ac:dyDescent="0.25">
      <c r="A27983">
        <v>677165</v>
      </c>
      <c r="B27983">
        <v>10</v>
      </c>
    </row>
    <row r="27984" spans="1:2" x14ac:dyDescent="0.25">
      <c r="A27984">
        <v>666207</v>
      </c>
      <c r="B27984">
        <v>10</v>
      </c>
    </row>
    <row r="27985" spans="1:2" x14ac:dyDescent="0.25">
      <c r="A27985">
        <v>655821</v>
      </c>
      <c r="B27985">
        <v>10</v>
      </c>
    </row>
    <row r="27986" spans="1:2" x14ac:dyDescent="0.25">
      <c r="A27986">
        <v>667888</v>
      </c>
      <c r="B27986">
        <v>10</v>
      </c>
    </row>
    <row r="27987" spans="1:2" x14ac:dyDescent="0.25">
      <c r="A27987">
        <v>674025</v>
      </c>
      <c r="B27987">
        <v>10</v>
      </c>
    </row>
    <row r="27988" spans="1:2" x14ac:dyDescent="0.25">
      <c r="A27988">
        <v>656487</v>
      </c>
      <c r="B27988">
        <v>10</v>
      </c>
    </row>
    <row r="27989" spans="1:2" x14ac:dyDescent="0.25">
      <c r="A27989">
        <v>665881</v>
      </c>
      <c r="B27989">
        <v>10</v>
      </c>
    </row>
    <row r="27990" spans="1:2" x14ac:dyDescent="0.25">
      <c r="A27990">
        <v>667640</v>
      </c>
      <c r="B27990">
        <v>10</v>
      </c>
    </row>
    <row r="27991" spans="1:2" x14ac:dyDescent="0.25">
      <c r="A27991">
        <v>666896</v>
      </c>
      <c r="B27991">
        <v>10</v>
      </c>
    </row>
    <row r="27992" spans="1:2" x14ac:dyDescent="0.25">
      <c r="A27992">
        <v>674712</v>
      </c>
      <c r="B27992">
        <v>10</v>
      </c>
    </row>
    <row r="27993" spans="1:2" x14ac:dyDescent="0.25">
      <c r="A27993">
        <v>668845</v>
      </c>
      <c r="B27993">
        <v>10</v>
      </c>
    </row>
    <row r="27994" spans="1:2" x14ac:dyDescent="0.25">
      <c r="A27994">
        <v>662908</v>
      </c>
      <c r="B27994">
        <v>10</v>
      </c>
    </row>
    <row r="27995" spans="1:2" x14ac:dyDescent="0.25">
      <c r="A27995">
        <v>661868</v>
      </c>
      <c r="B27995">
        <v>10</v>
      </c>
    </row>
    <row r="27996" spans="1:2" x14ac:dyDescent="0.25">
      <c r="A27996">
        <v>656949</v>
      </c>
      <c r="B27996">
        <v>10</v>
      </c>
    </row>
    <row r="27997" spans="1:2" x14ac:dyDescent="0.25">
      <c r="A27997">
        <v>677083</v>
      </c>
      <c r="B27997">
        <v>10</v>
      </c>
    </row>
    <row r="27998" spans="1:2" x14ac:dyDescent="0.25">
      <c r="A27998">
        <v>656341</v>
      </c>
      <c r="B27998">
        <v>10</v>
      </c>
    </row>
    <row r="27999" spans="1:2" x14ac:dyDescent="0.25">
      <c r="A27999">
        <v>665604</v>
      </c>
      <c r="B27999">
        <v>10</v>
      </c>
    </row>
    <row r="28000" spans="1:2" x14ac:dyDescent="0.25">
      <c r="A28000">
        <v>688090</v>
      </c>
      <c r="B28000">
        <v>10</v>
      </c>
    </row>
    <row r="28001" spans="1:2" x14ac:dyDescent="0.25">
      <c r="A28001">
        <v>681651</v>
      </c>
      <c r="B28001">
        <v>10</v>
      </c>
    </row>
    <row r="28002" spans="1:2" x14ac:dyDescent="0.25">
      <c r="A28002">
        <v>674477</v>
      </c>
      <c r="B28002">
        <v>10</v>
      </c>
    </row>
    <row r="28003" spans="1:2" x14ac:dyDescent="0.25">
      <c r="A28003">
        <v>670884</v>
      </c>
      <c r="B28003">
        <v>10</v>
      </c>
    </row>
    <row r="28004" spans="1:2" x14ac:dyDescent="0.25">
      <c r="A28004">
        <v>661003</v>
      </c>
      <c r="B28004">
        <v>10</v>
      </c>
    </row>
    <row r="28005" spans="1:2" x14ac:dyDescent="0.25">
      <c r="A28005">
        <v>678919</v>
      </c>
      <c r="B28005">
        <v>10</v>
      </c>
    </row>
    <row r="28006" spans="1:2" x14ac:dyDescent="0.25">
      <c r="A28006">
        <v>661650</v>
      </c>
      <c r="B28006">
        <v>10</v>
      </c>
    </row>
    <row r="28007" spans="1:2" x14ac:dyDescent="0.25">
      <c r="A28007">
        <v>660719</v>
      </c>
      <c r="B28007">
        <v>10</v>
      </c>
    </row>
    <row r="28008" spans="1:2" x14ac:dyDescent="0.25">
      <c r="A28008">
        <v>667486</v>
      </c>
      <c r="B28008">
        <v>10</v>
      </c>
    </row>
    <row r="28009" spans="1:2" x14ac:dyDescent="0.25">
      <c r="A28009">
        <v>667257</v>
      </c>
      <c r="B28009">
        <v>10</v>
      </c>
    </row>
    <row r="28010" spans="1:2" x14ac:dyDescent="0.25">
      <c r="A28010">
        <v>672641</v>
      </c>
      <c r="B28010">
        <v>10</v>
      </c>
    </row>
    <row r="28011" spans="1:2" x14ac:dyDescent="0.25">
      <c r="A28011">
        <v>680563</v>
      </c>
      <c r="B28011">
        <v>10</v>
      </c>
    </row>
    <row r="28012" spans="1:2" x14ac:dyDescent="0.25">
      <c r="A28012">
        <v>682918</v>
      </c>
      <c r="B28012">
        <v>10</v>
      </c>
    </row>
    <row r="28013" spans="1:2" x14ac:dyDescent="0.25">
      <c r="A28013">
        <v>663990</v>
      </c>
      <c r="B28013">
        <v>10</v>
      </c>
    </row>
    <row r="28014" spans="1:2" x14ac:dyDescent="0.25">
      <c r="A28014">
        <v>667530</v>
      </c>
      <c r="B28014">
        <v>10</v>
      </c>
    </row>
    <row r="28015" spans="1:2" x14ac:dyDescent="0.25">
      <c r="A28015">
        <v>676915</v>
      </c>
      <c r="B28015">
        <v>10</v>
      </c>
    </row>
    <row r="28016" spans="1:2" x14ac:dyDescent="0.25">
      <c r="A28016">
        <v>656718</v>
      </c>
      <c r="B28016">
        <v>10</v>
      </c>
    </row>
    <row r="28017" spans="1:2" x14ac:dyDescent="0.25">
      <c r="A28017">
        <v>663520</v>
      </c>
      <c r="B28017">
        <v>10</v>
      </c>
    </row>
    <row r="28018" spans="1:2" x14ac:dyDescent="0.25">
      <c r="A28018">
        <v>672598</v>
      </c>
      <c r="B28018">
        <v>10</v>
      </c>
    </row>
    <row r="28019" spans="1:2" x14ac:dyDescent="0.25">
      <c r="A28019">
        <v>664555</v>
      </c>
      <c r="B28019">
        <v>10</v>
      </c>
    </row>
    <row r="28020" spans="1:2" x14ac:dyDescent="0.25">
      <c r="A28020">
        <v>660340</v>
      </c>
      <c r="B28020">
        <v>10</v>
      </c>
    </row>
    <row r="28021" spans="1:2" x14ac:dyDescent="0.25">
      <c r="A28021">
        <v>659004</v>
      </c>
      <c r="B28021">
        <v>10</v>
      </c>
    </row>
    <row r="28022" spans="1:2" x14ac:dyDescent="0.25">
      <c r="A28022">
        <v>679657</v>
      </c>
      <c r="B28022">
        <v>10</v>
      </c>
    </row>
    <row r="28023" spans="1:2" x14ac:dyDescent="0.25">
      <c r="A28023">
        <v>657755</v>
      </c>
      <c r="B28023">
        <v>10</v>
      </c>
    </row>
    <row r="28024" spans="1:2" x14ac:dyDescent="0.25">
      <c r="A28024">
        <v>657664</v>
      </c>
      <c r="B28024">
        <v>10</v>
      </c>
    </row>
    <row r="28025" spans="1:2" x14ac:dyDescent="0.25">
      <c r="A28025">
        <v>658537</v>
      </c>
      <c r="B28025">
        <v>10</v>
      </c>
    </row>
    <row r="28026" spans="1:2" x14ac:dyDescent="0.25">
      <c r="A28026">
        <v>659419</v>
      </c>
      <c r="B28026">
        <v>10</v>
      </c>
    </row>
    <row r="28027" spans="1:2" x14ac:dyDescent="0.25">
      <c r="A28027">
        <v>666691</v>
      </c>
      <c r="B28027">
        <v>10</v>
      </c>
    </row>
    <row r="28028" spans="1:2" x14ac:dyDescent="0.25">
      <c r="A28028">
        <v>683329</v>
      </c>
      <c r="B28028">
        <v>10</v>
      </c>
    </row>
    <row r="28029" spans="1:2" x14ac:dyDescent="0.25">
      <c r="A28029">
        <v>666544</v>
      </c>
      <c r="B28029">
        <v>10</v>
      </c>
    </row>
    <row r="28030" spans="1:2" x14ac:dyDescent="0.25">
      <c r="A28030">
        <v>672447</v>
      </c>
      <c r="B28030">
        <v>10</v>
      </c>
    </row>
    <row r="28031" spans="1:2" x14ac:dyDescent="0.25">
      <c r="A28031">
        <v>691138</v>
      </c>
      <c r="B28031">
        <v>10</v>
      </c>
    </row>
    <row r="28032" spans="1:2" x14ac:dyDescent="0.25">
      <c r="A28032">
        <v>655443</v>
      </c>
      <c r="B28032">
        <v>10</v>
      </c>
    </row>
    <row r="28033" spans="1:2" x14ac:dyDescent="0.25">
      <c r="A28033">
        <v>679817</v>
      </c>
      <c r="B28033">
        <v>10</v>
      </c>
    </row>
    <row r="28034" spans="1:2" x14ac:dyDescent="0.25">
      <c r="A28034">
        <v>660709</v>
      </c>
      <c r="B28034">
        <v>10</v>
      </c>
    </row>
    <row r="28035" spans="1:2" x14ac:dyDescent="0.25">
      <c r="A28035">
        <v>686649</v>
      </c>
      <c r="B28035">
        <v>10</v>
      </c>
    </row>
    <row r="28036" spans="1:2" x14ac:dyDescent="0.25">
      <c r="A28036">
        <v>685945</v>
      </c>
      <c r="B28036">
        <v>10</v>
      </c>
    </row>
    <row r="28037" spans="1:2" x14ac:dyDescent="0.25">
      <c r="A28037">
        <v>675102</v>
      </c>
      <c r="B28037">
        <v>10</v>
      </c>
    </row>
    <row r="28038" spans="1:2" x14ac:dyDescent="0.25">
      <c r="A28038">
        <v>660609</v>
      </c>
      <c r="B28038">
        <v>10</v>
      </c>
    </row>
    <row r="28039" spans="1:2" x14ac:dyDescent="0.25">
      <c r="A28039">
        <v>683387</v>
      </c>
      <c r="B28039">
        <v>10</v>
      </c>
    </row>
    <row r="28040" spans="1:2" x14ac:dyDescent="0.25">
      <c r="A28040">
        <v>682236</v>
      </c>
      <c r="B28040">
        <v>10</v>
      </c>
    </row>
    <row r="28041" spans="1:2" x14ac:dyDescent="0.25">
      <c r="A28041">
        <v>659923</v>
      </c>
      <c r="B28041">
        <v>10</v>
      </c>
    </row>
    <row r="28042" spans="1:2" x14ac:dyDescent="0.25">
      <c r="A28042">
        <v>686145</v>
      </c>
      <c r="B28042">
        <v>10</v>
      </c>
    </row>
    <row r="28043" spans="1:2" x14ac:dyDescent="0.25">
      <c r="A28043">
        <v>689427</v>
      </c>
      <c r="B28043">
        <v>10</v>
      </c>
    </row>
    <row r="28044" spans="1:2" x14ac:dyDescent="0.25">
      <c r="A28044">
        <v>667154</v>
      </c>
      <c r="B28044">
        <v>10</v>
      </c>
    </row>
    <row r="28045" spans="1:2" x14ac:dyDescent="0.25">
      <c r="A28045">
        <v>674176</v>
      </c>
      <c r="B28045">
        <v>10</v>
      </c>
    </row>
    <row r="28046" spans="1:2" x14ac:dyDescent="0.25">
      <c r="A28046">
        <v>666167</v>
      </c>
      <c r="B28046">
        <v>10</v>
      </c>
    </row>
    <row r="28047" spans="1:2" x14ac:dyDescent="0.25">
      <c r="A28047">
        <v>678786</v>
      </c>
      <c r="B28047">
        <v>10</v>
      </c>
    </row>
    <row r="28048" spans="1:2" x14ac:dyDescent="0.25">
      <c r="A28048">
        <v>679695</v>
      </c>
      <c r="B28048">
        <v>10</v>
      </c>
    </row>
    <row r="28049" spans="1:2" x14ac:dyDescent="0.25">
      <c r="A28049">
        <v>670170</v>
      </c>
      <c r="B28049">
        <v>10</v>
      </c>
    </row>
    <row r="28050" spans="1:2" x14ac:dyDescent="0.25">
      <c r="A28050">
        <v>690754</v>
      </c>
      <c r="B28050">
        <v>10</v>
      </c>
    </row>
    <row r="28051" spans="1:2" x14ac:dyDescent="0.25">
      <c r="A28051">
        <v>683386</v>
      </c>
      <c r="B28051">
        <v>10</v>
      </c>
    </row>
    <row r="28052" spans="1:2" x14ac:dyDescent="0.25">
      <c r="A28052">
        <v>682656</v>
      </c>
      <c r="B28052">
        <v>10</v>
      </c>
    </row>
    <row r="28053" spans="1:2" x14ac:dyDescent="0.25">
      <c r="A28053">
        <v>672888</v>
      </c>
      <c r="B28053">
        <v>10</v>
      </c>
    </row>
    <row r="28054" spans="1:2" x14ac:dyDescent="0.25">
      <c r="A28054">
        <v>678966</v>
      </c>
      <c r="B28054">
        <v>10</v>
      </c>
    </row>
    <row r="28055" spans="1:2" x14ac:dyDescent="0.25">
      <c r="A28055">
        <v>690168</v>
      </c>
      <c r="B28055">
        <v>10</v>
      </c>
    </row>
    <row r="28056" spans="1:2" x14ac:dyDescent="0.25">
      <c r="A28056">
        <v>692551</v>
      </c>
      <c r="B28056">
        <v>10</v>
      </c>
    </row>
    <row r="28057" spans="1:2" x14ac:dyDescent="0.25">
      <c r="A28057">
        <v>681204</v>
      </c>
      <c r="B28057">
        <v>10</v>
      </c>
    </row>
    <row r="28058" spans="1:2" x14ac:dyDescent="0.25">
      <c r="A28058">
        <v>691735</v>
      </c>
      <c r="B28058">
        <v>10</v>
      </c>
    </row>
    <row r="28059" spans="1:2" x14ac:dyDescent="0.25">
      <c r="A28059">
        <v>661500</v>
      </c>
      <c r="B28059">
        <v>10</v>
      </c>
    </row>
    <row r="28060" spans="1:2" x14ac:dyDescent="0.25">
      <c r="A28060">
        <v>690293</v>
      </c>
      <c r="B28060">
        <v>10</v>
      </c>
    </row>
    <row r="28061" spans="1:2" x14ac:dyDescent="0.25">
      <c r="A28061">
        <v>670803</v>
      </c>
      <c r="B28061">
        <v>10</v>
      </c>
    </row>
    <row r="28062" spans="1:2" x14ac:dyDescent="0.25">
      <c r="A28062">
        <v>660837</v>
      </c>
      <c r="B28062">
        <v>10</v>
      </c>
    </row>
    <row r="28063" spans="1:2" x14ac:dyDescent="0.25">
      <c r="A28063">
        <v>663066</v>
      </c>
      <c r="B28063">
        <v>10</v>
      </c>
    </row>
    <row r="28064" spans="1:2" x14ac:dyDescent="0.25">
      <c r="A28064">
        <v>662591</v>
      </c>
      <c r="B28064">
        <v>10</v>
      </c>
    </row>
    <row r="28065" spans="1:2" x14ac:dyDescent="0.25">
      <c r="A28065">
        <v>662534</v>
      </c>
      <c r="B28065">
        <v>10</v>
      </c>
    </row>
    <row r="28066" spans="1:2" x14ac:dyDescent="0.25">
      <c r="A28066">
        <v>667759</v>
      </c>
      <c r="B28066">
        <v>10</v>
      </c>
    </row>
    <row r="28067" spans="1:2" x14ac:dyDescent="0.25">
      <c r="A28067">
        <v>660864</v>
      </c>
      <c r="B28067">
        <v>10</v>
      </c>
    </row>
    <row r="28068" spans="1:2" x14ac:dyDescent="0.25">
      <c r="A28068">
        <v>686832</v>
      </c>
      <c r="B28068">
        <v>10</v>
      </c>
    </row>
    <row r="28069" spans="1:2" x14ac:dyDescent="0.25">
      <c r="A28069">
        <v>664323</v>
      </c>
      <c r="B28069">
        <v>10</v>
      </c>
    </row>
    <row r="28070" spans="1:2" x14ac:dyDescent="0.25">
      <c r="A28070">
        <v>669109</v>
      </c>
      <c r="B28070">
        <v>10</v>
      </c>
    </row>
    <row r="28071" spans="1:2" x14ac:dyDescent="0.25">
      <c r="A28071">
        <v>690808</v>
      </c>
      <c r="B28071">
        <v>10</v>
      </c>
    </row>
    <row r="28072" spans="1:2" x14ac:dyDescent="0.25">
      <c r="A28072">
        <v>670021</v>
      </c>
      <c r="B28072">
        <v>10</v>
      </c>
    </row>
    <row r="28073" spans="1:2" x14ac:dyDescent="0.25">
      <c r="A28073">
        <v>685399</v>
      </c>
      <c r="B28073">
        <v>10</v>
      </c>
    </row>
    <row r="28074" spans="1:2" x14ac:dyDescent="0.25">
      <c r="A28074">
        <v>680114</v>
      </c>
      <c r="B28074">
        <v>10</v>
      </c>
    </row>
    <row r="28075" spans="1:2" x14ac:dyDescent="0.25">
      <c r="A28075">
        <v>689330</v>
      </c>
      <c r="B28075">
        <v>10</v>
      </c>
    </row>
    <row r="28076" spans="1:2" x14ac:dyDescent="0.25">
      <c r="A28076">
        <v>678245</v>
      </c>
      <c r="B28076">
        <v>10</v>
      </c>
    </row>
    <row r="28077" spans="1:2" x14ac:dyDescent="0.25">
      <c r="A28077">
        <v>666634</v>
      </c>
      <c r="B28077">
        <v>10</v>
      </c>
    </row>
    <row r="28078" spans="1:2" x14ac:dyDescent="0.25">
      <c r="A28078">
        <v>690768</v>
      </c>
      <c r="B28078">
        <v>10</v>
      </c>
    </row>
    <row r="28079" spans="1:2" x14ac:dyDescent="0.25">
      <c r="A28079">
        <v>672338</v>
      </c>
      <c r="B28079">
        <v>10</v>
      </c>
    </row>
    <row r="28080" spans="1:2" x14ac:dyDescent="0.25">
      <c r="A28080">
        <v>689752</v>
      </c>
      <c r="B28080">
        <v>10</v>
      </c>
    </row>
    <row r="28081" spans="1:2" x14ac:dyDescent="0.25">
      <c r="A28081">
        <v>667558</v>
      </c>
      <c r="B28081">
        <v>10</v>
      </c>
    </row>
    <row r="28082" spans="1:2" x14ac:dyDescent="0.25">
      <c r="A28082">
        <v>660840</v>
      </c>
      <c r="B28082">
        <v>10</v>
      </c>
    </row>
    <row r="28083" spans="1:2" x14ac:dyDescent="0.25">
      <c r="A28083">
        <v>675657</v>
      </c>
      <c r="B28083">
        <v>10</v>
      </c>
    </row>
    <row r="28084" spans="1:2" x14ac:dyDescent="0.25">
      <c r="A28084">
        <v>690190</v>
      </c>
      <c r="B28084">
        <v>10</v>
      </c>
    </row>
    <row r="28085" spans="1:2" x14ac:dyDescent="0.25">
      <c r="A28085">
        <v>685004</v>
      </c>
      <c r="B28085">
        <v>10</v>
      </c>
    </row>
    <row r="28086" spans="1:2" x14ac:dyDescent="0.25">
      <c r="A28086">
        <v>687696</v>
      </c>
      <c r="B28086">
        <v>10</v>
      </c>
    </row>
    <row r="28087" spans="1:2" x14ac:dyDescent="0.25">
      <c r="A28087">
        <v>689681</v>
      </c>
      <c r="B28087">
        <v>10</v>
      </c>
    </row>
    <row r="28088" spans="1:2" x14ac:dyDescent="0.25">
      <c r="A28088">
        <v>659567</v>
      </c>
      <c r="B28088">
        <v>10</v>
      </c>
    </row>
    <row r="28089" spans="1:2" x14ac:dyDescent="0.25">
      <c r="A28089">
        <v>673659</v>
      </c>
      <c r="B28089">
        <v>10</v>
      </c>
    </row>
    <row r="28090" spans="1:2" x14ac:dyDescent="0.25">
      <c r="A28090">
        <v>670867</v>
      </c>
      <c r="B28090">
        <v>10</v>
      </c>
    </row>
    <row r="28091" spans="1:2" x14ac:dyDescent="0.25">
      <c r="A28091">
        <v>673554</v>
      </c>
      <c r="B28091">
        <v>10</v>
      </c>
    </row>
    <row r="28092" spans="1:2" x14ac:dyDescent="0.25">
      <c r="A28092">
        <v>685590</v>
      </c>
      <c r="B28092">
        <v>10</v>
      </c>
    </row>
    <row r="28093" spans="1:2" x14ac:dyDescent="0.25">
      <c r="A28093">
        <v>681635</v>
      </c>
      <c r="B28093">
        <v>10</v>
      </c>
    </row>
    <row r="28094" spans="1:2" x14ac:dyDescent="0.25">
      <c r="A28094">
        <v>670451</v>
      </c>
      <c r="B28094">
        <v>10</v>
      </c>
    </row>
    <row r="28095" spans="1:2" x14ac:dyDescent="0.25">
      <c r="A28095">
        <v>664635</v>
      </c>
      <c r="B28095">
        <v>10</v>
      </c>
    </row>
    <row r="28096" spans="1:2" x14ac:dyDescent="0.25">
      <c r="A28096">
        <v>685738</v>
      </c>
      <c r="B28096">
        <v>10</v>
      </c>
    </row>
    <row r="28097" spans="1:2" x14ac:dyDescent="0.25">
      <c r="A28097">
        <v>658776</v>
      </c>
      <c r="B28097">
        <v>10</v>
      </c>
    </row>
    <row r="28098" spans="1:2" x14ac:dyDescent="0.25">
      <c r="A28098">
        <v>670415</v>
      </c>
      <c r="B28098">
        <v>10</v>
      </c>
    </row>
    <row r="28099" spans="1:2" x14ac:dyDescent="0.25">
      <c r="A28099">
        <v>686430</v>
      </c>
      <c r="B28099">
        <v>10</v>
      </c>
    </row>
    <row r="28100" spans="1:2" x14ac:dyDescent="0.25">
      <c r="A28100">
        <v>670463</v>
      </c>
      <c r="B28100">
        <v>10</v>
      </c>
    </row>
    <row r="28101" spans="1:2" x14ac:dyDescent="0.25">
      <c r="A28101">
        <v>662456</v>
      </c>
      <c r="B28101">
        <v>10</v>
      </c>
    </row>
    <row r="28102" spans="1:2" x14ac:dyDescent="0.25">
      <c r="A28102">
        <v>689310</v>
      </c>
      <c r="B28102">
        <v>10</v>
      </c>
    </row>
    <row r="28103" spans="1:2" x14ac:dyDescent="0.25">
      <c r="A28103">
        <v>682445</v>
      </c>
      <c r="B28103">
        <v>10</v>
      </c>
    </row>
    <row r="28104" spans="1:2" x14ac:dyDescent="0.25">
      <c r="A28104">
        <v>690840</v>
      </c>
      <c r="B28104">
        <v>10</v>
      </c>
    </row>
    <row r="28105" spans="1:2" x14ac:dyDescent="0.25">
      <c r="A28105">
        <v>658183</v>
      </c>
      <c r="B28105">
        <v>10</v>
      </c>
    </row>
    <row r="28106" spans="1:2" x14ac:dyDescent="0.25">
      <c r="A28106">
        <v>667396</v>
      </c>
      <c r="B28106">
        <v>10</v>
      </c>
    </row>
    <row r="28107" spans="1:2" x14ac:dyDescent="0.25">
      <c r="A28107">
        <v>658495</v>
      </c>
      <c r="B28107">
        <v>10</v>
      </c>
    </row>
    <row r="28108" spans="1:2" x14ac:dyDescent="0.25">
      <c r="A28108">
        <v>673772</v>
      </c>
      <c r="B28108">
        <v>10</v>
      </c>
    </row>
    <row r="28109" spans="1:2" x14ac:dyDescent="0.25">
      <c r="A28109">
        <v>656874</v>
      </c>
      <c r="B28109">
        <v>10</v>
      </c>
    </row>
    <row r="28110" spans="1:2" x14ac:dyDescent="0.25">
      <c r="A28110">
        <v>668481</v>
      </c>
      <c r="B28110">
        <v>10</v>
      </c>
    </row>
    <row r="28111" spans="1:2" x14ac:dyDescent="0.25">
      <c r="A28111">
        <v>670797</v>
      </c>
      <c r="B28111">
        <v>10</v>
      </c>
    </row>
    <row r="28112" spans="1:2" x14ac:dyDescent="0.25">
      <c r="A28112">
        <v>656269</v>
      </c>
      <c r="B28112">
        <v>10</v>
      </c>
    </row>
    <row r="28113" spans="1:2" x14ac:dyDescent="0.25">
      <c r="A28113">
        <v>674117</v>
      </c>
      <c r="B28113">
        <v>10</v>
      </c>
    </row>
    <row r="28114" spans="1:2" x14ac:dyDescent="0.25">
      <c r="A28114">
        <v>678376</v>
      </c>
      <c r="B28114">
        <v>10</v>
      </c>
    </row>
    <row r="28115" spans="1:2" x14ac:dyDescent="0.25">
      <c r="A28115">
        <v>687730</v>
      </c>
      <c r="B28115">
        <v>10</v>
      </c>
    </row>
    <row r="28116" spans="1:2" x14ac:dyDescent="0.25">
      <c r="A28116">
        <v>682534</v>
      </c>
      <c r="B28116">
        <v>10</v>
      </c>
    </row>
    <row r="28117" spans="1:2" x14ac:dyDescent="0.25">
      <c r="A28117">
        <v>679000</v>
      </c>
      <c r="B28117">
        <v>10</v>
      </c>
    </row>
    <row r="28118" spans="1:2" x14ac:dyDescent="0.25">
      <c r="A28118">
        <v>662577</v>
      </c>
      <c r="B28118">
        <v>10</v>
      </c>
    </row>
    <row r="28119" spans="1:2" x14ac:dyDescent="0.25">
      <c r="A28119">
        <v>686001</v>
      </c>
      <c r="B28119">
        <v>10</v>
      </c>
    </row>
    <row r="28120" spans="1:2" x14ac:dyDescent="0.25">
      <c r="A28120">
        <v>681600</v>
      </c>
      <c r="B28120">
        <v>10</v>
      </c>
    </row>
    <row r="28121" spans="1:2" x14ac:dyDescent="0.25">
      <c r="A28121">
        <v>688135</v>
      </c>
      <c r="B28121">
        <v>10</v>
      </c>
    </row>
    <row r="28122" spans="1:2" x14ac:dyDescent="0.25">
      <c r="A28122">
        <v>657547</v>
      </c>
      <c r="B28122">
        <v>10</v>
      </c>
    </row>
    <row r="28123" spans="1:2" x14ac:dyDescent="0.25">
      <c r="A28123">
        <v>690196</v>
      </c>
      <c r="B28123">
        <v>10</v>
      </c>
    </row>
    <row r="28124" spans="1:2" x14ac:dyDescent="0.25">
      <c r="A28124">
        <v>673090</v>
      </c>
      <c r="B28124">
        <v>10</v>
      </c>
    </row>
    <row r="28125" spans="1:2" x14ac:dyDescent="0.25">
      <c r="A28125">
        <v>681853</v>
      </c>
      <c r="B28125">
        <v>10</v>
      </c>
    </row>
    <row r="28126" spans="1:2" x14ac:dyDescent="0.25">
      <c r="A28126">
        <v>676460</v>
      </c>
      <c r="B28126">
        <v>10</v>
      </c>
    </row>
    <row r="28127" spans="1:2" x14ac:dyDescent="0.25">
      <c r="A28127">
        <v>685525</v>
      </c>
      <c r="B28127">
        <v>10</v>
      </c>
    </row>
    <row r="28128" spans="1:2" x14ac:dyDescent="0.25">
      <c r="A28128">
        <v>692153</v>
      </c>
      <c r="B28128">
        <v>10</v>
      </c>
    </row>
    <row r="28129" spans="1:2" x14ac:dyDescent="0.25">
      <c r="A28129">
        <v>683898</v>
      </c>
      <c r="B28129">
        <v>10</v>
      </c>
    </row>
    <row r="28130" spans="1:2" x14ac:dyDescent="0.25">
      <c r="A28130">
        <v>667679</v>
      </c>
      <c r="B28130">
        <v>10</v>
      </c>
    </row>
    <row r="28131" spans="1:2" x14ac:dyDescent="0.25">
      <c r="A28131">
        <v>688416</v>
      </c>
      <c r="B28131">
        <v>10</v>
      </c>
    </row>
    <row r="28132" spans="1:2" x14ac:dyDescent="0.25">
      <c r="A28132">
        <v>667892</v>
      </c>
      <c r="B28132">
        <v>10</v>
      </c>
    </row>
    <row r="28133" spans="1:2" x14ac:dyDescent="0.25">
      <c r="A28133">
        <v>678719</v>
      </c>
      <c r="B28133">
        <v>10</v>
      </c>
    </row>
    <row r="28134" spans="1:2" x14ac:dyDescent="0.25">
      <c r="A28134">
        <v>675480</v>
      </c>
      <c r="B28134">
        <v>10</v>
      </c>
    </row>
    <row r="28135" spans="1:2" x14ac:dyDescent="0.25">
      <c r="A28135">
        <v>655165</v>
      </c>
      <c r="B28135">
        <v>10</v>
      </c>
    </row>
    <row r="28136" spans="1:2" x14ac:dyDescent="0.25">
      <c r="A28136">
        <v>687523</v>
      </c>
      <c r="B28136">
        <v>10</v>
      </c>
    </row>
    <row r="28137" spans="1:2" x14ac:dyDescent="0.25">
      <c r="A28137">
        <v>661622</v>
      </c>
      <c r="B28137">
        <v>10</v>
      </c>
    </row>
    <row r="28138" spans="1:2" x14ac:dyDescent="0.25">
      <c r="A28138">
        <v>671514</v>
      </c>
      <c r="B28138">
        <v>10</v>
      </c>
    </row>
    <row r="28139" spans="1:2" x14ac:dyDescent="0.25">
      <c r="A28139">
        <v>681425</v>
      </c>
      <c r="B28139">
        <v>10</v>
      </c>
    </row>
    <row r="28140" spans="1:2" x14ac:dyDescent="0.25">
      <c r="A28140">
        <v>656191</v>
      </c>
      <c r="B28140">
        <v>10</v>
      </c>
    </row>
    <row r="28141" spans="1:2" x14ac:dyDescent="0.25">
      <c r="A28141">
        <v>666083</v>
      </c>
      <c r="B28141">
        <v>10</v>
      </c>
    </row>
    <row r="28142" spans="1:2" x14ac:dyDescent="0.25">
      <c r="A28142">
        <v>663573</v>
      </c>
      <c r="B28142">
        <v>10</v>
      </c>
    </row>
    <row r="28143" spans="1:2" x14ac:dyDescent="0.25">
      <c r="A28143">
        <v>661327</v>
      </c>
      <c r="B28143">
        <v>10</v>
      </c>
    </row>
    <row r="28144" spans="1:2" x14ac:dyDescent="0.25">
      <c r="A28144">
        <v>665892</v>
      </c>
      <c r="B28144">
        <v>10</v>
      </c>
    </row>
    <row r="28145" spans="1:2" x14ac:dyDescent="0.25">
      <c r="A28145">
        <v>660905</v>
      </c>
      <c r="B28145">
        <v>10</v>
      </c>
    </row>
    <row r="28146" spans="1:2" x14ac:dyDescent="0.25">
      <c r="A28146">
        <v>662206</v>
      </c>
      <c r="B28146">
        <v>10</v>
      </c>
    </row>
    <row r="28147" spans="1:2" x14ac:dyDescent="0.25">
      <c r="A28147">
        <v>679099</v>
      </c>
      <c r="B28147">
        <v>10</v>
      </c>
    </row>
    <row r="28148" spans="1:2" x14ac:dyDescent="0.25">
      <c r="A28148">
        <v>662875</v>
      </c>
      <c r="B28148">
        <v>10</v>
      </c>
    </row>
    <row r="28149" spans="1:2" x14ac:dyDescent="0.25">
      <c r="A28149">
        <v>691058</v>
      </c>
      <c r="B28149">
        <v>10</v>
      </c>
    </row>
    <row r="28150" spans="1:2" x14ac:dyDescent="0.25">
      <c r="A28150">
        <v>676011</v>
      </c>
      <c r="B28150">
        <v>10</v>
      </c>
    </row>
    <row r="28151" spans="1:2" x14ac:dyDescent="0.25">
      <c r="A28151">
        <v>671363</v>
      </c>
      <c r="B28151">
        <v>10</v>
      </c>
    </row>
    <row r="28152" spans="1:2" x14ac:dyDescent="0.25">
      <c r="A28152">
        <v>659782</v>
      </c>
      <c r="B28152">
        <v>10</v>
      </c>
    </row>
    <row r="28153" spans="1:2" x14ac:dyDescent="0.25">
      <c r="A28153">
        <v>690937</v>
      </c>
      <c r="B28153">
        <v>10</v>
      </c>
    </row>
    <row r="28154" spans="1:2" x14ac:dyDescent="0.25">
      <c r="A28154">
        <v>682524</v>
      </c>
      <c r="B28154">
        <v>10</v>
      </c>
    </row>
    <row r="28155" spans="1:2" x14ac:dyDescent="0.25">
      <c r="A28155">
        <v>661684</v>
      </c>
      <c r="B28155">
        <v>10</v>
      </c>
    </row>
    <row r="28156" spans="1:2" x14ac:dyDescent="0.25">
      <c r="A28156">
        <v>657829</v>
      </c>
      <c r="B28156">
        <v>10</v>
      </c>
    </row>
    <row r="28157" spans="1:2" x14ac:dyDescent="0.25">
      <c r="A28157">
        <v>664366</v>
      </c>
      <c r="B28157">
        <v>10</v>
      </c>
    </row>
    <row r="28158" spans="1:2" x14ac:dyDescent="0.25">
      <c r="A28158">
        <v>691846</v>
      </c>
      <c r="B28158">
        <v>10</v>
      </c>
    </row>
    <row r="28159" spans="1:2" x14ac:dyDescent="0.25">
      <c r="A28159">
        <v>673086</v>
      </c>
      <c r="B28159">
        <v>10</v>
      </c>
    </row>
    <row r="28160" spans="1:2" x14ac:dyDescent="0.25">
      <c r="A28160">
        <v>659894</v>
      </c>
      <c r="B28160">
        <v>10</v>
      </c>
    </row>
    <row r="28161" spans="1:2" x14ac:dyDescent="0.25">
      <c r="A28161">
        <v>681588</v>
      </c>
      <c r="B28161">
        <v>10</v>
      </c>
    </row>
    <row r="28162" spans="1:2" x14ac:dyDescent="0.25">
      <c r="A28162">
        <v>683162</v>
      </c>
      <c r="B28162">
        <v>10</v>
      </c>
    </row>
    <row r="28163" spans="1:2" x14ac:dyDescent="0.25">
      <c r="A28163">
        <v>669288</v>
      </c>
      <c r="B28163">
        <v>10</v>
      </c>
    </row>
    <row r="28164" spans="1:2" x14ac:dyDescent="0.25">
      <c r="A28164">
        <v>660971</v>
      </c>
      <c r="B28164">
        <v>10</v>
      </c>
    </row>
    <row r="28165" spans="1:2" x14ac:dyDescent="0.25">
      <c r="A28165">
        <v>662066</v>
      </c>
      <c r="B28165">
        <v>10</v>
      </c>
    </row>
    <row r="28166" spans="1:2" x14ac:dyDescent="0.25">
      <c r="A28166">
        <v>676640</v>
      </c>
      <c r="B28166">
        <v>10</v>
      </c>
    </row>
    <row r="28167" spans="1:2" x14ac:dyDescent="0.25">
      <c r="A28167">
        <v>670087</v>
      </c>
      <c r="B28167">
        <v>10</v>
      </c>
    </row>
    <row r="28168" spans="1:2" x14ac:dyDescent="0.25">
      <c r="A28168">
        <v>657396</v>
      </c>
      <c r="B28168">
        <v>10</v>
      </c>
    </row>
    <row r="28169" spans="1:2" x14ac:dyDescent="0.25">
      <c r="A28169">
        <v>673494</v>
      </c>
      <c r="B28169">
        <v>10</v>
      </c>
    </row>
    <row r="28170" spans="1:2" x14ac:dyDescent="0.25">
      <c r="A28170">
        <v>683444</v>
      </c>
      <c r="B28170">
        <v>10</v>
      </c>
    </row>
    <row r="28171" spans="1:2" x14ac:dyDescent="0.25">
      <c r="A28171">
        <v>672313</v>
      </c>
      <c r="B28171">
        <v>10</v>
      </c>
    </row>
    <row r="28172" spans="1:2" x14ac:dyDescent="0.25">
      <c r="A28172">
        <v>674181</v>
      </c>
      <c r="B28172">
        <v>10</v>
      </c>
    </row>
    <row r="28173" spans="1:2" x14ac:dyDescent="0.25">
      <c r="A28173">
        <v>685736</v>
      </c>
      <c r="B28173">
        <v>10</v>
      </c>
    </row>
    <row r="28174" spans="1:2" x14ac:dyDescent="0.25">
      <c r="A28174">
        <v>672551</v>
      </c>
      <c r="B28174">
        <v>10</v>
      </c>
    </row>
    <row r="28175" spans="1:2" x14ac:dyDescent="0.25">
      <c r="A28175">
        <v>675210</v>
      </c>
      <c r="B28175">
        <v>10</v>
      </c>
    </row>
    <row r="28176" spans="1:2" x14ac:dyDescent="0.25">
      <c r="A28176">
        <v>681923</v>
      </c>
      <c r="B28176">
        <v>10</v>
      </c>
    </row>
    <row r="28177" spans="1:2" x14ac:dyDescent="0.25">
      <c r="A28177">
        <v>669157</v>
      </c>
      <c r="B28177">
        <v>10</v>
      </c>
    </row>
    <row r="28178" spans="1:2" x14ac:dyDescent="0.25">
      <c r="A28178">
        <v>682504</v>
      </c>
      <c r="B28178">
        <v>10</v>
      </c>
    </row>
    <row r="28179" spans="1:2" x14ac:dyDescent="0.25">
      <c r="A28179">
        <v>659218</v>
      </c>
      <c r="B28179">
        <v>10</v>
      </c>
    </row>
    <row r="28180" spans="1:2" x14ac:dyDescent="0.25">
      <c r="A28180">
        <v>689198</v>
      </c>
      <c r="B28180">
        <v>10</v>
      </c>
    </row>
    <row r="28181" spans="1:2" x14ac:dyDescent="0.25">
      <c r="A28181">
        <v>675665</v>
      </c>
      <c r="B28181">
        <v>10</v>
      </c>
    </row>
    <row r="28182" spans="1:2" x14ac:dyDescent="0.25">
      <c r="A28182">
        <v>663787</v>
      </c>
      <c r="B28182">
        <v>10</v>
      </c>
    </row>
    <row r="28183" spans="1:2" x14ac:dyDescent="0.25">
      <c r="A28183">
        <v>678713</v>
      </c>
      <c r="B28183">
        <v>10</v>
      </c>
    </row>
    <row r="28184" spans="1:2" x14ac:dyDescent="0.25">
      <c r="A28184">
        <v>674353</v>
      </c>
      <c r="B28184">
        <v>10</v>
      </c>
    </row>
    <row r="28185" spans="1:2" x14ac:dyDescent="0.25">
      <c r="A28185">
        <v>675462</v>
      </c>
      <c r="B28185">
        <v>10</v>
      </c>
    </row>
    <row r="28186" spans="1:2" x14ac:dyDescent="0.25">
      <c r="A28186">
        <v>673330</v>
      </c>
      <c r="B28186">
        <v>10</v>
      </c>
    </row>
    <row r="28187" spans="1:2" x14ac:dyDescent="0.25">
      <c r="A28187">
        <v>671792</v>
      </c>
      <c r="B28187">
        <v>10</v>
      </c>
    </row>
    <row r="28188" spans="1:2" x14ac:dyDescent="0.25">
      <c r="A28188">
        <v>679089</v>
      </c>
      <c r="B28188">
        <v>10</v>
      </c>
    </row>
    <row r="28189" spans="1:2" x14ac:dyDescent="0.25">
      <c r="A28189">
        <v>662294</v>
      </c>
      <c r="B28189">
        <v>10</v>
      </c>
    </row>
    <row r="28190" spans="1:2" x14ac:dyDescent="0.25">
      <c r="A28190">
        <v>657440</v>
      </c>
      <c r="B28190">
        <v>10</v>
      </c>
    </row>
    <row r="28191" spans="1:2" x14ac:dyDescent="0.25">
      <c r="A28191">
        <v>681304</v>
      </c>
      <c r="B28191">
        <v>10</v>
      </c>
    </row>
    <row r="28192" spans="1:2" x14ac:dyDescent="0.25">
      <c r="A28192">
        <v>675605</v>
      </c>
      <c r="B28192">
        <v>10</v>
      </c>
    </row>
    <row r="28193" spans="1:2" x14ac:dyDescent="0.25">
      <c r="A28193">
        <v>677043</v>
      </c>
      <c r="B28193">
        <v>10</v>
      </c>
    </row>
    <row r="28194" spans="1:2" x14ac:dyDescent="0.25">
      <c r="A28194">
        <v>686111</v>
      </c>
      <c r="B28194">
        <v>10</v>
      </c>
    </row>
    <row r="28195" spans="1:2" x14ac:dyDescent="0.25">
      <c r="A28195">
        <v>667989</v>
      </c>
      <c r="B28195">
        <v>10</v>
      </c>
    </row>
    <row r="28196" spans="1:2" x14ac:dyDescent="0.25">
      <c r="A28196">
        <v>679951</v>
      </c>
      <c r="B28196">
        <v>10</v>
      </c>
    </row>
    <row r="28197" spans="1:2" x14ac:dyDescent="0.25">
      <c r="A28197">
        <v>657991</v>
      </c>
      <c r="B28197">
        <v>10</v>
      </c>
    </row>
    <row r="28198" spans="1:2" x14ac:dyDescent="0.25">
      <c r="A28198">
        <v>691888</v>
      </c>
      <c r="B28198">
        <v>10</v>
      </c>
    </row>
    <row r="28199" spans="1:2" x14ac:dyDescent="0.25">
      <c r="A28199">
        <v>690898</v>
      </c>
      <c r="B28199">
        <v>10</v>
      </c>
    </row>
    <row r="28200" spans="1:2" x14ac:dyDescent="0.25">
      <c r="A28200">
        <v>662685</v>
      </c>
      <c r="B28200">
        <v>10</v>
      </c>
    </row>
    <row r="28201" spans="1:2" x14ac:dyDescent="0.25">
      <c r="A28201">
        <v>679195</v>
      </c>
      <c r="B28201">
        <v>10</v>
      </c>
    </row>
    <row r="28202" spans="1:2" x14ac:dyDescent="0.25">
      <c r="A28202">
        <v>671755</v>
      </c>
      <c r="B28202">
        <v>10</v>
      </c>
    </row>
    <row r="28203" spans="1:2" x14ac:dyDescent="0.25">
      <c r="A28203">
        <v>683831</v>
      </c>
      <c r="B28203">
        <v>10</v>
      </c>
    </row>
    <row r="28204" spans="1:2" x14ac:dyDescent="0.25">
      <c r="A28204">
        <v>668804</v>
      </c>
      <c r="B28204">
        <v>10</v>
      </c>
    </row>
    <row r="28205" spans="1:2" x14ac:dyDescent="0.25">
      <c r="A28205">
        <v>657752</v>
      </c>
      <c r="B28205">
        <v>10</v>
      </c>
    </row>
    <row r="28206" spans="1:2" x14ac:dyDescent="0.25">
      <c r="A28206">
        <v>684341</v>
      </c>
      <c r="B28206">
        <v>10</v>
      </c>
    </row>
    <row r="28207" spans="1:2" x14ac:dyDescent="0.25">
      <c r="A28207">
        <v>682063</v>
      </c>
      <c r="B28207">
        <v>10</v>
      </c>
    </row>
    <row r="28208" spans="1:2" x14ac:dyDescent="0.25">
      <c r="A28208">
        <v>677804</v>
      </c>
      <c r="B28208">
        <v>10</v>
      </c>
    </row>
    <row r="28209" spans="1:2" x14ac:dyDescent="0.25">
      <c r="A28209">
        <v>691048</v>
      </c>
      <c r="B28209">
        <v>10</v>
      </c>
    </row>
    <row r="28210" spans="1:2" x14ac:dyDescent="0.25">
      <c r="A28210">
        <v>691105</v>
      </c>
      <c r="B28210">
        <v>10</v>
      </c>
    </row>
    <row r="28211" spans="1:2" x14ac:dyDescent="0.25">
      <c r="A28211">
        <v>656983</v>
      </c>
      <c r="B28211">
        <v>10</v>
      </c>
    </row>
    <row r="28212" spans="1:2" x14ac:dyDescent="0.25">
      <c r="A28212">
        <v>689944</v>
      </c>
      <c r="B28212">
        <v>10</v>
      </c>
    </row>
    <row r="28213" spans="1:2" x14ac:dyDescent="0.25">
      <c r="A28213">
        <v>674890</v>
      </c>
      <c r="B28213">
        <v>10</v>
      </c>
    </row>
    <row r="28214" spans="1:2" x14ac:dyDescent="0.25">
      <c r="A28214">
        <v>690076</v>
      </c>
      <c r="B28214">
        <v>10</v>
      </c>
    </row>
    <row r="28215" spans="1:2" x14ac:dyDescent="0.25">
      <c r="A28215">
        <v>667618</v>
      </c>
      <c r="B28215">
        <v>10</v>
      </c>
    </row>
    <row r="28216" spans="1:2" x14ac:dyDescent="0.25">
      <c r="A28216">
        <v>675090</v>
      </c>
      <c r="B28216">
        <v>10</v>
      </c>
    </row>
    <row r="28217" spans="1:2" x14ac:dyDescent="0.25">
      <c r="A28217">
        <v>679060</v>
      </c>
      <c r="B28217">
        <v>10</v>
      </c>
    </row>
    <row r="28218" spans="1:2" x14ac:dyDescent="0.25">
      <c r="A28218">
        <v>678305</v>
      </c>
      <c r="B28218">
        <v>10</v>
      </c>
    </row>
    <row r="28219" spans="1:2" x14ac:dyDescent="0.25">
      <c r="A28219">
        <v>664592</v>
      </c>
      <c r="B28219">
        <v>10</v>
      </c>
    </row>
    <row r="28220" spans="1:2" x14ac:dyDescent="0.25">
      <c r="A28220">
        <v>670949</v>
      </c>
      <c r="B28220">
        <v>10</v>
      </c>
    </row>
    <row r="28221" spans="1:2" x14ac:dyDescent="0.25">
      <c r="A28221">
        <v>658469</v>
      </c>
      <c r="B28221">
        <v>10</v>
      </c>
    </row>
    <row r="28222" spans="1:2" x14ac:dyDescent="0.25">
      <c r="A28222">
        <v>662311</v>
      </c>
      <c r="B28222">
        <v>10</v>
      </c>
    </row>
    <row r="28223" spans="1:2" x14ac:dyDescent="0.25">
      <c r="A28223">
        <v>681137</v>
      </c>
      <c r="B28223">
        <v>10</v>
      </c>
    </row>
    <row r="28224" spans="1:2" x14ac:dyDescent="0.25">
      <c r="A28224">
        <v>664906</v>
      </c>
      <c r="B28224">
        <v>10</v>
      </c>
    </row>
    <row r="28225" spans="1:2" x14ac:dyDescent="0.25">
      <c r="A28225">
        <v>686449</v>
      </c>
      <c r="B28225">
        <v>10</v>
      </c>
    </row>
    <row r="28226" spans="1:2" x14ac:dyDescent="0.25">
      <c r="A28226">
        <v>669125</v>
      </c>
      <c r="B28226">
        <v>10</v>
      </c>
    </row>
    <row r="28227" spans="1:2" x14ac:dyDescent="0.25">
      <c r="A28227">
        <v>684489</v>
      </c>
      <c r="B28227">
        <v>10</v>
      </c>
    </row>
    <row r="28228" spans="1:2" x14ac:dyDescent="0.25">
      <c r="A28228">
        <v>660878</v>
      </c>
      <c r="B28228">
        <v>10</v>
      </c>
    </row>
    <row r="28229" spans="1:2" x14ac:dyDescent="0.25">
      <c r="A28229">
        <v>662469</v>
      </c>
      <c r="B28229">
        <v>10</v>
      </c>
    </row>
    <row r="28230" spans="1:2" x14ac:dyDescent="0.25">
      <c r="A28230">
        <v>669234</v>
      </c>
      <c r="B28230">
        <v>10</v>
      </c>
    </row>
    <row r="28231" spans="1:2" x14ac:dyDescent="0.25">
      <c r="A28231">
        <v>690921</v>
      </c>
      <c r="B28231">
        <v>10</v>
      </c>
    </row>
    <row r="28232" spans="1:2" x14ac:dyDescent="0.25">
      <c r="A28232">
        <v>663433</v>
      </c>
      <c r="B28232">
        <v>10</v>
      </c>
    </row>
    <row r="28233" spans="1:2" x14ac:dyDescent="0.25">
      <c r="A28233">
        <v>688208</v>
      </c>
      <c r="B28233">
        <v>10</v>
      </c>
    </row>
    <row r="28234" spans="1:2" x14ac:dyDescent="0.25">
      <c r="A28234">
        <v>663557</v>
      </c>
      <c r="B28234">
        <v>10</v>
      </c>
    </row>
    <row r="28235" spans="1:2" x14ac:dyDescent="0.25">
      <c r="A28235">
        <v>691054</v>
      </c>
      <c r="B28235">
        <v>10</v>
      </c>
    </row>
    <row r="28236" spans="1:2" x14ac:dyDescent="0.25">
      <c r="A28236">
        <v>687167</v>
      </c>
      <c r="B28236">
        <v>10</v>
      </c>
    </row>
    <row r="28237" spans="1:2" x14ac:dyDescent="0.25">
      <c r="A28237">
        <v>671699</v>
      </c>
      <c r="B28237">
        <v>10</v>
      </c>
    </row>
    <row r="28238" spans="1:2" x14ac:dyDescent="0.25">
      <c r="A28238">
        <v>655182</v>
      </c>
      <c r="B28238">
        <v>10</v>
      </c>
    </row>
    <row r="28239" spans="1:2" x14ac:dyDescent="0.25">
      <c r="A28239">
        <v>659263</v>
      </c>
      <c r="B28239">
        <v>10</v>
      </c>
    </row>
    <row r="28240" spans="1:2" x14ac:dyDescent="0.25">
      <c r="A28240">
        <v>660382</v>
      </c>
      <c r="B28240">
        <v>10</v>
      </c>
    </row>
    <row r="28241" spans="1:2" x14ac:dyDescent="0.25">
      <c r="A28241">
        <v>686812</v>
      </c>
      <c r="B28241">
        <v>10</v>
      </c>
    </row>
    <row r="28242" spans="1:2" x14ac:dyDescent="0.25">
      <c r="A28242">
        <v>672692</v>
      </c>
      <c r="B28242">
        <v>10</v>
      </c>
    </row>
    <row r="28243" spans="1:2" x14ac:dyDescent="0.25">
      <c r="A28243">
        <v>655168</v>
      </c>
      <c r="B28243">
        <v>10</v>
      </c>
    </row>
    <row r="28244" spans="1:2" x14ac:dyDescent="0.25">
      <c r="A28244">
        <v>678506</v>
      </c>
      <c r="B28244">
        <v>10</v>
      </c>
    </row>
    <row r="28245" spans="1:2" x14ac:dyDescent="0.25">
      <c r="A28245">
        <v>672207</v>
      </c>
      <c r="B28245">
        <v>10</v>
      </c>
    </row>
    <row r="28246" spans="1:2" x14ac:dyDescent="0.25">
      <c r="A28246">
        <v>680062</v>
      </c>
      <c r="B28246">
        <v>10</v>
      </c>
    </row>
    <row r="28247" spans="1:2" x14ac:dyDescent="0.25">
      <c r="A28247">
        <v>681654</v>
      </c>
      <c r="B28247">
        <v>10</v>
      </c>
    </row>
    <row r="28248" spans="1:2" x14ac:dyDescent="0.25">
      <c r="A28248">
        <v>668944</v>
      </c>
      <c r="B28248">
        <v>10</v>
      </c>
    </row>
    <row r="28249" spans="1:2" x14ac:dyDescent="0.25">
      <c r="A28249">
        <v>677652</v>
      </c>
      <c r="B28249">
        <v>10</v>
      </c>
    </row>
    <row r="28250" spans="1:2" x14ac:dyDescent="0.25">
      <c r="A28250">
        <v>658825</v>
      </c>
      <c r="B28250">
        <v>10</v>
      </c>
    </row>
    <row r="28251" spans="1:2" x14ac:dyDescent="0.25">
      <c r="A28251">
        <v>676388</v>
      </c>
      <c r="B28251">
        <v>10</v>
      </c>
    </row>
    <row r="28252" spans="1:2" x14ac:dyDescent="0.25">
      <c r="A28252">
        <v>677537</v>
      </c>
      <c r="B28252">
        <v>10</v>
      </c>
    </row>
    <row r="28253" spans="1:2" x14ac:dyDescent="0.25">
      <c r="A28253">
        <v>660236</v>
      </c>
      <c r="B28253">
        <v>10</v>
      </c>
    </row>
    <row r="28254" spans="1:2" x14ac:dyDescent="0.25">
      <c r="A28254">
        <v>666554</v>
      </c>
      <c r="B28254">
        <v>10</v>
      </c>
    </row>
    <row r="28255" spans="1:2" x14ac:dyDescent="0.25">
      <c r="A28255">
        <v>661963</v>
      </c>
      <c r="B28255">
        <v>10</v>
      </c>
    </row>
    <row r="28256" spans="1:2" x14ac:dyDescent="0.25">
      <c r="A28256">
        <v>665808</v>
      </c>
      <c r="B28256">
        <v>10</v>
      </c>
    </row>
    <row r="28257" spans="1:2" x14ac:dyDescent="0.25">
      <c r="A28257">
        <v>663902</v>
      </c>
      <c r="B28257">
        <v>10</v>
      </c>
    </row>
    <row r="28258" spans="1:2" x14ac:dyDescent="0.25">
      <c r="A28258">
        <v>691507</v>
      </c>
      <c r="B28258">
        <v>10</v>
      </c>
    </row>
    <row r="28259" spans="1:2" x14ac:dyDescent="0.25">
      <c r="A28259">
        <v>691387</v>
      </c>
      <c r="B28259">
        <v>10</v>
      </c>
    </row>
    <row r="28260" spans="1:2" x14ac:dyDescent="0.25">
      <c r="A28260">
        <v>671293</v>
      </c>
      <c r="B28260">
        <v>10</v>
      </c>
    </row>
    <row r="28261" spans="1:2" x14ac:dyDescent="0.25">
      <c r="A28261">
        <v>656557</v>
      </c>
      <c r="B28261">
        <v>10</v>
      </c>
    </row>
    <row r="28262" spans="1:2" x14ac:dyDescent="0.25">
      <c r="A28262">
        <v>662572</v>
      </c>
      <c r="B28262">
        <v>10</v>
      </c>
    </row>
    <row r="28263" spans="1:2" x14ac:dyDescent="0.25">
      <c r="A28263">
        <v>659383</v>
      </c>
      <c r="B28263">
        <v>10</v>
      </c>
    </row>
    <row r="28264" spans="1:2" x14ac:dyDescent="0.25">
      <c r="A28264">
        <v>673899</v>
      </c>
      <c r="B28264">
        <v>10</v>
      </c>
    </row>
    <row r="28265" spans="1:2" x14ac:dyDescent="0.25">
      <c r="A28265">
        <v>658447</v>
      </c>
      <c r="B28265">
        <v>10</v>
      </c>
    </row>
    <row r="28266" spans="1:2" x14ac:dyDescent="0.25">
      <c r="A28266">
        <v>688604</v>
      </c>
      <c r="B28266">
        <v>10</v>
      </c>
    </row>
    <row r="28267" spans="1:2" x14ac:dyDescent="0.25">
      <c r="A28267">
        <v>657141</v>
      </c>
      <c r="B28267">
        <v>10</v>
      </c>
    </row>
    <row r="28268" spans="1:2" x14ac:dyDescent="0.25">
      <c r="A28268">
        <v>670376</v>
      </c>
      <c r="B28268">
        <v>10</v>
      </c>
    </row>
    <row r="28269" spans="1:2" x14ac:dyDescent="0.25">
      <c r="A28269">
        <v>663595</v>
      </c>
      <c r="B28269">
        <v>10</v>
      </c>
    </row>
    <row r="28270" spans="1:2" x14ac:dyDescent="0.25">
      <c r="A28270">
        <v>669796</v>
      </c>
      <c r="B28270">
        <v>10</v>
      </c>
    </row>
    <row r="28271" spans="1:2" x14ac:dyDescent="0.25">
      <c r="A28271">
        <v>674202</v>
      </c>
      <c r="B28271">
        <v>10</v>
      </c>
    </row>
    <row r="28272" spans="1:2" x14ac:dyDescent="0.25">
      <c r="A28272">
        <v>662120</v>
      </c>
      <c r="B28272">
        <v>10</v>
      </c>
    </row>
    <row r="28273" spans="1:2" x14ac:dyDescent="0.25">
      <c r="A28273">
        <v>688813</v>
      </c>
      <c r="B28273">
        <v>10</v>
      </c>
    </row>
    <row r="28274" spans="1:2" x14ac:dyDescent="0.25">
      <c r="A28274">
        <v>683199</v>
      </c>
      <c r="B28274">
        <v>10</v>
      </c>
    </row>
    <row r="28275" spans="1:2" x14ac:dyDescent="0.25">
      <c r="A28275">
        <v>657290</v>
      </c>
      <c r="B28275">
        <v>10</v>
      </c>
    </row>
    <row r="28276" spans="1:2" x14ac:dyDescent="0.25">
      <c r="A28276">
        <v>671458</v>
      </c>
      <c r="B28276">
        <v>10</v>
      </c>
    </row>
    <row r="28277" spans="1:2" x14ac:dyDescent="0.25">
      <c r="A28277">
        <v>664225</v>
      </c>
      <c r="B28277">
        <v>10</v>
      </c>
    </row>
    <row r="28278" spans="1:2" x14ac:dyDescent="0.25">
      <c r="A28278">
        <v>692555</v>
      </c>
      <c r="B28278">
        <v>10</v>
      </c>
    </row>
    <row r="28279" spans="1:2" x14ac:dyDescent="0.25">
      <c r="A28279">
        <v>684920</v>
      </c>
      <c r="B28279">
        <v>10</v>
      </c>
    </row>
    <row r="28280" spans="1:2" x14ac:dyDescent="0.25">
      <c r="A28280">
        <v>658539</v>
      </c>
      <c r="B28280">
        <v>10</v>
      </c>
    </row>
    <row r="28281" spans="1:2" x14ac:dyDescent="0.25">
      <c r="A28281">
        <v>680170</v>
      </c>
      <c r="B28281">
        <v>10</v>
      </c>
    </row>
    <row r="28282" spans="1:2" x14ac:dyDescent="0.25">
      <c r="A28282">
        <v>687822</v>
      </c>
      <c r="B28282">
        <v>10</v>
      </c>
    </row>
    <row r="28283" spans="1:2" x14ac:dyDescent="0.25">
      <c r="A28283">
        <v>675697</v>
      </c>
      <c r="B28283">
        <v>10</v>
      </c>
    </row>
    <row r="28284" spans="1:2" x14ac:dyDescent="0.25">
      <c r="A28284">
        <v>669161</v>
      </c>
      <c r="B28284">
        <v>10</v>
      </c>
    </row>
    <row r="28285" spans="1:2" x14ac:dyDescent="0.25">
      <c r="A28285">
        <v>685401</v>
      </c>
      <c r="B28285">
        <v>10</v>
      </c>
    </row>
    <row r="28286" spans="1:2" x14ac:dyDescent="0.25">
      <c r="A28286">
        <v>683366</v>
      </c>
      <c r="B28286">
        <v>10</v>
      </c>
    </row>
    <row r="28287" spans="1:2" x14ac:dyDescent="0.25">
      <c r="A28287">
        <v>675685</v>
      </c>
      <c r="B28287">
        <v>10</v>
      </c>
    </row>
    <row r="28288" spans="1:2" x14ac:dyDescent="0.25">
      <c r="A28288">
        <v>657836</v>
      </c>
      <c r="B28288">
        <v>10</v>
      </c>
    </row>
    <row r="28289" spans="1:2" x14ac:dyDescent="0.25">
      <c r="A28289">
        <v>690303</v>
      </c>
      <c r="B28289">
        <v>10</v>
      </c>
    </row>
    <row r="28290" spans="1:2" x14ac:dyDescent="0.25">
      <c r="A28290">
        <v>656065</v>
      </c>
      <c r="B28290">
        <v>10</v>
      </c>
    </row>
    <row r="28291" spans="1:2" x14ac:dyDescent="0.25">
      <c r="A28291">
        <v>675938</v>
      </c>
      <c r="B28291">
        <v>10</v>
      </c>
    </row>
    <row r="28292" spans="1:2" x14ac:dyDescent="0.25">
      <c r="A28292">
        <v>671974</v>
      </c>
      <c r="B28292">
        <v>10</v>
      </c>
    </row>
    <row r="28293" spans="1:2" x14ac:dyDescent="0.25">
      <c r="A28293">
        <v>666154</v>
      </c>
      <c r="B28293">
        <v>10</v>
      </c>
    </row>
    <row r="28294" spans="1:2" x14ac:dyDescent="0.25">
      <c r="A28294">
        <v>660567</v>
      </c>
      <c r="B28294">
        <v>10</v>
      </c>
    </row>
    <row r="28295" spans="1:2" x14ac:dyDescent="0.25">
      <c r="A28295">
        <v>659979</v>
      </c>
      <c r="B28295">
        <v>10</v>
      </c>
    </row>
    <row r="28296" spans="1:2" x14ac:dyDescent="0.25">
      <c r="A28296">
        <v>666947</v>
      </c>
      <c r="B28296">
        <v>10</v>
      </c>
    </row>
    <row r="28297" spans="1:2" x14ac:dyDescent="0.25">
      <c r="A28297">
        <v>679825</v>
      </c>
      <c r="B28297">
        <v>10</v>
      </c>
    </row>
    <row r="28298" spans="1:2" x14ac:dyDescent="0.25">
      <c r="A28298">
        <v>675613</v>
      </c>
      <c r="B28298">
        <v>10</v>
      </c>
    </row>
    <row r="28299" spans="1:2" x14ac:dyDescent="0.25">
      <c r="A28299">
        <v>656778</v>
      </c>
      <c r="B28299">
        <v>10</v>
      </c>
    </row>
    <row r="28300" spans="1:2" x14ac:dyDescent="0.25">
      <c r="A28300">
        <v>686591</v>
      </c>
      <c r="B28300">
        <v>10</v>
      </c>
    </row>
    <row r="28301" spans="1:2" x14ac:dyDescent="0.25">
      <c r="A28301">
        <v>677902</v>
      </c>
      <c r="B28301">
        <v>10</v>
      </c>
    </row>
    <row r="28302" spans="1:2" x14ac:dyDescent="0.25">
      <c r="A28302">
        <v>657584</v>
      </c>
      <c r="B28302">
        <v>10</v>
      </c>
    </row>
    <row r="28303" spans="1:2" x14ac:dyDescent="0.25">
      <c r="A28303">
        <v>683643</v>
      </c>
      <c r="B28303">
        <v>10</v>
      </c>
    </row>
    <row r="28304" spans="1:2" x14ac:dyDescent="0.25">
      <c r="A28304">
        <v>660591</v>
      </c>
      <c r="B28304">
        <v>10</v>
      </c>
    </row>
    <row r="28305" spans="1:2" x14ac:dyDescent="0.25">
      <c r="A28305">
        <v>676702</v>
      </c>
      <c r="B28305">
        <v>10</v>
      </c>
    </row>
    <row r="28306" spans="1:2" x14ac:dyDescent="0.25">
      <c r="A28306">
        <v>659755</v>
      </c>
      <c r="B28306">
        <v>10</v>
      </c>
    </row>
    <row r="28307" spans="1:2" x14ac:dyDescent="0.25">
      <c r="A28307">
        <v>687028</v>
      </c>
      <c r="B28307">
        <v>10</v>
      </c>
    </row>
    <row r="28308" spans="1:2" x14ac:dyDescent="0.25">
      <c r="A28308">
        <v>679129</v>
      </c>
      <c r="B28308">
        <v>10</v>
      </c>
    </row>
    <row r="28309" spans="1:2" x14ac:dyDescent="0.25">
      <c r="A28309">
        <v>689936</v>
      </c>
      <c r="B28309">
        <v>10</v>
      </c>
    </row>
    <row r="28310" spans="1:2" x14ac:dyDescent="0.25">
      <c r="A28310">
        <v>659465</v>
      </c>
      <c r="B28310">
        <v>10</v>
      </c>
    </row>
    <row r="28311" spans="1:2" x14ac:dyDescent="0.25">
      <c r="A28311">
        <v>680757</v>
      </c>
      <c r="B28311">
        <v>10</v>
      </c>
    </row>
    <row r="28312" spans="1:2" x14ac:dyDescent="0.25">
      <c r="A28312">
        <v>681578</v>
      </c>
      <c r="B28312">
        <v>10</v>
      </c>
    </row>
    <row r="28313" spans="1:2" x14ac:dyDescent="0.25">
      <c r="A28313">
        <v>674974</v>
      </c>
      <c r="B28313">
        <v>10</v>
      </c>
    </row>
    <row r="28314" spans="1:2" x14ac:dyDescent="0.25">
      <c r="A28314">
        <v>685828</v>
      </c>
      <c r="B28314">
        <v>10</v>
      </c>
    </row>
    <row r="28315" spans="1:2" x14ac:dyDescent="0.25">
      <c r="A28315">
        <v>671397</v>
      </c>
      <c r="B28315">
        <v>10</v>
      </c>
    </row>
    <row r="28316" spans="1:2" x14ac:dyDescent="0.25">
      <c r="A28316">
        <v>663549</v>
      </c>
      <c r="B28316">
        <v>10</v>
      </c>
    </row>
    <row r="28317" spans="1:2" x14ac:dyDescent="0.25">
      <c r="A28317">
        <v>665622</v>
      </c>
      <c r="B28317">
        <v>10</v>
      </c>
    </row>
    <row r="28318" spans="1:2" x14ac:dyDescent="0.25">
      <c r="A28318">
        <v>677930</v>
      </c>
      <c r="B28318">
        <v>10</v>
      </c>
    </row>
    <row r="28319" spans="1:2" x14ac:dyDescent="0.25">
      <c r="A28319">
        <v>657697</v>
      </c>
      <c r="B28319">
        <v>10</v>
      </c>
    </row>
    <row r="28320" spans="1:2" x14ac:dyDescent="0.25">
      <c r="A28320">
        <v>657663</v>
      </c>
      <c r="B28320">
        <v>10</v>
      </c>
    </row>
    <row r="28321" spans="1:2" x14ac:dyDescent="0.25">
      <c r="A28321">
        <v>666479</v>
      </c>
      <c r="B28321">
        <v>10</v>
      </c>
    </row>
    <row r="28322" spans="1:2" x14ac:dyDescent="0.25">
      <c r="A28322">
        <v>669375</v>
      </c>
      <c r="B28322">
        <v>10</v>
      </c>
    </row>
    <row r="28323" spans="1:2" x14ac:dyDescent="0.25">
      <c r="A28323">
        <v>680405</v>
      </c>
      <c r="B28323">
        <v>10</v>
      </c>
    </row>
    <row r="28324" spans="1:2" x14ac:dyDescent="0.25">
      <c r="A28324">
        <v>664157</v>
      </c>
      <c r="B28324">
        <v>10</v>
      </c>
    </row>
    <row r="28325" spans="1:2" x14ac:dyDescent="0.25">
      <c r="A28325">
        <v>675206</v>
      </c>
      <c r="B28325">
        <v>10</v>
      </c>
    </row>
    <row r="28326" spans="1:2" x14ac:dyDescent="0.25">
      <c r="A28326">
        <v>677613</v>
      </c>
      <c r="B28326">
        <v>10</v>
      </c>
    </row>
    <row r="28327" spans="1:2" x14ac:dyDescent="0.25">
      <c r="A28327">
        <v>687989</v>
      </c>
      <c r="B28327">
        <v>10</v>
      </c>
    </row>
    <row r="28328" spans="1:2" x14ac:dyDescent="0.25">
      <c r="A28328">
        <v>671873</v>
      </c>
      <c r="B28328">
        <v>10</v>
      </c>
    </row>
    <row r="28329" spans="1:2" x14ac:dyDescent="0.25">
      <c r="A28329">
        <v>674381</v>
      </c>
      <c r="B28329">
        <v>10</v>
      </c>
    </row>
    <row r="28330" spans="1:2" x14ac:dyDescent="0.25">
      <c r="A28330">
        <v>666371</v>
      </c>
      <c r="B28330">
        <v>10</v>
      </c>
    </row>
    <row r="28331" spans="1:2" x14ac:dyDescent="0.25">
      <c r="A28331">
        <v>686347</v>
      </c>
      <c r="B28331">
        <v>10</v>
      </c>
    </row>
    <row r="28332" spans="1:2" x14ac:dyDescent="0.25">
      <c r="A28332">
        <v>667166</v>
      </c>
      <c r="B28332">
        <v>10</v>
      </c>
    </row>
    <row r="28333" spans="1:2" x14ac:dyDescent="0.25">
      <c r="A28333">
        <v>691325</v>
      </c>
      <c r="B28333">
        <v>10</v>
      </c>
    </row>
    <row r="28334" spans="1:2" x14ac:dyDescent="0.25">
      <c r="A28334">
        <v>677676</v>
      </c>
      <c r="B28334">
        <v>10</v>
      </c>
    </row>
    <row r="28335" spans="1:2" x14ac:dyDescent="0.25">
      <c r="A28335">
        <v>669214</v>
      </c>
      <c r="B28335">
        <v>10</v>
      </c>
    </row>
    <row r="28336" spans="1:2" x14ac:dyDescent="0.25">
      <c r="A28336">
        <v>690628</v>
      </c>
      <c r="B28336">
        <v>10</v>
      </c>
    </row>
    <row r="28337" spans="1:2" x14ac:dyDescent="0.25">
      <c r="A28337">
        <v>678980</v>
      </c>
      <c r="B28337">
        <v>10</v>
      </c>
    </row>
    <row r="28338" spans="1:2" x14ac:dyDescent="0.25">
      <c r="A28338">
        <v>679294</v>
      </c>
      <c r="B28338">
        <v>10</v>
      </c>
    </row>
    <row r="28339" spans="1:2" x14ac:dyDescent="0.25">
      <c r="A28339">
        <v>676661</v>
      </c>
      <c r="B28339">
        <v>10</v>
      </c>
    </row>
    <row r="28340" spans="1:2" x14ac:dyDescent="0.25">
      <c r="A28340">
        <v>669709</v>
      </c>
      <c r="B28340">
        <v>10</v>
      </c>
    </row>
    <row r="28341" spans="1:2" x14ac:dyDescent="0.25">
      <c r="A28341">
        <v>671924</v>
      </c>
      <c r="B28341">
        <v>10</v>
      </c>
    </row>
    <row r="28342" spans="1:2" x14ac:dyDescent="0.25">
      <c r="A28342">
        <v>663121</v>
      </c>
      <c r="B28342">
        <v>10</v>
      </c>
    </row>
    <row r="28343" spans="1:2" x14ac:dyDescent="0.25">
      <c r="A28343">
        <v>659692</v>
      </c>
      <c r="B28343">
        <v>10</v>
      </c>
    </row>
    <row r="28344" spans="1:2" x14ac:dyDescent="0.25">
      <c r="A28344">
        <v>676673</v>
      </c>
      <c r="B28344">
        <v>10</v>
      </c>
    </row>
    <row r="28345" spans="1:2" x14ac:dyDescent="0.25">
      <c r="A28345">
        <v>666786</v>
      </c>
      <c r="B28345">
        <v>10</v>
      </c>
    </row>
    <row r="28346" spans="1:2" x14ac:dyDescent="0.25">
      <c r="A28346">
        <v>668927</v>
      </c>
      <c r="B28346">
        <v>10</v>
      </c>
    </row>
    <row r="28347" spans="1:2" x14ac:dyDescent="0.25">
      <c r="A28347">
        <v>687103</v>
      </c>
      <c r="B28347">
        <v>10</v>
      </c>
    </row>
    <row r="28348" spans="1:2" x14ac:dyDescent="0.25">
      <c r="A28348">
        <v>677491</v>
      </c>
      <c r="B28348">
        <v>10</v>
      </c>
    </row>
    <row r="28349" spans="1:2" x14ac:dyDescent="0.25">
      <c r="A28349">
        <v>673974</v>
      </c>
      <c r="B28349">
        <v>10</v>
      </c>
    </row>
    <row r="28350" spans="1:2" x14ac:dyDescent="0.25">
      <c r="A28350">
        <v>677005</v>
      </c>
      <c r="B28350">
        <v>10</v>
      </c>
    </row>
    <row r="28351" spans="1:2" x14ac:dyDescent="0.25">
      <c r="A28351">
        <v>662063</v>
      </c>
      <c r="B28351">
        <v>10</v>
      </c>
    </row>
    <row r="28352" spans="1:2" x14ac:dyDescent="0.25">
      <c r="A28352">
        <v>668271</v>
      </c>
      <c r="B28352">
        <v>10</v>
      </c>
    </row>
    <row r="28353" spans="1:2" x14ac:dyDescent="0.25">
      <c r="A28353">
        <v>682367</v>
      </c>
      <c r="B28353">
        <v>10</v>
      </c>
    </row>
    <row r="28354" spans="1:2" x14ac:dyDescent="0.25">
      <c r="A28354">
        <v>675393</v>
      </c>
      <c r="B28354">
        <v>10</v>
      </c>
    </row>
    <row r="28355" spans="1:2" x14ac:dyDescent="0.25">
      <c r="A28355">
        <v>672946</v>
      </c>
      <c r="B28355">
        <v>10</v>
      </c>
    </row>
    <row r="28356" spans="1:2" x14ac:dyDescent="0.25">
      <c r="A28356">
        <v>683093</v>
      </c>
      <c r="B28356">
        <v>10</v>
      </c>
    </row>
    <row r="28357" spans="1:2" x14ac:dyDescent="0.25">
      <c r="A28357">
        <v>666434</v>
      </c>
      <c r="B28357">
        <v>10</v>
      </c>
    </row>
    <row r="28358" spans="1:2" x14ac:dyDescent="0.25">
      <c r="A28358">
        <v>679540</v>
      </c>
      <c r="B28358">
        <v>10</v>
      </c>
    </row>
    <row r="28359" spans="1:2" x14ac:dyDescent="0.25">
      <c r="A28359">
        <v>661908</v>
      </c>
      <c r="B28359">
        <v>10</v>
      </c>
    </row>
    <row r="28360" spans="1:2" x14ac:dyDescent="0.25">
      <c r="A28360">
        <v>672633</v>
      </c>
      <c r="B28360">
        <v>10</v>
      </c>
    </row>
    <row r="28361" spans="1:2" x14ac:dyDescent="0.25">
      <c r="A28361">
        <v>667641</v>
      </c>
      <c r="B28361">
        <v>10</v>
      </c>
    </row>
    <row r="28362" spans="1:2" x14ac:dyDescent="0.25">
      <c r="A28362">
        <v>676737</v>
      </c>
      <c r="B28362">
        <v>10</v>
      </c>
    </row>
    <row r="28363" spans="1:2" x14ac:dyDescent="0.25">
      <c r="A28363">
        <v>663453</v>
      </c>
      <c r="B28363">
        <v>10</v>
      </c>
    </row>
    <row r="28364" spans="1:2" x14ac:dyDescent="0.25">
      <c r="A28364">
        <v>684010</v>
      </c>
      <c r="B28364">
        <v>10</v>
      </c>
    </row>
    <row r="28365" spans="1:2" x14ac:dyDescent="0.25">
      <c r="A28365">
        <v>655207</v>
      </c>
      <c r="B28365">
        <v>10</v>
      </c>
    </row>
    <row r="28366" spans="1:2" x14ac:dyDescent="0.25">
      <c r="A28366">
        <v>671117</v>
      </c>
      <c r="B28366">
        <v>10</v>
      </c>
    </row>
    <row r="28367" spans="1:2" x14ac:dyDescent="0.25">
      <c r="A28367">
        <v>676068</v>
      </c>
      <c r="B28367">
        <v>10</v>
      </c>
    </row>
    <row r="28368" spans="1:2" x14ac:dyDescent="0.25">
      <c r="A28368">
        <v>688905</v>
      </c>
      <c r="B28368">
        <v>10</v>
      </c>
    </row>
    <row r="28369" spans="1:2" x14ac:dyDescent="0.25">
      <c r="A28369">
        <v>667355</v>
      </c>
      <c r="B28369">
        <v>10</v>
      </c>
    </row>
    <row r="28370" spans="1:2" x14ac:dyDescent="0.25">
      <c r="A28370">
        <v>679368</v>
      </c>
      <c r="B28370">
        <v>10</v>
      </c>
    </row>
    <row r="28371" spans="1:2" x14ac:dyDescent="0.25">
      <c r="A28371">
        <v>676628</v>
      </c>
      <c r="B28371">
        <v>10</v>
      </c>
    </row>
    <row r="28372" spans="1:2" x14ac:dyDescent="0.25">
      <c r="A28372">
        <v>655268</v>
      </c>
      <c r="B28372">
        <v>10</v>
      </c>
    </row>
    <row r="28373" spans="1:2" x14ac:dyDescent="0.25">
      <c r="A28373">
        <v>657564</v>
      </c>
      <c r="B28373">
        <v>10</v>
      </c>
    </row>
    <row r="28374" spans="1:2" x14ac:dyDescent="0.25">
      <c r="A28374">
        <v>660535</v>
      </c>
      <c r="B28374">
        <v>10</v>
      </c>
    </row>
    <row r="28375" spans="1:2" x14ac:dyDescent="0.25">
      <c r="A28375">
        <v>678275</v>
      </c>
      <c r="B28375">
        <v>10</v>
      </c>
    </row>
    <row r="28376" spans="1:2" x14ac:dyDescent="0.25">
      <c r="A28376">
        <v>658103</v>
      </c>
      <c r="B28376">
        <v>10</v>
      </c>
    </row>
    <row r="28377" spans="1:2" x14ac:dyDescent="0.25">
      <c r="A28377">
        <v>671328</v>
      </c>
      <c r="B28377">
        <v>10</v>
      </c>
    </row>
    <row r="28378" spans="1:2" x14ac:dyDescent="0.25">
      <c r="A28378">
        <v>658092</v>
      </c>
      <c r="B28378">
        <v>10</v>
      </c>
    </row>
    <row r="28379" spans="1:2" x14ac:dyDescent="0.25">
      <c r="A28379">
        <v>665308</v>
      </c>
      <c r="B28379">
        <v>10</v>
      </c>
    </row>
    <row r="28380" spans="1:2" x14ac:dyDescent="0.25">
      <c r="A28380">
        <v>673928</v>
      </c>
      <c r="B28380">
        <v>10</v>
      </c>
    </row>
    <row r="28381" spans="1:2" x14ac:dyDescent="0.25">
      <c r="A28381">
        <v>678330</v>
      </c>
      <c r="B28381">
        <v>10</v>
      </c>
    </row>
    <row r="28382" spans="1:2" x14ac:dyDescent="0.25">
      <c r="A28382">
        <v>681685</v>
      </c>
      <c r="B28382">
        <v>10</v>
      </c>
    </row>
    <row r="28383" spans="1:2" x14ac:dyDescent="0.25">
      <c r="A28383">
        <v>690283</v>
      </c>
      <c r="B28383">
        <v>10</v>
      </c>
    </row>
    <row r="28384" spans="1:2" x14ac:dyDescent="0.25">
      <c r="A28384">
        <v>684558</v>
      </c>
      <c r="B28384">
        <v>10</v>
      </c>
    </row>
    <row r="28385" spans="1:2" x14ac:dyDescent="0.25">
      <c r="A28385">
        <v>657854</v>
      </c>
      <c r="B28385">
        <v>10</v>
      </c>
    </row>
    <row r="28386" spans="1:2" x14ac:dyDescent="0.25">
      <c r="A28386">
        <v>657433</v>
      </c>
      <c r="B28386">
        <v>10</v>
      </c>
    </row>
    <row r="28387" spans="1:2" x14ac:dyDescent="0.25">
      <c r="A28387">
        <v>666271</v>
      </c>
      <c r="B28387">
        <v>10</v>
      </c>
    </row>
    <row r="28388" spans="1:2" x14ac:dyDescent="0.25">
      <c r="A28388">
        <v>690122</v>
      </c>
      <c r="B28388">
        <v>10</v>
      </c>
    </row>
    <row r="28389" spans="1:2" x14ac:dyDescent="0.25">
      <c r="A28389">
        <v>673265</v>
      </c>
      <c r="B28389">
        <v>10</v>
      </c>
    </row>
    <row r="28390" spans="1:2" x14ac:dyDescent="0.25">
      <c r="A28390">
        <v>685855</v>
      </c>
      <c r="B28390">
        <v>10</v>
      </c>
    </row>
    <row r="28391" spans="1:2" x14ac:dyDescent="0.25">
      <c r="A28391">
        <v>658233</v>
      </c>
      <c r="B28391">
        <v>10</v>
      </c>
    </row>
    <row r="28392" spans="1:2" x14ac:dyDescent="0.25">
      <c r="A28392">
        <v>676174</v>
      </c>
      <c r="B28392">
        <v>10</v>
      </c>
    </row>
    <row r="28393" spans="1:2" x14ac:dyDescent="0.25">
      <c r="A28393">
        <v>670377</v>
      </c>
      <c r="B28393">
        <v>10</v>
      </c>
    </row>
    <row r="28394" spans="1:2" x14ac:dyDescent="0.25">
      <c r="A28394">
        <v>659308</v>
      </c>
      <c r="B28394">
        <v>10</v>
      </c>
    </row>
    <row r="28395" spans="1:2" x14ac:dyDescent="0.25">
      <c r="A28395">
        <v>685694</v>
      </c>
      <c r="B28395">
        <v>10</v>
      </c>
    </row>
    <row r="28396" spans="1:2" x14ac:dyDescent="0.25">
      <c r="A28396">
        <v>677129</v>
      </c>
      <c r="B28396">
        <v>10</v>
      </c>
    </row>
    <row r="28397" spans="1:2" x14ac:dyDescent="0.25">
      <c r="A28397">
        <v>662017</v>
      </c>
      <c r="B28397">
        <v>10</v>
      </c>
    </row>
    <row r="28398" spans="1:2" x14ac:dyDescent="0.25">
      <c r="A28398">
        <v>669387</v>
      </c>
      <c r="B28398">
        <v>10</v>
      </c>
    </row>
    <row r="28399" spans="1:2" x14ac:dyDescent="0.25">
      <c r="A28399">
        <v>690109</v>
      </c>
      <c r="B28399">
        <v>10</v>
      </c>
    </row>
    <row r="28400" spans="1:2" x14ac:dyDescent="0.25">
      <c r="A28400">
        <v>674000</v>
      </c>
      <c r="B28400">
        <v>10</v>
      </c>
    </row>
    <row r="28401" spans="1:2" x14ac:dyDescent="0.25">
      <c r="A28401">
        <v>660484</v>
      </c>
      <c r="B28401">
        <v>10</v>
      </c>
    </row>
    <row r="28402" spans="1:2" x14ac:dyDescent="0.25">
      <c r="A28402">
        <v>668911</v>
      </c>
      <c r="B28402">
        <v>10</v>
      </c>
    </row>
    <row r="28403" spans="1:2" x14ac:dyDescent="0.25">
      <c r="A28403">
        <v>664862</v>
      </c>
      <c r="B28403">
        <v>10</v>
      </c>
    </row>
    <row r="28404" spans="1:2" x14ac:dyDescent="0.25">
      <c r="A28404">
        <v>668992</v>
      </c>
      <c r="B28404">
        <v>10</v>
      </c>
    </row>
    <row r="28405" spans="1:2" x14ac:dyDescent="0.25">
      <c r="A28405">
        <v>677061</v>
      </c>
      <c r="B28405">
        <v>10</v>
      </c>
    </row>
    <row r="28406" spans="1:2" x14ac:dyDescent="0.25">
      <c r="A28406">
        <v>664412</v>
      </c>
      <c r="B28406">
        <v>10</v>
      </c>
    </row>
    <row r="28407" spans="1:2" x14ac:dyDescent="0.25">
      <c r="A28407">
        <v>687302</v>
      </c>
      <c r="B28407">
        <v>10</v>
      </c>
    </row>
    <row r="28408" spans="1:2" x14ac:dyDescent="0.25">
      <c r="A28408">
        <v>673392</v>
      </c>
      <c r="B28408">
        <v>10</v>
      </c>
    </row>
    <row r="28409" spans="1:2" x14ac:dyDescent="0.25">
      <c r="A28409">
        <v>663403</v>
      </c>
      <c r="B28409">
        <v>10</v>
      </c>
    </row>
    <row r="28410" spans="1:2" x14ac:dyDescent="0.25">
      <c r="A28410">
        <v>676363</v>
      </c>
      <c r="B28410">
        <v>10</v>
      </c>
    </row>
    <row r="28411" spans="1:2" x14ac:dyDescent="0.25">
      <c r="A28411">
        <v>664907</v>
      </c>
      <c r="B28411">
        <v>10</v>
      </c>
    </row>
    <row r="28412" spans="1:2" x14ac:dyDescent="0.25">
      <c r="A28412">
        <v>665706</v>
      </c>
      <c r="B28412">
        <v>10</v>
      </c>
    </row>
    <row r="28413" spans="1:2" x14ac:dyDescent="0.25">
      <c r="A28413">
        <v>659146</v>
      </c>
      <c r="B28413">
        <v>10</v>
      </c>
    </row>
    <row r="28414" spans="1:2" x14ac:dyDescent="0.25">
      <c r="A28414">
        <v>677734</v>
      </c>
      <c r="B28414">
        <v>10</v>
      </c>
    </row>
    <row r="28415" spans="1:2" x14ac:dyDescent="0.25">
      <c r="A28415">
        <v>655856</v>
      </c>
      <c r="B28415">
        <v>10</v>
      </c>
    </row>
    <row r="28416" spans="1:2" x14ac:dyDescent="0.25">
      <c r="A28416">
        <v>674999</v>
      </c>
      <c r="B28416">
        <v>10</v>
      </c>
    </row>
    <row r="28417" spans="1:2" x14ac:dyDescent="0.25">
      <c r="A28417">
        <v>664023</v>
      </c>
      <c r="B28417">
        <v>10</v>
      </c>
    </row>
    <row r="28418" spans="1:2" x14ac:dyDescent="0.25">
      <c r="A28418">
        <v>660874</v>
      </c>
      <c r="B28418">
        <v>10</v>
      </c>
    </row>
    <row r="28419" spans="1:2" x14ac:dyDescent="0.25">
      <c r="A28419">
        <v>656666</v>
      </c>
      <c r="B28419">
        <v>10</v>
      </c>
    </row>
    <row r="28420" spans="1:2" x14ac:dyDescent="0.25">
      <c r="A28420">
        <v>675709</v>
      </c>
      <c r="B28420">
        <v>10</v>
      </c>
    </row>
    <row r="28421" spans="1:2" x14ac:dyDescent="0.25">
      <c r="A28421">
        <v>684889</v>
      </c>
      <c r="B28421">
        <v>10</v>
      </c>
    </row>
    <row r="28422" spans="1:2" x14ac:dyDescent="0.25">
      <c r="A28422">
        <v>668349</v>
      </c>
      <c r="B28422">
        <v>10</v>
      </c>
    </row>
    <row r="28423" spans="1:2" x14ac:dyDescent="0.25">
      <c r="A28423">
        <v>667583</v>
      </c>
      <c r="B28423">
        <v>10</v>
      </c>
    </row>
    <row r="28424" spans="1:2" x14ac:dyDescent="0.25">
      <c r="A28424">
        <v>658011</v>
      </c>
      <c r="B28424">
        <v>10</v>
      </c>
    </row>
    <row r="28425" spans="1:2" x14ac:dyDescent="0.25">
      <c r="A28425">
        <v>676569</v>
      </c>
      <c r="B28425">
        <v>10</v>
      </c>
    </row>
    <row r="28426" spans="1:2" x14ac:dyDescent="0.25">
      <c r="A28426">
        <v>689215</v>
      </c>
      <c r="B28426">
        <v>10</v>
      </c>
    </row>
    <row r="28427" spans="1:2" x14ac:dyDescent="0.25">
      <c r="A28427">
        <v>656286</v>
      </c>
      <c r="B28427">
        <v>10</v>
      </c>
    </row>
    <row r="28428" spans="1:2" x14ac:dyDescent="0.25">
      <c r="A28428">
        <v>676877</v>
      </c>
      <c r="B28428">
        <v>10</v>
      </c>
    </row>
    <row r="28429" spans="1:2" x14ac:dyDescent="0.25">
      <c r="A28429">
        <v>664940</v>
      </c>
      <c r="B28429">
        <v>10</v>
      </c>
    </row>
    <row r="28430" spans="1:2" x14ac:dyDescent="0.25">
      <c r="A28430">
        <v>669317</v>
      </c>
      <c r="B28430">
        <v>10</v>
      </c>
    </row>
    <row r="28431" spans="1:2" x14ac:dyDescent="0.25">
      <c r="A28431">
        <v>664343</v>
      </c>
      <c r="B28431">
        <v>10</v>
      </c>
    </row>
    <row r="28432" spans="1:2" x14ac:dyDescent="0.25">
      <c r="A28432">
        <v>655335</v>
      </c>
      <c r="B28432">
        <v>10</v>
      </c>
    </row>
    <row r="28433" spans="1:2" x14ac:dyDescent="0.25">
      <c r="A28433">
        <v>683971</v>
      </c>
      <c r="B28433">
        <v>10</v>
      </c>
    </row>
    <row r="28434" spans="1:2" x14ac:dyDescent="0.25">
      <c r="A28434">
        <v>680423</v>
      </c>
      <c r="B28434">
        <v>10</v>
      </c>
    </row>
    <row r="28435" spans="1:2" x14ac:dyDescent="0.25">
      <c r="A28435">
        <v>661787</v>
      </c>
      <c r="B28435">
        <v>10</v>
      </c>
    </row>
    <row r="28436" spans="1:2" x14ac:dyDescent="0.25">
      <c r="A28436">
        <v>680622</v>
      </c>
      <c r="B28436">
        <v>10</v>
      </c>
    </row>
    <row r="28437" spans="1:2" x14ac:dyDescent="0.25">
      <c r="A28437">
        <v>664844</v>
      </c>
      <c r="B28437">
        <v>10</v>
      </c>
    </row>
    <row r="28438" spans="1:2" x14ac:dyDescent="0.25">
      <c r="A28438">
        <v>655723</v>
      </c>
      <c r="B28438">
        <v>10</v>
      </c>
    </row>
    <row r="28439" spans="1:2" x14ac:dyDescent="0.25">
      <c r="A28439">
        <v>671143</v>
      </c>
      <c r="B28439">
        <v>10</v>
      </c>
    </row>
    <row r="28440" spans="1:2" x14ac:dyDescent="0.25">
      <c r="A28440">
        <v>670069</v>
      </c>
      <c r="B28440">
        <v>10</v>
      </c>
    </row>
    <row r="28441" spans="1:2" x14ac:dyDescent="0.25">
      <c r="A28441">
        <v>681389</v>
      </c>
      <c r="B28441">
        <v>10</v>
      </c>
    </row>
    <row r="28442" spans="1:2" x14ac:dyDescent="0.25">
      <c r="A28442">
        <v>656626</v>
      </c>
      <c r="B28442">
        <v>10</v>
      </c>
    </row>
    <row r="28443" spans="1:2" x14ac:dyDescent="0.25">
      <c r="A28443">
        <v>671899</v>
      </c>
      <c r="B28443">
        <v>10</v>
      </c>
    </row>
    <row r="28444" spans="1:2" x14ac:dyDescent="0.25">
      <c r="A28444">
        <v>686646</v>
      </c>
      <c r="B28444">
        <v>10</v>
      </c>
    </row>
    <row r="28445" spans="1:2" x14ac:dyDescent="0.25">
      <c r="A28445">
        <v>665009</v>
      </c>
      <c r="B28445">
        <v>10</v>
      </c>
    </row>
    <row r="28446" spans="1:2" x14ac:dyDescent="0.25">
      <c r="A28446">
        <v>672553</v>
      </c>
      <c r="B28446">
        <v>10</v>
      </c>
    </row>
    <row r="28447" spans="1:2" x14ac:dyDescent="0.25">
      <c r="A28447">
        <v>691581</v>
      </c>
      <c r="B28447">
        <v>10</v>
      </c>
    </row>
    <row r="28448" spans="1:2" x14ac:dyDescent="0.25">
      <c r="A28448">
        <v>660373</v>
      </c>
      <c r="B28448">
        <v>10</v>
      </c>
    </row>
    <row r="28449" spans="1:2" x14ac:dyDescent="0.25">
      <c r="A28449">
        <v>678925</v>
      </c>
      <c r="B28449">
        <v>10</v>
      </c>
    </row>
    <row r="28450" spans="1:2" x14ac:dyDescent="0.25">
      <c r="A28450">
        <v>667093</v>
      </c>
      <c r="B28450">
        <v>10</v>
      </c>
    </row>
    <row r="28451" spans="1:2" x14ac:dyDescent="0.25">
      <c r="A28451">
        <v>692443</v>
      </c>
      <c r="B28451">
        <v>10</v>
      </c>
    </row>
    <row r="28452" spans="1:2" x14ac:dyDescent="0.25">
      <c r="A28452">
        <v>659147</v>
      </c>
      <c r="B28452">
        <v>10</v>
      </c>
    </row>
    <row r="28453" spans="1:2" x14ac:dyDescent="0.25">
      <c r="A28453">
        <v>675611</v>
      </c>
      <c r="B28453">
        <v>10</v>
      </c>
    </row>
    <row r="28454" spans="1:2" x14ac:dyDescent="0.25">
      <c r="A28454">
        <v>681755</v>
      </c>
      <c r="B28454">
        <v>10</v>
      </c>
    </row>
    <row r="28455" spans="1:2" x14ac:dyDescent="0.25">
      <c r="A28455">
        <v>692410</v>
      </c>
      <c r="B28455">
        <v>10</v>
      </c>
    </row>
    <row r="28456" spans="1:2" x14ac:dyDescent="0.25">
      <c r="A28456">
        <v>661710</v>
      </c>
      <c r="B28456">
        <v>10</v>
      </c>
    </row>
    <row r="28457" spans="1:2" x14ac:dyDescent="0.25">
      <c r="A28457">
        <v>671159</v>
      </c>
      <c r="B28457">
        <v>10</v>
      </c>
    </row>
    <row r="28458" spans="1:2" x14ac:dyDescent="0.25">
      <c r="A28458">
        <v>681011</v>
      </c>
      <c r="B28458">
        <v>10</v>
      </c>
    </row>
    <row r="28459" spans="1:2" x14ac:dyDescent="0.25">
      <c r="A28459">
        <v>672046</v>
      </c>
      <c r="B28459">
        <v>10</v>
      </c>
    </row>
    <row r="28460" spans="1:2" x14ac:dyDescent="0.25">
      <c r="A28460">
        <v>655601</v>
      </c>
      <c r="B28460">
        <v>10</v>
      </c>
    </row>
    <row r="28461" spans="1:2" x14ac:dyDescent="0.25">
      <c r="A28461">
        <v>673732</v>
      </c>
      <c r="B28461">
        <v>10</v>
      </c>
    </row>
    <row r="28462" spans="1:2" x14ac:dyDescent="0.25">
      <c r="A28462">
        <v>658954</v>
      </c>
      <c r="B28462">
        <v>10</v>
      </c>
    </row>
    <row r="28463" spans="1:2" x14ac:dyDescent="0.25">
      <c r="A28463">
        <v>688690</v>
      </c>
      <c r="B28463">
        <v>10</v>
      </c>
    </row>
    <row r="28464" spans="1:2" x14ac:dyDescent="0.25">
      <c r="A28464">
        <v>673119</v>
      </c>
      <c r="B28464">
        <v>10</v>
      </c>
    </row>
    <row r="28465" spans="1:2" x14ac:dyDescent="0.25">
      <c r="A28465">
        <v>684480</v>
      </c>
      <c r="B28465">
        <v>10</v>
      </c>
    </row>
    <row r="28466" spans="1:2" x14ac:dyDescent="0.25">
      <c r="A28466">
        <v>655587</v>
      </c>
      <c r="B28466">
        <v>10</v>
      </c>
    </row>
    <row r="28467" spans="1:2" x14ac:dyDescent="0.25">
      <c r="A28467">
        <v>689445</v>
      </c>
      <c r="B28467">
        <v>10</v>
      </c>
    </row>
    <row r="28468" spans="1:2" x14ac:dyDescent="0.25">
      <c r="A28468">
        <v>679132</v>
      </c>
      <c r="B28468">
        <v>10</v>
      </c>
    </row>
    <row r="28469" spans="1:2" x14ac:dyDescent="0.25">
      <c r="A28469">
        <v>666017</v>
      </c>
      <c r="B28469">
        <v>10</v>
      </c>
    </row>
    <row r="28470" spans="1:2" x14ac:dyDescent="0.25">
      <c r="A28470">
        <v>679417</v>
      </c>
      <c r="B28470">
        <v>10</v>
      </c>
    </row>
    <row r="28471" spans="1:2" x14ac:dyDescent="0.25">
      <c r="A28471">
        <v>671801</v>
      </c>
      <c r="B28471">
        <v>10</v>
      </c>
    </row>
    <row r="28472" spans="1:2" x14ac:dyDescent="0.25">
      <c r="A28472">
        <v>685085</v>
      </c>
      <c r="B28472">
        <v>10</v>
      </c>
    </row>
    <row r="28473" spans="1:2" x14ac:dyDescent="0.25">
      <c r="A28473">
        <v>655158</v>
      </c>
      <c r="B28473">
        <v>10</v>
      </c>
    </row>
    <row r="28474" spans="1:2" x14ac:dyDescent="0.25">
      <c r="A28474">
        <v>680004</v>
      </c>
      <c r="B28474">
        <v>10</v>
      </c>
    </row>
    <row r="28475" spans="1:2" x14ac:dyDescent="0.25">
      <c r="A28475">
        <v>665847</v>
      </c>
      <c r="B28475">
        <v>10</v>
      </c>
    </row>
    <row r="28476" spans="1:2" x14ac:dyDescent="0.25">
      <c r="A28476">
        <v>656623</v>
      </c>
      <c r="B28476">
        <v>10</v>
      </c>
    </row>
    <row r="28477" spans="1:2" x14ac:dyDescent="0.25">
      <c r="A28477">
        <v>674720</v>
      </c>
      <c r="B28477">
        <v>10</v>
      </c>
    </row>
    <row r="28478" spans="1:2" x14ac:dyDescent="0.25">
      <c r="A28478">
        <v>655762</v>
      </c>
      <c r="B28478">
        <v>10</v>
      </c>
    </row>
    <row r="28479" spans="1:2" x14ac:dyDescent="0.25">
      <c r="A28479">
        <v>667295</v>
      </c>
      <c r="B28479">
        <v>10</v>
      </c>
    </row>
    <row r="28480" spans="1:2" x14ac:dyDescent="0.25">
      <c r="A28480">
        <v>658418</v>
      </c>
      <c r="B28480">
        <v>10</v>
      </c>
    </row>
    <row r="28481" spans="1:2" x14ac:dyDescent="0.25">
      <c r="A28481">
        <v>676487</v>
      </c>
      <c r="B28481">
        <v>10</v>
      </c>
    </row>
    <row r="28482" spans="1:2" x14ac:dyDescent="0.25">
      <c r="A28482">
        <v>659393</v>
      </c>
      <c r="B28482">
        <v>10</v>
      </c>
    </row>
    <row r="28483" spans="1:2" x14ac:dyDescent="0.25">
      <c r="A28483">
        <v>678551</v>
      </c>
      <c r="B28483">
        <v>10</v>
      </c>
    </row>
    <row r="28484" spans="1:2" x14ac:dyDescent="0.25">
      <c r="A28484">
        <v>655239</v>
      </c>
      <c r="B28484">
        <v>10</v>
      </c>
    </row>
    <row r="28485" spans="1:2" x14ac:dyDescent="0.25">
      <c r="A28485">
        <v>672497</v>
      </c>
      <c r="B28485">
        <v>10</v>
      </c>
    </row>
    <row r="28486" spans="1:2" x14ac:dyDescent="0.25">
      <c r="A28486">
        <v>657178</v>
      </c>
      <c r="B28486">
        <v>10</v>
      </c>
    </row>
    <row r="28487" spans="1:2" x14ac:dyDescent="0.25">
      <c r="A28487">
        <v>683083</v>
      </c>
      <c r="B28487">
        <v>10</v>
      </c>
    </row>
    <row r="28488" spans="1:2" x14ac:dyDescent="0.25">
      <c r="A28488">
        <v>690725</v>
      </c>
      <c r="B28488">
        <v>10</v>
      </c>
    </row>
    <row r="28489" spans="1:2" x14ac:dyDescent="0.25">
      <c r="A28489">
        <v>689671</v>
      </c>
      <c r="B28489">
        <v>10</v>
      </c>
    </row>
    <row r="28490" spans="1:2" x14ac:dyDescent="0.25">
      <c r="A28490">
        <v>660203</v>
      </c>
      <c r="B28490">
        <v>10</v>
      </c>
    </row>
    <row r="28491" spans="1:2" x14ac:dyDescent="0.25">
      <c r="A28491">
        <v>656761</v>
      </c>
      <c r="B28491">
        <v>10</v>
      </c>
    </row>
    <row r="28492" spans="1:2" x14ac:dyDescent="0.25">
      <c r="A28492">
        <v>675159</v>
      </c>
      <c r="B28492">
        <v>10</v>
      </c>
    </row>
    <row r="28493" spans="1:2" x14ac:dyDescent="0.25">
      <c r="A28493">
        <v>663695</v>
      </c>
      <c r="B28493">
        <v>10</v>
      </c>
    </row>
    <row r="28494" spans="1:2" x14ac:dyDescent="0.25">
      <c r="A28494">
        <v>687657</v>
      </c>
      <c r="B28494">
        <v>10</v>
      </c>
    </row>
    <row r="28495" spans="1:2" x14ac:dyDescent="0.25">
      <c r="A28495">
        <v>677278</v>
      </c>
      <c r="B28495">
        <v>10</v>
      </c>
    </row>
    <row r="28496" spans="1:2" x14ac:dyDescent="0.25">
      <c r="A28496">
        <v>661502</v>
      </c>
      <c r="B28496">
        <v>10</v>
      </c>
    </row>
    <row r="28497" spans="1:2" x14ac:dyDescent="0.25">
      <c r="A28497">
        <v>679567</v>
      </c>
      <c r="B28497">
        <v>10</v>
      </c>
    </row>
    <row r="28498" spans="1:2" x14ac:dyDescent="0.25">
      <c r="A28498">
        <v>683688</v>
      </c>
      <c r="B28498">
        <v>10</v>
      </c>
    </row>
    <row r="28499" spans="1:2" x14ac:dyDescent="0.25">
      <c r="A28499">
        <v>686573</v>
      </c>
      <c r="B28499">
        <v>10</v>
      </c>
    </row>
    <row r="28500" spans="1:2" x14ac:dyDescent="0.25">
      <c r="A28500">
        <v>690645</v>
      </c>
      <c r="B28500">
        <v>10</v>
      </c>
    </row>
    <row r="28501" spans="1:2" x14ac:dyDescent="0.25">
      <c r="A28501">
        <v>669293</v>
      </c>
      <c r="B28501">
        <v>10</v>
      </c>
    </row>
    <row r="28502" spans="1:2" x14ac:dyDescent="0.25">
      <c r="A28502">
        <v>658123</v>
      </c>
      <c r="B28502">
        <v>10</v>
      </c>
    </row>
    <row r="28503" spans="1:2" x14ac:dyDescent="0.25">
      <c r="A28503">
        <v>691403</v>
      </c>
      <c r="B28503">
        <v>10</v>
      </c>
    </row>
    <row r="28504" spans="1:2" x14ac:dyDescent="0.25">
      <c r="A28504">
        <v>692054</v>
      </c>
      <c r="B28504">
        <v>10</v>
      </c>
    </row>
    <row r="28505" spans="1:2" x14ac:dyDescent="0.25">
      <c r="A28505">
        <v>660773</v>
      </c>
      <c r="B28505">
        <v>10</v>
      </c>
    </row>
    <row r="28506" spans="1:2" x14ac:dyDescent="0.25">
      <c r="A28506">
        <v>674929</v>
      </c>
      <c r="B28506">
        <v>10</v>
      </c>
    </row>
    <row r="28507" spans="1:2" x14ac:dyDescent="0.25">
      <c r="A28507">
        <v>684597</v>
      </c>
      <c r="B28507">
        <v>10</v>
      </c>
    </row>
    <row r="28508" spans="1:2" x14ac:dyDescent="0.25">
      <c r="A28508">
        <v>667327</v>
      </c>
      <c r="B28508">
        <v>10</v>
      </c>
    </row>
    <row r="28509" spans="1:2" x14ac:dyDescent="0.25">
      <c r="A28509">
        <v>669961</v>
      </c>
      <c r="B28509">
        <v>10</v>
      </c>
    </row>
    <row r="28510" spans="1:2" x14ac:dyDescent="0.25">
      <c r="A28510">
        <v>667372</v>
      </c>
      <c r="B28510">
        <v>10</v>
      </c>
    </row>
    <row r="28511" spans="1:2" x14ac:dyDescent="0.25">
      <c r="A28511">
        <v>689892</v>
      </c>
      <c r="B28511">
        <v>10</v>
      </c>
    </row>
    <row r="28512" spans="1:2" x14ac:dyDescent="0.25">
      <c r="A28512">
        <v>667298</v>
      </c>
      <c r="B28512">
        <v>10</v>
      </c>
    </row>
    <row r="28513" spans="1:2" x14ac:dyDescent="0.25">
      <c r="A28513">
        <v>656078</v>
      </c>
      <c r="B28513">
        <v>10</v>
      </c>
    </row>
    <row r="28514" spans="1:2" x14ac:dyDescent="0.25">
      <c r="A28514">
        <v>657687</v>
      </c>
      <c r="B28514">
        <v>10</v>
      </c>
    </row>
    <row r="28515" spans="1:2" x14ac:dyDescent="0.25">
      <c r="A28515">
        <v>690340</v>
      </c>
      <c r="B28515">
        <v>10</v>
      </c>
    </row>
    <row r="28516" spans="1:2" x14ac:dyDescent="0.25">
      <c r="A28516">
        <v>670794</v>
      </c>
      <c r="B28516">
        <v>10</v>
      </c>
    </row>
    <row r="28517" spans="1:2" x14ac:dyDescent="0.25">
      <c r="A28517">
        <v>673918</v>
      </c>
      <c r="B28517">
        <v>10</v>
      </c>
    </row>
    <row r="28518" spans="1:2" x14ac:dyDescent="0.25">
      <c r="A28518">
        <v>656285</v>
      </c>
      <c r="B28518">
        <v>10</v>
      </c>
    </row>
    <row r="28519" spans="1:2" x14ac:dyDescent="0.25">
      <c r="A28519">
        <v>656398</v>
      </c>
      <c r="B28519">
        <v>10</v>
      </c>
    </row>
    <row r="28520" spans="1:2" x14ac:dyDescent="0.25">
      <c r="A28520">
        <v>668208</v>
      </c>
      <c r="B28520">
        <v>10</v>
      </c>
    </row>
    <row r="28521" spans="1:2" x14ac:dyDescent="0.25">
      <c r="A28521">
        <v>678999</v>
      </c>
      <c r="B28521">
        <v>10</v>
      </c>
    </row>
    <row r="28522" spans="1:2" x14ac:dyDescent="0.25">
      <c r="A28522">
        <v>675317</v>
      </c>
      <c r="B28522">
        <v>10</v>
      </c>
    </row>
    <row r="28523" spans="1:2" x14ac:dyDescent="0.25">
      <c r="A28523">
        <v>686255</v>
      </c>
      <c r="B28523">
        <v>10</v>
      </c>
    </row>
    <row r="28524" spans="1:2" x14ac:dyDescent="0.25">
      <c r="A28524">
        <v>689377</v>
      </c>
      <c r="B28524">
        <v>10</v>
      </c>
    </row>
    <row r="28525" spans="1:2" x14ac:dyDescent="0.25">
      <c r="A28525">
        <v>687067</v>
      </c>
      <c r="B28525">
        <v>10</v>
      </c>
    </row>
    <row r="28526" spans="1:2" x14ac:dyDescent="0.25">
      <c r="A28526">
        <v>665403</v>
      </c>
      <c r="B28526">
        <v>10</v>
      </c>
    </row>
    <row r="28527" spans="1:2" x14ac:dyDescent="0.25">
      <c r="A28527">
        <v>658835</v>
      </c>
      <c r="B28527">
        <v>10</v>
      </c>
    </row>
    <row r="28528" spans="1:2" x14ac:dyDescent="0.25">
      <c r="A28528">
        <v>680758</v>
      </c>
      <c r="B28528">
        <v>10</v>
      </c>
    </row>
    <row r="28529" spans="1:2" x14ac:dyDescent="0.25">
      <c r="A28529">
        <v>683823</v>
      </c>
      <c r="B28529">
        <v>10</v>
      </c>
    </row>
    <row r="28530" spans="1:2" x14ac:dyDescent="0.25">
      <c r="A28530">
        <v>675555</v>
      </c>
      <c r="B28530">
        <v>10</v>
      </c>
    </row>
    <row r="28531" spans="1:2" x14ac:dyDescent="0.25">
      <c r="A28531">
        <v>673448</v>
      </c>
      <c r="B28531">
        <v>10</v>
      </c>
    </row>
    <row r="28532" spans="1:2" x14ac:dyDescent="0.25">
      <c r="A28532">
        <v>677266</v>
      </c>
      <c r="B28532">
        <v>10</v>
      </c>
    </row>
    <row r="28533" spans="1:2" x14ac:dyDescent="0.25">
      <c r="A28533">
        <v>688046</v>
      </c>
      <c r="B28533">
        <v>10</v>
      </c>
    </row>
    <row r="28534" spans="1:2" x14ac:dyDescent="0.25">
      <c r="A28534">
        <v>675176</v>
      </c>
      <c r="B28534">
        <v>10</v>
      </c>
    </row>
    <row r="28535" spans="1:2" x14ac:dyDescent="0.25">
      <c r="A28535">
        <v>691000</v>
      </c>
      <c r="B28535">
        <v>10</v>
      </c>
    </row>
    <row r="28536" spans="1:2" x14ac:dyDescent="0.25">
      <c r="A28536">
        <v>684107</v>
      </c>
      <c r="B28536">
        <v>10</v>
      </c>
    </row>
    <row r="28537" spans="1:2" x14ac:dyDescent="0.25">
      <c r="A28537">
        <v>691220</v>
      </c>
      <c r="B28537">
        <v>10</v>
      </c>
    </row>
    <row r="28538" spans="1:2" x14ac:dyDescent="0.25">
      <c r="A28538">
        <v>662545</v>
      </c>
      <c r="B28538">
        <v>10</v>
      </c>
    </row>
    <row r="28539" spans="1:2" x14ac:dyDescent="0.25">
      <c r="A28539">
        <v>686637</v>
      </c>
      <c r="B28539">
        <v>10</v>
      </c>
    </row>
    <row r="28540" spans="1:2" x14ac:dyDescent="0.25">
      <c r="A28540">
        <v>662249</v>
      </c>
      <c r="B28540">
        <v>10</v>
      </c>
    </row>
    <row r="28541" spans="1:2" x14ac:dyDescent="0.25">
      <c r="A28541">
        <v>682152</v>
      </c>
      <c r="B28541">
        <v>10</v>
      </c>
    </row>
    <row r="28542" spans="1:2" x14ac:dyDescent="0.25">
      <c r="A28542">
        <v>669064</v>
      </c>
      <c r="B28542">
        <v>10</v>
      </c>
    </row>
    <row r="28543" spans="1:2" x14ac:dyDescent="0.25">
      <c r="A28543">
        <v>664078</v>
      </c>
      <c r="B28543">
        <v>10</v>
      </c>
    </row>
    <row r="28544" spans="1:2" x14ac:dyDescent="0.25">
      <c r="A28544">
        <v>676701</v>
      </c>
      <c r="B28544">
        <v>10</v>
      </c>
    </row>
    <row r="28545" spans="1:2" x14ac:dyDescent="0.25">
      <c r="A28545">
        <v>670853</v>
      </c>
      <c r="B28545">
        <v>10</v>
      </c>
    </row>
    <row r="28546" spans="1:2" x14ac:dyDescent="0.25">
      <c r="A28546">
        <v>671791</v>
      </c>
      <c r="B28546">
        <v>10</v>
      </c>
    </row>
    <row r="28547" spans="1:2" x14ac:dyDescent="0.25">
      <c r="A28547">
        <v>665698</v>
      </c>
      <c r="B28547">
        <v>10</v>
      </c>
    </row>
    <row r="28548" spans="1:2" x14ac:dyDescent="0.25">
      <c r="A28548">
        <v>689898</v>
      </c>
      <c r="B28548">
        <v>10</v>
      </c>
    </row>
    <row r="28549" spans="1:2" x14ac:dyDescent="0.25">
      <c r="A28549">
        <v>678571</v>
      </c>
      <c r="B28549">
        <v>10</v>
      </c>
    </row>
    <row r="28550" spans="1:2" x14ac:dyDescent="0.25">
      <c r="A28550">
        <v>679538</v>
      </c>
      <c r="B28550">
        <v>10</v>
      </c>
    </row>
    <row r="28551" spans="1:2" x14ac:dyDescent="0.25">
      <c r="A28551">
        <v>666250</v>
      </c>
      <c r="B28551">
        <v>10</v>
      </c>
    </row>
    <row r="28552" spans="1:2" x14ac:dyDescent="0.25">
      <c r="A28552">
        <v>688436</v>
      </c>
      <c r="B28552">
        <v>10</v>
      </c>
    </row>
    <row r="28553" spans="1:2" x14ac:dyDescent="0.25">
      <c r="A28553">
        <v>661838</v>
      </c>
      <c r="B28553">
        <v>10</v>
      </c>
    </row>
    <row r="28554" spans="1:2" x14ac:dyDescent="0.25">
      <c r="A28554">
        <v>677260</v>
      </c>
      <c r="B28554">
        <v>10</v>
      </c>
    </row>
    <row r="28555" spans="1:2" x14ac:dyDescent="0.25">
      <c r="A28555">
        <v>681823</v>
      </c>
      <c r="B28555">
        <v>10</v>
      </c>
    </row>
    <row r="28556" spans="1:2" x14ac:dyDescent="0.25">
      <c r="A28556">
        <v>670854</v>
      </c>
      <c r="B28556">
        <v>10</v>
      </c>
    </row>
    <row r="28557" spans="1:2" x14ac:dyDescent="0.25">
      <c r="A28557">
        <v>655714</v>
      </c>
      <c r="B28557">
        <v>10</v>
      </c>
    </row>
    <row r="28558" spans="1:2" x14ac:dyDescent="0.25">
      <c r="A28558">
        <v>689128</v>
      </c>
      <c r="B28558">
        <v>10</v>
      </c>
    </row>
    <row r="28559" spans="1:2" x14ac:dyDescent="0.25">
      <c r="A28559">
        <v>670230</v>
      </c>
      <c r="B28559">
        <v>10</v>
      </c>
    </row>
    <row r="28560" spans="1:2" x14ac:dyDescent="0.25">
      <c r="A28560">
        <v>673550</v>
      </c>
      <c r="B28560">
        <v>10</v>
      </c>
    </row>
    <row r="28561" spans="1:2" x14ac:dyDescent="0.25">
      <c r="A28561">
        <v>663767</v>
      </c>
      <c r="B28561">
        <v>10</v>
      </c>
    </row>
    <row r="28562" spans="1:2" x14ac:dyDescent="0.25">
      <c r="A28562">
        <v>688999</v>
      </c>
      <c r="B28562">
        <v>10</v>
      </c>
    </row>
    <row r="28563" spans="1:2" x14ac:dyDescent="0.25">
      <c r="A28563">
        <v>675011</v>
      </c>
      <c r="B28563">
        <v>10</v>
      </c>
    </row>
    <row r="28564" spans="1:2" x14ac:dyDescent="0.25">
      <c r="A28564">
        <v>677267</v>
      </c>
      <c r="B28564">
        <v>10</v>
      </c>
    </row>
    <row r="28565" spans="1:2" x14ac:dyDescent="0.25">
      <c r="A28565">
        <v>669249</v>
      </c>
      <c r="B28565">
        <v>10</v>
      </c>
    </row>
    <row r="28566" spans="1:2" x14ac:dyDescent="0.25">
      <c r="A28566">
        <v>672770</v>
      </c>
      <c r="B28566">
        <v>10</v>
      </c>
    </row>
    <row r="28567" spans="1:2" x14ac:dyDescent="0.25">
      <c r="A28567">
        <v>662144</v>
      </c>
      <c r="B28567">
        <v>10</v>
      </c>
    </row>
    <row r="28568" spans="1:2" x14ac:dyDescent="0.25">
      <c r="A28568">
        <v>673217</v>
      </c>
      <c r="B28568">
        <v>10</v>
      </c>
    </row>
    <row r="28569" spans="1:2" x14ac:dyDescent="0.25">
      <c r="A28569">
        <v>676796</v>
      </c>
      <c r="B28569">
        <v>10</v>
      </c>
    </row>
    <row r="28570" spans="1:2" x14ac:dyDescent="0.25">
      <c r="A28570">
        <v>690133</v>
      </c>
      <c r="B28570">
        <v>10</v>
      </c>
    </row>
    <row r="28571" spans="1:2" x14ac:dyDescent="0.25">
      <c r="A28571">
        <v>664568</v>
      </c>
      <c r="B28571">
        <v>10</v>
      </c>
    </row>
    <row r="28572" spans="1:2" x14ac:dyDescent="0.25">
      <c r="A28572">
        <v>682413</v>
      </c>
      <c r="B28572">
        <v>10</v>
      </c>
    </row>
    <row r="28573" spans="1:2" x14ac:dyDescent="0.25">
      <c r="A28573">
        <v>664110</v>
      </c>
      <c r="B28573">
        <v>10</v>
      </c>
    </row>
    <row r="28574" spans="1:2" x14ac:dyDescent="0.25">
      <c r="A28574">
        <v>670367</v>
      </c>
      <c r="B28574">
        <v>10</v>
      </c>
    </row>
    <row r="28575" spans="1:2" x14ac:dyDescent="0.25">
      <c r="A28575">
        <v>664485</v>
      </c>
      <c r="B28575">
        <v>10</v>
      </c>
    </row>
    <row r="28576" spans="1:2" x14ac:dyDescent="0.25">
      <c r="A28576">
        <v>681413</v>
      </c>
      <c r="B28576">
        <v>10</v>
      </c>
    </row>
    <row r="28577" spans="1:2" x14ac:dyDescent="0.25">
      <c r="A28577">
        <v>661147</v>
      </c>
      <c r="B28577">
        <v>10</v>
      </c>
    </row>
    <row r="28578" spans="1:2" x14ac:dyDescent="0.25">
      <c r="A28578">
        <v>672887</v>
      </c>
      <c r="B28578">
        <v>10</v>
      </c>
    </row>
    <row r="28579" spans="1:2" x14ac:dyDescent="0.25">
      <c r="A28579">
        <v>657358</v>
      </c>
      <c r="B28579">
        <v>10</v>
      </c>
    </row>
    <row r="28580" spans="1:2" x14ac:dyDescent="0.25">
      <c r="A28580">
        <v>677921</v>
      </c>
      <c r="B28580">
        <v>10</v>
      </c>
    </row>
    <row r="28581" spans="1:2" x14ac:dyDescent="0.25">
      <c r="A28581">
        <v>675585</v>
      </c>
      <c r="B28581">
        <v>10</v>
      </c>
    </row>
    <row r="28582" spans="1:2" x14ac:dyDescent="0.25">
      <c r="A28582">
        <v>658125</v>
      </c>
      <c r="B28582">
        <v>10</v>
      </c>
    </row>
    <row r="28583" spans="1:2" x14ac:dyDescent="0.25">
      <c r="A28583">
        <v>688267</v>
      </c>
      <c r="B28583">
        <v>10</v>
      </c>
    </row>
    <row r="28584" spans="1:2" x14ac:dyDescent="0.25">
      <c r="A28584">
        <v>668243</v>
      </c>
      <c r="B28584">
        <v>10</v>
      </c>
    </row>
    <row r="28585" spans="1:2" x14ac:dyDescent="0.25">
      <c r="A28585">
        <v>664741</v>
      </c>
      <c r="B28585">
        <v>10</v>
      </c>
    </row>
    <row r="28586" spans="1:2" x14ac:dyDescent="0.25">
      <c r="A28586">
        <v>674636</v>
      </c>
      <c r="B28586">
        <v>10</v>
      </c>
    </row>
    <row r="28587" spans="1:2" x14ac:dyDescent="0.25">
      <c r="A28587">
        <v>666268</v>
      </c>
      <c r="B28587">
        <v>10</v>
      </c>
    </row>
    <row r="28588" spans="1:2" x14ac:dyDescent="0.25">
      <c r="A28588">
        <v>677926</v>
      </c>
      <c r="B28588">
        <v>10</v>
      </c>
    </row>
    <row r="28589" spans="1:2" x14ac:dyDescent="0.25">
      <c r="A28589">
        <v>661914</v>
      </c>
      <c r="B28589">
        <v>10</v>
      </c>
    </row>
    <row r="28590" spans="1:2" x14ac:dyDescent="0.25">
      <c r="A28590">
        <v>687854</v>
      </c>
      <c r="B28590">
        <v>10</v>
      </c>
    </row>
    <row r="28591" spans="1:2" x14ac:dyDescent="0.25">
      <c r="A28591">
        <v>662222</v>
      </c>
      <c r="B28591">
        <v>10</v>
      </c>
    </row>
    <row r="28592" spans="1:2" x14ac:dyDescent="0.25">
      <c r="A28592">
        <v>666072</v>
      </c>
      <c r="B28592">
        <v>10</v>
      </c>
    </row>
    <row r="28593" spans="1:2" x14ac:dyDescent="0.25">
      <c r="A28593">
        <v>679789</v>
      </c>
      <c r="B28593">
        <v>10</v>
      </c>
    </row>
    <row r="28594" spans="1:2" x14ac:dyDescent="0.25">
      <c r="A28594">
        <v>676157</v>
      </c>
      <c r="B28594">
        <v>10</v>
      </c>
    </row>
    <row r="28595" spans="1:2" x14ac:dyDescent="0.25">
      <c r="A28595">
        <v>676901</v>
      </c>
      <c r="B28595">
        <v>10</v>
      </c>
    </row>
    <row r="28596" spans="1:2" x14ac:dyDescent="0.25">
      <c r="A28596">
        <v>668977</v>
      </c>
      <c r="B28596">
        <v>10</v>
      </c>
    </row>
    <row r="28597" spans="1:2" x14ac:dyDescent="0.25">
      <c r="A28597">
        <v>659964</v>
      </c>
      <c r="B28597">
        <v>10</v>
      </c>
    </row>
    <row r="28598" spans="1:2" x14ac:dyDescent="0.25">
      <c r="A28598">
        <v>691845</v>
      </c>
      <c r="B28598">
        <v>10</v>
      </c>
    </row>
    <row r="28599" spans="1:2" x14ac:dyDescent="0.25">
      <c r="A28599">
        <v>671795</v>
      </c>
      <c r="B28599">
        <v>10</v>
      </c>
    </row>
    <row r="28600" spans="1:2" x14ac:dyDescent="0.25">
      <c r="A28600">
        <v>677462</v>
      </c>
      <c r="B28600">
        <v>10</v>
      </c>
    </row>
    <row r="28601" spans="1:2" x14ac:dyDescent="0.25">
      <c r="A28601">
        <v>689498</v>
      </c>
      <c r="B28601">
        <v>10</v>
      </c>
    </row>
    <row r="28602" spans="1:2" x14ac:dyDescent="0.25">
      <c r="A28602">
        <v>662045</v>
      </c>
      <c r="B28602">
        <v>10</v>
      </c>
    </row>
    <row r="28603" spans="1:2" x14ac:dyDescent="0.25">
      <c r="A28603">
        <v>682364</v>
      </c>
      <c r="B28603">
        <v>10</v>
      </c>
    </row>
    <row r="28604" spans="1:2" x14ac:dyDescent="0.25">
      <c r="A28604">
        <v>686096</v>
      </c>
      <c r="B28604">
        <v>10</v>
      </c>
    </row>
    <row r="28605" spans="1:2" x14ac:dyDescent="0.25">
      <c r="A28605">
        <v>690300</v>
      </c>
      <c r="B28605">
        <v>10</v>
      </c>
    </row>
    <row r="28606" spans="1:2" x14ac:dyDescent="0.25">
      <c r="A28606">
        <v>664892</v>
      </c>
      <c r="B28606">
        <v>10</v>
      </c>
    </row>
    <row r="28607" spans="1:2" x14ac:dyDescent="0.25">
      <c r="A28607">
        <v>659468</v>
      </c>
      <c r="B28607">
        <v>10</v>
      </c>
    </row>
    <row r="28608" spans="1:2" x14ac:dyDescent="0.25">
      <c r="A28608">
        <v>692408</v>
      </c>
      <c r="B28608">
        <v>10</v>
      </c>
    </row>
    <row r="28609" spans="1:2" x14ac:dyDescent="0.25">
      <c r="A28609">
        <v>692421</v>
      </c>
      <c r="B28609">
        <v>10</v>
      </c>
    </row>
    <row r="28610" spans="1:2" x14ac:dyDescent="0.25">
      <c r="A28610">
        <v>676159</v>
      </c>
      <c r="B28610">
        <v>10</v>
      </c>
    </row>
    <row r="28611" spans="1:2" x14ac:dyDescent="0.25">
      <c r="A28611">
        <v>691932</v>
      </c>
      <c r="B28611">
        <v>10</v>
      </c>
    </row>
    <row r="28612" spans="1:2" x14ac:dyDescent="0.25">
      <c r="A28612">
        <v>689897</v>
      </c>
      <c r="B28612">
        <v>10</v>
      </c>
    </row>
    <row r="28613" spans="1:2" x14ac:dyDescent="0.25">
      <c r="A28613">
        <v>669286</v>
      </c>
      <c r="B28613">
        <v>10</v>
      </c>
    </row>
    <row r="28614" spans="1:2" x14ac:dyDescent="0.25">
      <c r="A28614">
        <v>662899</v>
      </c>
      <c r="B28614">
        <v>10</v>
      </c>
    </row>
    <row r="28615" spans="1:2" x14ac:dyDescent="0.25">
      <c r="A28615">
        <v>665506</v>
      </c>
      <c r="B28615">
        <v>10</v>
      </c>
    </row>
    <row r="28616" spans="1:2" x14ac:dyDescent="0.25">
      <c r="A28616">
        <v>669610</v>
      </c>
      <c r="B28616">
        <v>10</v>
      </c>
    </row>
    <row r="28617" spans="1:2" x14ac:dyDescent="0.25">
      <c r="A28617">
        <v>666879</v>
      </c>
      <c r="B28617">
        <v>10</v>
      </c>
    </row>
    <row r="28618" spans="1:2" x14ac:dyDescent="0.25">
      <c r="A28618">
        <v>672464</v>
      </c>
      <c r="B28618">
        <v>10</v>
      </c>
    </row>
    <row r="28619" spans="1:2" x14ac:dyDescent="0.25">
      <c r="A28619">
        <v>664593</v>
      </c>
      <c r="B28619">
        <v>10</v>
      </c>
    </row>
    <row r="28620" spans="1:2" x14ac:dyDescent="0.25">
      <c r="A28620">
        <v>672093</v>
      </c>
      <c r="B28620">
        <v>10</v>
      </c>
    </row>
    <row r="28621" spans="1:2" x14ac:dyDescent="0.25">
      <c r="A28621">
        <v>669854</v>
      </c>
      <c r="B28621">
        <v>10</v>
      </c>
    </row>
    <row r="28622" spans="1:2" x14ac:dyDescent="0.25">
      <c r="A28622">
        <v>680787</v>
      </c>
      <c r="B28622">
        <v>10</v>
      </c>
    </row>
    <row r="28623" spans="1:2" x14ac:dyDescent="0.25">
      <c r="A28623">
        <v>671842</v>
      </c>
      <c r="B28623">
        <v>10</v>
      </c>
    </row>
    <row r="28624" spans="1:2" x14ac:dyDescent="0.25">
      <c r="A28624">
        <v>687307</v>
      </c>
      <c r="B28624">
        <v>10</v>
      </c>
    </row>
    <row r="28625" spans="1:2" x14ac:dyDescent="0.25">
      <c r="A28625">
        <v>657068</v>
      </c>
      <c r="B28625">
        <v>10</v>
      </c>
    </row>
    <row r="28626" spans="1:2" x14ac:dyDescent="0.25">
      <c r="A28626">
        <v>664869</v>
      </c>
      <c r="B28626">
        <v>10</v>
      </c>
    </row>
    <row r="28627" spans="1:2" x14ac:dyDescent="0.25">
      <c r="A28627">
        <v>674017</v>
      </c>
      <c r="B28627">
        <v>10</v>
      </c>
    </row>
    <row r="28628" spans="1:2" x14ac:dyDescent="0.25">
      <c r="A28628">
        <v>688284</v>
      </c>
      <c r="B28628">
        <v>10</v>
      </c>
    </row>
    <row r="28629" spans="1:2" x14ac:dyDescent="0.25">
      <c r="A28629">
        <v>666322</v>
      </c>
      <c r="B28629">
        <v>10</v>
      </c>
    </row>
    <row r="28630" spans="1:2" x14ac:dyDescent="0.25">
      <c r="A28630">
        <v>670436</v>
      </c>
      <c r="B28630">
        <v>10</v>
      </c>
    </row>
    <row r="28631" spans="1:2" x14ac:dyDescent="0.25">
      <c r="A28631">
        <v>681005</v>
      </c>
      <c r="B28631">
        <v>10</v>
      </c>
    </row>
    <row r="28632" spans="1:2" x14ac:dyDescent="0.25">
      <c r="A28632">
        <v>687953</v>
      </c>
      <c r="B28632">
        <v>10</v>
      </c>
    </row>
    <row r="28633" spans="1:2" x14ac:dyDescent="0.25">
      <c r="A28633">
        <v>666712</v>
      </c>
      <c r="B28633">
        <v>10</v>
      </c>
    </row>
    <row r="28634" spans="1:2" x14ac:dyDescent="0.25">
      <c r="A28634">
        <v>689408</v>
      </c>
      <c r="B28634">
        <v>10</v>
      </c>
    </row>
    <row r="28635" spans="1:2" x14ac:dyDescent="0.25">
      <c r="A28635">
        <v>682039</v>
      </c>
      <c r="B28635">
        <v>10</v>
      </c>
    </row>
    <row r="28636" spans="1:2" x14ac:dyDescent="0.25">
      <c r="A28636">
        <v>662973</v>
      </c>
      <c r="B28636">
        <v>10</v>
      </c>
    </row>
    <row r="28637" spans="1:2" x14ac:dyDescent="0.25">
      <c r="A28637">
        <v>676136</v>
      </c>
      <c r="B28637">
        <v>10</v>
      </c>
    </row>
    <row r="28638" spans="1:2" x14ac:dyDescent="0.25">
      <c r="A28638">
        <v>672899</v>
      </c>
      <c r="B28638">
        <v>10</v>
      </c>
    </row>
    <row r="28639" spans="1:2" x14ac:dyDescent="0.25">
      <c r="A28639">
        <v>670192</v>
      </c>
      <c r="B28639">
        <v>10</v>
      </c>
    </row>
    <row r="28640" spans="1:2" x14ac:dyDescent="0.25">
      <c r="A28640">
        <v>680934</v>
      </c>
      <c r="B28640">
        <v>10</v>
      </c>
    </row>
    <row r="28641" spans="1:2" x14ac:dyDescent="0.25">
      <c r="A28641">
        <v>690041</v>
      </c>
      <c r="B28641">
        <v>10</v>
      </c>
    </row>
    <row r="28642" spans="1:2" x14ac:dyDescent="0.25">
      <c r="A28642">
        <v>686533</v>
      </c>
      <c r="B28642">
        <v>10</v>
      </c>
    </row>
    <row r="28643" spans="1:2" x14ac:dyDescent="0.25">
      <c r="A28643">
        <v>670575</v>
      </c>
      <c r="B28643">
        <v>10</v>
      </c>
    </row>
    <row r="28644" spans="1:2" x14ac:dyDescent="0.25">
      <c r="A28644">
        <v>675632</v>
      </c>
      <c r="B28644">
        <v>10</v>
      </c>
    </row>
    <row r="28645" spans="1:2" x14ac:dyDescent="0.25">
      <c r="A28645">
        <v>669763</v>
      </c>
      <c r="B28645">
        <v>10</v>
      </c>
    </row>
    <row r="28646" spans="1:2" x14ac:dyDescent="0.25">
      <c r="A28646">
        <v>667452</v>
      </c>
      <c r="B28646">
        <v>10</v>
      </c>
    </row>
    <row r="28647" spans="1:2" x14ac:dyDescent="0.25">
      <c r="A28647">
        <v>675161</v>
      </c>
      <c r="B28647">
        <v>10</v>
      </c>
    </row>
    <row r="28648" spans="1:2" x14ac:dyDescent="0.25">
      <c r="A28648">
        <v>685207</v>
      </c>
      <c r="B28648">
        <v>10</v>
      </c>
    </row>
    <row r="28649" spans="1:2" x14ac:dyDescent="0.25">
      <c r="A28649">
        <v>679934</v>
      </c>
      <c r="B28649">
        <v>10</v>
      </c>
    </row>
    <row r="28650" spans="1:2" x14ac:dyDescent="0.25">
      <c r="A28650">
        <v>669761</v>
      </c>
      <c r="B28650">
        <v>10</v>
      </c>
    </row>
    <row r="28651" spans="1:2" x14ac:dyDescent="0.25">
      <c r="A28651">
        <v>658391</v>
      </c>
      <c r="B28651">
        <v>10</v>
      </c>
    </row>
    <row r="28652" spans="1:2" x14ac:dyDescent="0.25">
      <c r="A28652">
        <v>681230</v>
      </c>
      <c r="B28652">
        <v>10</v>
      </c>
    </row>
    <row r="28653" spans="1:2" x14ac:dyDescent="0.25">
      <c r="A28653">
        <v>679918</v>
      </c>
      <c r="B28653">
        <v>10</v>
      </c>
    </row>
    <row r="28654" spans="1:2" x14ac:dyDescent="0.25">
      <c r="A28654">
        <v>689787</v>
      </c>
      <c r="B28654">
        <v>10</v>
      </c>
    </row>
    <row r="28655" spans="1:2" x14ac:dyDescent="0.25">
      <c r="A28655">
        <v>673744</v>
      </c>
      <c r="B28655">
        <v>10</v>
      </c>
    </row>
    <row r="28656" spans="1:2" x14ac:dyDescent="0.25">
      <c r="A28656">
        <v>674303</v>
      </c>
      <c r="B28656">
        <v>10</v>
      </c>
    </row>
    <row r="28657" spans="1:2" x14ac:dyDescent="0.25">
      <c r="A28657">
        <v>668624</v>
      </c>
      <c r="B28657">
        <v>10</v>
      </c>
    </row>
    <row r="28658" spans="1:2" x14ac:dyDescent="0.25">
      <c r="A28658">
        <v>689454</v>
      </c>
      <c r="B28658">
        <v>10</v>
      </c>
    </row>
    <row r="28659" spans="1:2" x14ac:dyDescent="0.25">
      <c r="A28659">
        <v>660296</v>
      </c>
      <c r="B28659">
        <v>10</v>
      </c>
    </row>
    <row r="28660" spans="1:2" x14ac:dyDescent="0.25">
      <c r="A28660">
        <v>685951</v>
      </c>
      <c r="B28660">
        <v>10</v>
      </c>
    </row>
    <row r="28661" spans="1:2" x14ac:dyDescent="0.25">
      <c r="A28661">
        <v>666314</v>
      </c>
      <c r="B28661">
        <v>10</v>
      </c>
    </row>
    <row r="28662" spans="1:2" x14ac:dyDescent="0.25">
      <c r="A28662">
        <v>692177</v>
      </c>
      <c r="B28662">
        <v>10</v>
      </c>
    </row>
    <row r="28663" spans="1:2" x14ac:dyDescent="0.25">
      <c r="A28663">
        <v>665463</v>
      </c>
      <c r="B28663">
        <v>10</v>
      </c>
    </row>
    <row r="28664" spans="1:2" x14ac:dyDescent="0.25">
      <c r="A28664">
        <v>684031</v>
      </c>
      <c r="B28664">
        <v>10</v>
      </c>
    </row>
    <row r="28665" spans="1:2" x14ac:dyDescent="0.25">
      <c r="A28665">
        <v>662355</v>
      </c>
      <c r="B28665">
        <v>10</v>
      </c>
    </row>
    <row r="28666" spans="1:2" x14ac:dyDescent="0.25">
      <c r="A28666">
        <v>674978</v>
      </c>
      <c r="B28666">
        <v>10</v>
      </c>
    </row>
    <row r="28667" spans="1:2" x14ac:dyDescent="0.25">
      <c r="A28667">
        <v>659319</v>
      </c>
      <c r="B28667">
        <v>10</v>
      </c>
    </row>
    <row r="28668" spans="1:2" x14ac:dyDescent="0.25">
      <c r="A28668">
        <v>670817</v>
      </c>
      <c r="B28668">
        <v>10</v>
      </c>
    </row>
    <row r="28669" spans="1:2" x14ac:dyDescent="0.25">
      <c r="A28669">
        <v>685203</v>
      </c>
      <c r="B28669">
        <v>10</v>
      </c>
    </row>
    <row r="28670" spans="1:2" x14ac:dyDescent="0.25">
      <c r="A28670">
        <v>663718</v>
      </c>
      <c r="B28670">
        <v>10</v>
      </c>
    </row>
    <row r="28671" spans="1:2" x14ac:dyDescent="0.25">
      <c r="A28671">
        <v>664385</v>
      </c>
      <c r="B28671">
        <v>10</v>
      </c>
    </row>
    <row r="28672" spans="1:2" x14ac:dyDescent="0.25">
      <c r="A28672">
        <v>674616</v>
      </c>
      <c r="B28672">
        <v>10</v>
      </c>
    </row>
    <row r="28673" spans="1:2" x14ac:dyDescent="0.25">
      <c r="A28673">
        <v>691022</v>
      </c>
      <c r="B28673">
        <v>10</v>
      </c>
    </row>
    <row r="28674" spans="1:2" x14ac:dyDescent="0.25">
      <c r="A28674">
        <v>674027</v>
      </c>
      <c r="B28674">
        <v>10</v>
      </c>
    </row>
    <row r="28675" spans="1:2" x14ac:dyDescent="0.25">
      <c r="A28675">
        <v>669631</v>
      </c>
      <c r="B28675">
        <v>10</v>
      </c>
    </row>
    <row r="28676" spans="1:2" x14ac:dyDescent="0.25">
      <c r="A28676">
        <v>686142</v>
      </c>
      <c r="B28676">
        <v>10</v>
      </c>
    </row>
    <row r="28677" spans="1:2" x14ac:dyDescent="0.25">
      <c r="A28677">
        <v>690729</v>
      </c>
      <c r="B28677">
        <v>10</v>
      </c>
    </row>
    <row r="28678" spans="1:2" x14ac:dyDescent="0.25">
      <c r="A28678">
        <v>675228</v>
      </c>
      <c r="B28678">
        <v>10</v>
      </c>
    </row>
    <row r="28679" spans="1:2" x14ac:dyDescent="0.25">
      <c r="A28679">
        <v>655709</v>
      </c>
      <c r="B28679">
        <v>10</v>
      </c>
    </row>
    <row r="28680" spans="1:2" x14ac:dyDescent="0.25">
      <c r="A28680">
        <v>662421</v>
      </c>
      <c r="B28680">
        <v>10</v>
      </c>
    </row>
    <row r="28681" spans="1:2" x14ac:dyDescent="0.25">
      <c r="A28681">
        <v>676302</v>
      </c>
      <c r="B28681">
        <v>10</v>
      </c>
    </row>
    <row r="28682" spans="1:2" x14ac:dyDescent="0.25">
      <c r="A28682">
        <v>686775</v>
      </c>
      <c r="B28682">
        <v>10</v>
      </c>
    </row>
    <row r="28683" spans="1:2" x14ac:dyDescent="0.25">
      <c r="A28683">
        <v>679334</v>
      </c>
      <c r="B28683">
        <v>10</v>
      </c>
    </row>
    <row r="28684" spans="1:2" x14ac:dyDescent="0.25">
      <c r="A28684">
        <v>676045</v>
      </c>
      <c r="B28684">
        <v>10</v>
      </c>
    </row>
    <row r="28685" spans="1:2" x14ac:dyDescent="0.25">
      <c r="A28685">
        <v>680973</v>
      </c>
      <c r="B28685">
        <v>10</v>
      </c>
    </row>
    <row r="28686" spans="1:2" x14ac:dyDescent="0.25">
      <c r="A28686">
        <v>670512</v>
      </c>
      <c r="B28686">
        <v>10</v>
      </c>
    </row>
    <row r="28687" spans="1:2" x14ac:dyDescent="0.25">
      <c r="A28687">
        <v>668600</v>
      </c>
      <c r="B28687">
        <v>10</v>
      </c>
    </row>
    <row r="28688" spans="1:2" x14ac:dyDescent="0.25">
      <c r="A28688">
        <v>655232</v>
      </c>
      <c r="B28688">
        <v>10</v>
      </c>
    </row>
    <row r="28689" spans="1:2" x14ac:dyDescent="0.25">
      <c r="A28689">
        <v>692111</v>
      </c>
      <c r="B28689">
        <v>10</v>
      </c>
    </row>
    <row r="28690" spans="1:2" x14ac:dyDescent="0.25">
      <c r="A28690">
        <v>680583</v>
      </c>
      <c r="B28690">
        <v>10</v>
      </c>
    </row>
    <row r="28691" spans="1:2" x14ac:dyDescent="0.25">
      <c r="A28691">
        <v>691925</v>
      </c>
      <c r="B28691">
        <v>10</v>
      </c>
    </row>
    <row r="28692" spans="1:2" x14ac:dyDescent="0.25">
      <c r="A28692">
        <v>656447</v>
      </c>
      <c r="B28692">
        <v>10</v>
      </c>
    </row>
    <row r="28693" spans="1:2" x14ac:dyDescent="0.25">
      <c r="A28693">
        <v>671528</v>
      </c>
      <c r="B28693">
        <v>10</v>
      </c>
    </row>
    <row r="28694" spans="1:2" x14ac:dyDescent="0.25">
      <c r="A28694">
        <v>655697</v>
      </c>
      <c r="B28694">
        <v>10</v>
      </c>
    </row>
    <row r="28695" spans="1:2" x14ac:dyDescent="0.25">
      <c r="A28695">
        <v>692463</v>
      </c>
      <c r="B28695">
        <v>10</v>
      </c>
    </row>
    <row r="28696" spans="1:2" x14ac:dyDescent="0.25">
      <c r="A28696">
        <v>687073</v>
      </c>
      <c r="B28696">
        <v>10</v>
      </c>
    </row>
    <row r="28697" spans="1:2" x14ac:dyDescent="0.25">
      <c r="A28697">
        <v>665490</v>
      </c>
      <c r="B28697">
        <v>10</v>
      </c>
    </row>
    <row r="28698" spans="1:2" x14ac:dyDescent="0.25">
      <c r="A28698">
        <v>690163</v>
      </c>
      <c r="B28698">
        <v>10</v>
      </c>
    </row>
    <row r="28699" spans="1:2" x14ac:dyDescent="0.25">
      <c r="A28699">
        <v>679322</v>
      </c>
      <c r="B28699">
        <v>10</v>
      </c>
    </row>
    <row r="28700" spans="1:2" x14ac:dyDescent="0.25">
      <c r="A28700">
        <v>669635</v>
      </c>
      <c r="B28700">
        <v>10</v>
      </c>
    </row>
    <row r="28701" spans="1:2" x14ac:dyDescent="0.25">
      <c r="A28701">
        <v>692069</v>
      </c>
      <c r="B28701">
        <v>10</v>
      </c>
    </row>
    <row r="28702" spans="1:2" x14ac:dyDescent="0.25">
      <c r="A28702">
        <v>666802</v>
      </c>
      <c r="B28702">
        <v>10</v>
      </c>
    </row>
    <row r="28703" spans="1:2" x14ac:dyDescent="0.25">
      <c r="A28703">
        <v>674327</v>
      </c>
      <c r="B28703">
        <v>10</v>
      </c>
    </row>
    <row r="28704" spans="1:2" x14ac:dyDescent="0.25">
      <c r="A28704">
        <v>662884</v>
      </c>
      <c r="B28704">
        <v>10</v>
      </c>
    </row>
    <row r="28705" spans="1:2" x14ac:dyDescent="0.25">
      <c r="A28705">
        <v>677408</v>
      </c>
      <c r="B28705">
        <v>10</v>
      </c>
    </row>
    <row r="28706" spans="1:2" x14ac:dyDescent="0.25">
      <c r="A28706">
        <v>656304</v>
      </c>
      <c r="B28706">
        <v>10</v>
      </c>
    </row>
    <row r="28707" spans="1:2" x14ac:dyDescent="0.25">
      <c r="A28707">
        <v>672843</v>
      </c>
      <c r="B28707">
        <v>10</v>
      </c>
    </row>
    <row r="28708" spans="1:2" x14ac:dyDescent="0.25">
      <c r="A28708">
        <v>678426</v>
      </c>
      <c r="B28708">
        <v>10</v>
      </c>
    </row>
    <row r="28709" spans="1:2" x14ac:dyDescent="0.25">
      <c r="A28709">
        <v>671972</v>
      </c>
      <c r="B28709">
        <v>10</v>
      </c>
    </row>
    <row r="28710" spans="1:2" x14ac:dyDescent="0.25">
      <c r="A28710">
        <v>658919</v>
      </c>
      <c r="B28710">
        <v>10</v>
      </c>
    </row>
    <row r="28711" spans="1:2" x14ac:dyDescent="0.25">
      <c r="A28711">
        <v>669180</v>
      </c>
      <c r="B28711">
        <v>10</v>
      </c>
    </row>
    <row r="28712" spans="1:2" x14ac:dyDescent="0.25">
      <c r="A28712">
        <v>666630</v>
      </c>
      <c r="B28712">
        <v>10</v>
      </c>
    </row>
    <row r="28713" spans="1:2" x14ac:dyDescent="0.25">
      <c r="A28713">
        <v>691154</v>
      </c>
      <c r="B28713">
        <v>10</v>
      </c>
    </row>
    <row r="28714" spans="1:2" x14ac:dyDescent="0.25">
      <c r="A28714">
        <v>670668</v>
      </c>
      <c r="B28714">
        <v>10</v>
      </c>
    </row>
    <row r="28715" spans="1:2" x14ac:dyDescent="0.25">
      <c r="A28715">
        <v>678025</v>
      </c>
      <c r="B28715">
        <v>10</v>
      </c>
    </row>
    <row r="28716" spans="1:2" x14ac:dyDescent="0.25">
      <c r="A28716">
        <v>666980</v>
      </c>
      <c r="B28716">
        <v>10</v>
      </c>
    </row>
    <row r="28717" spans="1:2" x14ac:dyDescent="0.25">
      <c r="A28717">
        <v>657574</v>
      </c>
      <c r="B28717">
        <v>10</v>
      </c>
    </row>
    <row r="28718" spans="1:2" x14ac:dyDescent="0.25">
      <c r="A28718">
        <v>655930</v>
      </c>
      <c r="B28718">
        <v>10</v>
      </c>
    </row>
    <row r="28719" spans="1:2" x14ac:dyDescent="0.25">
      <c r="A28719">
        <v>664724</v>
      </c>
      <c r="B28719">
        <v>10</v>
      </c>
    </row>
    <row r="28720" spans="1:2" x14ac:dyDescent="0.25">
      <c r="A28720">
        <v>692165</v>
      </c>
      <c r="B28720">
        <v>10</v>
      </c>
    </row>
    <row r="28721" spans="1:2" x14ac:dyDescent="0.25">
      <c r="A28721">
        <v>659502</v>
      </c>
      <c r="B28721">
        <v>10</v>
      </c>
    </row>
    <row r="28722" spans="1:2" x14ac:dyDescent="0.25">
      <c r="A28722">
        <v>673850</v>
      </c>
      <c r="B28722">
        <v>10</v>
      </c>
    </row>
    <row r="28723" spans="1:2" x14ac:dyDescent="0.25">
      <c r="A28723">
        <v>664793</v>
      </c>
      <c r="B28723">
        <v>10</v>
      </c>
    </row>
    <row r="28724" spans="1:2" x14ac:dyDescent="0.25">
      <c r="A28724">
        <v>679080</v>
      </c>
      <c r="B28724">
        <v>10</v>
      </c>
    </row>
    <row r="28725" spans="1:2" x14ac:dyDescent="0.25">
      <c r="A28725">
        <v>682718</v>
      </c>
      <c r="B28725">
        <v>10</v>
      </c>
    </row>
    <row r="28726" spans="1:2" x14ac:dyDescent="0.25">
      <c r="A28726">
        <v>684910</v>
      </c>
      <c r="B28726">
        <v>10</v>
      </c>
    </row>
    <row r="28727" spans="1:2" x14ac:dyDescent="0.25">
      <c r="A28727">
        <v>669391</v>
      </c>
      <c r="B28727">
        <v>10</v>
      </c>
    </row>
    <row r="28728" spans="1:2" x14ac:dyDescent="0.25">
      <c r="A28728">
        <v>686819</v>
      </c>
      <c r="B28728">
        <v>10</v>
      </c>
    </row>
    <row r="28729" spans="1:2" x14ac:dyDescent="0.25">
      <c r="A28729">
        <v>692062</v>
      </c>
      <c r="B28729">
        <v>10</v>
      </c>
    </row>
    <row r="28730" spans="1:2" x14ac:dyDescent="0.25">
      <c r="A28730">
        <v>687540</v>
      </c>
      <c r="B28730">
        <v>10</v>
      </c>
    </row>
    <row r="28731" spans="1:2" x14ac:dyDescent="0.25">
      <c r="A28731">
        <v>664502</v>
      </c>
      <c r="B28731">
        <v>10</v>
      </c>
    </row>
    <row r="28732" spans="1:2" x14ac:dyDescent="0.25">
      <c r="A28732">
        <v>664322</v>
      </c>
      <c r="B28732">
        <v>10</v>
      </c>
    </row>
    <row r="28733" spans="1:2" x14ac:dyDescent="0.25">
      <c r="A28733">
        <v>668525</v>
      </c>
      <c r="B28733">
        <v>10</v>
      </c>
    </row>
    <row r="28734" spans="1:2" x14ac:dyDescent="0.25">
      <c r="A28734">
        <v>680520</v>
      </c>
      <c r="B28734">
        <v>10</v>
      </c>
    </row>
    <row r="28735" spans="1:2" x14ac:dyDescent="0.25">
      <c r="A28735">
        <v>683950</v>
      </c>
      <c r="B28735">
        <v>10</v>
      </c>
    </row>
    <row r="28736" spans="1:2" x14ac:dyDescent="0.25">
      <c r="A28736">
        <v>672346</v>
      </c>
      <c r="B28736">
        <v>10</v>
      </c>
    </row>
    <row r="28737" spans="1:2" x14ac:dyDescent="0.25">
      <c r="A28737">
        <v>692023</v>
      </c>
      <c r="B28737">
        <v>10</v>
      </c>
    </row>
    <row r="28738" spans="1:2" x14ac:dyDescent="0.25">
      <c r="A28738">
        <v>657084</v>
      </c>
      <c r="B28738">
        <v>10</v>
      </c>
    </row>
    <row r="28739" spans="1:2" x14ac:dyDescent="0.25">
      <c r="A28739">
        <v>663640</v>
      </c>
      <c r="B28739">
        <v>10</v>
      </c>
    </row>
    <row r="28740" spans="1:2" x14ac:dyDescent="0.25">
      <c r="A28740">
        <v>683760</v>
      </c>
      <c r="B28740">
        <v>10</v>
      </c>
    </row>
    <row r="28741" spans="1:2" x14ac:dyDescent="0.25">
      <c r="A28741">
        <v>675040</v>
      </c>
      <c r="B28741">
        <v>10</v>
      </c>
    </row>
    <row r="28742" spans="1:2" x14ac:dyDescent="0.25">
      <c r="A28742">
        <v>689040</v>
      </c>
      <c r="B28742">
        <v>10</v>
      </c>
    </row>
    <row r="28743" spans="1:2" x14ac:dyDescent="0.25">
      <c r="A28743">
        <v>656524</v>
      </c>
      <c r="B28743">
        <v>10</v>
      </c>
    </row>
    <row r="28744" spans="1:2" x14ac:dyDescent="0.25">
      <c r="A28744">
        <v>679937</v>
      </c>
      <c r="B28744">
        <v>10</v>
      </c>
    </row>
    <row r="28745" spans="1:2" x14ac:dyDescent="0.25">
      <c r="A28745">
        <v>663397</v>
      </c>
      <c r="B28745">
        <v>10</v>
      </c>
    </row>
    <row r="28746" spans="1:2" x14ac:dyDescent="0.25">
      <c r="A28746">
        <v>665176</v>
      </c>
      <c r="B28746">
        <v>10</v>
      </c>
    </row>
    <row r="28747" spans="1:2" x14ac:dyDescent="0.25">
      <c r="A28747">
        <v>671646</v>
      </c>
      <c r="B28747">
        <v>10</v>
      </c>
    </row>
    <row r="28748" spans="1:2" x14ac:dyDescent="0.25">
      <c r="A28748">
        <v>671594</v>
      </c>
      <c r="B28748">
        <v>10</v>
      </c>
    </row>
    <row r="28749" spans="1:2" x14ac:dyDescent="0.25">
      <c r="A28749">
        <v>682897</v>
      </c>
      <c r="B28749">
        <v>10</v>
      </c>
    </row>
    <row r="28750" spans="1:2" x14ac:dyDescent="0.25">
      <c r="A28750">
        <v>660034</v>
      </c>
      <c r="B28750">
        <v>10</v>
      </c>
    </row>
    <row r="28751" spans="1:2" x14ac:dyDescent="0.25">
      <c r="A28751">
        <v>691714</v>
      </c>
      <c r="B28751">
        <v>10</v>
      </c>
    </row>
    <row r="28752" spans="1:2" x14ac:dyDescent="0.25">
      <c r="A28752">
        <v>691479</v>
      </c>
      <c r="B28752">
        <v>10</v>
      </c>
    </row>
    <row r="28753" spans="1:2" x14ac:dyDescent="0.25">
      <c r="A28753">
        <v>657485</v>
      </c>
      <c r="B28753">
        <v>10</v>
      </c>
    </row>
    <row r="28754" spans="1:2" x14ac:dyDescent="0.25">
      <c r="A28754">
        <v>692470</v>
      </c>
      <c r="B28754">
        <v>10</v>
      </c>
    </row>
    <row r="28755" spans="1:2" x14ac:dyDescent="0.25">
      <c r="A28755">
        <v>663168</v>
      </c>
      <c r="B28755">
        <v>10</v>
      </c>
    </row>
    <row r="28756" spans="1:2" x14ac:dyDescent="0.25">
      <c r="A28756">
        <v>677332</v>
      </c>
      <c r="B28756">
        <v>10</v>
      </c>
    </row>
    <row r="28757" spans="1:2" x14ac:dyDescent="0.25">
      <c r="A28757">
        <v>661178</v>
      </c>
      <c r="B28757">
        <v>10</v>
      </c>
    </row>
    <row r="28758" spans="1:2" x14ac:dyDescent="0.25">
      <c r="A28758">
        <v>657335</v>
      </c>
      <c r="B28758">
        <v>10</v>
      </c>
    </row>
    <row r="28759" spans="1:2" x14ac:dyDescent="0.25">
      <c r="A28759">
        <v>660255</v>
      </c>
      <c r="B28759">
        <v>10</v>
      </c>
    </row>
    <row r="28760" spans="1:2" x14ac:dyDescent="0.25">
      <c r="A28760">
        <v>657784</v>
      </c>
      <c r="B28760">
        <v>10</v>
      </c>
    </row>
    <row r="28761" spans="1:2" x14ac:dyDescent="0.25">
      <c r="A28761">
        <v>664826</v>
      </c>
      <c r="B28761">
        <v>10</v>
      </c>
    </row>
    <row r="28762" spans="1:2" x14ac:dyDescent="0.25">
      <c r="A28762">
        <v>683894</v>
      </c>
      <c r="B28762">
        <v>10</v>
      </c>
    </row>
    <row r="28763" spans="1:2" x14ac:dyDescent="0.25">
      <c r="A28763">
        <v>666780</v>
      </c>
      <c r="B28763">
        <v>10</v>
      </c>
    </row>
    <row r="28764" spans="1:2" x14ac:dyDescent="0.25">
      <c r="A28764">
        <v>666096</v>
      </c>
      <c r="B28764">
        <v>10</v>
      </c>
    </row>
    <row r="28765" spans="1:2" x14ac:dyDescent="0.25">
      <c r="A28765">
        <v>661926</v>
      </c>
      <c r="B28765">
        <v>10</v>
      </c>
    </row>
    <row r="28766" spans="1:2" x14ac:dyDescent="0.25">
      <c r="A28766">
        <v>669017</v>
      </c>
      <c r="B28766">
        <v>10</v>
      </c>
    </row>
    <row r="28767" spans="1:2" x14ac:dyDescent="0.25">
      <c r="A28767">
        <v>677113</v>
      </c>
      <c r="B28767">
        <v>10</v>
      </c>
    </row>
    <row r="28768" spans="1:2" x14ac:dyDescent="0.25">
      <c r="A28768">
        <v>685444</v>
      </c>
      <c r="B28768">
        <v>10</v>
      </c>
    </row>
    <row r="28769" spans="1:2" x14ac:dyDescent="0.25">
      <c r="A28769">
        <v>679406</v>
      </c>
      <c r="B28769">
        <v>10</v>
      </c>
    </row>
    <row r="28770" spans="1:2" x14ac:dyDescent="0.25">
      <c r="A28770">
        <v>690248</v>
      </c>
      <c r="B28770">
        <v>10</v>
      </c>
    </row>
    <row r="28771" spans="1:2" x14ac:dyDescent="0.25">
      <c r="A28771">
        <v>688780</v>
      </c>
      <c r="B28771">
        <v>10</v>
      </c>
    </row>
    <row r="28772" spans="1:2" x14ac:dyDescent="0.25">
      <c r="A28772">
        <v>657334</v>
      </c>
      <c r="B28772">
        <v>10</v>
      </c>
    </row>
    <row r="28773" spans="1:2" x14ac:dyDescent="0.25">
      <c r="A28773">
        <v>674302</v>
      </c>
      <c r="B28773">
        <v>10</v>
      </c>
    </row>
    <row r="28774" spans="1:2" x14ac:dyDescent="0.25">
      <c r="A28774">
        <v>673576</v>
      </c>
      <c r="B28774">
        <v>10</v>
      </c>
    </row>
    <row r="28775" spans="1:2" x14ac:dyDescent="0.25">
      <c r="A28775">
        <v>657975</v>
      </c>
      <c r="B28775">
        <v>10</v>
      </c>
    </row>
    <row r="28776" spans="1:2" x14ac:dyDescent="0.25">
      <c r="A28776">
        <v>681777</v>
      </c>
      <c r="B28776">
        <v>10</v>
      </c>
    </row>
    <row r="28777" spans="1:2" x14ac:dyDescent="0.25">
      <c r="A28777">
        <v>682362</v>
      </c>
      <c r="B28777">
        <v>10</v>
      </c>
    </row>
    <row r="28778" spans="1:2" x14ac:dyDescent="0.25">
      <c r="A28778">
        <v>664758</v>
      </c>
      <c r="B28778">
        <v>10</v>
      </c>
    </row>
    <row r="28779" spans="1:2" x14ac:dyDescent="0.25">
      <c r="A28779">
        <v>689694</v>
      </c>
      <c r="B28779">
        <v>10</v>
      </c>
    </row>
    <row r="28780" spans="1:2" x14ac:dyDescent="0.25">
      <c r="A28780">
        <v>661582</v>
      </c>
      <c r="B28780">
        <v>10</v>
      </c>
    </row>
    <row r="28781" spans="1:2" x14ac:dyDescent="0.25">
      <c r="A28781">
        <v>686173</v>
      </c>
      <c r="B28781">
        <v>10</v>
      </c>
    </row>
    <row r="28782" spans="1:2" x14ac:dyDescent="0.25">
      <c r="A28782">
        <v>676598</v>
      </c>
      <c r="B28782">
        <v>10</v>
      </c>
    </row>
    <row r="28783" spans="1:2" x14ac:dyDescent="0.25">
      <c r="A28783">
        <v>674240</v>
      </c>
      <c r="B28783">
        <v>10</v>
      </c>
    </row>
    <row r="28784" spans="1:2" x14ac:dyDescent="0.25">
      <c r="A28784">
        <v>660352</v>
      </c>
      <c r="B28784">
        <v>10</v>
      </c>
    </row>
    <row r="28785" spans="1:2" x14ac:dyDescent="0.25">
      <c r="A28785">
        <v>658420</v>
      </c>
      <c r="B28785">
        <v>10</v>
      </c>
    </row>
    <row r="28786" spans="1:2" x14ac:dyDescent="0.25">
      <c r="A28786">
        <v>684901</v>
      </c>
      <c r="B28786">
        <v>10</v>
      </c>
    </row>
    <row r="28787" spans="1:2" x14ac:dyDescent="0.25">
      <c r="A28787">
        <v>667087</v>
      </c>
      <c r="B28787">
        <v>10</v>
      </c>
    </row>
    <row r="28788" spans="1:2" x14ac:dyDescent="0.25">
      <c r="A28788">
        <v>686129</v>
      </c>
      <c r="B28788">
        <v>10</v>
      </c>
    </row>
    <row r="28789" spans="1:2" x14ac:dyDescent="0.25">
      <c r="A28789">
        <v>665418</v>
      </c>
      <c r="B28789">
        <v>10</v>
      </c>
    </row>
    <row r="28790" spans="1:2" x14ac:dyDescent="0.25">
      <c r="A28790">
        <v>657756</v>
      </c>
      <c r="B28790">
        <v>10</v>
      </c>
    </row>
    <row r="28791" spans="1:2" x14ac:dyDescent="0.25">
      <c r="A28791">
        <v>691797</v>
      </c>
      <c r="B28791">
        <v>10</v>
      </c>
    </row>
    <row r="28792" spans="1:2" x14ac:dyDescent="0.25">
      <c r="A28792">
        <v>662105</v>
      </c>
      <c r="B28792">
        <v>10</v>
      </c>
    </row>
    <row r="28793" spans="1:2" x14ac:dyDescent="0.25">
      <c r="A28793">
        <v>671042</v>
      </c>
      <c r="B28793">
        <v>10</v>
      </c>
    </row>
    <row r="28794" spans="1:2" x14ac:dyDescent="0.25">
      <c r="A28794">
        <v>672478</v>
      </c>
      <c r="B28794">
        <v>10</v>
      </c>
    </row>
    <row r="28795" spans="1:2" x14ac:dyDescent="0.25">
      <c r="A28795">
        <v>680614</v>
      </c>
      <c r="B28795">
        <v>10</v>
      </c>
    </row>
    <row r="28796" spans="1:2" x14ac:dyDescent="0.25">
      <c r="A28796">
        <v>680764</v>
      </c>
      <c r="B28796">
        <v>10</v>
      </c>
    </row>
    <row r="28797" spans="1:2" x14ac:dyDescent="0.25">
      <c r="A28797">
        <v>669694</v>
      </c>
      <c r="B28797">
        <v>10</v>
      </c>
    </row>
    <row r="28798" spans="1:2" x14ac:dyDescent="0.25">
      <c r="A28798">
        <v>676720</v>
      </c>
      <c r="B28798">
        <v>10</v>
      </c>
    </row>
    <row r="28799" spans="1:2" x14ac:dyDescent="0.25">
      <c r="A28799">
        <v>673174</v>
      </c>
      <c r="B28799">
        <v>10</v>
      </c>
    </row>
    <row r="28800" spans="1:2" x14ac:dyDescent="0.25">
      <c r="A28800">
        <v>667084</v>
      </c>
      <c r="B28800">
        <v>10</v>
      </c>
    </row>
    <row r="28801" spans="1:2" x14ac:dyDescent="0.25">
      <c r="A28801">
        <v>690817</v>
      </c>
      <c r="B28801">
        <v>10</v>
      </c>
    </row>
    <row r="28802" spans="1:2" x14ac:dyDescent="0.25">
      <c r="A28802">
        <v>666307</v>
      </c>
      <c r="B28802">
        <v>10</v>
      </c>
    </row>
    <row r="28803" spans="1:2" x14ac:dyDescent="0.25">
      <c r="A28803">
        <v>659103</v>
      </c>
      <c r="B28803">
        <v>10</v>
      </c>
    </row>
    <row r="28804" spans="1:2" x14ac:dyDescent="0.25">
      <c r="A28804">
        <v>678690</v>
      </c>
      <c r="B28804">
        <v>10</v>
      </c>
    </row>
    <row r="28805" spans="1:2" x14ac:dyDescent="0.25">
      <c r="A28805">
        <v>666861</v>
      </c>
      <c r="B28805">
        <v>10</v>
      </c>
    </row>
    <row r="28806" spans="1:2" x14ac:dyDescent="0.25">
      <c r="A28806">
        <v>689208</v>
      </c>
      <c r="B28806">
        <v>10</v>
      </c>
    </row>
    <row r="28807" spans="1:2" x14ac:dyDescent="0.25">
      <c r="A28807">
        <v>686057</v>
      </c>
      <c r="B28807">
        <v>10</v>
      </c>
    </row>
    <row r="28808" spans="1:2" x14ac:dyDescent="0.25">
      <c r="A28808">
        <v>662846</v>
      </c>
      <c r="B28808">
        <v>10</v>
      </c>
    </row>
    <row r="28809" spans="1:2" x14ac:dyDescent="0.25">
      <c r="A28809">
        <v>689847</v>
      </c>
      <c r="B28809">
        <v>10</v>
      </c>
    </row>
    <row r="28810" spans="1:2" x14ac:dyDescent="0.25">
      <c r="A28810">
        <v>682809</v>
      </c>
      <c r="B28810">
        <v>10</v>
      </c>
    </row>
    <row r="28811" spans="1:2" x14ac:dyDescent="0.25">
      <c r="A28811">
        <v>687498</v>
      </c>
      <c r="B28811">
        <v>10</v>
      </c>
    </row>
    <row r="28812" spans="1:2" x14ac:dyDescent="0.25">
      <c r="A28812">
        <v>681549</v>
      </c>
      <c r="B28812">
        <v>10</v>
      </c>
    </row>
    <row r="28813" spans="1:2" x14ac:dyDescent="0.25">
      <c r="A28813">
        <v>658119</v>
      </c>
      <c r="B28813">
        <v>10</v>
      </c>
    </row>
    <row r="28814" spans="1:2" x14ac:dyDescent="0.25">
      <c r="A28814">
        <v>661174</v>
      </c>
      <c r="B28814">
        <v>10</v>
      </c>
    </row>
    <row r="28815" spans="1:2" x14ac:dyDescent="0.25">
      <c r="A28815">
        <v>665763</v>
      </c>
      <c r="B28815">
        <v>10</v>
      </c>
    </row>
    <row r="28816" spans="1:2" x14ac:dyDescent="0.25">
      <c r="A28816">
        <v>664429</v>
      </c>
      <c r="B28816">
        <v>10</v>
      </c>
    </row>
    <row r="28817" spans="1:2" x14ac:dyDescent="0.25">
      <c r="A28817">
        <v>677321</v>
      </c>
      <c r="B28817">
        <v>10</v>
      </c>
    </row>
    <row r="28818" spans="1:2" x14ac:dyDescent="0.25">
      <c r="A28818">
        <v>675664</v>
      </c>
      <c r="B28818">
        <v>10</v>
      </c>
    </row>
    <row r="28819" spans="1:2" x14ac:dyDescent="0.25">
      <c r="A28819">
        <v>655248</v>
      </c>
      <c r="B28819">
        <v>10</v>
      </c>
    </row>
    <row r="28820" spans="1:2" x14ac:dyDescent="0.25">
      <c r="A28820">
        <v>671885</v>
      </c>
      <c r="B28820">
        <v>10</v>
      </c>
    </row>
    <row r="28821" spans="1:2" x14ac:dyDescent="0.25">
      <c r="A28821">
        <v>660536</v>
      </c>
      <c r="B28821">
        <v>10</v>
      </c>
    </row>
    <row r="28822" spans="1:2" x14ac:dyDescent="0.25">
      <c r="A28822">
        <v>669264</v>
      </c>
      <c r="B28822">
        <v>10</v>
      </c>
    </row>
    <row r="28823" spans="1:2" x14ac:dyDescent="0.25">
      <c r="A28823">
        <v>666782</v>
      </c>
      <c r="B28823">
        <v>10</v>
      </c>
    </row>
    <row r="28824" spans="1:2" x14ac:dyDescent="0.25">
      <c r="A28824">
        <v>670355</v>
      </c>
      <c r="B28824">
        <v>10</v>
      </c>
    </row>
    <row r="28825" spans="1:2" x14ac:dyDescent="0.25">
      <c r="A28825">
        <v>675283</v>
      </c>
      <c r="B28825">
        <v>10</v>
      </c>
    </row>
    <row r="28826" spans="1:2" x14ac:dyDescent="0.25">
      <c r="A28826">
        <v>674694</v>
      </c>
      <c r="B28826">
        <v>10</v>
      </c>
    </row>
    <row r="28827" spans="1:2" x14ac:dyDescent="0.25">
      <c r="A28827">
        <v>687162</v>
      </c>
      <c r="B28827">
        <v>10</v>
      </c>
    </row>
    <row r="28828" spans="1:2" x14ac:dyDescent="0.25">
      <c r="A28828">
        <v>656200</v>
      </c>
      <c r="B28828">
        <v>10</v>
      </c>
    </row>
    <row r="28829" spans="1:2" x14ac:dyDescent="0.25">
      <c r="A28829">
        <v>657676</v>
      </c>
      <c r="B28829">
        <v>10</v>
      </c>
    </row>
    <row r="28830" spans="1:2" x14ac:dyDescent="0.25">
      <c r="A28830">
        <v>655209</v>
      </c>
      <c r="B28830">
        <v>10</v>
      </c>
    </row>
    <row r="28831" spans="1:2" x14ac:dyDescent="0.25">
      <c r="A28831">
        <v>670216</v>
      </c>
      <c r="B28831">
        <v>10</v>
      </c>
    </row>
    <row r="28832" spans="1:2" x14ac:dyDescent="0.25">
      <c r="A28832">
        <v>669848</v>
      </c>
      <c r="B28832">
        <v>10</v>
      </c>
    </row>
    <row r="28833" spans="1:2" x14ac:dyDescent="0.25">
      <c r="A28833">
        <v>668318</v>
      </c>
      <c r="B28833">
        <v>10</v>
      </c>
    </row>
    <row r="28834" spans="1:2" x14ac:dyDescent="0.25">
      <c r="A28834">
        <v>674573</v>
      </c>
      <c r="B28834">
        <v>10</v>
      </c>
    </row>
    <row r="28835" spans="1:2" x14ac:dyDescent="0.25">
      <c r="A28835">
        <v>659000</v>
      </c>
      <c r="B28835">
        <v>10</v>
      </c>
    </row>
    <row r="28836" spans="1:2" x14ac:dyDescent="0.25">
      <c r="A28836">
        <v>688107</v>
      </c>
      <c r="B28836">
        <v>10</v>
      </c>
    </row>
    <row r="28837" spans="1:2" x14ac:dyDescent="0.25">
      <c r="A28837">
        <v>673296</v>
      </c>
      <c r="B28837">
        <v>10</v>
      </c>
    </row>
    <row r="28838" spans="1:2" x14ac:dyDescent="0.25">
      <c r="A28838">
        <v>686997</v>
      </c>
      <c r="B28838">
        <v>10</v>
      </c>
    </row>
    <row r="28839" spans="1:2" x14ac:dyDescent="0.25">
      <c r="A28839">
        <v>666788</v>
      </c>
      <c r="B28839">
        <v>10</v>
      </c>
    </row>
    <row r="28840" spans="1:2" x14ac:dyDescent="0.25">
      <c r="A28840">
        <v>666098</v>
      </c>
      <c r="B28840">
        <v>10</v>
      </c>
    </row>
    <row r="28841" spans="1:2" x14ac:dyDescent="0.25">
      <c r="A28841">
        <v>658016</v>
      </c>
      <c r="B28841">
        <v>10</v>
      </c>
    </row>
    <row r="28842" spans="1:2" x14ac:dyDescent="0.25">
      <c r="A28842">
        <v>660476</v>
      </c>
      <c r="B28842">
        <v>10</v>
      </c>
    </row>
    <row r="28843" spans="1:2" x14ac:dyDescent="0.25">
      <c r="A28843">
        <v>664775</v>
      </c>
      <c r="B28843">
        <v>10</v>
      </c>
    </row>
    <row r="28844" spans="1:2" x14ac:dyDescent="0.25">
      <c r="A28844">
        <v>671824</v>
      </c>
      <c r="B28844">
        <v>10</v>
      </c>
    </row>
    <row r="28845" spans="1:2" x14ac:dyDescent="0.25">
      <c r="A28845">
        <v>684345</v>
      </c>
      <c r="B28845">
        <v>10</v>
      </c>
    </row>
    <row r="28846" spans="1:2" x14ac:dyDescent="0.25">
      <c r="A28846">
        <v>670861</v>
      </c>
      <c r="B28846">
        <v>10</v>
      </c>
    </row>
    <row r="28847" spans="1:2" x14ac:dyDescent="0.25">
      <c r="A28847">
        <v>658790</v>
      </c>
      <c r="B28847">
        <v>10</v>
      </c>
    </row>
    <row r="28848" spans="1:2" x14ac:dyDescent="0.25">
      <c r="A28848">
        <v>676858</v>
      </c>
      <c r="B28848">
        <v>10</v>
      </c>
    </row>
    <row r="28849" spans="1:2" x14ac:dyDescent="0.25">
      <c r="A28849">
        <v>671894</v>
      </c>
      <c r="B28849">
        <v>10</v>
      </c>
    </row>
    <row r="28850" spans="1:2" x14ac:dyDescent="0.25">
      <c r="A28850">
        <v>669340</v>
      </c>
      <c r="B28850">
        <v>10</v>
      </c>
    </row>
    <row r="28851" spans="1:2" x14ac:dyDescent="0.25">
      <c r="A28851">
        <v>668414</v>
      </c>
      <c r="B28851">
        <v>10</v>
      </c>
    </row>
    <row r="28852" spans="1:2" x14ac:dyDescent="0.25">
      <c r="A28852">
        <v>656227</v>
      </c>
      <c r="B28852">
        <v>10</v>
      </c>
    </row>
    <row r="28853" spans="1:2" x14ac:dyDescent="0.25">
      <c r="A28853">
        <v>670889</v>
      </c>
      <c r="B28853">
        <v>10</v>
      </c>
    </row>
    <row r="28854" spans="1:2" x14ac:dyDescent="0.25">
      <c r="A28854">
        <v>689370</v>
      </c>
      <c r="B28854">
        <v>10</v>
      </c>
    </row>
    <row r="28855" spans="1:2" x14ac:dyDescent="0.25">
      <c r="A28855">
        <v>666764</v>
      </c>
      <c r="B28855">
        <v>10</v>
      </c>
    </row>
    <row r="28856" spans="1:2" x14ac:dyDescent="0.25">
      <c r="A28856">
        <v>660802</v>
      </c>
      <c r="B28856">
        <v>10</v>
      </c>
    </row>
    <row r="28857" spans="1:2" x14ac:dyDescent="0.25">
      <c r="A28857">
        <v>685809</v>
      </c>
      <c r="B28857">
        <v>10</v>
      </c>
    </row>
    <row r="28858" spans="1:2" x14ac:dyDescent="0.25">
      <c r="A28858">
        <v>665082</v>
      </c>
      <c r="B28858">
        <v>10</v>
      </c>
    </row>
    <row r="28859" spans="1:2" x14ac:dyDescent="0.25">
      <c r="A28859">
        <v>656500</v>
      </c>
      <c r="B28859">
        <v>10</v>
      </c>
    </row>
    <row r="28860" spans="1:2" x14ac:dyDescent="0.25">
      <c r="A28860">
        <v>687633</v>
      </c>
      <c r="B28860">
        <v>10</v>
      </c>
    </row>
    <row r="28861" spans="1:2" x14ac:dyDescent="0.25">
      <c r="A28861">
        <v>665396</v>
      </c>
      <c r="B28861">
        <v>10</v>
      </c>
    </row>
    <row r="28862" spans="1:2" x14ac:dyDescent="0.25">
      <c r="A28862">
        <v>656437</v>
      </c>
      <c r="B28862">
        <v>10</v>
      </c>
    </row>
    <row r="28863" spans="1:2" x14ac:dyDescent="0.25">
      <c r="A28863">
        <v>685919</v>
      </c>
      <c r="B28863">
        <v>10</v>
      </c>
    </row>
    <row r="28864" spans="1:2" x14ac:dyDescent="0.25">
      <c r="A28864">
        <v>685998</v>
      </c>
      <c r="B28864">
        <v>10</v>
      </c>
    </row>
    <row r="28865" spans="1:2" x14ac:dyDescent="0.25">
      <c r="A28865">
        <v>682153</v>
      </c>
      <c r="B28865">
        <v>10</v>
      </c>
    </row>
    <row r="28866" spans="1:2" x14ac:dyDescent="0.25">
      <c r="A28866">
        <v>689590</v>
      </c>
      <c r="B28866">
        <v>10</v>
      </c>
    </row>
    <row r="28867" spans="1:2" x14ac:dyDescent="0.25">
      <c r="A28867">
        <v>656630</v>
      </c>
      <c r="B28867">
        <v>10</v>
      </c>
    </row>
    <row r="28868" spans="1:2" x14ac:dyDescent="0.25">
      <c r="A28868">
        <v>678595</v>
      </c>
      <c r="B28868">
        <v>10</v>
      </c>
    </row>
    <row r="28869" spans="1:2" x14ac:dyDescent="0.25">
      <c r="A28869">
        <v>670119</v>
      </c>
      <c r="B28869">
        <v>10</v>
      </c>
    </row>
    <row r="28870" spans="1:2" x14ac:dyDescent="0.25">
      <c r="A28870">
        <v>657106</v>
      </c>
      <c r="B28870">
        <v>10</v>
      </c>
    </row>
    <row r="28871" spans="1:2" x14ac:dyDescent="0.25">
      <c r="A28871">
        <v>669169</v>
      </c>
      <c r="B28871">
        <v>10</v>
      </c>
    </row>
    <row r="28872" spans="1:2" x14ac:dyDescent="0.25">
      <c r="A28872">
        <v>657432</v>
      </c>
      <c r="B28872">
        <v>10</v>
      </c>
    </row>
    <row r="28873" spans="1:2" x14ac:dyDescent="0.25">
      <c r="A28873">
        <v>665041</v>
      </c>
      <c r="B28873">
        <v>10</v>
      </c>
    </row>
    <row r="28874" spans="1:2" x14ac:dyDescent="0.25">
      <c r="A28874">
        <v>659993</v>
      </c>
      <c r="B28874">
        <v>10</v>
      </c>
    </row>
    <row r="28875" spans="1:2" x14ac:dyDescent="0.25">
      <c r="A28875">
        <v>679466</v>
      </c>
      <c r="B28875">
        <v>10</v>
      </c>
    </row>
    <row r="28876" spans="1:2" x14ac:dyDescent="0.25">
      <c r="A28876">
        <v>690207</v>
      </c>
      <c r="B28876">
        <v>10</v>
      </c>
    </row>
    <row r="28877" spans="1:2" x14ac:dyDescent="0.25">
      <c r="A28877">
        <v>687584</v>
      </c>
      <c r="B28877">
        <v>10</v>
      </c>
    </row>
    <row r="28878" spans="1:2" x14ac:dyDescent="0.25">
      <c r="A28878">
        <v>679518</v>
      </c>
      <c r="B28878">
        <v>10</v>
      </c>
    </row>
    <row r="28879" spans="1:2" x14ac:dyDescent="0.25">
      <c r="A28879">
        <v>691906</v>
      </c>
      <c r="B28879">
        <v>10</v>
      </c>
    </row>
    <row r="28880" spans="1:2" x14ac:dyDescent="0.25">
      <c r="A28880">
        <v>673277</v>
      </c>
      <c r="B28880">
        <v>10</v>
      </c>
    </row>
    <row r="28881" spans="1:2" x14ac:dyDescent="0.25">
      <c r="A28881">
        <v>676386</v>
      </c>
      <c r="B28881">
        <v>10</v>
      </c>
    </row>
    <row r="28882" spans="1:2" x14ac:dyDescent="0.25">
      <c r="A28882">
        <v>666982</v>
      </c>
      <c r="B28882">
        <v>10</v>
      </c>
    </row>
    <row r="28883" spans="1:2" x14ac:dyDescent="0.25">
      <c r="A28883">
        <v>655314</v>
      </c>
      <c r="B28883">
        <v>10</v>
      </c>
    </row>
    <row r="28884" spans="1:2" x14ac:dyDescent="0.25">
      <c r="A28884">
        <v>678732</v>
      </c>
      <c r="B28884">
        <v>10</v>
      </c>
    </row>
    <row r="28885" spans="1:2" x14ac:dyDescent="0.25">
      <c r="A28885">
        <v>676963</v>
      </c>
      <c r="B28885">
        <v>10</v>
      </c>
    </row>
    <row r="28886" spans="1:2" x14ac:dyDescent="0.25">
      <c r="A28886">
        <v>678804</v>
      </c>
      <c r="B28886">
        <v>10</v>
      </c>
    </row>
    <row r="28887" spans="1:2" x14ac:dyDescent="0.25">
      <c r="A28887">
        <v>659373</v>
      </c>
      <c r="B28887">
        <v>10</v>
      </c>
    </row>
    <row r="28888" spans="1:2" x14ac:dyDescent="0.25">
      <c r="A28888">
        <v>667915</v>
      </c>
      <c r="B28888">
        <v>10</v>
      </c>
    </row>
    <row r="28889" spans="1:2" x14ac:dyDescent="0.25">
      <c r="A28889">
        <v>679375</v>
      </c>
      <c r="B28889">
        <v>10</v>
      </c>
    </row>
    <row r="28890" spans="1:2" x14ac:dyDescent="0.25">
      <c r="A28890">
        <v>678487</v>
      </c>
      <c r="B28890">
        <v>10</v>
      </c>
    </row>
    <row r="28891" spans="1:2" x14ac:dyDescent="0.25">
      <c r="A28891">
        <v>685531</v>
      </c>
      <c r="B28891">
        <v>10</v>
      </c>
    </row>
    <row r="28892" spans="1:2" x14ac:dyDescent="0.25">
      <c r="A28892">
        <v>672429</v>
      </c>
      <c r="B28892">
        <v>10</v>
      </c>
    </row>
    <row r="28893" spans="1:2" x14ac:dyDescent="0.25">
      <c r="A28893">
        <v>658488</v>
      </c>
      <c r="B28893">
        <v>10</v>
      </c>
    </row>
    <row r="28894" spans="1:2" x14ac:dyDescent="0.25">
      <c r="A28894">
        <v>677947</v>
      </c>
      <c r="B28894">
        <v>10</v>
      </c>
    </row>
    <row r="28895" spans="1:2" x14ac:dyDescent="0.25">
      <c r="A28895">
        <v>687511</v>
      </c>
      <c r="B28895">
        <v>10</v>
      </c>
    </row>
    <row r="28896" spans="1:2" x14ac:dyDescent="0.25">
      <c r="A28896">
        <v>659079</v>
      </c>
      <c r="B28896">
        <v>10</v>
      </c>
    </row>
    <row r="28897" spans="1:2" x14ac:dyDescent="0.25">
      <c r="A28897">
        <v>688359</v>
      </c>
      <c r="B28897">
        <v>10</v>
      </c>
    </row>
    <row r="28898" spans="1:2" x14ac:dyDescent="0.25">
      <c r="A28898">
        <v>659286</v>
      </c>
      <c r="B28898">
        <v>10</v>
      </c>
    </row>
    <row r="28899" spans="1:2" x14ac:dyDescent="0.25">
      <c r="A28899">
        <v>656042</v>
      </c>
      <c r="B28899">
        <v>10</v>
      </c>
    </row>
    <row r="28900" spans="1:2" x14ac:dyDescent="0.25">
      <c r="A28900">
        <v>668307</v>
      </c>
      <c r="B28900">
        <v>10</v>
      </c>
    </row>
    <row r="28901" spans="1:2" x14ac:dyDescent="0.25">
      <c r="A28901">
        <v>684710</v>
      </c>
      <c r="B28901">
        <v>10</v>
      </c>
    </row>
    <row r="28902" spans="1:2" x14ac:dyDescent="0.25">
      <c r="A28902">
        <v>672362</v>
      </c>
      <c r="B28902">
        <v>10</v>
      </c>
    </row>
    <row r="28903" spans="1:2" x14ac:dyDescent="0.25">
      <c r="A28903">
        <v>659124</v>
      </c>
      <c r="B28903">
        <v>10</v>
      </c>
    </row>
    <row r="28904" spans="1:2" x14ac:dyDescent="0.25">
      <c r="A28904">
        <v>685008</v>
      </c>
      <c r="B28904">
        <v>10</v>
      </c>
    </row>
    <row r="28905" spans="1:2" x14ac:dyDescent="0.25">
      <c r="A28905">
        <v>672654</v>
      </c>
      <c r="B28905">
        <v>10</v>
      </c>
    </row>
    <row r="28906" spans="1:2" x14ac:dyDescent="0.25">
      <c r="A28906">
        <v>662075</v>
      </c>
      <c r="B28906">
        <v>10</v>
      </c>
    </row>
    <row r="28907" spans="1:2" x14ac:dyDescent="0.25">
      <c r="A28907">
        <v>688082</v>
      </c>
      <c r="B28907">
        <v>10</v>
      </c>
    </row>
    <row r="28908" spans="1:2" x14ac:dyDescent="0.25">
      <c r="A28908">
        <v>671324</v>
      </c>
      <c r="B28908">
        <v>10</v>
      </c>
    </row>
    <row r="28909" spans="1:2" x14ac:dyDescent="0.25">
      <c r="A28909">
        <v>685943</v>
      </c>
      <c r="B28909">
        <v>10</v>
      </c>
    </row>
    <row r="28910" spans="1:2" x14ac:dyDescent="0.25">
      <c r="A28910">
        <v>678278</v>
      </c>
      <c r="B28910">
        <v>10</v>
      </c>
    </row>
    <row r="28911" spans="1:2" x14ac:dyDescent="0.25">
      <c r="A28911">
        <v>663496</v>
      </c>
      <c r="B28911">
        <v>10</v>
      </c>
    </row>
    <row r="28912" spans="1:2" x14ac:dyDescent="0.25">
      <c r="A28912">
        <v>674721</v>
      </c>
      <c r="B28912">
        <v>10</v>
      </c>
    </row>
    <row r="28913" spans="1:2" x14ac:dyDescent="0.25">
      <c r="A28913">
        <v>682655</v>
      </c>
      <c r="B28913">
        <v>10</v>
      </c>
    </row>
    <row r="28914" spans="1:2" x14ac:dyDescent="0.25">
      <c r="A28914">
        <v>656166</v>
      </c>
      <c r="B28914">
        <v>10</v>
      </c>
    </row>
    <row r="28915" spans="1:2" x14ac:dyDescent="0.25">
      <c r="A28915">
        <v>663577</v>
      </c>
      <c r="B28915">
        <v>10</v>
      </c>
    </row>
    <row r="28916" spans="1:2" x14ac:dyDescent="0.25">
      <c r="A28916">
        <v>672669</v>
      </c>
      <c r="B28916">
        <v>10</v>
      </c>
    </row>
    <row r="28917" spans="1:2" x14ac:dyDescent="0.25">
      <c r="A28917">
        <v>660741</v>
      </c>
      <c r="B28917">
        <v>10</v>
      </c>
    </row>
    <row r="28918" spans="1:2" x14ac:dyDescent="0.25">
      <c r="A28918">
        <v>666055</v>
      </c>
      <c r="B28918">
        <v>10</v>
      </c>
    </row>
    <row r="28919" spans="1:2" x14ac:dyDescent="0.25">
      <c r="A28919">
        <v>684934</v>
      </c>
      <c r="B28919">
        <v>10</v>
      </c>
    </row>
    <row r="28920" spans="1:2" x14ac:dyDescent="0.25">
      <c r="A28920">
        <v>659326</v>
      </c>
      <c r="B28920">
        <v>10</v>
      </c>
    </row>
    <row r="28921" spans="1:2" x14ac:dyDescent="0.25">
      <c r="A28921">
        <v>673656</v>
      </c>
      <c r="B28921">
        <v>10</v>
      </c>
    </row>
    <row r="28922" spans="1:2" x14ac:dyDescent="0.25">
      <c r="A28922">
        <v>662945</v>
      </c>
      <c r="B28922">
        <v>10</v>
      </c>
    </row>
    <row r="28923" spans="1:2" x14ac:dyDescent="0.25">
      <c r="A28923">
        <v>667290</v>
      </c>
      <c r="B28923">
        <v>10</v>
      </c>
    </row>
    <row r="28924" spans="1:2" x14ac:dyDescent="0.25">
      <c r="A28924">
        <v>659459</v>
      </c>
      <c r="B28924">
        <v>10</v>
      </c>
    </row>
    <row r="28925" spans="1:2" x14ac:dyDescent="0.25">
      <c r="A28925">
        <v>687920</v>
      </c>
      <c r="B28925">
        <v>10</v>
      </c>
    </row>
    <row r="28926" spans="1:2" x14ac:dyDescent="0.25">
      <c r="A28926">
        <v>666647</v>
      </c>
      <c r="B28926">
        <v>10</v>
      </c>
    </row>
    <row r="28927" spans="1:2" x14ac:dyDescent="0.25">
      <c r="A28927">
        <v>667448</v>
      </c>
      <c r="B28927">
        <v>10</v>
      </c>
    </row>
    <row r="28928" spans="1:2" x14ac:dyDescent="0.25">
      <c r="A28928">
        <v>681887</v>
      </c>
      <c r="B28928">
        <v>10</v>
      </c>
    </row>
    <row r="28929" spans="1:2" x14ac:dyDescent="0.25">
      <c r="A28929">
        <v>666917</v>
      </c>
      <c r="B28929">
        <v>10</v>
      </c>
    </row>
    <row r="28930" spans="1:2" x14ac:dyDescent="0.25">
      <c r="A28930">
        <v>668371</v>
      </c>
      <c r="B28930">
        <v>10</v>
      </c>
    </row>
    <row r="28931" spans="1:2" x14ac:dyDescent="0.25">
      <c r="A28931">
        <v>656673</v>
      </c>
      <c r="B28931">
        <v>10</v>
      </c>
    </row>
    <row r="28932" spans="1:2" x14ac:dyDescent="0.25">
      <c r="A28932">
        <v>687345</v>
      </c>
      <c r="B28932">
        <v>10</v>
      </c>
    </row>
    <row r="28933" spans="1:2" x14ac:dyDescent="0.25">
      <c r="A28933">
        <v>682490</v>
      </c>
      <c r="B28933">
        <v>10</v>
      </c>
    </row>
    <row r="28934" spans="1:2" x14ac:dyDescent="0.25">
      <c r="A28934">
        <v>678810</v>
      </c>
      <c r="B28934">
        <v>10</v>
      </c>
    </row>
    <row r="28935" spans="1:2" x14ac:dyDescent="0.25">
      <c r="A28935">
        <v>666456</v>
      </c>
      <c r="B28935">
        <v>10</v>
      </c>
    </row>
    <row r="28936" spans="1:2" x14ac:dyDescent="0.25">
      <c r="A28936">
        <v>659217</v>
      </c>
      <c r="B28936">
        <v>10</v>
      </c>
    </row>
    <row r="28937" spans="1:2" x14ac:dyDescent="0.25">
      <c r="A28937">
        <v>664128</v>
      </c>
      <c r="B28937">
        <v>10</v>
      </c>
    </row>
    <row r="28938" spans="1:2" x14ac:dyDescent="0.25">
      <c r="A28938">
        <v>690778</v>
      </c>
      <c r="B28938">
        <v>10</v>
      </c>
    </row>
    <row r="28939" spans="1:2" x14ac:dyDescent="0.25">
      <c r="A28939">
        <v>658640</v>
      </c>
      <c r="B28939">
        <v>10</v>
      </c>
    </row>
    <row r="28940" spans="1:2" x14ac:dyDescent="0.25">
      <c r="A28940">
        <v>685432</v>
      </c>
      <c r="B28940">
        <v>10</v>
      </c>
    </row>
    <row r="28941" spans="1:2" x14ac:dyDescent="0.25">
      <c r="A28941">
        <v>688304</v>
      </c>
      <c r="B28941">
        <v>10</v>
      </c>
    </row>
    <row r="28942" spans="1:2" x14ac:dyDescent="0.25">
      <c r="A28942">
        <v>658325</v>
      </c>
      <c r="B28942">
        <v>10</v>
      </c>
    </row>
    <row r="28943" spans="1:2" x14ac:dyDescent="0.25">
      <c r="A28943">
        <v>674152</v>
      </c>
      <c r="B28943">
        <v>10</v>
      </c>
    </row>
    <row r="28944" spans="1:2" x14ac:dyDescent="0.25">
      <c r="A28944">
        <v>657330</v>
      </c>
      <c r="B28944">
        <v>10</v>
      </c>
    </row>
    <row r="28945" spans="1:2" x14ac:dyDescent="0.25">
      <c r="A28945">
        <v>677044</v>
      </c>
      <c r="B28945">
        <v>10</v>
      </c>
    </row>
    <row r="28946" spans="1:2" x14ac:dyDescent="0.25">
      <c r="A28946">
        <v>670020</v>
      </c>
      <c r="B28946">
        <v>10</v>
      </c>
    </row>
    <row r="28947" spans="1:2" x14ac:dyDescent="0.25">
      <c r="A28947">
        <v>672166</v>
      </c>
      <c r="B28947">
        <v>10</v>
      </c>
    </row>
    <row r="28948" spans="1:2" x14ac:dyDescent="0.25">
      <c r="A28948">
        <v>658060</v>
      </c>
      <c r="B28948">
        <v>10</v>
      </c>
    </row>
    <row r="28949" spans="1:2" x14ac:dyDescent="0.25">
      <c r="A28949">
        <v>667106</v>
      </c>
      <c r="B28949">
        <v>10</v>
      </c>
    </row>
    <row r="28950" spans="1:2" x14ac:dyDescent="0.25">
      <c r="A28950">
        <v>662606</v>
      </c>
      <c r="B28950">
        <v>10</v>
      </c>
    </row>
    <row r="28951" spans="1:2" x14ac:dyDescent="0.25">
      <c r="A28951">
        <v>657025</v>
      </c>
      <c r="B28951">
        <v>10</v>
      </c>
    </row>
    <row r="28952" spans="1:2" x14ac:dyDescent="0.25">
      <c r="A28952">
        <v>675892</v>
      </c>
      <c r="B28952">
        <v>10</v>
      </c>
    </row>
    <row r="28953" spans="1:2" x14ac:dyDescent="0.25">
      <c r="A28953">
        <v>661952</v>
      </c>
      <c r="B28953">
        <v>10</v>
      </c>
    </row>
    <row r="28954" spans="1:2" x14ac:dyDescent="0.25">
      <c r="A28954">
        <v>672783</v>
      </c>
      <c r="B28954">
        <v>10</v>
      </c>
    </row>
    <row r="28955" spans="1:2" x14ac:dyDescent="0.25">
      <c r="A28955">
        <v>656795</v>
      </c>
      <c r="B28955">
        <v>10</v>
      </c>
    </row>
    <row r="28956" spans="1:2" x14ac:dyDescent="0.25">
      <c r="A28956">
        <v>671147</v>
      </c>
      <c r="B28956">
        <v>10</v>
      </c>
    </row>
    <row r="28957" spans="1:2" x14ac:dyDescent="0.25">
      <c r="A28957">
        <v>664573</v>
      </c>
      <c r="B28957">
        <v>10</v>
      </c>
    </row>
    <row r="28958" spans="1:2" x14ac:dyDescent="0.25">
      <c r="A28958">
        <v>658992</v>
      </c>
      <c r="B28958">
        <v>10</v>
      </c>
    </row>
    <row r="28959" spans="1:2" x14ac:dyDescent="0.25">
      <c r="A28959">
        <v>676164</v>
      </c>
      <c r="B28959">
        <v>10</v>
      </c>
    </row>
    <row r="28960" spans="1:2" x14ac:dyDescent="0.25">
      <c r="A28960">
        <v>673179</v>
      </c>
      <c r="B28960">
        <v>10</v>
      </c>
    </row>
    <row r="28961" spans="1:2" x14ac:dyDescent="0.25">
      <c r="A28961">
        <v>684269</v>
      </c>
      <c r="B28961">
        <v>10</v>
      </c>
    </row>
    <row r="28962" spans="1:2" x14ac:dyDescent="0.25">
      <c r="A28962">
        <v>672097</v>
      </c>
      <c r="B28962">
        <v>10</v>
      </c>
    </row>
    <row r="28963" spans="1:2" x14ac:dyDescent="0.25">
      <c r="A28963">
        <v>659949</v>
      </c>
      <c r="B28963">
        <v>10</v>
      </c>
    </row>
    <row r="28964" spans="1:2" x14ac:dyDescent="0.25">
      <c r="A28964">
        <v>669741</v>
      </c>
      <c r="B28964">
        <v>10</v>
      </c>
    </row>
    <row r="28965" spans="1:2" x14ac:dyDescent="0.25">
      <c r="A28965">
        <v>668518</v>
      </c>
      <c r="B28965">
        <v>10</v>
      </c>
    </row>
    <row r="28966" spans="1:2" x14ac:dyDescent="0.25">
      <c r="A28966">
        <v>672728</v>
      </c>
      <c r="B28966">
        <v>10</v>
      </c>
    </row>
    <row r="28967" spans="1:2" x14ac:dyDescent="0.25">
      <c r="A28967">
        <v>657894</v>
      </c>
      <c r="B28967">
        <v>10</v>
      </c>
    </row>
    <row r="28968" spans="1:2" x14ac:dyDescent="0.25">
      <c r="A28968">
        <v>670945</v>
      </c>
      <c r="B28968">
        <v>10</v>
      </c>
    </row>
    <row r="28969" spans="1:2" x14ac:dyDescent="0.25">
      <c r="A28969">
        <v>690956</v>
      </c>
      <c r="B28969">
        <v>10</v>
      </c>
    </row>
    <row r="28970" spans="1:2" x14ac:dyDescent="0.25">
      <c r="A28970">
        <v>661087</v>
      </c>
      <c r="B28970">
        <v>10</v>
      </c>
    </row>
    <row r="28971" spans="1:2" x14ac:dyDescent="0.25">
      <c r="A28971">
        <v>672051</v>
      </c>
      <c r="B28971">
        <v>10</v>
      </c>
    </row>
    <row r="28972" spans="1:2" x14ac:dyDescent="0.25">
      <c r="A28972">
        <v>658166</v>
      </c>
      <c r="B28972">
        <v>10</v>
      </c>
    </row>
    <row r="28973" spans="1:2" x14ac:dyDescent="0.25">
      <c r="A28973">
        <v>663625</v>
      </c>
      <c r="B28973">
        <v>10</v>
      </c>
    </row>
    <row r="28974" spans="1:2" x14ac:dyDescent="0.25">
      <c r="A28974">
        <v>664329</v>
      </c>
      <c r="B28974">
        <v>10</v>
      </c>
    </row>
    <row r="28975" spans="1:2" x14ac:dyDescent="0.25">
      <c r="A28975">
        <v>679945</v>
      </c>
      <c r="B28975">
        <v>10</v>
      </c>
    </row>
    <row r="28976" spans="1:2" x14ac:dyDescent="0.25">
      <c r="A28976">
        <v>690615</v>
      </c>
      <c r="B28976">
        <v>10</v>
      </c>
    </row>
    <row r="28977" spans="1:2" x14ac:dyDescent="0.25">
      <c r="A28977">
        <v>666926</v>
      </c>
      <c r="B28977">
        <v>10</v>
      </c>
    </row>
    <row r="28978" spans="1:2" x14ac:dyDescent="0.25">
      <c r="A28978">
        <v>680155</v>
      </c>
      <c r="B28978">
        <v>10</v>
      </c>
    </row>
    <row r="28979" spans="1:2" x14ac:dyDescent="0.25">
      <c r="A28979">
        <v>668855</v>
      </c>
      <c r="B28979">
        <v>10</v>
      </c>
    </row>
    <row r="28980" spans="1:2" x14ac:dyDescent="0.25">
      <c r="A28980">
        <v>655391</v>
      </c>
      <c r="B28980">
        <v>10</v>
      </c>
    </row>
    <row r="28981" spans="1:2" x14ac:dyDescent="0.25">
      <c r="A28981">
        <v>670213</v>
      </c>
      <c r="B28981">
        <v>10</v>
      </c>
    </row>
    <row r="28982" spans="1:2" x14ac:dyDescent="0.25">
      <c r="A28982">
        <v>688076</v>
      </c>
      <c r="B28982">
        <v>10</v>
      </c>
    </row>
    <row r="28983" spans="1:2" x14ac:dyDescent="0.25">
      <c r="A28983">
        <v>658628</v>
      </c>
      <c r="B28983">
        <v>10</v>
      </c>
    </row>
    <row r="28984" spans="1:2" x14ac:dyDescent="0.25">
      <c r="A28984">
        <v>664368</v>
      </c>
      <c r="B28984">
        <v>10</v>
      </c>
    </row>
    <row r="28985" spans="1:2" x14ac:dyDescent="0.25">
      <c r="A28985">
        <v>660632</v>
      </c>
      <c r="B28985">
        <v>10</v>
      </c>
    </row>
    <row r="28986" spans="1:2" x14ac:dyDescent="0.25">
      <c r="A28986">
        <v>683151</v>
      </c>
      <c r="B28986">
        <v>10</v>
      </c>
    </row>
    <row r="28987" spans="1:2" x14ac:dyDescent="0.25">
      <c r="A28987">
        <v>683529</v>
      </c>
      <c r="B28987">
        <v>10</v>
      </c>
    </row>
    <row r="28988" spans="1:2" x14ac:dyDescent="0.25">
      <c r="A28988">
        <v>690678</v>
      </c>
      <c r="B28988">
        <v>10</v>
      </c>
    </row>
    <row r="28989" spans="1:2" x14ac:dyDescent="0.25">
      <c r="A28989">
        <v>655882</v>
      </c>
      <c r="B28989">
        <v>10</v>
      </c>
    </row>
    <row r="28990" spans="1:2" x14ac:dyDescent="0.25">
      <c r="A28990">
        <v>674133</v>
      </c>
      <c r="B28990">
        <v>10</v>
      </c>
    </row>
    <row r="28991" spans="1:2" x14ac:dyDescent="0.25">
      <c r="A28991">
        <v>662507</v>
      </c>
      <c r="B28991">
        <v>10</v>
      </c>
    </row>
    <row r="28992" spans="1:2" x14ac:dyDescent="0.25">
      <c r="A28992">
        <v>665789</v>
      </c>
      <c r="B28992">
        <v>10</v>
      </c>
    </row>
    <row r="28993" spans="1:2" x14ac:dyDescent="0.25">
      <c r="A28993">
        <v>677785</v>
      </c>
      <c r="B28993">
        <v>10</v>
      </c>
    </row>
    <row r="28994" spans="1:2" x14ac:dyDescent="0.25">
      <c r="A28994">
        <v>687015</v>
      </c>
      <c r="B28994">
        <v>10</v>
      </c>
    </row>
    <row r="28995" spans="1:2" x14ac:dyDescent="0.25">
      <c r="A28995">
        <v>684593</v>
      </c>
      <c r="B28995">
        <v>10</v>
      </c>
    </row>
    <row r="28996" spans="1:2" x14ac:dyDescent="0.25">
      <c r="A28996">
        <v>672820</v>
      </c>
      <c r="B28996">
        <v>10</v>
      </c>
    </row>
    <row r="28997" spans="1:2" x14ac:dyDescent="0.25">
      <c r="A28997">
        <v>676938</v>
      </c>
      <c r="B28997">
        <v>10</v>
      </c>
    </row>
    <row r="28998" spans="1:2" x14ac:dyDescent="0.25">
      <c r="A28998">
        <v>672304</v>
      </c>
      <c r="B28998">
        <v>10</v>
      </c>
    </row>
    <row r="28999" spans="1:2" x14ac:dyDescent="0.25">
      <c r="A28999">
        <v>675607</v>
      </c>
      <c r="B28999">
        <v>10</v>
      </c>
    </row>
    <row r="29000" spans="1:2" x14ac:dyDescent="0.25">
      <c r="A29000">
        <v>667445</v>
      </c>
      <c r="B29000">
        <v>10</v>
      </c>
    </row>
    <row r="29001" spans="1:2" x14ac:dyDescent="0.25">
      <c r="A29001">
        <v>655563</v>
      </c>
      <c r="B29001">
        <v>10</v>
      </c>
    </row>
    <row r="29002" spans="1:2" x14ac:dyDescent="0.25">
      <c r="A29002">
        <v>690769</v>
      </c>
      <c r="B29002">
        <v>10</v>
      </c>
    </row>
    <row r="29003" spans="1:2" x14ac:dyDescent="0.25">
      <c r="A29003">
        <v>672158</v>
      </c>
      <c r="B29003">
        <v>10</v>
      </c>
    </row>
    <row r="29004" spans="1:2" x14ac:dyDescent="0.25">
      <c r="A29004">
        <v>682975</v>
      </c>
      <c r="B29004">
        <v>10</v>
      </c>
    </row>
    <row r="29005" spans="1:2" x14ac:dyDescent="0.25">
      <c r="A29005">
        <v>677587</v>
      </c>
      <c r="B29005">
        <v>10</v>
      </c>
    </row>
    <row r="29006" spans="1:2" x14ac:dyDescent="0.25">
      <c r="A29006">
        <v>666402</v>
      </c>
      <c r="B29006">
        <v>10</v>
      </c>
    </row>
    <row r="29007" spans="1:2" x14ac:dyDescent="0.25">
      <c r="A29007">
        <v>663474</v>
      </c>
      <c r="B29007">
        <v>10</v>
      </c>
    </row>
    <row r="29008" spans="1:2" x14ac:dyDescent="0.25">
      <c r="A29008">
        <v>688011</v>
      </c>
      <c r="B29008">
        <v>10</v>
      </c>
    </row>
    <row r="29009" spans="1:2" x14ac:dyDescent="0.25">
      <c r="A29009">
        <v>663492</v>
      </c>
      <c r="B29009">
        <v>10</v>
      </c>
    </row>
    <row r="29010" spans="1:2" x14ac:dyDescent="0.25">
      <c r="A29010">
        <v>655565</v>
      </c>
      <c r="B29010">
        <v>10</v>
      </c>
    </row>
    <row r="29011" spans="1:2" x14ac:dyDescent="0.25">
      <c r="A29011">
        <v>691737</v>
      </c>
      <c r="B29011">
        <v>10</v>
      </c>
    </row>
    <row r="29012" spans="1:2" x14ac:dyDescent="0.25">
      <c r="A29012">
        <v>677839</v>
      </c>
      <c r="B29012">
        <v>10</v>
      </c>
    </row>
    <row r="29013" spans="1:2" x14ac:dyDescent="0.25">
      <c r="A29013">
        <v>667954</v>
      </c>
      <c r="B29013">
        <v>10</v>
      </c>
    </row>
    <row r="29014" spans="1:2" x14ac:dyDescent="0.25">
      <c r="A29014">
        <v>673905</v>
      </c>
      <c r="B29014">
        <v>10</v>
      </c>
    </row>
    <row r="29015" spans="1:2" x14ac:dyDescent="0.25">
      <c r="A29015">
        <v>655404</v>
      </c>
      <c r="B29015">
        <v>10</v>
      </c>
    </row>
    <row r="29016" spans="1:2" x14ac:dyDescent="0.25">
      <c r="A29016">
        <v>675755</v>
      </c>
      <c r="B29016">
        <v>10</v>
      </c>
    </row>
    <row r="29017" spans="1:2" x14ac:dyDescent="0.25">
      <c r="A29017">
        <v>687615</v>
      </c>
      <c r="B29017">
        <v>10</v>
      </c>
    </row>
    <row r="29018" spans="1:2" x14ac:dyDescent="0.25">
      <c r="A29018">
        <v>681465</v>
      </c>
      <c r="B29018">
        <v>10</v>
      </c>
    </row>
    <row r="29019" spans="1:2" x14ac:dyDescent="0.25">
      <c r="A29019">
        <v>671810</v>
      </c>
      <c r="B29019">
        <v>10</v>
      </c>
    </row>
    <row r="29020" spans="1:2" x14ac:dyDescent="0.25">
      <c r="A29020">
        <v>659922</v>
      </c>
      <c r="B29020">
        <v>10</v>
      </c>
    </row>
    <row r="29021" spans="1:2" x14ac:dyDescent="0.25">
      <c r="A29021">
        <v>682004</v>
      </c>
      <c r="B29021">
        <v>10</v>
      </c>
    </row>
    <row r="29022" spans="1:2" x14ac:dyDescent="0.25">
      <c r="A29022">
        <v>683743</v>
      </c>
      <c r="B29022">
        <v>10</v>
      </c>
    </row>
    <row r="29023" spans="1:2" x14ac:dyDescent="0.25">
      <c r="A29023">
        <v>661985</v>
      </c>
      <c r="B29023">
        <v>10</v>
      </c>
    </row>
    <row r="29024" spans="1:2" x14ac:dyDescent="0.25">
      <c r="A29024">
        <v>692214</v>
      </c>
      <c r="B29024">
        <v>10</v>
      </c>
    </row>
    <row r="29025" spans="1:2" x14ac:dyDescent="0.25">
      <c r="A29025">
        <v>689517</v>
      </c>
      <c r="B29025">
        <v>10</v>
      </c>
    </row>
    <row r="29026" spans="1:2" x14ac:dyDescent="0.25">
      <c r="A29026">
        <v>689116</v>
      </c>
      <c r="B29026">
        <v>10</v>
      </c>
    </row>
    <row r="29027" spans="1:2" x14ac:dyDescent="0.25">
      <c r="A29027">
        <v>671568</v>
      </c>
      <c r="B29027">
        <v>10</v>
      </c>
    </row>
    <row r="29028" spans="1:2" x14ac:dyDescent="0.25">
      <c r="A29028">
        <v>668327</v>
      </c>
      <c r="B29028">
        <v>10</v>
      </c>
    </row>
    <row r="29029" spans="1:2" x14ac:dyDescent="0.25">
      <c r="A29029">
        <v>655438</v>
      </c>
      <c r="B29029">
        <v>10</v>
      </c>
    </row>
    <row r="29030" spans="1:2" x14ac:dyDescent="0.25">
      <c r="A29030">
        <v>676041</v>
      </c>
      <c r="B29030">
        <v>10</v>
      </c>
    </row>
    <row r="29031" spans="1:2" x14ac:dyDescent="0.25">
      <c r="A29031">
        <v>691964</v>
      </c>
      <c r="B29031">
        <v>10</v>
      </c>
    </row>
    <row r="29032" spans="1:2" x14ac:dyDescent="0.25">
      <c r="A29032">
        <v>655191</v>
      </c>
      <c r="B29032">
        <v>10</v>
      </c>
    </row>
    <row r="29033" spans="1:2" x14ac:dyDescent="0.25">
      <c r="A29033">
        <v>685189</v>
      </c>
      <c r="B29033">
        <v>10</v>
      </c>
    </row>
    <row r="29034" spans="1:2" x14ac:dyDescent="0.25">
      <c r="A29034">
        <v>659976</v>
      </c>
      <c r="B29034">
        <v>10</v>
      </c>
    </row>
    <row r="29035" spans="1:2" x14ac:dyDescent="0.25">
      <c r="A29035">
        <v>690899</v>
      </c>
      <c r="B29035">
        <v>10</v>
      </c>
    </row>
    <row r="29036" spans="1:2" x14ac:dyDescent="0.25">
      <c r="A29036">
        <v>656359</v>
      </c>
      <c r="B29036">
        <v>10</v>
      </c>
    </row>
    <row r="29037" spans="1:2" x14ac:dyDescent="0.25">
      <c r="A29037">
        <v>681376</v>
      </c>
      <c r="B29037">
        <v>10</v>
      </c>
    </row>
    <row r="29038" spans="1:2" x14ac:dyDescent="0.25">
      <c r="A29038">
        <v>657634</v>
      </c>
      <c r="B29038">
        <v>10</v>
      </c>
    </row>
    <row r="29039" spans="1:2" x14ac:dyDescent="0.25">
      <c r="A29039">
        <v>663111</v>
      </c>
      <c r="B29039">
        <v>10</v>
      </c>
    </row>
    <row r="29040" spans="1:2" x14ac:dyDescent="0.25">
      <c r="A29040">
        <v>669977</v>
      </c>
      <c r="B29040">
        <v>10</v>
      </c>
    </row>
    <row r="29041" spans="1:2" x14ac:dyDescent="0.25">
      <c r="A29041">
        <v>664475</v>
      </c>
      <c r="B29041">
        <v>10</v>
      </c>
    </row>
    <row r="29042" spans="1:2" x14ac:dyDescent="0.25">
      <c r="A29042">
        <v>688073</v>
      </c>
      <c r="B29042">
        <v>10</v>
      </c>
    </row>
    <row r="29043" spans="1:2" x14ac:dyDescent="0.25">
      <c r="A29043">
        <v>657190</v>
      </c>
      <c r="B29043">
        <v>10</v>
      </c>
    </row>
    <row r="29044" spans="1:2" x14ac:dyDescent="0.25">
      <c r="A29044">
        <v>674070</v>
      </c>
      <c r="B29044">
        <v>10</v>
      </c>
    </row>
    <row r="29045" spans="1:2" x14ac:dyDescent="0.25">
      <c r="A29045">
        <v>678519</v>
      </c>
      <c r="B29045">
        <v>10</v>
      </c>
    </row>
    <row r="29046" spans="1:2" x14ac:dyDescent="0.25">
      <c r="A29046">
        <v>664517</v>
      </c>
      <c r="B29046">
        <v>10</v>
      </c>
    </row>
    <row r="29047" spans="1:2" x14ac:dyDescent="0.25">
      <c r="A29047">
        <v>691140</v>
      </c>
      <c r="B29047">
        <v>10</v>
      </c>
    </row>
    <row r="29048" spans="1:2" x14ac:dyDescent="0.25">
      <c r="A29048">
        <v>656380</v>
      </c>
      <c r="B29048">
        <v>10</v>
      </c>
    </row>
    <row r="29049" spans="1:2" x14ac:dyDescent="0.25">
      <c r="A29049">
        <v>685840</v>
      </c>
      <c r="B29049">
        <v>10</v>
      </c>
    </row>
    <row r="29050" spans="1:2" x14ac:dyDescent="0.25">
      <c r="A29050">
        <v>670815</v>
      </c>
      <c r="B29050">
        <v>10</v>
      </c>
    </row>
    <row r="29051" spans="1:2" x14ac:dyDescent="0.25">
      <c r="A29051">
        <v>673929</v>
      </c>
      <c r="B29051">
        <v>10</v>
      </c>
    </row>
    <row r="29052" spans="1:2" x14ac:dyDescent="0.25">
      <c r="A29052">
        <v>661755</v>
      </c>
      <c r="B29052">
        <v>10</v>
      </c>
    </row>
    <row r="29053" spans="1:2" x14ac:dyDescent="0.25">
      <c r="A29053">
        <v>656710</v>
      </c>
      <c r="B29053">
        <v>10</v>
      </c>
    </row>
    <row r="29054" spans="1:2" x14ac:dyDescent="0.25">
      <c r="A29054">
        <v>676919</v>
      </c>
      <c r="B29054">
        <v>10</v>
      </c>
    </row>
    <row r="29055" spans="1:2" x14ac:dyDescent="0.25">
      <c r="A29055">
        <v>671252</v>
      </c>
      <c r="B29055">
        <v>10</v>
      </c>
    </row>
    <row r="29056" spans="1:2" x14ac:dyDescent="0.25">
      <c r="A29056">
        <v>657960</v>
      </c>
      <c r="B29056">
        <v>10</v>
      </c>
    </row>
    <row r="29057" spans="1:2" x14ac:dyDescent="0.25">
      <c r="A29057">
        <v>669509</v>
      </c>
      <c r="B29057">
        <v>10</v>
      </c>
    </row>
    <row r="29058" spans="1:2" x14ac:dyDescent="0.25">
      <c r="A29058">
        <v>663568</v>
      </c>
      <c r="B29058">
        <v>10</v>
      </c>
    </row>
    <row r="29059" spans="1:2" x14ac:dyDescent="0.25">
      <c r="A29059">
        <v>675535</v>
      </c>
      <c r="B29059">
        <v>10</v>
      </c>
    </row>
    <row r="29060" spans="1:2" x14ac:dyDescent="0.25">
      <c r="A29060">
        <v>661322</v>
      </c>
      <c r="B29060">
        <v>10</v>
      </c>
    </row>
    <row r="29061" spans="1:2" x14ac:dyDescent="0.25">
      <c r="A29061">
        <v>674967</v>
      </c>
      <c r="B29061">
        <v>10</v>
      </c>
    </row>
    <row r="29062" spans="1:2" x14ac:dyDescent="0.25">
      <c r="A29062">
        <v>658552</v>
      </c>
      <c r="B29062">
        <v>10</v>
      </c>
    </row>
    <row r="29063" spans="1:2" x14ac:dyDescent="0.25">
      <c r="A29063">
        <v>684502</v>
      </c>
      <c r="B29063">
        <v>10</v>
      </c>
    </row>
    <row r="29064" spans="1:2" x14ac:dyDescent="0.25">
      <c r="A29064">
        <v>660782</v>
      </c>
      <c r="B29064">
        <v>10</v>
      </c>
    </row>
    <row r="29065" spans="1:2" x14ac:dyDescent="0.25">
      <c r="A29065">
        <v>659199</v>
      </c>
      <c r="B29065">
        <v>10</v>
      </c>
    </row>
    <row r="29066" spans="1:2" x14ac:dyDescent="0.25">
      <c r="A29066">
        <v>685281</v>
      </c>
      <c r="B29066">
        <v>10</v>
      </c>
    </row>
    <row r="29067" spans="1:2" x14ac:dyDescent="0.25">
      <c r="A29067">
        <v>679699</v>
      </c>
      <c r="B29067">
        <v>10</v>
      </c>
    </row>
    <row r="29068" spans="1:2" x14ac:dyDescent="0.25">
      <c r="A29068">
        <v>658093</v>
      </c>
      <c r="B29068">
        <v>10</v>
      </c>
    </row>
    <row r="29069" spans="1:2" x14ac:dyDescent="0.25">
      <c r="A29069">
        <v>660915</v>
      </c>
      <c r="B29069">
        <v>10</v>
      </c>
    </row>
    <row r="29070" spans="1:2" x14ac:dyDescent="0.25">
      <c r="A29070">
        <v>673766</v>
      </c>
      <c r="B29070">
        <v>10</v>
      </c>
    </row>
    <row r="29071" spans="1:2" x14ac:dyDescent="0.25">
      <c r="A29071">
        <v>656401</v>
      </c>
      <c r="B29071">
        <v>10</v>
      </c>
    </row>
    <row r="29072" spans="1:2" x14ac:dyDescent="0.25">
      <c r="A29072">
        <v>687791</v>
      </c>
      <c r="B29072">
        <v>10</v>
      </c>
    </row>
    <row r="29073" spans="1:2" x14ac:dyDescent="0.25">
      <c r="A29073">
        <v>686151</v>
      </c>
      <c r="B29073">
        <v>10</v>
      </c>
    </row>
    <row r="29074" spans="1:2" x14ac:dyDescent="0.25">
      <c r="A29074">
        <v>672829</v>
      </c>
      <c r="B29074">
        <v>10</v>
      </c>
    </row>
    <row r="29075" spans="1:2" x14ac:dyDescent="0.25">
      <c r="A29075">
        <v>692022</v>
      </c>
      <c r="B29075">
        <v>10</v>
      </c>
    </row>
    <row r="29076" spans="1:2" x14ac:dyDescent="0.25">
      <c r="A29076">
        <v>668213</v>
      </c>
      <c r="B29076">
        <v>10</v>
      </c>
    </row>
    <row r="29077" spans="1:2" x14ac:dyDescent="0.25">
      <c r="A29077">
        <v>675025</v>
      </c>
      <c r="B29077">
        <v>10</v>
      </c>
    </row>
    <row r="29078" spans="1:2" x14ac:dyDescent="0.25">
      <c r="A29078">
        <v>672422</v>
      </c>
      <c r="B29078">
        <v>10</v>
      </c>
    </row>
    <row r="29079" spans="1:2" x14ac:dyDescent="0.25">
      <c r="A29079">
        <v>666024</v>
      </c>
      <c r="B29079">
        <v>10</v>
      </c>
    </row>
    <row r="29080" spans="1:2" x14ac:dyDescent="0.25">
      <c r="A29080">
        <v>675727</v>
      </c>
      <c r="B29080">
        <v>10</v>
      </c>
    </row>
    <row r="29081" spans="1:2" x14ac:dyDescent="0.25">
      <c r="A29081">
        <v>690889</v>
      </c>
      <c r="B29081">
        <v>10</v>
      </c>
    </row>
    <row r="29082" spans="1:2" x14ac:dyDescent="0.25">
      <c r="A29082">
        <v>688581</v>
      </c>
      <c r="B29082">
        <v>10</v>
      </c>
    </row>
    <row r="29083" spans="1:2" x14ac:dyDescent="0.25">
      <c r="A29083">
        <v>682640</v>
      </c>
      <c r="B29083">
        <v>10</v>
      </c>
    </row>
    <row r="29084" spans="1:2" x14ac:dyDescent="0.25">
      <c r="A29084">
        <v>662987</v>
      </c>
      <c r="B29084">
        <v>10</v>
      </c>
    </row>
    <row r="29085" spans="1:2" x14ac:dyDescent="0.25">
      <c r="A29085">
        <v>661916</v>
      </c>
      <c r="B29085">
        <v>10</v>
      </c>
    </row>
    <row r="29086" spans="1:2" x14ac:dyDescent="0.25">
      <c r="A29086">
        <v>668143</v>
      </c>
      <c r="B29086">
        <v>10</v>
      </c>
    </row>
    <row r="29087" spans="1:2" x14ac:dyDescent="0.25">
      <c r="A29087">
        <v>671017</v>
      </c>
      <c r="B29087">
        <v>10</v>
      </c>
    </row>
    <row r="29088" spans="1:2" x14ac:dyDescent="0.25">
      <c r="A29088">
        <v>670641</v>
      </c>
      <c r="B29088">
        <v>10</v>
      </c>
    </row>
    <row r="29089" spans="1:2" x14ac:dyDescent="0.25">
      <c r="A29089">
        <v>665029</v>
      </c>
      <c r="B29089">
        <v>10</v>
      </c>
    </row>
    <row r="29090" spans="1:2" x14ac:dyDescent="0.25">
      <c r="A29090">
        <v>673737</v>
      </c>
      <c r="B29090">
        <v>10</v>
      </c>
    </row>
    <row r="29091" spans="1:2" x14ac:dyDescent="0.25">
      <c r="A29091">
        <v>669794</v>
      </c>
      <c r="B29091">
        <v>10</v>
      </c>
    </row>
    <row r="29092" spans="1:2" x14ac:dyDescent="0.25">
      <c r="A29092">
        <v>661880</v>
      </c>
      <c r="B29092">
        <v>10</v>
      </c>
    </row>
    <row r="29093" spans="1:2" x14ac:dyDescent="0.25">
      <c r="A29093">
        <v>671283</v>
      </c>
      <c r="B29093">
        <v>10</v>
      </c>
    </row>
    <row r="29094" spans="1:2" x14ac:dyDescent="0.25">
      <c r="A29094">
        <v>661394</v>
      </c>
      <c r="B29094">
        <v>10</v>
      </c>
    </row>
    <row r="29095" spans="1:2" x14ac:dyDescent="0.25">
      <c r="A29095">
        <v>662480</v>
      </c>
      <c r="B29095">
        <v>10</v>
      </c>
    </row>
    <row r="29096" spans="1:2" x14ac:dyDescent="0.25">
      <c r="A29096">
        <v>670920</v>
      </c>
      <c r="B29096">
        <v>10</v>
      </c>
    </row>
    <row r="29097" spans="1:2" x14ac:dyDescent="0.25">
      <c r="A29097">
        <v>664961</v>
      </c>
      <c r="B29097">
        <v>10</v>
      </c>
    </row>
    <row r="29098" spans="1:2" x14ac:dyDescent="0.25">
      <c r="A29098">
        <v>675388</v>
      </c>
      <c r="B29098">
        <v>10</v>
      </c>
    </row>
    <row r="29099" spans="1:2" x14ac:dyDescent="0.25">
      <c r="A29099">
        <v>668666</v>
      </c>
      <c r="B29099">
        <v>10</v>
      </c>
    </row>
    <row r="29100" spans="1:2" x14ac:dyDescent="0.25">
      <c r="A29100">
        <v>667587</v>
      </c>
      <c r="B29100">
        <v>10</v>
      </c>
    </row>
    <row r="29101" spans="1:2" x14ac:dyDescent="0.25">
      <c r="A29101">
        <v>683381</v>
      </c>
      <c r="B29101">
        <v>10</v>
      </c>
    </row>
    <row r="29102" spans="1:2" x14ac:dyDescent="0.25">
      <c r="A29102">
        <v>686264</v>
      </c>
      <c r="B29102">
        <v>10</v>
      </c>
    </row>
    <row r="29103" spans="1:2" x14ac:dyDescent="0.25">
      <c r="A29103">
        <v>677859</v>
      </c>
      <c r="B29103">
        <v>10</v>
      </c>
    </row>
    <row r="29104" spans="1:2" x14ac:dyDescent="0.25">
      <c r="A29104">
        <v>667460</v>
      </c>
      <c r="B29104">
        <v>10</v>
      </c>
    </row>
    <row r="29105" spans="1:2" x14ac:dyDescent="0.25">
      <c r="A29105">
        <v>687639</v>
      </c>
      <c r="B29105">
        <v>10</v>
      </c>
    </row>
    <row r="29106" spans="1:2" x14ac:dyDescent="0.25">
      <c r="A29106">
        <v>657541</v>
      </c>
      <c r="B29106">
        <v>10</v>
      </c>
    </row>
    <row r="29107" spans="1:2" x14ac:dyDescent="0.25">
      <c r="A29107">
        <v>676664</v>
      </c>
      <c r="B29107">
        <v>10</v>
      </c>
    </row>
    <row r="29108" spans="1:2" x14ac:dyDescent="0.25">
      <c r="A29108">
        <v>680128</v>
      </c>
      <c r="B29108">
        <v>10</v>
      </c>
    </row>
    <row r="29109" spans="1:2" x14ac:dyDescent="0.25">
      <c r="A29109">
        <v>683853</v>
      </c>
      <c r="B29109">
        <v>10</v>
      </c>
    </row>
    <row r="29110" spans="1:2" x14ac:dyDescent="0.25">
      <c r="A29110">
        <v>662393</v>
      </c>
      <c r="B29110">
        <v>10</v>
      </c>
    </row>
    <row r="29111" spans="1:2" x14ac:dyDescent="0.25">
      <c r="A29111">
        <v>659143</v>
      </c>
      <c r="B29111">
        <v>10</v>
      </c>
    </row>
    <row r="29112" spans="1:2" x14ac:dyDescent="0.25">
      <c r="A29112">
        <v>678927</v>
      </c>
      <c r="B29112">
        <v>10</v>
      </c>
    </row>
    <row r="29113" spans="1:2" x14ac:dyDescent="0.25">
      <c r="A29113">
        <v>685476</v>
      </c>
      <c r="B29113">
        <v>10</v>
      </c>
    </row>
    <row r="29114" spans="1:2" x14ac:dyDescent="0.25">
      <c r="A29114">
        <v>666997</v>
      </c>
      <c r="B29114">
        <v>10</v>
      </c>
    </row>
    <row r="29115" spans="1:2" x14ac:dyDescent="0.25">
      <c r="A29115">
        <v>689638</v>
      </c>
      <c r="B29115">
        <v>10</v>
      </c>
    </row>
    <row r="29116" spans="1:2" x14ac:dyDescent="0.25">
      <c r="A29116">
        <v>671730</v>
      </c>
      <c r="B29116">
        <v>10</v>
      </c>
    </row>
    <row r="29117" spans="1:2" x14ac:dyDescent="0.25">
      <c r="A29117">
        <v>688367</v>
      </c>
      <c r="B29117">
        <v>10</v>
      </c>
    </row>
    <row r="29118" spans="1:2" x14ac:dyDescent="0.25">
      <c r="A29118">
        <v>661004</v>
      </c>
      <c r="B29118">
        <v>10</v>
      </c>
    </row>
    <row r="29119" spans="1:2" x14ac:dyDescent="0.25">
      <c r="A29119">
        <v>660678</v>
      </c>
      <c r="B29119">
        <v>10</v>
      </c>
    </row>
    <row r="29120" spans="1:2" x14ac:dyDescent="0.25">
      <c r="A29120">
        <v>666331</v>
      </c>
      <c r="B29120">
        <v>10</v>
      </c>
    </row>
    <row r="29121" spans="1:2" x14ac:dyDescent="0.25">
      <c r="A29121">
        <v>680880</v>
      </c>
      <c r="B29121">
        <v>10</v>
      </c>
    </row>
    <row r="29122" spans="1:2" x14ac:dyDescent="0.25">
      <c r="A29122">
        <v>660106</v>
      </c>
      <c r="B29122">
        <v>10</v>
      </c>
    </row>
    <row r="29123" spans="1:2" x14ac:dyDescent="0.25">
      <c r="A29123">
        <v>686120</v>
      </c>
      <c r="B29123">
        <v>10</v>
      </c>
    </row>
    <row r="29124" spans="1:2" x14ac:dyDescent="0.25">
      <c r="A29124">
        <v>691537</v>
      </c>
      <c r="B29124">
        <v>10</v>
      </c>
    </row>
    <row r="29125" spans="1:2" x14ac:dyDescent="0.25">
      <c r="A29125">
        <v>678134</v>
      </c>
      <c r="B29125">
        <v>10</v>
      </c>
    </row>
    <row r="29126" spans="1:2" x14ac:dyDescent="0.25">
      <c r="A29126">
        <v>668890</v>
      </c>
      <c r="B29126">
        <v>10</v>
      </c>
    </row>
    <row r="29127" spans="1:2" x14ac:dyDescent="0.25">
      <c r="A29127">
        <v>677994</v>
      </c>
      <c r="B29127">
        <v>10</v>
      </c>
    </row>
    <row r="29128" spans="1:2" x14ac:dyDescent="0.25">
      <c r="A29128">
        <v>687076</v>
      </c>
      <c r="B29128">
        <v>10</v>
      </c>
    </row>
    <row r="29129" spans="1:2" x14ac:dyDescent="0.25">
      <c r="A29129">
        <v>683078</v>
      </c>
      <c r="B29129">
        <v>10</v>
      </c>
    </row>
    <row r="29130" spans="1:2" x14ac:dyDescent="0.25">
      <c r="A29130">
        <v>669758</v>
      </c>
      <c r="B29130">
        <v>10</v>
      </c>
    </row>
    <row r="29131" spans="1:2" x14ac:dyDescent="0.25">
      <c r="A29131">
        <v>679359</v>
      </c>
      <c r="B29131">
        <v>10</v>
      </c>
    </row>
    <row r="29132" spans="1:2" x14ac:dyDescent="0.25">
      <c r="A29132">
        <v>658387</v>
      </c>
      <c r="B29132">
        <v>10</v>
      </c>
    </row>
    <row r="29133" spans="1:2" x14ac:dyDescent="0.25">
      <c r="A29133">
        <v>669716</v>
      </c>
      <c r="B29133">
        <v>10</v>
      </c>
    </row>
    <row r="29134" spans="1:2" x14ac:dyDescent="0.25">
      <c r="A29134">
        <v>679775</v>
      </c>
      <c r="B29134">
        <v>10</v>
      </c>
    </row>
    <row r="29135" spans="1:2" x14ac:dyDescent="0.25">
      <c r="A29135">
        <v>677967</v>
      </c>
      <c r="B29135">
        <v>10</v>
      </c>
    </row>
    <row r="29136" spans="1:2" x14ac:dyDescent="0.25">
      <c r="A29136">
        <v>692552</v>
      </c>
      <c r="B29136">
        <v>10</v>
      </c>
    </row>
    <row r="29137" spans="1:2" x14ac:dyDescent="0.25">
      <c r="A29137">
        <v>663561</v>
      </c>
      <c r="B29137">
        <v>10</v>
      </c>
    </row>
    <row r="29138" spans="1:2" x14ac:dyDescent="0.25">
      <c r="A29138">
        <v>671450</v>
      </c>
      <c r="B29138">
        <v>10</v>
      </c>
    </row>
    <row r="29139" spans="1:2" x14ac:dyDescent="0.25">
      <c r="A29139">
        <v>665651</v>
      </c>
      <c r="B29139">
        <v>10</v>
      </c>
    </row>
    <row r="29140" spans="1:2" x14ac:dyDescent="0.25">
      <c r="A29140">
        <v>686486</v>
      </c>
      <c r="B29140">
        <v>10</v>
      </c>
    </row>
    <row r="29141" spans="1:2" x14ac:dyDescent="0.25">
      <c r="A29141">
        <v>667391</v>
      </c>
      <c r="B29141">
        <v>10</v>
      </c>
    </row>
    <row r="29142" spans="1:2" x14ac:dyDescent="0.25">
      <c r="A29142">
        <v>677342</v>
      </c>
      <c r="B29142">
        <v>10</v>
      </c>
    </row>
    <row r="29143" spans="1:2" x14ac:dyDescent="0.25">
      <c r="A29143">
        <v>677045</v>
      </c>
      <c r="B29143">
        <v>10</v>
      </c>
    </row>
    <row r="29144" spans="1:2" x14ac:dyDescent="0.25">
      <c r="A29144">
        <v>655203</v>
      </c>
      <c r="B29144">
        <v>10</v>
      </c>
    </row>
    <row r="29145" spans="1:2" x14ac:dyDescent="0.25">
      <c r="A29145">
        <v>660228</v>
      </c>
      <c r="B29145">
        <v>10</v>
      </c>
    </row>
    <row r="29146" spans="1:2" x14ac:dyDescent="0.25">
      <c r="A29146">
        <v>685512</v>
      </c>
      <c r="B29146">
        <v>10</v>
      </c>
    </row>
    <row r="29147" spans="1:2" x14ac:dyDescent="0.25">
      <c r="A29147">
        <v>688081</v>
      </c>
      <c r="B29147">
        <v>10</v>
      </c>
    </row>
    <row r="29148" spans="1:2" x14ac:dyDescent="0.25">
      <c r="A29148">
        <v>662281</v>
      </c>
      <c r="B29148">
        <v>10</v>
      </c>
    </row>
    <row r="29149" spans="1:2" x14ac:dyDescent="0.25">
      <c r="A29149">
        <v>685718</v>
      </c>
      <c r="B29149">
        <v>10</v>
      </c>
    </row>
    <row r="29150" spans="1:2" x14ac:dyDescent="0.25">
      <c r="A29150">
        <v>657853</v>
      </c>
      <c r="B29150">
        <v>10</v>
      </c>
    </row>
    <row r="29151" spans="1:2" x14ac:dyDescent="0.25">
      <c r="A29151">
        <v>661747</v>
      </c>
      <c r="B29151">
        <v>10</v>
      </c>
    </row>
    <row r="29152" spans="1:2" x14ac:dyDescent="0.25">
      <c r="A29152">
        <v>666689</v>
      </c>
      <c r="B29152">
        <v>10</v>
      </c>
    </row>
    <row r="29153" spans="1:2" x14ac:dyDescent="0.25">
      <c r="A29153">
        <v>688657</v>
      </c>
      <c r="B29153">
        <v>10</v>
      </c>
    </row>
    <row r="29154" spans="1:2" x14ac:dyDescent="0.25">
      <c r="A29154">
        <v>688600</v>
      </c>
      <c r="B29154">
        <v>10</v>
      </c>
    </row>
    <row r="29155" spans="1:2" x14ac:dyDescent="0.25">
      <c r="A29155">
        <v>688451</v>
      </c>
      <c r="B29155">
        <v>10</v>
      </c>
    </row>
    <row r="29156" spans="1:2" x14ac:dyDescent="0.25">
      <c r="A29156">
        <v>673563</v>
      </c>
      <c r="B29156">
        <v>10</v>
      </c>
    </row>
    <row r="29157" spans="1:2" x14ac:dyDescent="0.25">
      <c r="A29157">
        <v>659235</v>
      </c>
      <c r="B29157">
        <v>10</v>
      </c>
    </row>
    <row r="29158" spans="1:2" x14ac:dyDescent="0.25">
      <c r="A29158">
        <v>676734</v>
      </c>
      <c r="B29158">
        <v>10</v>
      </c>
    </row>
    <row r="29159" spans="1:2" x14ac:dyDescent="0.25">
      <c r="A29159">
        <v>658441</v>
      </c>
      <c r="B29159">
        <v>10</v>
      </c>
    </row>
    <row r="29160" spans="1:2" x14ac:dyDescent="0.25">
      <c r="A29160">
        <v>681369</v>
      </c>
      <c r="B29160">
        <v>10</v>
      </c>
    </row>
    <row r="29161" spans="1:2" x14ac:dyDescent="0.25">
      <c r="A29161">
        <v>669774</v>
      </c>
      <c r="B29161">
        <v>10</v>
      </c>
    </row>
    <row r="29162" spans="1:2" x14ac:dyDescent="0.25">
      <c r="A29162">
        <v>671055</v>
      </c>
      <c r="B29162">
        <v>10</v>
      </c>
    </row>
    <row r="29163" spans="1:2" x14ac:dyDescent="0.25">
      <c r="A29163">
        <v>660639</v>
      </c>
      <c r="B29163">
        <v>10</v>
      </c>
    </row>
    <row r="29164" spans="1:2" x14ac:dyDescent="0.25">
      <c r="A29164">
        <v>690078</v>
      </c>
      <c r="B29164">
        <v>10</v>
      </c>
    </row>
    <row r="29165" spans="1:2" x14ac:dyDescent="0.25">
      <c r="A29165">
        <v>679757</v>
      </c>
      <c r="B29165">
        <v>10</v>
      </c>
    </row>
    <row r="29166" spans="1:2" x14ac:dyDescent="0.25">
      <c r="A29166">
        <v>682554</v>
      </c>
      <c r="B29166">
        <v>10</v>
      </c>
    </row>
    <row r="29167" spans="1:2" x14ac:dyDescent="0.25">
      <c r="A29167">
        <v>691158</v>
      </c>
      <c r="B29167">
        <v>10</v>
      </c>
    </row>
    <row r="29168" spans="1:2" x14ac:dyDescent="0.25">
      <c r="A29168">
        <v>689068</v>
      </c>
      <c r="B29168">
        <v>10</v>
      </c>
    </row>
    <row r="29169" spans="1:2" x14ac:dyDescent="0.25">
      <c r="A29169">
        <v>669912</v>
      </c>
      <c r="B29169">
        <v>10</v>
      </c>
    </row>
    <row r="29170" spans="1:2" x14ac:dyDescent="0.25">
      <c r="A29170">
        <v>677069</v>
      </c>
      <c r="B29170">
        <v>10</v>
      </c>
    </row>
    <row r="29171" spans="1:2" x14ac:dyDescent="0.25">
      <c r="A29171">
        <v>692161</v>
      </c>
      <c r="B29171">
        <v>10</v>
      </c>
    </row>
    <row r="29172" spans="1:2" x14ac:dyDescent="0.25">
      <c r="A29172">
        <v>655267</v>
      </c>
      <c r="B29172">
        <v>10</v>
      </c>
    </row>
    <row r="29173" spans="1:2" x14ac:dyDescent="0.25">
      <c r="A29173">
        <v>678794</v>
      </c>
      <c r="B29173">
        <v>10</v>
      </c>
    </row>
    <row r="29174" spans="1:2" x14ac:dyDescent="0.25">
      <c r="A29174">
        <v>692016</v>
      </c>
      <c r="B29174">
        <v>10</v>
      </c>
    </row>
    <row r="29175" spans="1:2" x14ac:dyDescent="0.25">
      <c r="A29175">
        <v>680685</v>
      </c>
      <c r="B29175">
        <v>10</v>
      </c>
    </row>
    <row r="29176" spans="1:2" x14ac:dyDescent="0.25">
      <c r="A29176">
        <v>678959</v>
      </c>
      <c r="B29176">
        <v>10</v>
      </c>
    </row>
    <row r="29177" spans="1:2" x14ac:dyDescent="0.25">
      <c r="A29177">
        <v>684384</v>
      </c>
      <c r="B29177">
        <v>10</v>
      </c>
    </row>
    <row r="29178" spans="1:2" x14ac:dyDescent="0.25">
      <c r="A29178">
        <v>655146</v>
      </c>
      <c r="B29178">
        <v>10</v>
      </c>
    </row>
    <row r="29179" spans="1:2" x14ac:dyDescent="0.25">
      <c r="A29179">
        <v>666321</v>
      </c>
      <c r="B29179">
        <v>10</v>
      </c>
    </row>
    <row r="29180" spans="1:2" x14ac:dyDescent="0.25">
      <c r="A29180">
        <v>675036</v>
      </c>
      <c r="B29180">
        <v>10</v>
      </c>
    </row>
    <row r="29181" spans="1:2" x14ac:dyDescent="0.25">
      <c r="A29181">
        <v>673642</v>
      </c>
      <c r="B29181">
        <v>10</v>
      </c>
    </row>
    <row r="29182" spans="1:2" x14ac:dyDescent="0.25">
      <c r="A29182">
        <v>661111</v>
      </c>
      <c r="B29182">
        <v>10</v>
      </c>
    </row>
    <row r="29183" spans="1:2" x14ac:dyDescent="0.25">
      <c r="A29183">
        <v>660557</v>
      </c>
      <c r="B29183">
        <v>10</v>
      </c>
    </row>
    <row r="29184" spans="1:2" x14ac:dyDescent="0.25">
      <c r="A29184">
        <v>658697</v>
      </c>
      <c r="B29184">
        <v>10</v>
      </c>
    </row>
    <row r="29185" spans="1:2" x14ac:dyDescent="0.25">
      <c r="A29185">
        <v>689315</v>
      </c>
      <c r="B29185">
        <v>10</v>
      </c>
    </row>
    <row r="29186" spans="1:2" x14ac:dyDescent="0.25">
      <c r="A29186">
        <v>665662</v>
      </c>
      <c r="B29186">
        <v>10</v>
      </c>
    </row>
    <row r="29187" spans="1:2" x14ac:dyDescent="0.25">
      <c r="A29187">
        <v>672782</v>
      </c>
      <c r="B29187">
        <v>10</v>
      </c>
    </row>
    <row r="29188" spans="1:2" x14ac:dyDescent="0.25">
      <c r="A29188">
        <v>655442</v>
      </c>
      <c r="B29188">
        <v>10</v>
      </c>
    </row>
    <row r="29189" spans="1:2" x14ac:dyDescent="0.25">
      <c r="A29189">
        <v>681678</v>
      </c>
      <c r="B29189">
        <v>10</v>
      </c>
    </row>
    <row r="29190" spans="1:2" x14ac:dyDescent="0.25">
      <c r="A29190">
        <v>660198</v>
      </c>
      <c r="B29190">
        <v>10</v>
      </c>
    </row>
    <row r="29191" spans="1:2" x14ac:dyDescent="0.25">
      <c r="A29191">
        <v>675055</v>
      </c>
      <c r="B29191">
        <v>10</v>
      </c>
    </row>
    <row r="29192" spans="1:2" x14ac:dyDescent="0.25">
      <c r="A29192">
        <v>676326</v>
      </c>
      <c r="B29192">
        <v>10</v>
      </c>
    </row>
    <row r="29193" spans="1:2" x14ac:dyDescent="0.25">
      <c r="A29193">
        <v>667027</v>
      </c>
      <c r="B29193">
        <v>10</v>
      </c>
    </row>
    <row r="29194" spans="1:2" x14ac:dyDescent="0.25">
      <c r="A29194">
        <v>684058</v>
      </c>
      <c r="B29194">
        <v>10</v>
      </c>
    </row>
    <row r="29195" spans="1:2" x14ac:dyDescent="0.25">
      <c r="A29195">
        <v>664755</v>
      </c>
      <c r="B29195">
        <v>10</v>
      </c>
    </row>
    <row r="29196" spans="1:2" x14ac:dyDescent="0.25">
      <c r="A29196">
        <v>684843</v>
      </c>
      <c r="B29196">
        <v>10</v>
      </c>
    </row>
    <row r="29197" spans="1:2" x14ac:dyDescent="0.25">
      <c r="A29197">
        <v>684386</v>
      </c>
      <c r="B29197">
        <v>10</v>
      </c>
    </row>
    <row r="29198" spans="1:2" x14ac:dyDescent="0.25">
      <c r="A29198">
        <v>687590</v>
      </c>
      <c r="B29198">
        <v>10</v>
      </c>
    </row>
    <row r="29199" spans="1:2" x14ac:dyDescent="0.25">
      <c r="A29199">
        <v>686895</v>
      </c>
      <c r="B29199">
        <v>10</v>
      </c>
    </row>
    <row r="29200" spans="1:2" x14ac:dyDescent="0.25">
      <c r="A29200">
        <v>655421</v>
      </c>
      <c r="B29200">
        <v>10</v>
      </c>
    </row>
    <row r="29201" spans="1:2" x14ac:dyDescent="0.25">
      <c r="A29201">
        <v>692568</v>
      </c>
      <c r="B29201">
        <v>10</v>
      </c>
    </row>
    <row r="29202" spans="1:2" x14ac:dyDescent="0.25">
      <c r="A29202">
        <v>664897</v>
      </c>
      <c r="B29202">
        <v>10</v>
      </c>
    </row>
    <row r="29203" spans="1:2" x14ac:dyDescent="0.25">
      <c r="A29203">
        <v>667707</v>
      </c>
      <c r="B29203">
        <v>10</v>
      </c>
    </row>
    <row r="29204" spans="1:2" x14ac:dyDescent="0.25">
      <c r="A29204">
        <v>687495</v>
      </c>
      <c r="B29204">
        <v>10</v>
      </c>
    </row>
    <row r="29205" spans="1:2" x14ac:dyDescent="0.25">
      <c r="A29205">
        <v>669076</v>
      </c>
      <c r="B29205">
        <v>10</v>
      </c>
    </row>
    <row r="29206" spans="1:2" x14ac:dyDescent="0.25">
      <c r="A29206">
        <v>659436</v>
      </c>
      <c r="B29206">
        <v>10</v>
      </c>
    </row>
    <row r="29207" spans="1:2" x14ac:dyDescent="0.25">
      <c r="A29207">
        <v>661084</v>
      </c>
      <c r="B29207">
        <v>10</v>
      </c>
    </row>
    <row r="29208" spans="1:2" x14ac:dyDescent="0.25">
      <c r="A29208">
        <v>660482</v>
      </c>
      <c r="B29208">
        <v>10</v>
      </c>
    </row>
    <row r="29209" spans="1:2" x14ac:dyDescent="0.25">
      <c r="A29209">
        <v>681561</v>
      </c>
      <c r="B29209">
        <v>10</v>
      </c>
    </row>
    <row r="29210" spans="1:2" x14ac:dyDescent="0.25">
      <c r="A29210">
        <v>669827</v>
      </c>
      <c r="B29210">
        <v>10</v>
      </c>
    </row>
    <row r="29211" spans="1:2" x14ac:dyDescent="0.25">
      <c r="A29211">
        <v>679018</v>
      </c>
      <c r="B29211">
        <v>10</v>
      </c>
    </row>
    <row r="29212" spans="1:2" x14ac:dyDescent="0.25">
      <c r="A29212">
        <v>682061</v>
      </c>
      <c r="B29212">
        <v>10</v>
      </c>
    </row>
    <row r="29213" spans="1:2" x14ac:dyDescent="0.25">
      <c r="A29213">
        <v>665728</v>
      </c>
      <c r="B29213">
        <v>10</v>
      </c>
    </row>
    <row r="29214" spans="1:2" x14ac:dyDescent="0.25">
      <c r="A29214">
        <v>688037</v>
      </c>
      <c r="B29214">
        <v>10</v>
      </c>
    </row>
    <row r="29215" spans="1:2" x14ac:dyDescent="0.25">
      <c r="A29215">
        <v>669053</v>
      </c>
      <c r="B29215">
        <v>10</v>
      </c>
    </row>
    <row r="29216" spans="1:2" x14ac:dyDescent="0.25">
      <c r="A29216">
        <v>670324</v>
      </c>
      <c r="B29216">
        <v>10</v>
      </c>
    </row>
    <row r="29217" spans="1:2" x14ac:dyDescent="0.25">
      <c r="A29217">
        <v>667022</v>
      </c>
      <c r="B29217">
        <v>10</v>
      </c>
    </row>
    <row r="29218" spans="1:2" x14ac:dyDescent="0.25">
      <c r="A29218">
        <v>664216</v>
      </c>
      <c r="B29218">
        <v>10</v>
      </c>
    </row>
    <row r="29219" spans="1:2" x14ac:dyDescent="0.25">
      <c r="A29219">
        <v>674567</v>
      </c>
      <c r="B29219">
        <v>10</v>
      </c>
    </row>
    <row r="29220" spans="1:2" x14ac:dyDescent="0.25">
      <c r="A29220">
        <v>689213</v>
      </c>
      <c r="B29220">
        <v>10</v>
      </c>
    </row>
    <row r="29221" spans="1:2" x14ac:dyDescent="0.25">
      <c r="A29221">
        <v>659075</v>
      </c>
      <c r="B29221">
        <v>10</v>
      </c>
    </row>
    <row r="29222" spans="1:2" x14ac:dyDescent="0.25">
      <c r="A29222">
        <v>684738</v>
      </c>
      <c r="B29222">
        <v>10</v>
      </c>
    </row>
    <row r="29223" spans="1:2" x14ac:dyDescent="0.25">
      <c r="A29223">
        <v>655422</v>
      </c>
      <c r="B29223">
        <v>10</v>
      </c>
    </row>
    <row r="29224" spans="1:2" x14ac:dyDescent="0.25">
      <c r="A29224">
        <v>663651</v>
      </c>
      <c r="B29224">
        <v>10</v>
      </c>
    </row>
    <row r="29225" spans="1:2" x14ac:dyDescent="0.25">
      <c r="A29225">
        <v>667409</v>
      </c>
      <c r="B29225">
        <v>10</v>
      </c>
    </row>
    <row r="29226" spans="1:2" x14ac:dyDescent="0.25">
      <c r="A29226">
        <v>677015</v>
      </c>
      <c r="B29226">
        <v>10</v>
      </c>
    </row>
    <row r="29227" spans="1:2" x14ac:dyDescent="0.25">
      <c r="A29227">
        <v>657362</v>
      </c>
      <c r="B29227">
        <v>10</v>
      </c>
    </row>
    <row r="29228" spans="1:2" x14ac:dyDescent="0.25">
      <c r="A29228">
        <v>660526</v>
      </c>
      <c r="B29228">
        <v>10</v>
      </c>
    </row>
    <row r="29229" spans="1:2" x14ac:dyDescent="0.25">
      <c r="A29229">
        <v>659835</v>
      </c>
      <c r="B29229">
        <v>10</v>
      </c>
    </row>
    <row r="29230" spans="1:2" x14ac:dyDescent="0.25">
      <c r="A29230">
        <v>691573</v>
      </c>
      <c r="B29230">
        <v>10</v>
      </c>
    </row>
    <row r="29231" spans="1:2" x14ac:dyDescent="0.25">
      <c r="A29231">
        <v>676807</v>
      </c>
      <c r="B29231">
        <v>10</v>
      </c>
    </row>
    <row r="29232" spans="1:2" x14ac:dyDescent="0.25">
      <c r="A29232">
        <v>686698</v>
      </c>
      <c r="B29232">
        <v>10</v>
      </c>
    </row>
    <row r="29233" spans="1:2" x14ac:dyDescent="0.25">
      <c r="A29233">
        <v>658459</v>
      </c>
      <c r="B29233">
        <v>10</v>
      </c>
    </row>
    <row r="29234" spans="1:2" x14ac:dyDescent="0.25">
      <c r="A29234">
        <v>687002</v>
      </c>
      <c r="B29234">
        <v>10</v>
      </c>
    </row>
    <row r="29235" spans="1:2" x14ac:dyDescent="0.25">
      <c r="A29235">
        <v>686837</v>
      </c>
      <c r="B29235">
        <v>10</v>
      </c>
    </row>
    <row r="29236" spans="1:2" x14ac:dyDescent="0.25">
      <c r="A29236">
        <v>662540</v>
      </c>
      <c r="B29236">
        <v>10</v>
      </c>
    </row>
    <row r="29237" spans="1:2" x14ac:dyDescent="0.25">
      <c r="A29237">
        <v>671717</v>
      </c>
      <c r="B29237">
        <v>10</v>
      </c>
    </row>
    <row r="29238" spans="1:2" x14ac:dyDescent="0.25">
      <c r="A29238">
        <v>691222</v>
      </c>
      <c r="B29238">
        <v>10</v>
      </c>
    </row>
    <row r="29239" spans="1:2" x14ac:dyDescent="0.25">
      <c r="A29239">
        <v>685309</v>
      </c>
      <c r="B29239">
        <v>10</v>
      </c>
    </row>
    <row r="29240" spans="1:2" x14ac:dyDescent="0.25">
      <c r="A29240">
        <v>682874</v>
      </c>
      <c r="B29240">
        <v>10</v>
      </c>
    </row>
    <row r="29241" spans="1:2" x14ac:dyDescent="0.25">
      <c r="A29241">
        <v>692395</v>
      </c>
      <c r="B29241">
        <v>10</v>
      </c>
    </row>
    <row r="29242" spans="1:2" x14ac:dyDescent="0.25">
      <c r="A29242">
        <v>690162</v>
      </c>
      <c r="B29242">
        <v>10</v>
      </c>
    </row>
    <row r="29243" spans="1:2" x14ac:dyDescent="0.25">
      <c r="A29243">
        <v>669922</v>
      </c>
      <c r="B29243">
        <v>10</v>
      </c>
    </row>
    <row r="29244" spans="1:2" x14ac:dyDescent="0.25">
      <c r="A29244">
        <v>670224</v>
      </c>
      <c r="B29244">
        <v>10</v>
      </c>
    </row>
    <row r="29245" spans="1:2" x14ac:dyDescent="0.25">
      <c r="A29245">
        <v>664574</v>
      </c>
      <c r="B29245">
        <v>10</v>
      </c>
    </row>
    <row r="29246" spans="1:2" x14ac:dyDescent="0.25">
      <c r="A29246">
        <v>659163</v>
      </c>
      <c r="B29246">
        <v>10</v>
      </c>
    </row>
    <row r="29247" spans="1:2" x14ac:dyDescent="0.25">
      <c r="A29247">
        <v>658822</v>
      </c>
      <c r="B29247">
        <v>10</v>
      </c>
    </row>
    <row r="29248" spans="1:2" x14ac:dyDescent="0.25">
      <c r="A29248">
        <v>683725</v>
      </c>
      <c r="B29248">
        <v>10</v>
      </c>
    </row>
    <row r="29249" spans="1:2" x14ac:dyDescent="0.25">
      <c r="A29249">
        <v>678080</v>
      </c>
      <c r="B29249">
        <v>10</v>
      </c>
    </row>
    <row r="29250" spans="1:2" x14ac:dyDescent="0.25">
      <c r="A29250">
        <v>666990</v>
      </c>
      <c r="B29250">
        <v>10</v>
      </c>
    </row>
    <row r="29251" spans="1:2" x14ac:dyDescent="0.25">
      <c r="A29251">
        <v>677775</v>
      </c>
      <c r="B29251">
        <v>10</v>
      </c>
    </row>
    <row r="29252" spans="1:2" x14ac:dyDescent="0.25">
      <c r="A29252">
        <v>684657</v>
      </c>
      <c r="B29252">
        <v>10</v>
      </c>
    </row>
    <row r="29253" spans="1:2" x14ac:dyDescent="0.25">
      <c r="A29253">
        <v>659720</v>
      </c>
      <c r="B29253">
        <v>10</v>
      </c>
    </row>
    <row r="29254" spans="1:2" x14ac:dyDescent="0.25">
      <c r="A29254">
        <v>685255</v>
      </c>
      <c r="B29254">
        <v>10</v>
      </c>
    </row>
    <row r="29255" spans="1:2" x14ac:dyDescent="0.25">
      <c r="A29255">
        <v>677101</v>
      </c>
      <c r="B29255">
        <v>10</v>
      </c>
    </row>
    <row r="29256" spans="1:2" x14ac:dyDescent="0.25">
      <c r="A29256">
        <v>687661</v>
      </c>
      <c r="B29256">
        <v>10</v>
      </c>
    </row>
    <row r="29257" spans="1:2" x14ac:dyDescent="0.25">
      <c r="A29257">
        <v>673462</v>
      </c>
      <c r="B29257">
        <v>10</v>
      </c>
    </row>
    <row r="29258" spans="1:2" x14ac:dyDescent="0.25">
      <c r="A29258">
        <v>677128</v>
      </c>
      <c r="B29258">
        <v>10</v>
      </c>
    </row>
    <row r="29259" spans="1:2" x14ac:dyDescent="0.25">
      <c r="A29259">
        <v>690437</v>
      </c>
      <c r="B29259">
        <v>10</v>
      </c>
    </row>
    <row r="29260" spans="1:2" x14ac:dyDescent="0.25">
      <c r="A29260">
        <v>661804</v>
      </c>
      <c r="B29260">
        <v>10</v>
      </c>
    </row>
    <row r="29261" spans="1:2" x14ac:dyDescent="0.25">
      <c r="A29261">
        <v>661748</v>
      </c>
      <c r="B29261">
        <v>10</v>
      </c>
    </row>
    <row r="29262" spans="1:2" x14ac:dyDescent="0.25">
      <c r="A29262">
        <v>684371</v>
      </c>
      <c r="B29262">
        <v>10</v>
      </c>
    </row>
    <row r="29263" spans="1:2" x14ac:dyDescent="0.25">
      <c r="A29263">
        <v>663292</v>
      </c>
      <c r="B29263">
        <v>10</v>
      </c>
    </row>
    <row r="29264" spans="1:2" x14ac:dyDescent="0.25">
      <c r="A29264">
        <v>667699</v>
      </c>
      <c r="B29264">
        <v>10</v>
      </c>
    </row>
    <row r="29265" spans="1:2" x14ac:dyDescent="0.25">
      <c r="A29265">
        <v>665951</v>
      </c>
      <c r="B29265">
        <v>10</v>
      </c>
    </row>
    <row r="29266" spans="1:2" x14ac:dyDescent="0.25">
      <c r="A29266">
        <v>676304</v>
      </c>
      <c r="B29266">
        <v>10</v>
      </c>
    </row>
    <row r="29267" spans="1:2" x14ac:dyDescent="0.25">
      <c r="A29267">
        <v>668775</v>
      </c>
      <c r="B29267">
        <v>10</v>
      </c>
    </row>
    <row r="29268" spans="1:2" x14ac:dyDescent="0.25">
      <c r="A29268">
        <v>689352</v>
      </c>
      <c r="B29268">
        <v>10</v>
      </c>
    </row>
    <row r="29269" spans="1:2" x14ac:dyDescent="0.25">
      <c r="A29269">
        <v>685192</v>
      </c>
      <c r="B29269">
        <v>10</v>
      </c>
    </row>
    <row r="29270" spans="1:2" x14ac:dyDescent="0.25">
      <c r="A29270">
        <v>680345</v>
      </c>
      <c r="B29270">
        <v>10</v>
      </c>
    </row>
    <row r="29271" spans="1:2" x14ac:dyDescent="0.25">
      <c r="A29271">
        <v>657677</v>
      </c>
      <c r="B29271">
        <v>10</v>
      </c>
    </row>
    <row r="29272" spans="1:2" x14ac:dyDescent="0.25">
      <c r="A29272">
        <v>681229</v>
      </c>
      <c r="B29272">
        <v>10</v>
      </c>
    </row>
    <row r="29273" spans="1:2" x14ac:dyDescent="0.25">
      <c r="A29273">
        <v>691711</v>
      </c>
      <c r="B29273">
        <v>10</v>
      </c>
    </row>
    <row r="29274" spans="1:2" x14ac:dyDescent="0.25">
      <c r="A29274">
        <v>668273</v>
      </c>
      <c r="B29274">
        <v>10</v>
      </c>
    </row>
    <row r="29275" spans="1:2" x14ac:dyDescent="0.25">
      <c r="A29275">
        <v>691228</v>
      </c>
      <c r="B29275">
        <v>10</v>
      </c>
    </row>
    <row r="29276" spans="1:2" x14ac:dyDescent="0.25">
      <c r="A29276">
        <v>677832</v>
      </c>
      <c r="B29276">
        <v>10</v>
      </c>
    </row>
    <row r="29277" spans="1:2" x14ac:dyDescent="0.25">
      <c r="A29277">
        <v>664773</v>
      </c>
      <c r="B29277">
        <v>10</v>
      </c>
    </row>
    <row r="29278" spans="1:2" x14ac:dyDescent="0.25">
      <c r="A29278">
        <v>663091</v>
      </c>
      <c r="B29278">
        <v>10</v>
      </c>
    </row>
    <row r="29279" spans="1:2" x14ac:dyDescent="0.25">
      <c r="A29279">
        <v>669933</v>
      </c>
      <c r="B29279">
        <v>10</v>
      </c>
    </row>
    <row r="29280" spans="1:2" x14ac:dyDescent="0.25">
      <c r="A29280">
        <v>668322</v>
      </c>
      <c r="B29280">
        <v>10</v>
      </c>
    </row>
    <row r="29281" spans="1:2" x14ac:dyDescent="0.25">
      <c r="A29281">
        <v>668744</v>
      </c>
      <c r="B29281">
        <v>10</v>
      </c>
    </row>
    <row r="29282" spans="1:2" x14ac:dyDescent="0.25">
      <c r="A29282">
        <v>674754</v>
      </c>
      <c r="B29282">
        <v>10</v>
      </c>
    </row>
    <row r="29283" spans="1:2" x14ac:dyDescent="0.25">
      <c r="A29283">
        <v>657164</v>
      </c>
      <c r="B29283">
        <v>10</v>
      </c>
    </row>
    <row r="29284" spans="1:2" x14ac:dyDescent="0.25">
      <c r="A29284">
        <v>677773</v>
      </c>
      <c r="B29284">
        <v>10</v>
      </c>
    </row>
    <row r="29285" spans="1:2" x14ac:dyDescent="0.25">
      <c r="A29285">
        <v>684400</v>
      </c>
      <c r="B29285">
        <v>10</v>
      </c>
    </row>
    <row r="29286" spans="1:2" x14ac:dyDescent="0.25">
      <c r="A29286">
        <v>674426</v>
      </c>
      <c r="B29286">
        <v>10</v>
      </c>
    </row>
    <row r="29287" spans="1:2" x14ac:dyDescent="0.25">
      <c r="A29287">
        <v>673264</v>
      </c>
      <c r="B29287">
        <v>10</v>
      </c>
    </row>
    <row r="29288" spans="1:2" x14ac:dyDescent="0.25">
      <c r="A29288">
        <v>675218</v>
      </c>
      <c r="B29288">
        <v>10</v>
      </c>
    </row>
    <row r="29289" spans="1:2" x14ac:dyDescent="0.25">
      <c r="A29289">
        <v>681972</v>
      </c>
      <c r="B29289">
        <v>10</v>
      </c>
    </row>
    <row r="29290" spans="1:2" x14ac:dyDescent="0.25">
      <c r="A29290">
        <v>680323</v>
      </c>
      <c r="B29290">
        <v>10</v>
      </c>
    </row>
    <row r="29291" spans="1:2" x14ac:dyDescent="0.25">
      <c r="A29291">
        <v>663550</v>
      </c>
      <c r="B29291">
        <v>10</v>
      </c>
    </row>
    <row r="29292" spans="1:2" x14ac:dyDescent="0.25">
      <c r="A29292">
        <v>655415</v>
      </c>
      <c r="B29292">
        <v>10</v>
      </c>
    </row>
    <row r="29293" spans="1:2" x14ac:dyDescent="0.25">
      <c r="A29293">
        <v>656320</v>
      </c>
      <c r="B29293">
        <v>10</v>
      </c>
    </row>
    <row r="29294" spans="1:2" x14ac:dyDescent="0.25">
      <c r="A29294">
        <v>671482</v>
      </c>
      <c r="B29294">
        <v>10</v>
      </c>
    </row>
    <row r="29295" spans="1:2" x14ac:dyDescent="0.25">
      <c r="A29295">
        <v>684765</v>
      </c>
      <c r="B29295">
        <v>10</v>
      </c>
    </row>
    <row r="29296" spans="1:2" x14ac:dyDescent="0.25">
      <c r="A29296">
        <v>667850</v>
      </c>
      <c r="B29296">
        <v>10</v>
      </c>
    </row>
    <row r="29297" spans="1:2" x14ac:dyDescent="0.25">
      <c r="A29297">
        <v>672625</v>
      </c>
      <c r="B29297">
        <v>10</v>
      </c>
    </row>
    <row r="29298" spans="1:2" x14ac:dyDescent="0.25">
      <c r="A29298">
        <v>687855</v>
      </c>
      <c r="B29298">
        <v>10</v>
      </c>
    </row>
    <row r="29299" spans="1:2" x14ac:dyDescent="0.25">
      <c r="A29299">
        <v>677094</v>
      </c>
      <c r="B29299">
        <v>10</v>
      </c>
    </row>
    <row r="29300" spans="1:2" x14ac:dyDescent="0.25">
      <c r="A29300">
        <v>679492</v>
      </c>
      <c r="B29300">
        <v>10</v>
      </c>
    </row>
    <row r="29301" spans="1:2" x14ac:dyDescent="0.25">
      <c r="A29301">
        <v>670798</v>
      </c>
      <c r="B29301">
        <v>10</v>
      </c>
    </row>
    <row r="29302" spans="1:2" x14ac:dyDescent="0.25">
      <c r="A29302">
        <v>655686</v>
      </c>
      <c r="B29302">
        <v>10</v>
      </c>
    </row>
    <row r="29303" spans="1:2" x14ac:dyDescent="0.25">
      <c r="A29303">
        <v>657294</v>
      </c>
      <c r="B29303">
        <v>10</v>
      </c>
    </row>
    <row r="29304" spans="1:2" x14ac:dyDescent="0.25">
      <c r="A29304">
        <v>683751</v>
      </c>
      <c r="B29304">
        <v>10</v>
      </c>
    </row>
    <row r="29305" spans="1:2" x14ac:dyDescent="0.25">
      <c r="A29305">
        <v>658055</v>
      </c>
      <c r="B29305">
        <v>10</v>
      </c>
    </row>
    <row r="29306" spans="1:2" x14ac:dyDescent="0.25">
      <c r="A29306">
        <v>671111</v>
      </c>
      <c r="B29306">
        <v>10</v>
      </c>
    </row>
    <row r="29307" spans="1:2" x14ac:dyDescent="0.25">
      <c r="A29307">
        <v>683692</v>
      </c>
      <c r="B29307">
        <v>10</v>
      </c>
    </row>
    <row r="29308" spans="1:2" x14ac:dyDescent="0.25">
      <c r="A29308">
        <v>677553</v>
      </c>
      <c r="B29308">
        <v>10</v>
      </c>
    </row>
    <row r="29309" spans="1:2" x14ac:dyDescent="0.25">
      <c r="A29309">
        <v>692098</v>
      </c>
      <c r="B29309">
        <v>10</v>
      </c>
    </row>
    <row r="29310" spans="1:2" x14ac:dyDescent="0.25">
      <c r="A29310">
        <v>677917</v>
      </c>
      <c r="B29310">
        <v>10</v>
      </c>
    </row>
    <row r="29311" spans="1:2" x14ac:dyDescent="0.25">
      <c r="A29311">
        <v>676081</v>
      </c>
      <c r="B29311">
        <v>10</v>
      </c>
    </row>
    <row r="29312" spans="1:2" x14ac:dyDescent="0.25">
      <c r="A29312">
        <v>675166</v>
      </c>
      <c r="B29312">
        <v>10</v>
      </c>
    </row>
    <row r="29313" spans="1:2" x14ac:dyDescent="0.25">
      <c r="A29313">
        <v>656645</v>
      </c>
      <c r="B29313">
        <v>10</v>
      </c>
    </row>
    <row r="29314" spans="1:2" x14ac:dyDescent="0.25">
      <c r="A29314">
        <v>688399</v>
      </c>
      <c r="B29314">
        <v>10</v>
      </c>
    </row>
    <row r="29315" spans="1:2" x14ac:dyDescent="0.25">
      <c r="A29315">
        <v>656479</v>
      </c>
      <c r="B29315">
        <v>10</v>
      </c>
    </row>
    <row r="29316" spans="1:2" x14ac:dyDescent="0.25">
      <c r="A29316">
        <v>690526</v>
      </c>
      <c r="B29316">
        <v>10</v>
      </c>
    </row>
    <row r="29317" spans="1:2" x14ac:dyDescent="0.25">
      <c r="A29317">
        <v>671515</v>
      </c>
      <c r="B29317">
        <v>10</v>
      </c>
    </row>
    <row r="29318" spans="1:2" x14ac:dyDescent="0.25">
      <c r="A29318">
        <v>673061</v>
      </c>
      <c r="B29318">
        <v>10</v>
      </c>
    </row>
    <row r="29319" spans="1:2" x14ac:dyDescent="0.25">
      <c r="A29319">
        <v>658779</v>
      </c>
      <c r="B29319">
        <v>10</v>
      </c>
    </row>
    <row r="29320" spans="1:2" x14ac:dyDescent="0.25">
      <c r="A29320">
        <v>664765</v>
      </c>
      <c r="B29320">
        <v>10</v>
      </c>
    </row>
    <row r="29321" spans="1:2" x14ac:dyDescent="0.25">
      <c r="A29321">
        <v>678870</v>
      </c>
      <c r="B29321">
        <v>10</v>
      </c>
    </row>
    <row r="29322" spans="1:2" x14ac:dyDescent="0.25">
      <c r="A29322">
        <v>657250</v>
      </c>
      <c r="B29322">
        <v>10</v>
      </c>
    </row>
    <row r="29323" spans="1:2" x14ac:dyDescent="0.25">
      <c r="A29323">
        <v>672871</v>
      </c>
      <c r="B29323">
        <v>10</v>
      </c>
    </row>
    <row r="29324" spans="1:2" x14ac:dyDescent="0.25">
      <c r="A29324">
        <v>681323</v>
      </c>
      <c r="B29324">
        <v>10</v>
      </c>
    </row>
    <row r="29325" spans="1:2" x14ac:dyDescent="0.25">
      <c r="A29325">
        <v>659952</v>
      </c>
      <c r="B29325">
        <v>10</v>
      </c>
    </row>
    <row r="29326" spans="1:2" x14ac:dyDescent="0.25">
      <c r="A29326">
        <v>682103</v>
      </c>
      <c r="B29326">
        <v>10</v>
      </c>
    </row>
    <row r="29327" spans="1:2" x14ac:dyDescent="0.25">
      <c r="A29327">
        <v>679346</v>
      </c>
      <c r="B29327">
        <v>10</v>
      </c>
    </row>
    <row r="29328" spans="1:2" x14ac:dyDescent="0.25">
      <c r="A29328">
        <v>667105</v>
      </c>
      <c r="B29328">
        <v>10</v>
      </c>
    </row>
    <row r="29329" spans="1:2" x14ac:dyDescent="0.25">
      <c r="A29329">
        <v>667716</v>
      </c>
      <c r="B29329">
        <v>10</v>
      </c>
    </row>
    <row r="29330" spans="1:2" x14ac:dyDescent="0.25">
      <c r="A29330">
        <v>688519</v>
      </c>
      <c r="B29330">
        <v>10</v>
      </c>
    </row>
    <row r="29331" spans="1:2" x14ac:dyDescent="0.25">
      <c r="A29331">
        <v>691016</v>
      </c>
      <c r="B29331">
        <v>10</v>
      </c>
    </row>
    <row r="29332" spans="1:2" x14ac:dyDescent="0.25">
      <c r="A29332">
        <v>667542</v>
      </c>
      <c r="B29332">
        <v>10</v>
      </c>
    </row>
    <row r="29333" spans="1:2" x14ac:dyDescent="0.25">
      <c r="A29333">
        <v>671756</v>
      </c>
      <c r="B29333">
        <v>10</v>
      </c>
    </row>
    <row r="29334" spans="1:2" x14ac:dyDescent="0.25">
      <c r="A29334">
        <v>669905</v>
      </c>
      <c r="B29334">
        <v>10</v>
      </c>
    </row>
    <row r="29335" spans="1:2" x14ac:dyDescent="0.25">
      <c r="A29335">
        <v>672826</v>
      </c>
      <c r="B29335">
        <v>10</v>
      </c>
    </row>
    <row r="29336" spans="1:2" x14ac:dyDescent="0.25">
      <c r="A29336">
        <v>661498</v>
      </c>
      <c r="B29336">
        <v>10</v>
      </c>
    </row>
    <row r="29337" spans="1:2" x14ac:dyDescent="0.25">
      <c r="A29337">
        <v>681096</v>
      </c>
      <c r="B29337">
        <v>10</v>
      </c>
    </row>
    <row r="29338" spans="1:2" x14ac:dyDescent="0.25">
      <c r="A29338">
        <v>655178</v>
      </c>
      <c r="B29338">
        <v>10</v>
      </c>
    </row>
    <row r="29339" spans="1:2" x14ac:dyDescent="0.25">
      <c r="A29339">
        <v>681021</v>
      </c>
      <c r="B29339">
        <v>10</v>
      </c>
    </row>
    <row r="29340" spans="1:2" x14ac:dyDescent="0.25">
      <c r="A29340">
        <v>690708</v>
      </c>
      <c r="B29340">
        <v>10</v>
      </c>
    </row>
    <row r="29341" spans="1:2" x14ac:dyDescent="0.25">
      <c r="A29341">
        <v>678482</v>
      </c>
      <c r="B29341">
        <v>10</v>
      </c>
    </row>
    <row r="29342" spans="1:2" x14ac:dyDescent="0.25">
      <c r="A29342">
        <v>664643</v>
      </c>
      <c r="B29342">
        <v>10</v>
      </c>
    </row>
    <row r="29343" spans="1:2" x14ac:dyDescent="0.25">
      <c r="A29343">
        <v>668156</v>
      </c>
      <c r="B29343">
        <v>10</v>
      </c>
    </row>
    <row r="29344" spans="1:2" x14ac:dyDescent="0.25">
      <c r="A29344">
        <v>672725</v>
      </c>
      <c r="B29344">
        <v>10</v>
      </c>
    </row>
    <row r="29345" spans="1:2" x14ac:dyDescent="0.25">
      <c r="A29345">
        <v>659357</v>
      </c>
      <c r="B29345">
        <v>10</v>
      </c>
    </row>
    <row r="29346" spans="1:2" x14ac:dyDescent="0.25">
      <c r="A29346">
        <v>686482</v>
      </c>
      <c r="B29346">
        <v>10</v>
      </c>
    </row>
    <row r="29347" spans="1:2" x14ac:dyDescent="0.25">
      <c r="A29347">
        <v>655699</v>
      </c>
      <c r="B29347">
        <v>10</v>
      </c>
    </row>
    <row r="29348" spans="1:2" x14ac:dyDescent="0.25">
      <c r="A29348">
        <v>682758</v>
      </c>
      <c r="B29348">
        <v>10</v>
      </c>
    </row>
    <row r="29349" spans="1:2" x14ac:dyDescent="0.25">
      <c r="A29349">
        <v>675592</v>
      </c>
      <c r="B29349">
        <v>10</v>
      </c>
    </row>
    <row r="29350" spans="1:2" x14ac:dyDescent="0.25">
      <c r="A29350">
        <v>656259</v>
      </c>
      <c r="B29350">
        <v>10</v>
      </c>
    </row>
    <row r="29351" spans="1:2" x14ac:dyDescent="0.25">
      <c r="A29351">
        <v>672312</v>
      </c>
      <c r="B29351">
        <v>10</v>
      </c>
    </row>
    <row r="29352" spans="1:2" x14ac:dyDescent="0.25">
      <c r="A29352">
        <v>671777</v>
      </c>
      <c r="B29352">
        <v>10</v>
      </c>
    </row>
    <row r="29353" spans="1:2" x14ac:dyDescent="0.25">
      <c r="A29353">
        <v>683498</v>
      </c>
      <c r="B29353">
        <v>10</v>
      </c>
    </row>
    <row r="29354" spans="1:2" x14ac:dyDescent="0.25">
      <c r="A29354">
        <v>672117</v>
      </c>
      <c r="B29354">
        <v>10</v>
      </c>
    </row>
    <row r="29355" spans="1:2" x14ac:dyDescent="0.25">
      <c r="A29355">
        <v>690333</v>
      </c>
      <c r="B29355">
        <v>10</v>
      </c>
    </row>
    <row r="29356" spans="1:2" x14ac:dyDescent="0.25">
      <c r="A29356">
        <v>664950</v>
      </c>
      <c r="B29356">
        <v>10</v>
      </c>
    </row>
    <row r="29357" spans="1:2" x14ac:dyDescent="0.25">
      <c r="A29357">
        <v>680065</v>
      </c>
      <c r="B29357">
        <v>10</v>
      </c>
    </row>
    <row r="29358" spans="1:2" x14ac:dyDescent="0.25">
      <c r="A29358">
        <v>683009</v>
      </c>
      <c r="B29358">
        <v>10</v>
      </c>
    </row>
    <row r="29359" spans="1:2" x14ac:dyDescent="0.25">
      <c r="A29359">
        <v>671218</v>
      </c>
      <c r="B29359">
        <v>10</v>
      </c>
    </row>
    <row r="29360" spans="1:2" x14ac:dyDescent="0.25">
      <c r="A29360">
        <v>670090</v>
      </c>
      <c r="B29360">
        <v>10</v>
      </c>
    </row>
    <row r="29361" spans="1:2" x14ac:dyDescent="0.25">
      <c r="A29361">
        <v>664840</v>
      </c>
      <c r="B29361">
        <v>10</v>
      </c>
    </row>
    <row r="29362" spans="1:2" x14ac:dyDescent="0.25">
      <c r="A29362">
        <v>674555</v>
      </c>
      <c r="B29362">
        <v>10</v>
      </c>
    </row>
    <row r="29363" spans="1:2" x14ac:dyDescent="0.25">
      <c r="A29363">
        <v>672299</v>
      </c>
      <c r="B29363">
        <v>10</v>
      </c>
    </row>
    <row r="29364" spans="1:2" x14ac:dyDescent="0.25">
      <c r="A29364">
        <v>677590</v>
      </c>
      <c r="B29364">
        <v>10</v>
      </c>
    </row>
    <row r="29365" spans="1:2" x14ac:dyDescent="0.25">
      <c r="A29365">
        <v>661325</v>
      </c>
      <c r="B29365">
        <v>10</v>
      </c>
    </row>
    <row r="29366" spans="1:2" x14ac:dyDescent="0.25">
      <c r="A29366">
        <v>659517</v>
      </c>
      <c r="B29366">
        <v>10</v>
      </c>
    </row>
    <row r="29367" spans="1:2" x14ac:dyDescent="0.25">
      <c r="A29367">
        <v>678535</v>
      </c>
      <c r="B29367">
        <v>10</v>
      </c>
    </row>
    <row r="29368" spans="1:2" x14ac:dyDescent="0.25">
      <c r="A29368">
        <v>672990</v>
      </c>
      <c r="B29368">
        <v>10</v>
      </c>
    </row>
    <row r="29369" spans="1:2" x14ac:dyDescent="0.25">
      <c r="A29369">
        <v>673593</v>
      </c>
      <c r="B29369">
        <v>10</v>
      </c>
    </row>
    <row r="29370" spans="1:2" x14ac:dyDescent="0.25">
      <c r="A29370">
        <v>661444</v>
      </c>
      <c r="B29370">
        <v>10</v>
      </c>
    </row>
    <row r="29371" spans="1:2" x14ac:dyDescent="0.25">
      <c r="A29371">
        <v>680334</v>
      </c>
      <c r="B29371">
        <v>10</v>
      </c>
    </row>
    <row r="29372" spans="1:2" x14ac:dyDescent="0.25">
      <c r="A29372">
        <v>657918</v>
      </c>
      <c r="B29372">
        <v>10</v>
      </c>
    </row>
    <row r="29373" spans="1:2" x14ac:dyDescent="0.25">
      <c r="A29373">
        <v>669760</v>
      </c>
      <c r="B29373">
        <v>10</v>
      </c>
    </row>
    <row r="29374" spans="1:2" x14ac:dyDescent="0.25">
      <c r="A29374">
        <v>664192</v>
      </c>
      <c r="B29374">
        <v>10</v>
      </c>
    </row>
    <row r="29375" spans="1:2" x14ac:dyDescent="0.25">
      <c r="A29375">
        <v>680316</v>
      </c>
      <c r="B29375">
        <v>10</v>
      </c>
    </row>
    <row r="29376" spans="1:2" x14ac:dyDescent="0.25">
      <c r="A29376">
        <v>675385</v>
      </c>
      <c r="B29376">
        <v>10</v>
      </c>
    </row>
    <row r="29377" spans="1:2" x14ac:dyDescent="0.25">
      <c r="A29377">
        <v>660485</v>
      </c>
      <c r="B29377">
        <v>10</v>
      </c>
    </row>
    <row r="29378" spans="1:2" x14ac:dyDescent="0.25">
      <c r="A29378">
        <v>658212</v>
      </c>
      <c r="B29378">
        <v>10</v>
      </c>
    </row>
    <row r="29379" spans="1:2" x14ac:dyDescent="0.25">
      <c r="A29379">
        <v>688544</v>
      </c>
      <c r="B29379">
        <v>10</v>
      </c>
    </row>
    <row r="29380" spans="1:2" x14ac:dyDescent="0.25">
      <c r="A29380">
        <v>674013</v>
      </c>
      <c r="B29380">
        <v>10</v>
      </c>
    </row>
    <row r="29381" spans="1:2" x14ac:dyDescent="0.25">
      <c r="A29381">
        <v>671541</v>
      </c>
      <c r="B29381">
        <v>10</v>
      </c>
    </row>
    <row r="29382" spans="1:2" x14ac:dyDescent="0.25">
      <c r="A29382">
        <v>687717</v>
      </c>
      <c r="B29382">
        <v>10</v>
      </c>
    </row>
    <row r="29383" spans="1:2" x14ac:dyDescent="0.25">
      <c r="A29383">
        <v>657561</v>
      </c>
      <c r="B29383">
        <v>10</v>
      </c>
    </row>
    <row r="29384" spans="1:2" x14ac:dyDescent="0.25">
      <c r="A29384">
        <v>661802</v>
      </c>
      <c r="B29384">
        <v>10</v>
      </c>
    </row>
    <row r="29385" spans="1:2" x14ac:dyDescent="0.25">
      <c r="A29385">
        <v>681154</v>
      </c>
      <c r="B29385">
        <v>10</v>
      </c>
    </row>
    <row r="29386" spans="1:2" x14ac:dyDescent="0.25">
      <c r="A29386">
        <v>663450</v>
      </c>
      <c r="B29386">
        <v>10</v>
      </c>
    </row>
    <row r="29387" spans="1:2" x14ac:dyDescent="0.25">
      <c r="A29387">
        <v>658620</v>
      </c>
      <c r="B29387">
        <v>10</v>
      </c>
    </row>
    <row r="29388" spans="1:2" x14ac:dyDescent="0.25">
      <c r="A29388">
        <v>659336</v>
      </c>
      <c r="B29388">
        <v>10</v>
      </c>
    </row>
    <row r="29389" spans="1:2" x14ac:dyDescent="0.25">
      <c r="A29389">
        <v>658905</v>
      </c>
      <c r="B29389">
        <v>10</v>
      </c>
    </row>
    <row r="29390" spans="1:2" x14ac:dyDescent="0.25">
      <c r="A29390">
        <v>683422</v>
      </c>
      <c r="B29390">
        <v>10</v>
      </c>
    </row>
    <row r="29391" spans="1:2" x14ac:dyDescent="0.25">
      <c r="A29391">
        <v>667086</v>
      </c>
      <c r="B29391">
        <v>10</v>
      </c>
    </row>
    <row r="29392" spans="1:2" x14ac:dyDescent="0.25">
      <c r="A29392">
        <v>679558</v>
      </c>
      <c r="B29392">
        <v>10</v>
      </c>
    </row>
    <row r="29393" spans="1:2" x14ac:dyDescent="0.25">
      <c r="A29393">
        <v>660240</v>
      </c>
      <c r="B29393">
        <v>10</v>
      </c>
    </row>
    <row r="29394" spans="1:2" x14ac:dyDescent="0.25">
      <c r="A29394">
        <v>672174</v>
      </c>
      <c r="B29394">
        <v>10</v>
      </c>
    </row>
    <row r="29395" spans="1:2" x14ac:dyDescent="0.25">
      <c r="A29395">
        <v>681641</v>
      </c>
      <c r="B29395">
        <v>10</v>
      </c>
    </row>
    <row r="29396" spans="1:2" x14ac:dyDescent="0.25">
      <c r="A29396">
        <v>677894</v>
      </c>
      <c r="B29396">
        <v>10</v>
      </c>
    </row>
    <row r="29397" spans="1:2" x14ac:dyDescent="0.25">
      <c r="A29397">
        <v>686513</v>
      </c>
      <c r="B29397">
        <v>10</v>
      </c>
    </row>
    <row r="29398" spans="1:2" x14ac:dyDescent="0.25">
      <c r="A29398">
        <v>665625</v>
      </c>
      <c r="B29398">
        <v>10</v>
      </c>
    </row>
    <row r="29399" spans="1:2" x14ac:dyDescent="0.25">
      <c r="A29399">
        <v>679319</v>
      </c>
      <c r="B29399">
        <v>10</v>
      </c>
    </row>
    <row r="29400" spans="1:2" x14ac:dyDescent="0.25">
      <c r="A29400">
        <v>685651</v>
      </c>
      <c r="B29400">
        <v>10</v>
      </c>
    </row>
    <row r="29401" spans="1:2" x14ac:dyDescent="0.25">
      <c r="A29401">
        <v>662479</v>
      </c>
      <c r="B29401">
        <v>10</v>
      </c>
    </row>
    <row r="29402" spans="1:2" x14ac:dyDescent="0.25">
      <c r="A29402">
        <v>658655</v>
      </c>
      <c r="B29402">
        <v>10</v>
      </c>
    </row>
    <row r="29403" spans="1:2" x14ac:dyDescent="0.25">
      <c r="A29403">
        <v>668884</v>
      </c>
      <c r="B29403">
        <v>10</v>
      </c>
    </row>
    <row r="29404" spans="1:2" x14ac:dyDescent="0.25">
      <c r="A29404">
        <v>676604</v>
      </c>
      <c r="B29404">
        <v>10</v>
      </c>
    </row>
    <row r="29405" spans="1:2" x14ac:dyDescent="0.25">
      <c r="A29405">
        <v>689926</v>
      </c>
      <c r="B29405">
        <v>10</v>
      </c>
    </row>
    <row r="29406" spans="1:2" x14ac:dyDescent="0.25">
      <c r="A29406">
        <v>666629</v>
      </c>
      <c r="B29406">
        <v>10</v>
      </c>
    </row>
    <row r="29407" spans="1:2" x14ac:dyDescent="0.25">
      <c r="A29407">
        <v>685707</v>
      </c>
      <c r="B29407">
        <v>10</v>
      </c>
    </row>
    <row r="29408" spans="1:2" x14ac:dyDescent="0.25">
      <c r="A29408">
        <v>662399</v>
      </c>
      <c r="B29408">
        <v>10</v>
      </c>
    </row>
    <row r="29409" spans="1:2" x14ac:dyDescent="0.25">
      <c r="A29409">
        <v>686021</v>
      </c>
      <c r="B29409">
        <v>10</v>
      </c>
    </row>
    <row r="29410" spans="1:2" x14ac:dyDescent="0.25">
      <c r="A29410">
        <v>659697</v>
      </c>
      <c r="B29410">
        <v>10</v>
      </c>
    </row>
    <row r="29411" spans="1:2" x14ac:dyDescent="0.25">
      <c r="A29411">
        <v>683739</v>
      </c>
      <c r="B29411">
        <v>10</v>
      </c>
    </row>
    <row r="29412" spans="1:2" x14ac:dyDescent="0.25">
      <c r="A29412">
        <v>689201</v>
      </c>
      <c r="B29412">
        <v>10</v>
      </c>
    </row>
    <row r="29413" spans="1:2" x14ac:dyDescent="0.25">
      <c r="A29413">
        <v>689262</v>
      </c>
      <c r="B29413">
        <v>10</v>
      </c>
    </row>
    <row r="29414" spans="1:2" x14ac:dyDescent="0.25">
      <c r="A29414">
        <v>687424</v>
      </c>
      <c r="B29414">
        <v>10</v>
      </c>
    </row>
    <row r="29415" spans="1:2" x14ac:dyDescent="0.25">
      <c r="A29415">
        <v>679619</v>
      </c>
      <c r="B29415">
        <v>10</v>
      </c>
    </row>
    <row r="29416" spans="1:2" x14ac:dyDescent="0.25">
      <c r="A29416">
        <v>666637</v>
      </c>
      <c r="B29416">
        <v>10</v>
      </c>
    </row>
    <row r="29417" spans="1:2" x14ac:dyDescent="0.25">
      <c r="A29417">
        <v>664168</v>
      </c>
      <c r="B29417">
        <v>10</v>
      </c>
    </row>
    <row r="29418" spans="1:2" x14ac:dyDescent="0.25">
      <c r="A29418">
        <v>670795</v>
      </c>
      <c r="B29418">
        <v>10</v>
      </c>
    </row>
    <row r="29419" spans="1:2" x14ac:dyDescent="0.25">
      <c r="A29419">
        <v>673371</v>
      </c>
      <c r="B29419">
        <v>10</v>
      </c>
    </row>
    <row r="29420" spans="1:2" x14ac:dyDescent="0.25">
      <c r="A29420">
        <v>683872</v>
      </c>
      <c r="B29420">
        <v>10</v>
      </c>
    </row>
    <row r="29421" spans="1:2" x14ac:dyDescent="0.25">
      <c r="A29421">
        <v>666757</v>
      </c>
      <c r="B29421">
        <v>10</v>
      </c>
    </row>
    <row r="29422" spans="1:2" x14ac:dyDescent="0.25">
      <c r="A29422">
        <v>660285</v>
      </c>
      <c r="B29422">
        <v>10</v>
      </c>
    </row>
    <row r="29423" spans="1:2" x14ac:dyDescent="0.25">
      <c r="A29423">
        <v>658794</v>
      </c>
      <c r="B29423">
        <v>10</v>
      </c>
    </row>
    <row r="29424" spans="1:2" x14ac:dyDescent="0.25">
      <c r="A29424">
        <v>660220</v>
      </c>
      <c r="B29424">
        <v>10</v>
      </c>
    </row>
    <row r="29425" spans="1:2" x14ac:dyDescent="0.25">
      <c r="A29425">
        <v>682912</v>
      </c>
      <c r="B29425">
        <v>10</v>
      </c>
    </row>
    <row r="29426" spans="1:2" x14ac:dyDescent="0.25">
      <c r="A29426">
        <v>656156</v>
      </c>
      <c r="B29426">
        <v>10</v>
      </c>
    </row>
    <row r="29427" spans="1:2" x14ac:dyDescent="0.25">
      <c r="A29427">
        <v>657532</v>
      </c>
      <c r="B29427">
        <v>10</v>
      </c>
    </row>
    <row r="29428" spans="1:2" x14ac:dyDescent="0.25">
      <c r="A29428">
        <v>680277</v>
      </c>
      <c r="B29428">
        <v>10</v>
      </c>
    </row>
    <row r="29429" spans="1:2" x14ac:dyDescent="0.25">
      <c r="A29429">
        <v>691238</v>
      </c>
      <c r="B29429">
        <v>10</v>
      </c>
    </row>
    <row r="29430" spans="1:2" x14ac:dyDescent="0.25">
      <c r="A29430">
        <v>660086</v>
      </c>
      <c r="B29430">
        <v>10</v>
      </c>
    </row>
    <row r="29431" spans="1:2" x14ac:dyDescent="0.25">
      <c r="A29431">
        <v>668750</v>
      </c>
      <c r="B29431">
        <v>10</v>
      </c>
    </row>
    <row r="29432" spans="1:2" x14ac:dyDescent="0.25">
      <c r="A29432">
        <v>661122</v>
      </c>
      <c r="B29432">
        <v>10</v>
      </c>
    </row>
    <row r="29433" spans="1:2" x14ac:dyDescent="0.25">
      <c r="A29433">
        <v>676996</v>
      </c>
      <c r="B29433">
        <v>10</v>
      </c>
    </row>
    <row r="29434" spans="1:2" x14ac:dyDescent="0.25">
      <c r="A29434">
        <v>672262</v>
      </c>
      <c r="B29434">
        <v>10</v>
      </c>
    </row>
    <row r="29435" spans="1:2" x14ac:dyDescent="0.25">
      <c r="A29435">
        <v>683373</v>
      </c>
      <c r="B29435">
        <v>10</v>
      </c>
    </row>
    <row r="29436" spans="1:2" x14ac:dyDescent="0.25">
      <c r="A29436">
        <v>680692</v>
      </c>
      <c r="B29436">
        <v>10</v>
      </c>
    </row>
    <row r="29437" spans="1:2" x14ac:dyDescent="0.25">
      <c r="A29437">
        <v>682996</v>
      </c>
      <c r="B29437">
        <v>10</v>
      </c>
    </row>
    <row r="29438" spans="1:2" x14ac:dyDescent="0.25">
      <c r="A29438">
        <v>688188</v>
      </c>
      <c r="B29438">
        <v>10</v>
      </c>
    </row>
    <row r="29439" spans="1:2" x14ac:dyDescent="0.25">
      <c r="A29439">
        <v>691908</v>
      </c>
      <c r="B29439">
        <v>10</v>
      </c>
    </row>
    <row r="29440" spans="1:2" x14ac:dyDescent="0.25">
      <c r="A29440">
        <v>673334</v>
      </c>
      <c r="B29440">
        <v>10</v>
      </c>
    </row>
    <row r="29441" spans="1:2" x14ac:dyDescent="0.25">
      <c r="A29441">
        <v>666274</v>
      </c>
      <c r="B29441">
        <v>10</v>
      </c>
    </row>
    <row r="29442" spans="1:2" x14ac:dyDescent="0.25">
      <c r="A29442">
        <v>684071</v>
      </c>
      <c r="B29442">
        <v>10</v>
      </c>
    </row>
    <row r="29443" spans="1:2" x14ac:dyDescent="0.25">
      <c r="A29443">
        <v>677798</v>
      </c>
      <c r="B29443">
        <v>10</v>
      </c>
    </row>
    <row r="29444" spans="1:2" x14ac:dyDescent="0.25">
      <c r="A29444">
        <v>666854</v>
      </c>
      <c r="B29444">
        <v>10</v>
      </c>
    </row>
    <row r="29445" spans="1:2" x14ac:dyDescent="0.25">
      <c r="A29445">
        <v>662058</v>
      </c>
      <c r="B29445">
        <v>10</v>
      </c>
    </row>
    <row r="29446" spans="1:2" x14ac:dyDescent="0.25">
      <c r="A29446">
        <v>672821</v>
      </c>
      <c r="B29446">
        <v>10</v>
      </c>
    </row>
    <row r="29447" spans="1:2" x14ac:dyDescent="0.25">
      <c r="A29447">
        <v>658950</v>
      </c>
      <c r="B29447">
        <v>10</v>
      </c>
    </row>
    <row r="29448" spans="1:2" x14ac:dyDescent="0.25">
      <c r="A29448">
        <v>658974</v>
      </c>
      <c r="B29448">
        <v>10</v>
      </c>
    </row>
    <row r="29449" spans="1:2" x14ac:dyDescent="0.25">
      <c r="A29449">
        <v>671375</v>
      </c>
      <c r="B29449">
        <v>10</v>
      </c>
    </row>
    <row r="29450" spans="1:2" x14ac:dyDescent="0.25">
      <c r="A29450">
        <v>675640</v>
      </c>
      <c r="B29450">
        <v>10</v>
      </c>
    </row>
    <row r="29451" spans="1:2" x14ac:dyDescent="0.25">
      <c r="A29451">
        <v>659497</v>
      </c>
      <c r="B29451">
        <v>10</v>
      </c>
    </row>
    <row r="29452" spans="1:2" x14ac:dyDescent="0.25">
      <c r="A29452">
        <v>663532</v>
      </c>
      <c r="B29452">
        <v>10</v>
      </c>
    </row>
    <row r="29453" spans="1:2" x14ac:dyDescent="0.25">
      <c r="A29453">
        <v>659902</v>
      </c>
      <c r="B29453">
        <v>10</v>
      </c>
    </row>
    <row r="29454" spans="1:2" x14ac:dyDescent="0.25">
      <c r="A29454">
        <v>677309</v>
      </c>
      <c r="B29454">
        <v>10</v>
      </c>
    </row>
    <row r="29455" spans="1:2" x14ac:dyDescent="0.25">
      <c r="A29455">
        <v>690512</v>
      </c>
      <c r="B29455">
        <v>10</v>
      </c>
    </row>
    <row r="29456" spans="1:2" x14ac:dyDescent="0.25">
      <c r="A29456">
        <v>667378</v>
      </c>
      <c r="B29456">
        <v>10</v>
      </c>
    </row>
    <row r="29457" spans="1:2" x14ac:dyDescent="0.25">
      <c r="A29457">
        <v>680877</v>
      </c>
      <c r="B29457">
        <v>10</v>
      </c>
    </row>
    <row r="29458" spans="1:2" x14ac:dyDescent="0.25">
      <c r="A29458">
        <v>657757</v>
      </c>
      <c r="B29458">
        <v>10</v>
      </c>
    </row>
    <row r="29459" spans="1:2" x14ac:dyDescent="0.25">
      <c r="A29459">
        <v>660884</v>
      </c>
      <c r="B29459">
        <v>10</v>
      </c>
    </row>
    <row r="29460" spans="1:2" x14ac:dyDescent="0.25">
      <c r="A29460">
        <v>672784</v>
      </c>
      <c r="B29460">
        <v>10</v>
      </c>
    </row>
    <row r="29461" spans="1:2" x14ac:dyDescent="0.25">
      <c r="A29461">
        <v>678276</v>
      </c>
      <c r="B29461">
        <v>10</v>
      </c>
    </row>
    <row r="29462" spans="1:2" x14ac:dyDescent="0.25">
      <c r="A29462">
        <v>657208</v>
      </c>
      <c r="B29462">
        <v>10</v>
      </c>
    </row>
    <row r="29463" spans="1:2" x14ac:dyDescent="0.25">
      <c r="A29463">
        <v>685842</v>
      </c>
      <c r="B29463">
        <v>10</v>
      </c>
    </row>
    <row r="29464" spans="1:2" x14ac:dyDescent="0.25">
      <c r="A29464">
        <v>665062</v>
      </c>
      <c r="B29464">
        <v>10</v>
      </c>
    </row>
    <row r="29465" spans="1:2" x14ac:dyDescent="0.25">
      <c r="A29465">
        <v>675538</v>
      </c>
      <c r="B29465">
        <v>10</v>
      </c>
    </row>
    <row r="29466" spans="1:2" x14ac:dyDescent="0.25">
      <c r="A29466">
        <v>674877</v>
      </c>
      <c r="B29466">
        <v>10</v>
      </c>
    </row>
    <row r="29467" spans="1:2" x14ac:dyDescent="0.25">
      <c r="A29467">
        <v>692078</v>
      </c>
      <c r="B29467">
        <v>10</v>
      </c>
    </row>
    <row r="29468" spans="1:2" x14ac:dyDescent="0.25">
      <c r="A29468">
        <v>663533</v>
      </c>
      <c r="B29468">
        <v>10</v>
      </c>
    </row>
    <row r="29469" spans="1:2" x14ac:dyDescent="0.25">
      <c r="A29469">
        <v>673068</v>
      </c>
      <c r="B29469">
        <v>10</v>
      </c>
    </row>
    <row r="29470" spans="1:2" x14ac:dyDescent="0.25">
      <c r="A29470">
        <v>669496</v>
      </c>
      <c r="B29470">
        <v>10</v>
      </c>
    </row>
    <row r="29471" spans="1:2" x14ac:dyDescent="0.25">
      <c r="A29471">
        <v>659975</v>
      </c>
      <c r="B29471">
        <v>10</v>
      </c>
    </row>
    <row r="29472" spans="1:2" x14ac:dyDescent="0.25">
      <c r="A29472">
        <v>655749</v>
      </c>
      <c r="B29472">
        <v>10</v>
      </c>
    </row>
    <row r="29473" spans="1:2" x14ac:dyDescent="0.25">
      <c r="A29473">
        <v>679812</v>
      </c>
      <c r="B29473">
        <v>10</v>
      </c>
    </row>
    <row r="29474" spans="1:2" x14ac:dyDescent="0.25">
      <c r="A29474">
        <v>663510</v>
      </c>
      <c r="B29474">
        <v>10</v>
      </c>
    </row>
    <row r="29475" spans="1:2" x14ac:dyDescent="0.25">
      <c r="A29475">
        <v>686760</v>
      </c>
      <c r="B29475">
        <v>10</v>
      </c>
    </row>
    <row r="29476" spans="1:2" x14ac:dyDescent="0.25">
      <c r="A29476">
        <v>655278</v>
      </c>
      <c r="B29476">
        <v>10</v>
      </c>
    </row>
    <row r="29477" spans="1:2" x14ac:dyDescent="0.25">
      <c r="A29477">
        <v>681790</v>
      </c>
      <c r="B29477">
        <v>10</v>
      </c>
    </row>
    <row r="29478" spans="1:2" x14ac:dyDescent="0.25">
      <c r="A29478">
        <v>666209</v>
      </c>
      <c r="B29478">
        <v>10</v>
      </c>
    </row>
    <row r="29479" spans="1:2" x14ac:dyDescent="0.25">
      <c r="A29479">
        <v>663252</v>
      </c>
      <c r="B29479">
        <v>10</v>
      </c>
    </row>
    <row r="29480" spans="1:2" x14ac:dyDescent="0.25">
      <c r="A29480">
        <v>661185</v>
      </c>
      <c r="B29480">
        <v>10</v>
      </c>
    </row>
    <row r="29481" spans="1:2" x14ac:dyDescent="0.25">
      <c r="A29481">
        <v>671781</v>
      </c>
      <c r="B29481">
        <v>10</v>
      </c>
    </row>
    <row r="29482" spans="1:2" x14ac:dyDescent="0.25">
      <c r="A29482">
        <v>692350</v>
      </c>
      <c r="B29482">
        <v>10</v>
      </c>
    </row>
    <row r="29483" spans="1:2" x14ac:dyDescent="0.25">
      <c r="A29483">
        <v>655199</v>
      </c>
      <c r="B29483">
        <v>10</v>
      </c>
    </row>
    <row r="29484" spans="1:2" x14ac:dyDescent="0.25">
      <c r="A29484">
        <v>663639</v>
      </c>
      <c r="B29484">
        <v>10</v>
      </c>
    </row>
    <row r="29485" spans="1:2" x14ac:dyDescent="0.25">
      <c r="A29485">
        <v>673445</v>
      </c>
      <c r="B29485">
        <v>10</v>
      </c>
    </row>
    <row r="29486" spans="1:2" x14ac:dyDescent="0.25">
      <c r="A29486">
        <v>687829</v>
      </c>
      <c r="B29486">
        <v>10</v>
      </c>
    </row>
    <row r="29487" spans="1:2" x14ac:dyDescent="0.25">
      <c r="A29487">
        <v>668315</v>
      </c>
      <c r="B29487">
        <v>10</v>
      </c>
    </row>
    <row r="29488" spans="1:2" x14ac:dyDescent="0.25">
      <c r="A29488">
        <v>663427</v>
      </c>
      <c r="B29488">
        <v>10</v>
      </c>
    </row>
    <row r="29489" spans="1:2" x14ac:dyDescent="0.25">
      <c r="A29489">
        <v>681213</v>
      </c>
      <c r="B29489">
        <v>10</v>
      </c>
    </row>
    <row r="29490" spans="1:2" x14ac:dyDescent="0.25">
      <c r="A29490">
        <v>680851</v>
      </c>
      <c r="B29490">
        <v>10</v>
      </c>
    </row>
    <row r="29491" spans="1:2" x14ac:dyDescent="0.25">
      <c r="A29491">
        <v>675340</v>
      </c>
      <c r="B29491">
        <v>10</v>
      </c>
    </row>
    <row r="29492" spans="1:2" x14ac:dyDescent="0.25">
      <c r="A29492">
        <v>688157</v>
      </c>
      <c r="B29492">
        <v>10</v>
      </c>
    </row>
    <row r="29493" spans="1:2" x14ac:dyDescent="0.25">
      <c r="A29493">
        <v>688747</v>
      </c>
      <c r="B29493">
        <v>10</v>
      </c>
    </row>
    <row r="29494" spans="1:2" x14ac:dyDescent="0.25">
      <c r="A29494">
        <v>688750</v>
      </c>
      <c r="B29494">
        <v>10</v>
      </c>
    </row>
    <row r="29495" spans="1:2" x14ac:dyDescent="0.25">
      <c r="A29495">
        <v>683845</v>
      </c>
      <c r="B29495">
        <v>10</v>
      </c>
    </row>
    <row r="29496" spans="1:2" x14ac:dyDescent="0.25">
      <c r="A29496">
        <v>669633</v>
      </c>
      <c r="B29496">
        <v>10</v>
      </c>
    </row>
    <row r="29497" spans="1:2" x14ac:dyDescent="0.25">
      <c r="A29497">
        <v>680604</v>
      </c>
      <c r="B29497">
        <v>10</v>
      </c>
    </row>
    <row r="29498" spans="1:2" x14ac:dyDescent="0.25">
      <c r="A29498">
        <v>684570</v>
      </c>
      <c r="B29498">
        <v>10</v>
      </c>
    </row>
    <row r="29499" spans="1:2" x14ac:dyDescent="0.25">
      <c r="A29499">
        <v>676764</v>
      </c>
      <c r="B29499">
        <v>10</v>
      </c>
    </row>
    <row r="29500" spans="1:2" x14ac:dyDescent="0.25">
      <c r="A29500">
        <v>657054</v>
      </c>
      <c r="B29500">
        <v>10</v>
      </c>
    </row>
    <row r="29501" spans="1:2" x14ac:dyDescent="0.25">
      <c r="A29501">
        <v>690902</v>
      </c>
      <c r="B29501">
        <v>10</v>
      </c>
    </row>
    <row r="29502" spans="1:2" x14ac:dyDescent="0.25">
      <c r="A29502">
        <v>688757</v>
      </c>
      <c r="B29502">
        <v>10</v>
      </c>
    </row>
    <row r="29503" spans="1:2" x14ac:dyDescent="0.25">
      <c r="A29503">
        <v>658132</v>
      </c>
      <c r="B29503">
        <v>10</v>
      </c>
    </row>
    <row r="29504" spans="1:2" x14ac:dyDescent="0.25">
      <c r="A29504">
        <v>657311</v>
      </c>
      <c r="B29504">
        <v>10</v>
      </c>
    </row>
    <row r="29505" spans="1:2" x14ac:dyDescent="0.25">
      <c r="A29505">
        <v>685485</v>
      </c>
      <c r="B29505">
        <v>10</v>
      </c>
    </row>
    <row r="29506" spans="1:2" x14ac:dyDescent="0.25">
      <c r="A29506">
        <v>674557</v>
      </c>
      <c r="B29506">
        <v>10</v>
      </c>
    </row>
    <row r="29507" spans="1:2" x14ac:dyDescent="0.25">
      <c r="A29507">
        <v>681949</v>
      </c>
      <c r="B29507">
        <v>10</v>
      </c>
    </row>
    <row r="29508" spans="1:2" x14ac:dyDescent="0.25">
      <c r="A29508">
        <v>687951</v>
      </c>
      <c r="B29508">
        <v>10</v>
      </c>
    </row>
    <row r="29509" spans="1:2" x14ac:dyDescent="0.25">
      <c r="A29509">
        <v>674623</v>
      </c>
      <c r="B29509">
        <v>10</v>
      </c>
    </row>
    <row r="29510" spans="1:2" x14ac:dyDescent="0.25">
      <c r="A29510">
        <v>680285</v>
      </c>
      <c r="B29510">
        <v>10</v>
      </c>
    </row>
    <row r="29511" spans="1:2" x14ac:dyDescent="0.25">
      <c r="A29511">
        <v>672232</v>
      </c>
      <c r="B29511">
        <v>10</v>
      </c>
    </row>
    <row r="29512" spans="1:2" x14ac:dyDescent="0.25">
      <c r="A29512">
        <v>666288</v>
      </c>
      <c r="B29512">
        <v>10</v>
      </c>
    </row>
    <row r="29513" spans="1:2" x14ac:dyDescent="0.25">
      <c r="A29513">
        <v>657959</v>
      </c>
      <c r="B29513">
        <v>10</v>
      </c>
    </row>
    <row r="29514" spans="1:2" x14ac:dyDescent="0.25">
      <c r="A29514">
        <v>678677</v>
      </c>
      <c r="B29514">
        <v>10</v>
      </c>
    </row>
    <row r="29515" spans="1:2" x14ac:dyDescent="0.25">
      <c r="A29515">
        <v>680797</v>
      </c>
      <c r="B29515">
        <v>10</v>
      </c>
    </row>
    <row r="29516" spans="1:2" x14ac:dyDescent="0.25">
      <c r="A29516">
        <v>675433</v>
      </c>
      <c r="B29516">
        <v>10</v>
      </c>
    </row>
    <row r="29517" spans="1:2" x14ac:dyDescent="0.25">
      <c r="A29517">
        <v>682068</v>
      </c>
      <c r="B29517">
        <v>10</v>
      </c>
    </row>
    <row r="29518" spans="1:2" x14ac:dyDescent="0.25">
      <c r="A29518">
        <v>689146</v>
      </c>
      <c r="B29518">
        <v>10</v>
      </c>
    </row>
    <row r="29519" spans="1:2" x14ac:dyDescent="0.25">
      <c r="A29519">
        <v>688252</v>
      </c>
      <c r="B29519">
        <v>10</v>
      </c>
    </row>
    <row r="29520" spans="1:2" x14ac:dyDescent="0.25">
      <c r="A29520">
        <v>669608</v>
      </c>
      <c r="B29520">
        <v>10</v>
      </c>
    </row>
    <row r="29521" spans="1:2" x14ac:dyDescent="0.25">
      <c r="A29521">
        <v>690046</v>
      </c>
      <c r="B29521">
        <v>10</v>
      </c>
    </row>
    <row r="29522" spans="1:2" x14ac:dyDescent="0.25">
      <c r="A29522">
        <v>679502</v>
      </c>
      <c r="B29522">
        <v>10</v>
      </c>
    </row>
    <row r="29523" spans="1:2" x14ac:dyDescent="0.25">
      <c r="A29523">
        <v>683415</v>
      </c>
      <c r="B29523">
        <v>10</v>
      </c>
    </row>
    <row r="29524" spans="1:2" x14ac:dyDescent="0.25">
      <c r="A29524">
        <v>690116</v>
      </c>
      <c r="B29524">
        <v>10</v>
      </c>
    </row>
    <row r="29525" spans="1:2" x14ac:dyDescent="0.25">
      <c r="A29525">
        <v>679994</v>
      </c>
      <c r="B29525">
        <v>10</v>
      </c>
    </row>
    <row r="29526" spans="1:2" x14ac:dyDescent="0.25">
      <c r="A29526">
        <v>692396</v>
      </c>
      <c r="B29526">
        <v>10</v>
      </c>
    </row>
    <row r="29527" spans="1:2" x14ac:dyDescent="0.25">
      <c r="A29527">
        <v>659546</v>
      </c>
      <c r="B29527">
        <v>10</v>
      </c>
    </row>
    <row r="29528" spans="1:2" x14ac:dyDescent="0.25">
      <c r="A29528">
        <v>668668</v>
      </c>
      <c r="B29528">
        <v>10</v>
      </c>
    </row>
    <row r="29529" spans="1:2" x14ac:dyDescent="0.25">
      <c r="A29529">
        <v>685293</v>
      </c>
      <c r="B29529">
        <v>10</v>
      </c>
    </row>
    <row r="29530" spans="1:2" x14ac:dyDescent="0.25">
      <c r="A29530">
        <v>666420</v>
      </c>
      <c r="B29530">
        <v>10</v>
      </c>
    </row>
    <row r="29531" spans="1:2" x14ac:dyDescent="0.25">
      <c r="A29531">
        <v>660012</v>
      </c>
      <c r="B29531">
        <v>10</v>
      </c>
    </row>
    <row r="29532" spans="1:2" x14ac:dyDescent="0.25">
      <c r="A29532">
        <v>677304</v>
      </c>
      <c r="B29532">
        <v>10</v>
      </c>
    </row>
    <row r="29533" spans="1:2" x14ac:dyDescent="0.25">
      <c r="A29533">
        <v>678013</v>
      </c>
      <c r="B29533">
        <v>10</v>
      </c>
    </row>
    <row r="29534" spans="1:2" x14ac:dyDescent="0.25">
      <c r="A29534">
        <v>658438</v>
      </c>
      <c r="B29534">
        <v>10</v>
      </c>
    </row>
    <row r="29535" spans="1:2" x14ac:dyDescent="0.25">
      <c r="A29535">
        <v>677001</v>
      </c>
      <c r="B29535">
        <v>10</v>
      </c>
    </row>
    <row r="29536" spans="1:2" x14ac:dyDescent="0.25">
      <c r="A29536">
        <v>660495</v>
      </c>
      <c r="B29536">
        <v>10</v>
      </c>
    </row>
    <row r="29537" spans="1:2" x14ac:dyDescent="0.25">
      <c r="A29537">
        <v>687219</v>
      </c>
      <c r="B29537">
        <v>10</v>
      </c>
    </row>
    <row r="29538" spans="1:2" x14ac:dyDescent="0.25">
      <c r="A29538">
        <v>688452</v>
      </c>
      <c r="B29538">
        <v>10</v>
      </c>
    </row>
    <row r="29539" spans="1:2" x14ac:dyDescent="0.25">
      <c r="A29539">
        <v>679505</v>
      </c>
      <c r="B29539">
        <v>10</v>
      </c>
    </row>
    <row r="29540" spans="1:2" x14ac:dyDescent="0.25">
      <c r="A29540">
        <v>689145</v>
      </c>
      <c r="B29540">
        <v>10</v>
      </c>
    </row>
    <row r="29541" spans="1:2" x14ac:dyDescent="0.25">
      <c r="A29541">
        <v>674399</v>
      </c>
      <c r="B29541">
        <v>10</v>
      </c>
    </row>
    <row r="29542" spans="1:2" x14ac:dyDescent="0.25">
      <c r="A29542">
        <v>675610</v>
      </c>
      <c r="B29542">
        <v>10</v>
      </c>
    </row>
    <row r="29543" spans="1:2" x14ac:dyDescent="0.25">
      <c r="A29543">
        <v>672701</v>
      </c>
      <c r="B29543">
        <v>10</v>
      </c>
    </row>
    <row r="29544" spans="1:2" x14ac:dyDescent="0.25">
      <c r="A29544">
        <v>677809</v>
      </c>
      <c r="B29544">
        <v>10</v>
      </c>
    </row>
    <row r="29545" spans="1:2" x14ac:dyDescent="0.25">
      <c r="A29545">
        <v>677855</v>
      </c>
      <c r="B29545">
        <v>10</v>
      </c>
    </row>
    <row r="29546" spans="1:2" x14ac:dyDescent="0.25">
      <c r="A29546">
        <v>679183</v>
      </c>
      <c r="B29546">
        <v>10</v>
      </c>
    </row>
    <row r="29547" spans="1:2" x14ac:dyDescent="0.25">
      <c r="A29547">
        <v>656248</v>
      </c>
      <c r="B29547">
        <v>10</v>
      </c>
    </row>
    <row r="29548" spans="1:2" x14ac:dyDescent="0.25">
      <c r="A29548">
        <v>661252</v>
      </c>
      <c r="B29548">
        <v>10</v>
      </c>
    </row>
    <row r="29549" spans="1:2" x14ac:dyDescent="0.25">
      <c r="A29549">
        <v>656861</v>
      </c>
      <c r="B29549">
        <v>10</v>
      </c>
    </row>
    <row r="29550" spans="1:2" x14ac:dyDescent="0.25">
      <c r="A29550">
        <v>690542</v>
      </c>
      <c r="B29550">
        <v>10</v>
      </c>
    </row>
    <row r="29551" spans="1:2" x14ac:dyDescent="0.25">
      <c r="A29551">
        <v>664469</v>
      </c>
      <c r="B29551">
        <v>10</v>
      </c>
    </row>
    <row r="29552" spans="1:2" x14ac:dyDescent="0.25">
      <c r="A29552">
        <v>661742</v>
      </c>
      <c r="B29552">
        <v>10</v>
      </c>
    </row>
    <row r="29553" spans="1:2" x14ac:dyDescent="0.25">
      <c r="A29553">
        <v>669899</v>
      </c>
      <c r="B29553">
        <v>10</v>
      </c>
    </row>
    <row r="29554" spans="1:2" x14ac:dyDescent="0.25">
      <c r="A29554">
        <v>656040</v>
      </c>
      <c r="B29554">
        <v>10</v>
      </c>
    </row>
    <row r="29555" spans="1:2" x14ac:dyDescent="0.25">
      <c r="A29555">
        <v>655726</v>
      </c>
      <c r="B29555">
        <v>10</v>
      </c>
    </row>
    <row r="29556" spans="1:2" x14ac:dyDescent="0.25">
      <c r="A29556">
        <v>656265</v>
      </c>
      <c r="B29556">
        <v>10</v>
      </c>
    </row>
    <row r="29557" spans="1:2" x14ac:dyDescent="0.25">
      <c r="A29557">
        <v>663712</v>
      </c>
      <c r="B29557">
        <v>10</v>
      </c>
    </row>
    <row r="29558" spans="1:2" x14ac:dyDescent="0.25">
      <c r="A29558">
        <v>666796</v>
      </c>
      <c r="B29558">
        <v>10</v>
      </c>
    </row>
    <row r="29559" spans="1:2" x14ac:dyDescent="0.25">
      <c r="A29559">
        <v>689406</v>
      </c>
      <c r="B29559">
        <v>10</v>
      </c>
    </row>
    <row r="29560" spans="1:2" x14ac:dyDescent="0.25">
      <c r="A29560">
        <v>671625</v>
      </c>
      <c r="B29560">
        <v>10</v>
      </c>
    </row>
    <row r="29561" spans="1:2" x14ac:dyDescent="0.25">
      <c r="A29561">
        <v>685504</v>
      </c>
      <c r="B29561">
        <v>10</v>
      </c>
    </row>
    <row r="29562" spans="1:2" x14ac:dyDescent="0.25">
      <c r="A29562">
        <v>661979</v>
      </c>
      <c r="B29562">
        <v>10</v>
      </c>
    </row>
    <row r="29563" spans="1:2" x14ac:dyDescent="0.25">
      <c r="A29563">
        <v>658058</v>
      </c>
      <c r="B29563">
        <v>10</v>
      </c>
    </row>
    <row r="29564" spans="1:2" x14ac:dyDescent="0.25">
      <c r="A29564">
        <v>682687</v>
      </c>
      <c r="B29564">
        <v>10</v>
      </c>
    </row>
    <row r="29565" spans="1:2" x14ac:dyDescent="0.25">
      <c r="A29565">
        <v>667169</v>
      </c>
      <c r="B29565">
        <v>10</v>
      </c>
    </row>
    <row r="29566" spans="1:2" x14ac:dyDescent="0.25">
      <c r="A29566">
        <v>667653</v>
      </c>
      <c r="B29566">
        <v>10</v>
      </c>
    </row>
    <row r="29567" spans="1:2" x14ac:dyDescent="0.25">
      <c r="A29567">
        <v>670608</v>
      </c>
      <c r="B29567">
        <v>10</v>
      </c>
    </row>
    <row r="29568" spans="1:2" x14ac:dyDescent="0.25">
      <c r="A29568">
        <v>677744</v>
      </c>
      <c r="B29568">
        <v>10</v>
      </c>
    </row>
    <row r="29569" spans="1:2" x14ac:dyDescent="0.25">
      <c r="A29569">
        <v>655899</v>
      </c>
      <c r="B29569">
        <v>10</v>
      </c>
    </row>
    <row r="29570" spans="1:2" x14ac:dyDescent="0.25">
      <c r="A29570">
        <v>672282</v>
      </c>
      <c r="B29570">
        <v>10</v>
      </c>
    </row>
    <row r="29571" spans="1:2" x14ac:dyDescent="0.25">
      <c r="A29571">
        <v>655469</v>
      </c>
      <c r="B29571">
        <v>10</v>
      </c>
    </row>
    <row r="29572" spans="1:2" x14ac:dyDescent="0.25">
      <c r="A29572">
        <v>691323</v>
      </c>
      <c r="B29572">
        <v>10</v>
      </c>
    </row>
    <row r="29573" spans="1:2" x14ac:dyDescent="0.25">
      <c r="A29573">
        <v>681717</v>
      </c>
      <c r="B29573">
        <v>10</v>
      </c>
    </row>
    <row r="29574" spans="1:2" x14ac:dyDescent="0.25">
      <c r="A29574">
        <v>683753</v>
      </c>
      <c r="B29574">
        <v>10</v>
      </c>
    </row>
    <row r="29575" spans="1:2" x14ac:dyDescent="0.25">
      <c r="A29575">
        <v>655888</v>
      </c>
      <c r="B29575">
        <v>10</v>
      </c>
    </row>
    <row r="29576" spans="1:2" x14ac:dyDescent="0.25">
      <c r="A29576">
        <v>674626</v>
      </c>
      <c r="B29576">
        <v>10</v>
      </c>
    </row>
    <row r="29577" spans="1:2" x14ac:dyDescent="0.25">
      <c r="A29577">
        <v>681687</v>
      </c>
      <c r="B29577">
        <v>10</v>
      </c>
    </row>
    <row r="29578" spans="1:2" x14ac:dyDescent="0.25">
      <c r="A29578">
        <v>687011</v>
      </c>
      <c r="B29578">
        <v>10</v>
      </c>
    </row>
    <row r="29579" spans="1:2" x14ac:dyDescent="0.25">
      <c r="A29579">
        <v>687194</v>
      </c>
      <c r="B29579">
        <v>10</v>
      </c>
    </row>
    <row r="29580" spans="1:2" x14ac:dyDescent="0.25">
      <c r="A29580">
        <v>684331</v>
      </c>
      <c r="B29580">
        <v>10</v>
      </c>
    </row>
    <row r="29581" spans="1:2" x14ac:dyDescent="0.25">
      <c r="A29581">
        <v>690896</v>
      </c>
      <c r="B29581">
        <v>10</v>
      </c>
    </row>
    <row r="29582" spans="1:2" x14ac:dyDescent="0.25">
      <c r="A29582">
        <v>674771</v>
      </c>
      <c r="B29582">
        <v>10</v>
      </c>
    </row>
    <row r="29583" spans="1:2" x14ac:dyDescent="0.25">
      <c r="A29583">
        <v>675481</v>
      </c>
      <c r="B29583">
        <v>10</v>
      </c>
    </row>
    <row r="29584" spans="1:2" x14ac:dyDescent="0.25">
      <c r="A29584">
        <v>662377</v>
      </c>
      <c r="B29584">
        <v>10</v>
      </c>
    </row>
    <row r="29585" spans="1:2" x14ac:dyDescent="0.25">
      <c r="A29585">
        <v>671826</v>
      </c>
      <c r="B29585">
        <v>10</v>
      </c>
    </row>
    <row r="29586" spans="1:2" x14ac:dyDescent="0.25">
      <c r="A29586">
        <v>689621</v>
      </c>
      <c r="B29586">
        <v>10</v>
      </c>
    </row>
    <row r="29587" spans="1:2" x14ac:dyDescent="0.25">
      <c r="A29587">
        <v>656392</v>
      </c>
      <c r="B29587">
        <v>10</v>
      </c>
    </row>
    <row r="29588" spans="1:2" x14ac:dyDescent="0.25">
      <c r="A29588">
        <v>667498</v>
      </c>
      <c r="B29588">
        <v>10</v>
      </c>
    </row>
    <row r="29589" spans="1:2" x14ac:dyDescent="0.25">
      <c r="A29589">
        <v>676417</v>
      </c>
      <c r="B29589">
        <v>10</v>
      </c>
    </row>
    <row r="29590" spans="1:2" x14ac:dyDescent="0.25">
      <c r="A29590">
        <v>671172</v>
      </c>
      <c r="B29590">
        <v>10</v>
      </c>
    </row>
    <row r="29591" spans="1:2" x14ac:dyDescent="0.25">
      <c r="A29591">
        <v>661938</v>
      </c>
      <c r="B29591">
        <v>10</v>
      </c>
    </row>
    <row r="29592" spans="1:2" x14ac:dyDescent="0.25">
      <c r="A29592">
        <v>663652</v>
      </c>
      <c r="B29592">
        <v>10</v>
      </c>
    </row>
    <row r="29593" spans="1:2" x14ac:dyDescent="0.25">
      <c r="A29593">
        <v>658188</v>
      </c>
      <c r="B29593">
        <v>10</v>
      </c>
    </row>
    <row r="29594" spans="1:2" x14ac:dyDescent="0.25">
      <c r="A29594">
        <v>662302</v>
      </c>
      <c r="B29594">
        <v>10</v>
      </c>
    </row>
    <row r="29595" spans="1:2" x14ac:dyDescent="0.25">
      <c r="A29595">
        <v>679758</v>
      </c>
      <c r="B29595">
        <v>10</v>
      </c>
    </row>
    <row r="29596" spans="1:2" x14ac:dyDescent="0.25">
      <c r="A29596">
        <v>691104</v>
      </c>
      <c r="B29596">
        <v>10</v>
      </c>
    </row>
    <row r="29597" spans="1:2" x14ac:dyDescent="0.25">
      <c r="A29597">
        <v>678168</v>
      </c>
      <c r="B29597">
        <v>10</v>
      </c>
    </row>
    <row r="29598" spans="1:2" x14ac:dyDescent="0.25">
      <c r="A29598">
        <v>656345</v>
      </c>
      <c r="B29598">
        <v>10</v>
      </c>
    </row>
    <row r="29599" spans="1:2" x14ac:dyDescent="0.25">
      <c r="A29599">
        <v>677678</v>
      </c>
      <c r="B29599">
        <v>10</v>
      </c>
    </row>
    <row r="29600" spans="1:2" x14ac:dyDescent="0.25">
      <c r="A29600">
        <v>669003</v>
      </c>
      <c r="B29600">
        <v>10</v>
      </c>
    </row>
    <row r="29601" spans="1:2" x14ac:dyDescent="0.25">
      <c r="A29601">
        <v>688089</v>
      </c>
      <c r="B29601">
        <v>10</v>
      </c>
    </row>
    <row r="29602" spans="1:2" x14ac:dyDescent="0.25">
      <c r="A29602">
        <v>682686</v>
      </c>
      <c r="B29602">
        <v>10</v>
      </c>
    </row>
    <row r="29603" spans="1:2" x14ac:dyDescent="0.25">
      <c r="A29603">
        <v>676009</v>
      </c>
      <c r="B29603">
        <v>10</v>
      </c>
    </row>
    <row r="29604" spans="1:2" x14ac:dyDescent="0.25">
      <c r="A29604">
        <v>661728</v>
      </c>
      <c r="B29604">
        <v>10</v>
      </c>
    </row>
    <row r="29605" spans="1:2" x14ac:dyDescent="0.25">
      <c r="A29605">
        <v>658875</v>
      </c>
      <c r="B29605">
        <v>10</v>
      </c>
    </row>
    <row r="29606" spans="1:2" x14ac:dyDescent="0.25">
      <c r="A29606">
        <v>672127</v>
      </c>
      <c r="B29606">
        <v>10</v>
      </c>
    </row>
    <row r="29607" spans="1:2" x14ac:dyDescent="0.25">
      <c r="A29607">
        <v>680991</v>
      </c>
      <c r="B29607">
        <v>10</v>
      </c>
    </row>
    <row r="29608" spans="1:2" x14ac:dyDescent="0.25">
      <c r="A29608">
        <v>676195</v>
      </c>
      <c r="B29608">
        <v>10</v>
      </c>
    </row>
    <row r="29609" spans="1:2" x14ac:dyDescent="0.25">
      <c r="A29609">
        <v>661107</v>
      </c>
      <c r="B29609">
        <v>10</v>
      </c>
    </row>
    <row r="29610" spans="1:2" x14ac:dyDescent="0.25">
      <c r="A29610">
        <v>662641</v>
      </c>
      <c r="B29610">
        <v>10</v>
      </c>
    </row>
    <row r="29611" spans="1:2" x14ac:dyDescent="0.25">
      <c r="A29611">
        <v>658256</v>
      </c>
      <c r="B29611">
        <v>10</v>
      </c>
    </row>
    <row r="29612" spans="1:2" x14ac:dyDescent="0.25">
      <c r="A29612">
        <v>690061</v>
      </c>
      <c r="B29612">
        <v>10</v>
      </c>
    </row>
    <row r="29613" spans="1:2" x14ac:dyDescent="0.25">
      <c r="A29613">
        <v>688158</v>
      </c>
      <c r="B29613">
        <v>10</v>
      </c>
    </row>
    <row r="29614" spans="1:2" x14ac:dyDescent="0.25">
      <c r="A29614">
        <v>659695</v>
      </c>
      <c r="B29614">
        <v>10</v>
      </c>
    </row>
    <row r="29615" spans="1:2" x14ac:dyDescent="0.25">
      <c r="A29615">
        <v>690394</v>
      </c>
      <c r="B29615">
        <v>10</v>
      </c>
    </row>
    <row r="29616" spans="1:2" x14ac:dyDescent="0.25">
      <c r="A29616">
        <v>659257</v>
      </c>
      <c r="B29616">
        <v>10</v>
      </c>
    </row>
    <row r="29617" spans="1:2" x14ac:dyDescent="0.25">
      <c r="A29617">
        <v>656161</v>
      </c>
      <c r="B29617">
        <v>10</v>
      </c>
    </row>
    <row r="29618" spans="1:2" x14ac:dyDescent="0.25">
      <c r="A29618">
        <v>669918</v>
      </c>
      <c r="B29618">
        <v>10</v>
      </c>
    </row>
    <row r="29619" spans="1:2" x14ac:dyDescent="0.25">
      <c r="A29619">
        <v>683558</v>
      </c>
      <c r="B29619">
        <v>10</v>
      </c>
    </row>
    <row r="29620" spans="1:2" x14ac:dyDescent="0.25">
      <c r="A29620">
        <v>655444</v>
      </c>
      <c r="B29620">
        <v>10</v>
      </c>
    </row>
    <row r="29621" spans="1:2" x14ac:dyDescent="0.25">
      <c r="A29621">
        <v>661654</v>
      </c>
      <c r="B29621">
        <v>10</v>
      </c>
    </row>
    <row r="29622" spans="1:2" x14ac:dyDescent="0.25">
      <c r="A29622">
        <v>681394</v>
      </c>
      <c r="B29622">
        <v>10</v>
      </c>
    </row>
    <row r="29623" spans="1:2" x14ac:dyDescent="0.25">
      <c r="A29623">
        <v>688921</v>
      </c>
      <c r="B29623">
        <v>10</v>
      </c>
    </row>
    <row r="29624" spans="1:2" x14ac:dyDescent="0.25">
      <c r="A29624">
        <v>662131</v>
      </c>
      <c r="B29624">
        <v>10</v>
      </c>
    </row>
    <row r="29625" spans="1:2" x14ac:dyDescent="0.25">
      <c r="A29625">
        <v>686402</v>
      </c>
      <c r="B29625">
        <v>10</v>
      </c>
    </row>
    <row r="29626" spans="1:2" x14ac:dyDescent="0.25">
      <c r="A29626">
        <v>690685</v>
      </c>
      <c r="B29626">
        <v>10</v>
      </c>
    </row>
    <row r="29627" spans="1:2" x14ac:dyDescent="0.25">
      <c r="A29627">
        <v>672983</v>
      </c>
      <c r="B29627">
        <v>10</v>
      </c>
    </row>
    <row r="29628" spans="1:2" x14ac:dyDescent="0.25">
      <c r="A29628">
        <v>688663</v>
      </c>
      <c r="B29628">
        <v>10</v>
      </c>
    </row>
    <row r="29629" spans="1:2" x14ac:dyDescent="0.25">
      <c r="A29629">
        <v>679523</v>
      </c>
      <c r="B29629">
        <v>10</v>
      </c>
    </row>
    <row r="29630" spans="1:2" x14ac:dyDescent="0.25">
      <c r="A29630">
        <v>661514</v>
      </c>
      <c r="B29630">
        <v>10</v>
      </c>
    </row>
    <row r="29631" spans="1:2" x14ac:dyDescent="0.25">
      <c r="A29631">
        <v>677040</v>
      </c>
      <c r="B29631">
        <v>10</v>
      </c>
    </row>
    <row r="29632" spans="1:2" x14ac:dyDescent="0.25">
      <c r="A29632">
        <v>677597</v>
      </c>
      <c r="B29632">
        <v>10</v>
      </c>
    </row>
    <row r="29633" spans="1:2" x14ac:dyDescent="0.25">
      <c r="A29633">
        <v>686442</v>
      </c>
      <c r="B29633">
        <v>10</v>
      </c>
    </row>
    <row r="29634" spans="1:2" x14ac:dyDescent="0.25">
      <c r="A29634">
        <v>668104</v>
      </c>
      <c r="B29634">
        <v>10</v>
      </c>
    </row>
    <row r="29635" spans="1:2" x14ac:dyDescent="0.25">
      <c r="A29635">
        <v>679910</v>
      </c>
      <c r="B29635">
        <v>10</v>
      </c>
    </row>
    <row r="29636" spans="1:2" x14ac:dyDescent="0.25">
      <c r="A29636">
        <v>680262</v>
      </c>
      <c r="B29636">
        <v>10</v>
      </c>
    </row>
    <row r="29637" spans="1:2" x14ac:dyDescent="0.25">
      <c r="A29637">
        <v>682164</v>
      </c>
      <c r="B29637">
        <v>10</v>
      </c>
    </row>
    <row r="29638" spans="1:2" x14ac:dyDescent="0.25">
      <c r="A29638">
        <v>688861</v>
      </c>
      <c r="B29638">
        <v>10</v>
      </c>
    </row>
    <row r="29639" spans="1:2" x14ac:dyDescent="0.25">
      <c r="A29639">
        <v>655527</v>
      </c>
      <c r="B29639">
        <v>10</v>
      </c>
    </row>
    <row r="29640" spans="1:2" x14ac:dyDescent="0.25">
      <c r="A29640">
        <v>669810</v>
      </c>
      <c r="B29640">
        <v>10</v>
      </c>
    </row>
    <row r="29641" spans="1:2" x14ac:dyDescent="0.25">
      <c r="A29641">
        <v>674475</v>
      </c>
      <c r="B29641">
        <v>10</v>
      </c>
    </row>
    <row r="29642" spans="1:2" x14ac:dyDescent="0.25">
      <c r="A29642">
        <v>681837</v>
      </c>
      <c r="B29642">
        <v>10</v>
      </c>
    </row>
    <row r="29643" spans="1:2" x14ac:dyDescent="0.25">
      <c r="A29643">
        <v>691904</v>
      </c>
      <c r="B29643">
        <v>10</v>
      </c>
    </row>
    <row r="29644" spans="1:2" x14ac:dyDescent="0.25">
      <c r="A29644">
        <v>689862</v>
      </c>
      <c r="B29644">
        <v>10</v>
      </c>
    </row>
    <row r="29645" spans="1:2" x14ac:dyDescent="0.25">
      <c r="A29645">
        <v>688919</v>
      </c>
      <c r="B29645">
        <v>10</v>
      </c>
    </row>
    <row r="29646" spans="1:2" x14ac:dyDescent="0.25">
      <c r="A29646">
        <v>674131</v>
      </c>
      <c r="B29646">
        <v>10</v>
      </c>
    </row>
    <row r="29647" spans="1:2" x14ac:dyDescent="0.25">
      <c r="A29647">
        <v>671735</v>
      </c>
      <c r="B29647">
        <v>10</v>
      </c>
    </row>
    <row r="29648" spans="1:2" x14ac:dyDescent="0.25">
      <c r="A29648">
        <v>691526</v>
      </c>
      <c r="B29648">
        <v>10</v>
      </c>
    </row>
    <row r="29649" spans="1:2" x14ac:dyDescent="0.25">
      <c r="A29649">
        <v>657812</v>
      </c>
      <c r="B29649">
        <v>10</v>
      </c>
    </row>
    <row r="29650" spans="1:2" x14ac:dyDescent="0.25">
      <c r="A29650">
        <v>691496</v>
      </c>
      <c r="B29650">
        <v>10</v>
      </c>
    </row>
    <row r="29651" spans="1:2" x14ac:dyDescent="0.25">
      <c r="A29651">
        <v>659220</v>
      </c>
      <c r="B29651">
        <v>10</v>
      </c>
    </row>
    <row r="29652" spans="1:2" x14ac:dyDescent="0.25">
      <c r="A29652">
        <v>686631</v>
      </c>
      <c r="B29652">
        <v>10</v>
      </c>
    </row>
    <row r="29653" spans="1:2" x14ac:dyDescent="0.25">
      <c r="A29653">
        <v>688189</v>
      </c>
      <c r="B29653">
        <v>10</v>
      </c>
    </row>
    <row r="29654" spans="1:2" x14ac:dyDescent="0.25">
      <c r="A29654">
        <v>668863</v>
      </c>
      <c r="B29654">
        <v>10</v>
      </c>
    </row>
    <row r="29655" spans="1:2" x14ac:dyDescent="0.25">
      <c r="A29655">
        <v>674796</v>
      </c>
      <c r="B29655">
        <v>10</v>
      </c>
    </row>
    <row r="29656" spans="1:2" x14ac:dyDescent="0.25">
      <c r="A29656">
        <v>664490</v>
      </c>
      <c r="B29656">
        <v>10</v>
      </c>
    </row>
    <row r="29657" spans="1:2" x14ac:dyDescent="0.25">
      <c r="A29657">
        <v>674846</v>
      </c>
      <c r="B29657">
        <v>10</v>
      </c>
    </row>
    <row r="29658" spans="1:2" x14ac:dyDescent="0.25">
      <c r="A29658">
        <v>673743</v>
      </c>
      <c r="B29658">
        <v>10</v>
      </c>
    </row>
    <row r="29659" spans="1:2" x14ac:dyDescent="0.25">
      <c r="A29659">
        <v>656887</v>
      </c>
      <c r="B29659">
        <v>10</v>
      </c>
    </row>
    <row r="29660" spans="1:2" x14ac:dyDescent="0.25">
      <c r="A29660">
        <v>669743</v>
      </c>
      <c r="B29660">
        <v>10</v>
      </c>
    </row>
    <row r="29661" spans="1:2" x14ac:dyDescent="0.25">
      <c r="A29661">
        <v>666496</v>
      </c>
      <c r="B29661">
        <v>10</v>
      </c>
    </row>
    <row r="29662" spans="1:2" x14ac:dyDescent="0.25">
      <c r="A29662">
        <v>678524</v>
      </c>
      <c r="B29662">
        <v>10</v>
      </c>
    </row>
    <row r="29663" spans="1:2" x14ac:dyDescent="0.25">
      <c r="A29663">
        <v>662896</v>
      </c>
      <c r="B29663">
        <v>10</v>
      </c>
    </row>
    <row r="29664" spans="1:2" x14ac:dyDescent="0.25">
      <c r="A29664">
        <v>666613</v>
      </c>
      <c r="B29664">
        <v>10</v>
      </c>
    </row>
    <row r="29665" spans="1:2" x14ac:dyDescent="0.25">
      <c r="A29665">
        <v>673354</v>
      </c>
      <c r="B29665">
        <v>10</v>
      </c>
    </row>
    <row r="29666" spans="1:2" x14ac:dyDescent="0.25">
      <c r="A29666">
        <v>655121</v>
      </c>
      <c r="B29666">
        <v>10</v>
      </c>
    </row>
    <row r="29667" spans="1:2" x14ac:dyDescent="0.25">
      <c r="A29667">
        <v>660896</v>
      </c>
      <c r="B29667">
        <v>10</v>
      </c>
    </row>
    <row r="29668" spans="1:2" x14ac:dyDescent="0.25">
      <c r="A29668">
        <v>660375</v>
      </c>
      <c r="B29668">
        <v>10</v>
      </c>
    </row>
    <row r="29669" spans="1:2" x14ac:dyDescent="0.25">
      <c r="A29669">
        <v>675670</v>
      </c>
      <c r="B29669">
        <v>10</v>
      </c>
    </row>
    <row r="29670" spans="1:2" x14ac:dyDescent="0.25">
      <c r="A29670">
        <v>664624</v>
      </c>
      <c r="B29670">
        <v>10</v>
      </c>
    </row>
    <row r="29671" spans="1:2" x14ac:dyDescent="0.25">
      <c r="A29671">
        <v>690070</v>
      </c>
      <c r="B29671">
        <v>10</v>
      </c>
    </row>
    <row r="29672" spans="1:2" x14ac:dyDescent="0.25">
      <c r="A29672">
        <v>672290</v>
      </c>
      <c r="B29672">
        <v>10</v>
      </c>
    </row>
    <row r="29673" spans="1:2" x14ac:dyDescent="0.25">
      <c r="A29673">
        <v>685250</v>
      </c>
      <c r="B29673">
        <v>10</v>
      </c>
    </row>
    <row r="29674" spans="1:2" x14ac:dyDescent="0.25">
      <c r="A29674">
        <v>677201</v>
      </c>
      <c r="B29674">
        <v>10</v>
      </c>
    </row>
    <row r="29675" spans="1:2" x14ac:dyDescent="0.25">
      <c r="A29675">
        <v>655676</v>
      </c>
      <c r="B29675">
        <v>10</v>
      </c>
    </row>
    <row r="29676" spans="1:2" x14ac:dyDescent="0.25">
      <c r="A29676">
        <v>667412</v>
      </c>
      <c r="B29676">
        <v>10</v>
      </c>
    </row>
    <row r="29677" spans="1:2" x14ac:dyDescent="0.25">
      <c r="A29677">
        <v>692093</v>
      </c>
      <c r="B29677">
        <v>10</v>
      </c>
    </row>
    <row r="29678" spans="1:2" x14ac:dyDescent="0.25">
      <c r="A29678">
        <v>662906</v>
      </c>
      <c r="B29678">
        <v>10</v>
      </c>
    </row>
    <row r="29679" spans="1:2" x14ac:dyDescent="0.25">
      <c r="A29679">
        <v>689230</v>
      </c>
      <c r="B29679">
        <v>10</v>
      </c>
    </row>
    <row r="29680" spans="1:2" x14ac:dyDescent="0.25">
      <c r="A29680">
        <v>670150</v>
      </c>
      <c r="B29680">
        <v>10</v>
      </c>
    </row>
    <row r="29681" spans="1:2" x14ac:dyDescent="0.25">
      <c r="A29681">
        <v>674986</v>
      </c>
      <c r="B29681">
        <v>10</v>
      </c>
    </row>
    <row r="29682" spans="1:2" x14ac:dyDescent="0.25">
      <c r="A29682">
        <v>677519</v>
      </c>
      <c r="B29682">
        <v>10</v>
      </c>
    </row>
    <row r="29683" spans="1:2" x14ac:dyDescent="0.25">
      <c r="A29683">
        <v>669364</v>
      </c>
      <c r="B29683">
        <v>10</v>
      </c>
    </row>
    <row r="29684" spans="1:2" x14ac:dyDescent="0.25">
      <c r="A29684">
        <v>680592</v>
      </c>
      <c r="B29684">
        <v>10</v>
      </c>
    </row>
    <row r="29685" spans="1:2" x14ac:dyDescent="0.25">
      <c r="A29685">
        <v>687119</v>
      </c>
      <c r="B29685">
        <v>10</v>
      </c>
    </row>
    <row r="29686" spans="1:2" x14ac:dyDescent="0.25">
      <c r="A29686">
        <v>659978</v>
      </c>
      <c r="B29686">
        <v>10</v>
      </c>
    </row>
    <row r="29687" spans="1:2" x14ac:dyDescent="0.25">
      <c r="A29687">
        <v>674121</v>
      </c>
      <c r="B29687">
        <v>10</v>
      </c>
    </row>
    <row r="29688" spans="1:2" x14ac:dyDescent="0.25">
      <c r="A29688">
        <v>683936</v>
      </c>
      <c r="B29688">
        <v>10</v>
      </c>
    </row>
    <row r="29689" spans="1:2" x14ac:dyDescent="0.25">
      <c r="A29689">
        <v>669526</v>
      </c>
      <c r="B29689">
        <v>10</v>
      </c>
    </row>
    <row r="29690" spans="1:2" x14ac:dyDescent="0.25">
      <c r="A29690">
        <v>666313</v>
      </c>
      <c r="B29690">
        <v>10</v>
      </c>
    </row>
    <row r="29691" spans="1:2" x14ac:dyDescent="0.25">
      <c r="A29691">
        <v>669247</v>
      </c>
      <c r="B29691">
        <v>10</v>
      </c>
    </row>
    <row r="29692" spans="1:2" x14ac:dyDescent="0.25">
      <c r="A29692">
        <v>681120</v>
      </c>
      <c r="B29692">
        <v>10</v>
      </c>
    </row>
    <row r="29693" spans="1:2" x14ac:dyDescent="0.25">
      <c r="A29693">
        <v>691955</v>
      </c>
      <c r="B29693">
        <v>10</v>
      </c>
    </row>
    <row r="29694" spans="1:2" x14ac:dyDescent="0.25">
      <c r="A29694">
        <v>674029</v>
      </c>
      <c r="B29694">
        <v>10</v>
      </c>
    </row>
    <row r="29695" spans="1:2" x14ac:dyDescent="0.25">
      <c r="A29695">
        <v>681748</v>
      </c>
      <c r="B29695">
        <v>10</v>
      </c>
    </row>
    <row r="29696" spans="1:2" x14ac:dyDescent="0.25">
      <c r="A29696">
        <v>686457</v>
      </c>
      <c r="B29696">
        <v>10</v>
      </c>
    </row>
    <row r="29697" spans="1:2" x14ac:dyDescent="0.25">
      <c r="A29697">
        <v>659960</v>
      </c>
      <c r="B29697">
        <v>10</v>
      </c>
    </row>
    <row r="29698" spans="1:2" x14ac:dyDescent="0.25">
      <c r="A29698">
        <v>661791</v>
      </c>
      <c r="B29698">
        <v>10</v>
      </c>
    </row>
    <row r="29699" spans="1:2" x14ac:dyDescent="0.25">
      <c r="A29699">
        <v>673752</v>
      </c>
      <c r="B29699">
        <v>10</v>
      </c>
    </row>
    <row r="29700" spans="1:2" x14ac:dyDescent="0.25">
      <c r="A29700">
        <v>667909</v>
      </c>
      <c r="B29700">
        <v>10</v>
      </c>
    </row>
    <row r="29701" spans="1:2" x14ac:dyDescent="0.25">
      <c r="A29701">
        <v>655814</v>
      </c>
      <c r="B29701">
        <v>10</v>
      </c>
    </row>
    <row r="29702" spans="1:2" x14ac:dyDescent="0.25">
      <c r="A29702">
        <v>676991</v>
      </c>
      <c r="B29702">
        <v>10</v>
      </c>
    </row>
    <row r="29703" spans="1:2" x14ac:dyDescent="0.25">
      <c r="A29703">
        <v>682257</v>
      </c>
      <c r="B29703">
        <v>10</v>
      </c>
    </row>
    <row r="29704" spans="1:2" x14ac:dyDescent="0.25">
      <c r="A29704">
        <v>671298</v>
      </c>
      <c r="B29704">
        <v>10</v>
      </c>
    </row>
    <row r="29705" spans="1:2" x14ac:dyDescent="0.25">
      <c r="A29705">
        <v>657047</v>
      </c>
      <c r="B29705">
        <v>10</v>
      </c>
    </row>
    <row r="29706" spans="1:2" x14ac:dyDescent="0.25">
      <c r="A29706">
        <v>655668</v>
      </c>
      <c r="B29706">
        <v>10</v>
      </c>
    </row>
    <row r="29707" spans="1:2" x14ac:dyDescent="0.25">
      <c r="A29707">
        <v>658928</v>
      </c>
      <c r="B29707">
        <v>10</v>
      </c>
    </row>
    <row r="29708" spans="1:2" x14ac:dyDescent="0.25">
      <c r="A29708">
        <v>692526</v>
      </c>
      <c r="B29708">
        <v>10</v>
      </c>
    </row>
    <row r="29709" spans="1:2" x14ac:dyDescent="0.25">
      <c r="A29709">
        <v>659526</v>
      </c>
      <c r="B29709">
        <v>10</v>
      </c>
    </row>
    <row r="29710" spans="1:2" x14ac:dyDescent="0.25">
      <c r="A29710">
        <v>690847</v>
      </c>
      <c r="B29710">
        <v>10</v>
      </c>
    </row>
    <row r="29711" spans="1:2" x14ac:dyDescent="0.25">
      <c r="A29711">
        <v>675514</v>
      </c>
      <c r="B29711">
        <v>10</v>
      </c>
    </row>
    <row r="29712" spans="1:2" x14ac:dyDescent="0.25">
      <c r="A29712">
        <v>688961</v>
      </c>
      <c r="B29712">
        <v>10</v>
      </c>
    </row>
    <row r="29713" spans="1:2" x14ac:dyDescent="0.25">
      <c r="A29713">
        <v>675783</v>
      </c>
      <c r="B29713">
        <v>10</v>
      </c>
    </row>
    <row r="29714" spans="1:2" x14ac:dyDescent="0.25">
      <c r="A29714">
        <v>686581</v>
      </c>
      <c r="B29714">
        <v>10</v>
      </c>
    </row>
    <row r="29715" spans="1:2" x14ac:dyDescent="0.25">
      <c r="A29715">
        <v>674648</v>
      </c>
      <c r="B29715">
        <v>10</v>
      </c>
    </row>
    <row r="29716" spans="1:2" x14ac:dyDescent="0.25">
      <c r="A29716">
        <v>679981</v>
      </c>
      <c r="B29716">
        <v>10</v>
      </c>
    </row>
    <row r="29717" spans="1:2" x14ac:dyDescent="0.25">
      <c r="A29717">
        <v>686382</v>
      </c>
      <c r="B29717">
        <v>10</v>
      </c>
    </row>
    <row r="29718" spans="1:2" x14ac:dyDescent="0.25">
      <c r="A29718">
        <v>660192</v>
      </c>
      <c r="B29718">
        <v>10</v>
      </c>
    </row>
    <row r="29719" spans="1:2" x14ac:dyDescent="0.25">
      <c r="A29719">
        <v>661280</v>
      </c>
      <c r="B29719">
        <v>10</v>
      </c>
    </row>
    <row r="29720" spans="1:2" x14ac:dyDescent="0.25">
      <c r="A29720">
        <v>666298</v>
      </c>
      <c r="B29720">
        <v>10</v>
      </c>
    </row>
    <row r="29721" spans="1:2" x14ac:dyDescent="0.25">
      <c r="A29721">
        <v>660524</v>
      </c>
      <c r="B29721">
        <v>10</v>
      </c>
    </row>
    <row r="29722" spans="1:2" x14ac:dyDescent="0.25">
      <c r="A29722">
        <v>676382</v>
      </c>
      <c r="B29722">
        <v>10</v>
      </c>
    </row>
    <row r="29723" spans="1:2" x14ac:dyDescent="0.25">
      <c r="A29723">
        <v>656567</v>
      </c>
      <c r="B29723">
        <v>10</v>
      </c>
    </row>
    <row r="29724" spans="1:2" x14ac:dyDescent="0.25">
      <c r="A29724">
        <v>691950</v>
      </c>
      <c r="B29724">
        <v>10</v>
      </c>
    </row>
    <row r="29725" spans="1:2" x14ac:dyDescent="0.25">
      <c r="A29725">
        <v>659594</v>
      </c>
      <c r="B29725">
        <v>10</v>
      </c>
    </row>
    <row r="29726" spans="1:2" x14ac:dyDescent="0.25">
      <c r="A29726">
        <v>692499</v>
      </c>
      <c r="B29726">
        <v>10</v>
      </c>
    </row>
    <row r="29727" spans="1:2" x14ac:dyDescent="0.25">
      <c r="A29727">
        <v>668240</v>
      </c>
      <c r="B29727">
        <v>10</v>
      </c>
    </row>
    <row r="29728" spans="1:2" x14ac:dyDescent="0.25">
      <c r="A29728">
        <v>656335</v>
      </c>
      <c r="B29728">
        <v>10</v>
      </c>
    </row>
    <row r="29729" spans="1:2" x14ac:dyDescent="0.25">
      <c r="A29729">
        <v>658053</v>
      </c>
      <c r="B29729">
        <v>10</v>
      </c>
    </row>
    <row r="29730" spans="1:2" x14ac:dyDescent="0.25">
      <c r="A29730">
        <v>670947</v>
      </c>
      <c r="B29730">
        <v>10</v>
      </c>
    </row>
    <row r="29731" spans="1:2" x14ac:dyDescent="0.25">
      <c r="A29731">
        <v>674046</v>
      </c>
      <c r="B29731">
        <v>10</v>
      </c>
    </row>
    <row r="29732" spans="1:2" x14ac:dyDescent="0.25">
      <c r="A29732">
        <v>677339</v>
      </c>
      <c r="B29732">
        <v>10</v>
      </c>
    </row>
    <row r="29733" spans="1:2" x14ac:dyDescent="0.25">
      <c r="A29733">
        <v>670557</v>
      </c>
      <c r="B29733">
        <v>10</v>
      </c>
    </row>
    <row r="29734" spans="1:2" x14ac:dyDescent="0.25">
      <c r="A29734">
        <v>681857</v>
      </c>
      <c r="B29734">
        <v>10</v>
      </c>
    </row>
    <row r="29735" spans="1:2" x14ac:dyDescent="0.25">
      <c r="A29735">
        <v>660808</v>
      </c>
      <c r="B29735">
        <v>10</v>
      </c>
    </row>
    <row r="29736" spans="1:2" x14ac:dyDescent="0.25">
      <c r="A29736">
        <v>677784</v>
      </c>
      <c r="B29736">
        <v>10</v>
      </c>
    </row>
    <row r="29737" spans="1:2" x14ac:dyDescent="0.25">
      <c r="A29737">
        <v>688661</v>
      </c>
      <c r="B29737">
        <v>10</v>
      </c>
    </row>
    <row r="29738" spans="1:2" x14ac:dyDescent="0.25">
      <c r="A29738">
        <v>690240</v>
      </c>
      <c r="B29738">
        <v>10</v>
      </c>
    </row>
    <row r="29739" spans="1:2" x14ac:dyDescent="0.25">
      <c r="A29739">
        <v>680539</v>
      </c>
      <c r="B29739">
        <v>10</v>
      </c>
    </row>
    <row r="29740" spans="1:2" x14ac:dyDescent="0.25">
      <c r="A29740">
        <v>665306</v>
      </c>
      <c r="B29740">
        <v>10</v>
      </c>
    </row>
    <row r="29741" spans="1:2" x14ac:dyDescent="0.25">
      <c r="A29741">
        <v>684969</v>
      </c>
      <c r="B29741">
        <v>10</v>
      </c>
    </row>
    <row r="29742" spans="1:2" x14ac:dyDescent="0.25">
      <c r="A29742">
        <v>689988</v>
      </c>
      <c r="B29742">
        <v>10</v>
      </c>
    </row>
    <row r="29743" spans="1:2" x14ac:dyDescent="0.25">
      <c r="A29743">
        <v>662991</v>
      </c>
      <c r="B29743">
        <v>10</v>
      </c>
    </row>
    <row r="29744" spans="1:2" x14ac:dyDescent="0.25">
      <c r="A29744">
        <v>690339</v>
      </c>
      <c r="B29744">
        <v>10</v>
      </c>
    </row>
    <row r="29745" spans="1:2" x14ac:dyDescent="0.25">
      <c r="A29745">
        <v>690097</v>
      </c>
      <c r="B29745">
        <v>10</v>
      </c>
    </row>
    <row r="29746" spans="1:2" x14ac:dyDescent="0.25">
      <c r="A29746">
        <v>659457</v>
      </c>
      <c r="B29746">
        <v>10</v>
      </c>
    </row>
    <row r="29747" spans="1:2" x14ac:dyDescent="0.25">
      <c r="A29747">
        <v>678303</v>
      </c>
      <c r="B29747">
        <v>10</v>
      </c>
    </row>
    <row r="29748" spans="1:2" x14ac:dyDescent="0.25">
      <c r="A29748">
        <v>686328</v>
      </c>
      <c r="B29748">
        <v>10</v>
      </c>
    </row>
    <row r="29749" spans="1:2" x14ac:dyDescent="0.25">
      <c r="A29749">
        <v>671808</v>
      </c>
      <c r="B29749">
        <v>10</v>
      </c>
    </row>
    <row r="29750" spans="1:2" x14ac:dyDescent="0.25">
      <c r="A29750">
        <v>669428</v>
      </c>
      <c r="B29750">
        <v>10</v>
      </c>
    </row>
    <row r="29751" spans="1:2" x14ac:dyDescent="0.25">
      <c r="A29751">
        <v>666553</v>
      </c>
      <c r="B29751">
        <v>10</v>
      </c>
    </row>
    <row r="29752" spans="1:2" x14ac:dyDescent="0.25">
      <c r="A29752">
        <v>674179</v>
      </c>
      <c r="B29752">
        <v>10</v>
      </c>
    </row>
    <row r="29753" spans="1:2" x14ac:dyDescent="0.25">
      <c r="A29753">
        <v>687030</v>
      </c>
      <c r="B29753">
        <v>10</v>
      </c>
    </row>
    <row r="29754" spans="1:2" x14ac:dyDescent="0.25">
      <c r="A29754">
        <v>660611</v>
      </c>
      <c r="B29754">
        <v>10</v>
      </c>
    </row>
    <row r="29755" spans="1:2" x14ac:dyDescent="0.25">
      <c r="A29755">
        <v>675634</v>
      </c>
      <c r="B29755">
        <v>10</v>
      </c>
    </row>
    <row r="29756" spans="1:2" x14ac:dyDescent="0.25">
      <c r="A29756">
        <v>689843</v>
      </c>
      <c r="B29756">
        <v>10</v>
      </c>
    </row>
    <row r="29757" spans="1:2" x14ac:dyDescent="0.25">
      <c r="A29757">
        <v>656456</v>
      </c>
      <c r="B29757">
        <v>10</v>
      </c>
    </row>
    <row r="29758" spans="1:2" x14ac:dyDescent="0.25">
      <c r="A29758">
        <v>692207</v>
      </c>
      <c r="B29758">
        <v>10</v>
      </c>
    </row>
    <row r="29759" spans="1:2" x14ac:dyDescent="0.25">
      <c r="A29759">
        <v>676503</v>
      </c>
      <c r="B29759">
        <v>10</v>
      </c>
    </row>
    <row r="29760" spans="1:2" x14ac:dyDescent="0.25">
      <c r="A29760">
        <v>676556</v>
      </c>
      <c r="B29760">
        <v>10</v>
      </c>
    </row>
    <row r="29761" spans="1:2" x14ac:dyDescent="0.25">
      <c r="A29761">
        <v>665704</v>
      </c>
      <c r="B29761">
        <v>10</v>
      </c>
    </row>
    <row r="29762" spans="1:2" x14ac:dyDescent="0.25">
      <c r="A29762">
        <v>676844</v>
      </c>
      <c r="B29762">
        <v>10</v>
      </c>
    </row>
    <row r="29763" spans="1:2" x14ac:dyDescent="0.25">
      <c r="A29763">
        <v>666227</v>
      </c>
      <c r="B29763">
        <v>10</v>
      </c>
    </row>
    <row r="29764" spans="1:2" x14ac:dyDescent="0.25">
      <c r="A29764">
        <v>656537</v>
      </c>
      <c r="B29764">
        <v>10</v>
      </c>
    </row>
    <row r="29765" spans="1:2" x14ac:dyDescent="0.25">
      <c r="A29765">
        <v>681138</v>
      </c>
      <c r="B29765">
        <v>10</v>
      </c>
    </row>
    <row r="29766" spans="1:2" x14ac:dyDescent="0.25">
      <c r="A29766">
        <v>679098</v>
      </c>
      <c r="B29766">
        <v>10</v>
      </c>
    </row>
    <row r="29767" spans="1:2" x14ac:dyDescent="0.25">
      <c r="A29767">
        <v>676869</v>
      </c>
      <c r="B29767">
        <v>10</v>
      </c>
    </row>
    <row r="29768" spans="1:2" x14ac:dyDescent="0.25">
      <c r="A29768">
        <v>684157</v>
      </c>
      <c r="B29768">
        <v>10</v>
      </c>
    </row>
    <row r="29769" spans="1:2" x14ac:dyDescent="0.25">
      <c r="A29769">
        <v>669478</v>
      </c>
      <c r="B29769">
        <v>10</v>
      </c>
    </row>
    <row r="29770" spans="1:2" x14ac:dyDescent="0.25">
      <c r="A29770">
        <v>680444</v>
      </c>
      <c r="B29770">
        <v>10</v>
      </c>
    </row>
    <row r="29771" spans="1:2" x14ac:dyDescent="0.25">
      <c r="A29771">
        <v>681659</v>
      </c>
      <c r="B29771">
        <v>10</v>
      </c>
    </row>
    <row r="29772" spans="1:2" x14ac:dyDescent="0.25">
      <c r="A29772">
        <v>691832</v>
      </c>
      <c r="B29772">
        <v>10</v>
      </c>
    </row>
    <row r="29773" spans="1:2" x14ac:dyDescent="0.25">
      <c r="A29773">
        <v>666620</v>
      </c>
      <c r="B29773">
        <v>10</v>
      </c>
    </row>
    <row r="29774" spans="1:2" x14ac:dyDescent="0.25">
      <c r="A29774">
        <v>657430</v>
      </c>
      <c r="B29774">
        <v>10</v>
      </c>
    </row>
    <row r="29775" spans="1:2" x14ac:dyDescent="0.25">
      <c r="A29775">
        <v>672996</v>
      </c>
      <c r="B29775">
        <v>10</v>
      </c>
    </row>
    <row r="29776" spans="1:2" x14ac:dyDescent="0.25">
      <c r="A29776">
        <v>691578</v>
      </c>
      <c r="B29776">
        <v>10</v>
      </c>
    </row>
    <row r="29777" spans="1:2" x14ac:dyDescent="0.25">
      <c r="A29777">
        <v>685099</v>
      </c>
      <c r="B29777">
        <v>10</v>
      </c>
    </row>
    <row r="29778" spans="1:2" x14ac:dyDescent="0.25">
      <c r="A29778">
        <v>660686</v>
      </c>
      <c r="B29778">
        <v>10</v>
      </c>
    </row>
    <row r="29779" spans="1:2" x14ac:dyDescent="0.25">
      <c r="A29779">
        <v>672752</v>
      </c>
      <c r="B29779">
        <v>10</v>
      </c>
    </row>
    <row r="29780" spans="1:2" x14ac:dyDescent="0.25">
      <c r="A29780">
        <v>655863</v>
      </c>
      <c r="B29780">
        <v>10</v>
      </c>
    </row>
    <row r="29781" spans="1:2" x14ac:dyDescent="0.25">
      <c r="A29781">
        <v>675262</v>
      </c>
      <c r="B29781">
        <v>10</v>
      </c>
    </row>
    <row r="29782" spans="1:2" x14ac:dyDescent="0.25">
      <c r="A29782">
        <v>684447</v>
      </c>
      <c r="B29782">
        <v>10</v>
      </c>
    </row>
    <row r="29783" spans="1:2" x14ac:dyDescent="0.25">
      <c r="A29783">
        <v>680413</v>
      </c>
      <c r="B29783">
        <v>10</v>
      </c>
    </row>
    <row r="29784" spans="1:2" x14ac:dyDescent="0.25">
      <c r="A29784">
        <v>664111</v>
      </c>
      <c r="B29784">
        <v>10</v>
      </c>
    </row>
    <row r="29785" spans="1:2" x14ac:dyDescent="0.25">
      <c r="A29785">
        <v>690928</v>
      </c>
      <c r="B29785">
        <v>10</v>
      </c>
    </row>
    <row r="29786" spans="1:2" x14ac:dyDescent="0.25">
      <c r="A29786">
        <v>670006</v>
      </c>
      <c r="B29786">
        <v>10</v>
      </c>
    </row>
    <row r="29787" spans="1:2" x14ac:dyDescent="0.25">
      <c r="A29787">
        <v>675336</v>
      </c>
      <c r="B29787">
        <v>10</v>
      </c>
    </row>
    <row r="29788" spans="1:2" x14ac:dyDescent="0.25">
      <c r="A29788">
        <v>691956</v>
      </c>
      <c r="B29788">
        <v>10</v>
      </c>
    </row>
    <row r="29789" spans="1:2" x14ac:dyDescent="0.25">
      <c r="A29789">
        <v>661091</v>
      </c>
      <c r="B29789">
        <v>10</v>
      </c>
    </row>
    <row r="29790" spans="1:2" x14ac:dyDescent="0.25">
      <c r="A29790">
        <v>666161</v>
      </c>
      <c r="B29790">
        <v>10</v>
      </c>
    </row>
    <row r="29791" spans="1:2" x14ac:dyDescent="0.25">
      <c r="A29791">
        <v>675659</v>
      </c>
      <c r="B29791">
        <v>10</v>
      </c>
    </row>
    <row r="29792" spans="1:2" x14ac:dyDescent="0.25">
      <c r="A29792">
        <v>683325</v>
      </c>
      <c r="B29792">
        <v>10</v>
      </c>
    </row>
    <row r="29793" spans="1:2" x14ac:dyDescent="0.25">
      <c r="A29793">
        <v>684176</v>
      </c>
      <c r="B29793">
        <v>10</v>
      </c>
    </row>
    <row r="29794" spans="1:2" x14ac:dyDescent="0.25">
      <c r="A29794">
        <v>664171</v>
      </c>
      <c r="B29794">
        <v>10</v>
      </c>
    </row>
    <row r="29795" spans="1:2" x14ac:dyDescent="0.25">
      <c r="A29795">
        <v>668509</v>
      </c>
      <c r="B29795">
        <v>10</v>
      </c>
    </row>
    <row r="29796" spans="1:2" x14ac:dyDescent="0.25">
      <c r="A29796">
        <v>669524</v>
      </c>
      <c r="B29796">
        <v>10</v>
      </c>
    </row>
    <row r="29797" spans="1:2" x14ac:dyDescent="0.25">
      <c r="A29797">
        <v>676271</v>
      </c>
      <c r="B29797">
        <v>10</v>
      </c>
    </row>
    <row r="29798" spans="1:2" x14ac:dyDescent="0.25">
      <c r="A29798">
        <v>676370</v>
      </c>
      <c r="B29798">
        <v>10</v>
      </c>
    </row>
    <row r="29799" spans="1:2" x14ac:dyDescent="0.25">
      <c r="A29799">
        <v>688806</v>
      </c>
      <c r="B29799">
        <v>10</v>
      </c>
    </row>
    <row r="29800" spans="1:2" x14ac:dyDescent="0.25">
      <c r="A29800">
        <v>668428</v>
      </c>
      <c r="B29800">
        <v>10</v>
      </c>
    </row>
    <row r="29801" spans="1:2" x14ac:dyDescent="0.25">
      <c r="A29801">
        <v>689336</v>
      </c>
      <c r="B29801">
        <v>10</v>
      </c>
    </row>
    <row r="29802" spans="1:2" x14ac:dyDescent="0.25">
      <c r="A29802">
        <v>659824</v>
      </c>
      <c r="B29802">
        <v>10</v>
      </c>
    </row>
    <row r="29803" spans="1:2" x14ac:dyDescent="0.25">
      <c r="A29803">
        <v>679603</v>
      </c>
      <c r="B29803">
        <v>10</v>
      </c>
    </row>
    <row r="29804" spans="1:2" x14ac:dyDescent="0.25">
      <c r="A29804">
        <v>665400</v>
      </c>
      <c r="B29804">
        <v>10</v>
      </c>
    </row>
    <row r="29805" spans="1:2" x14ac:dyDescent="0.25">
      <c r="A29805">
        <v>684430</v>
      </c>
      <c r="B29805">
        <v>10</v>
      </c>
    </row>
    <row r="29806" spans="1:2" x14ac:dyDescent="0.25">
      <c r="A29806">
        <v>688993</v>
      </c>
      <c r="B29806">
        <v>10</v>
      </c>
    </row>
    <row r="29807" spans="1:2" x14ac:dyDescent="0.25">
      <c r="A29807">
        <v>655367</v>
      </c>
      <c r="B29807">
        <v>10</v>
      </c>
    </row>
    <row r="29808" spans="1:2" x14ac:dyDescent="0.25">
      <c r="A29808">
        <v>668940</v>
      </c>
      <c r="B29808">
        <v>10</v>
      </c>
    </row>
    <row r="29809" spans="1:2" x14ac:dyDescent="0.25">
      <c r="A29809">
        <v>690125</v>
      </c>
      <c r="B29809">
        <v>10</v>
      </c>
    </row>
    <row r="29810" spans="1:2" x14ac:dyDescent="0.25">
      <c r="A29810">
        <v>680360</v>
      </c>
      <c r="B29810">
        <v>10</v>
      </c>
    </row>
    <row r="29811" spans="1:2" x14ac:dyDescent="0.25">
      <c r="A29811">
        <v>656931</v>
      </c>
      <c r="B29811">
        <v>10</v>
      </c>
    </row>
    <row r="29812" spans="1:2" x14ac:dyDescent="0.25">
      <c r="A29812">
        <v>658957</v>
      </c>
      <c r="B29812">
        <v>10</v>
      </c>
    </row>
    <row r="29813" spans="1:2" x14ac:dyDescent="0.25">
      <c r="A29813">
        <v>677407</v>
      </c>
      <c r="B29813">
        <v>10</v>
      </c>
    </row>
    <row r="29814" spans="1:2" x14ac:dyDescent="0.25">
      <c r="A29814">
        <v>688097</v>
      </c>
      <c r="B29814">
        <v>10</v>
      </c>
    </row>
    <row r="29815" spans="1:2" x14ac:dyDescent="0.25">
      <c r="A29815">
        <v>664815</v>
      </c>
      <c r="B29815">
        <v>10</v>
      </c>
    </row>
    <row r="29816" spans="1:2" x14ac:dyDescent="0.25">
      <c r="A29816">
        <v>662130</v>
      </c>
      <c r="B29816">
        <v>10</v>
      </c>
    </row>
    <row r="29817" spans="1:2" x14ac:dyDescent="0.25">
      <c r="A29817">
        <v>684202</v>
      </c>
      <c r="B29817">
        <v>10</v>
      </c>
    </row>
    <row r="29818" spans="1:2" x14ac:dyDescent="0.25">
      <c r="A29818">
        <v>684736</v>
      </c>
      <c r="B29818">
        <v>10</v>
      </c>
    </row>
    <row r="29819" spans="1:2" x14ac:dyDescent="0.25">
      <c r="A29819">
        <v>660703</v>
      </c>
      <c r="B29819">
        <v>10</v>
      </c>
    </row>
    <row r="29820" spans="1:2" x14ac:dyDescent="0.25">
      <c r="A29820">
        <v>675649</v>
      </c>
      <c r="B29820">
        <v>10</v>
      </c>
    </row>
    <row r="29821" spans="1:2" x14ac:dyDescent="0.25">
      <c r="A29821">
        <v>656859</v>
      </c>
      <c r="B29821">
        <v>10</v>
      </c>
    </row>
    <row r="29822" spans="1:2" x14ac:dyDescent="0.25">
      <c r="A29822">
        <v>661271</v>
      </c>
      <c r="B29822">
        <v>10</v>
      </c>
    </row>
    <row r="29823" spans="1:2" x14ac:dyDescent="0.25">
      <c r="A29823">
        <v>687361</v>
      </c>
      <c r="B29823">
        <v>10</v>
      </c>
    </row>
    <row r="29824" spans="1:2" x14ac:dyDescent="0.25">
      <c r="A29824">
        <v>678868</v>
      </c>
      <c r="B29824">
        <v>10</v>
      </c>
    </row>
    <row r="29825" spans="1:2" x14ac:dyDescent="0.25">
      <c r="A29825">
        <v>677301</v>
      </c>
      <c r="B29825">
        <v>10</v>
      </c>
    </row>
    <row r="29826" spans="1:2" x14ac:dyDescent="0.25">
      <c r="A29826">
        <v>655990</v>
      </c>
      <c r="B29826">
        <v>10</v>
      </c>
    </row>
    <row r="29827" spans="1:2" x14ac:dyDescent="0.25">
      <c r="A29827">
        <v>677957</v>
      </c>
      <c r="B29827">
        <v>10</v>
      </c>
    </row>
    <row r="29828" spans="1:2" x14ac:dyDescent="0.25">
      <c r="A29828">
        <v>663809</v>
      </c>
      <c r="B29828">
        <v>10</v>
      </c>
    </row>
    <row r="29829" spans="1:2" x14ac:dyDescent="0.25">
      <c r="A29829">
        <v>677868</v>
      </c>
      <c r="B29829">
        <v>10</v>
      </c>
    </row>
    <row r="29830" spans="1:2" x14ac:dyDescent="0.25">
      <c r="A29830">
        <v>684116</v>
      </c>
      <c r="B29830">
        <v>10</v>
      </c>
    </row>
    <row r="29831" spans="1:2" x14ac:dyDescent="0.25">
      <c r="A29831">
        <v>683680</v>
      </c>
      <c r="B29831">
        <v>10</v>
      </c>
    </row>
    <row r="29832" spans="1:2" x14ac:dyDescent="0.25">
      <c r="A29832">
        <v>688346</v>
      </c>
      <c r="B29832">
        <v>10</v>
      </c>
    </row>
    <row r="29833" spans="1:2" x14ac:dyDescent="0.25">
      <c r="A29833">
        <v>685013</v>
      </c>
      <c r="B29833">
        <v>10</v>
      </c>
    </row>
    <row r="29834" spans="1:2" x14ac:dyDescent="0.25">
      <c r="A29834">
        <v>676248</v>
      </c>
      <c r="B29834">
        <v>10</v>
      </c>
    </row>
    <row r="29835" spans="1:2" x14ac:dyDescent="0.25">
      <c r="A29835">
        <v>678384</v>
      </c>
      <c r="B29835">
        <v>10</v>
      </c>
    </row>
    <row r="29836" spans="1:2" x14ac:dyDescent="0.25">
      <c r="A29836">
        <v>663025</v>
      </c>
      <c r="B29836">
        <v>10</v>
      </c>
    </row>
    <row r="29837" spans="1:2" x14ac:dyDescent="0.25">
      <c r="A29837">
        <v>675085</v>
      </c>
      <c r="B29837">
        <v>10</v>
      </c>
    </row>
    <row r="29838" spans="1:2" x14ac:dyDescent="0.25">
      <c r="A29838">
        <v>681934</v>
      </c>
      <c r="B29838">
        <v>10</v>
      </c>
    </row>
    <row r="29839" spans="1:2" x14ac:dyDescent="0.25">
      <c r="A29839">
        <v>669012</v>
      </c>
      <c r="B29839">
        <v>10</v>
      </c>
    </row>
    <row r="29840" spans="1:2" x14ac:dyDescent="0.25">
      <c r="A29840">
        <v>688671</v>
      </c>
      <c r="B29840">
        <v>10</v>
      </c>
    </row>
    <row r="29841" spans="1:2" x14ac:dyDescent="0.25">
      <c r="A29841">
        <v>666517</v>
      </c>
      <c r="B29841">
        <v>10</v>
      </c>
    </row>
    <row r="29842" spans="1:2" x14ac:dyDescent="0.25">
      <c r="A29842">
        <v>679647</v>
      </c>
      <c r="B29842">
        <v>10</v>
      </c>
    </row>
    <row r="29843" spans="1:2" x14ac:dyDescent="0.25">
      <c r="A29843">
        <v>669337</v>
      </c>
      <c r="B29843">
        <v>10</v>
      </c>
    </row>
    <row r="29844" spans="1:2" x14ac:dyDescent="0.25">
      <c r="A29844">
        <v>663697</v>
      </c>
      <c r="B29844">
        <v>10</v>
      </c>
    </row>
    <row r="29845" spans="1:2" x14ac:dyDescent="0.25">
      <c r="A29845">
        <v>676306</v>
      </c>
      <c r="B29845">
        <v>10</v>
      </c>
    </row>
    <row r="29846" spans="1:2" x14ac:dyDescent="0.25">
      <c r="A29846">
        <v>670933</v>
      </c>
      <c r="B29846">
        <v>10</v>
      </c>
    </row>
    <row r="29847" spans="1:2" x14ac:dyDescent="0.25">
      <c r="A29847">
        <v>671743</v>
      </c>
      <c r="B29847">
        <v>10</v>
      </c>
    </row>
    <row r="29848" spans="1:2" x14ac:dyDescent="0.25">
      <c r="A29848">
        <v>667385</v>
      </c>
      <c r="B29848">
        <v>10</v>
      </c>
    </row>
    <row r="29849" spans="1:2" x14ac:dyDescent="0.25">
      <c r="A29849">
        <v>679433</v>
      </c>
      <c r="B29849">
        <v>10</v>
      </c>
    </row>
    <row r="29850" spans="1:2" x14ac:dyDescent="0.25">
      <c r="A29850">
        <v>686416</v>
      </c>
      <c r="B29850">
        <v>10</v>
      </c>
    </row>
    <row r="29851" spans="1:2" x14ac:dyDescent="0.25">
      <c r="A29851">
        <v>688177</v>
      </c>
      <c r="B29851">
        <v>10</v>
      </c>
    </row>
    <row r="29852" spans="1:2" x14ac:dyDescent="0.25">
      <c r="A29852">
        <v>678577</v>
      </c>
      <c r="B29852">
        <v>10</v>
      </c>
    </row>
    <row r="29853" spans="1:2" x14ac:dyDescent="0.25">
      <c r="A29853">
        <v>679039</v>
      </c>
      <c r="B29853">
        <v>10</v>
      </c>
    </row>
    <row r="29854" spans="1:2" x14ac:dyDescent="0.25">
      <c r="A29854">
        <v>684477</v>
      </c>
      <c r="B29854">
        <v>10</v>
      </c>
    </row>
    <row r="29855" spans="1:2" x14ac:dyDescent="0.25">
      <c r="A29855">
        <v>685460</v>
      </c>
      <c r="B29855">
        <v>10</v>
      </c>
    </row>
    <row r="29856" spans="1:2" x14ac:dyDescent="0.25">
      <c r="A29856">
        <v>678034</v>
      </c>
      <c r="B29856">
        <v>10</v>
      </c>
    </row>
    <row r="29857" spans="1:2" x14ac:dyDescent="0.25">
      <c r="A29857">
        <v>685333</v>
      </c>
      <c r="B29857">
        <v>10</v>
      </c>
    </row>
    <row r="29858" spans="1:2" x14ac:dyDescent="0.25">
      <c r="A29858">
        <v>679624</v>
      </c>
      <c r="B29858">
        <v>10</v>
      </c>
    </row>
    <row r="29859" spans="1:2" x14ac:dyDescent="0.25">
      <c r="A29859">
        <v>668139</v>
      </c>
      <c r="B29859">
        <v>10</v>
      </c>
    </row>
    <row r="29860" spans="1:2" x14ac:dyDescent="0.25">
      <c r="A29860">
        <v>691182</v>
      </c>
      <c r="B29860">
        <v>10</v>
      </c>
    </row>
    <row r="29861" spans="1:2" x14ac:dyDescent="0.25">
      <c r="A29861">
        <v>666461</v>
      </c>
      <c r="B29861">
        <v>10</v>
      </c>
    </row>
    <row r="29862" spans="1:2" x14ac:dyDescent="0.25">
      <c r="A29862">
        <v>663879</v>
      </c>
      <c r="B29862">
        <v>10</v>
      </c>
    </row>
    <row r="29863" spans="1:2" x14ac:dyDescent="0.25">
      <c r="A29863">
        <v>655720</v>
      </c>
      <c r="B29863">
        <v>10</v>
      </c>
    </row>
    <row r="29864" spans="1:2" x14ac:dyDescent="0.25">
      <c r="A29864">
        <v>677411</v>
      </c>
      <c r="B29864">
        <v>10</v>
      </c>
    </row>
    <row r="29865" spans="1:2" x14ac:dyDescent="0.25">
      <c r="A29865">
        <v>679784</v>
      </c>
      <c r="B29865">
        <v>10</v>
      </c>
    </row>
    <row r="29866" spans="1:2" x14ac:dyDescent="0.25">
      <c r="A29866">
        <v>675786</v>
      </c>
      <c r="B29866">
        <v>10</v>
      </c>
    </row>
    <row r="29867" spans="1:2" x14ac:dyDescent="0.25">
      <c r="A29867">
        <v>676392</v>
      </c>
      <c r="B29867">
        <v>10</v>
      </c>
    </row>
    <row r="29868" spans="1:2" x14ac:dyDescent="0.25">
      <c r="A29868">
        <v>669028</v>
      </c>
      <c r="B29868">
        <v>10</v>
      </c>
    </row>
    <row r="29869" spans="1:2" x14ac:dyDescent="0.25">
      <c r="A29869">
        <v>656193</v>
      </c>
      <c r="B29869">
        <v>10</v>
      </c>
    </row>
    <row r="29870" spans="1:2" x14ac:dyDescent="0.25">
      <c r="A29870">
        <v>665323</v>
      </c>
      <c r="B29870">
        <v>10</v>
      </c>
    </row>
    <row r="29871" spans="1:2" x14ac:dyDescent="0.25">
      <c r="A29871">
        <v>669474</v>
      </c>
      <c r="B29871">
        <v>10</v>
      </c>
    </row>
    <row r="29872" spans="1:2" x14ac:dyDescent="0.25">
      <c r="A29872">
        <v>668431</v>
      </c>
      <c r="B29872">
        <v>10</v>
      </c>
    </row>
    <row r="29873" spans="1:2" x14ac:dyDescent="0.25">
      <c r="A29873">
        <v>668241</v>
      </c>
      <c r="B29873">
        <v>10</v>
      </c>
    </row>
    <row r="29874" spans="1:2" x14ac:dyDescent="0.25">
      <c r="A29874">
        <v>659656</v>
      </c>
      <c r="B29874">
        <v>10</v>
      </c>
    </row>
    <row r="29875" spans="1:2" x14ac:dyDescent="0.25">
      <c r="A29875">
        <v>683709</v>
      </c>
      <c r="B29875">
        <v>10</v>
      </c>
    </row>
    <row r="29876" spans="1:2" x14ac:dyDescent="0.25">
      <c r="A29876">
        <v>670740</v>
      </c>
      <c r="B29876">
        <v>10</v>
      </c>
    </row>
    <row r="29877" spans="1:2" x14ac:dyDescent="0.25">
      <c r="A29877">
        <v>666734</v>
      </c>
      <c r="B29877">
        <v>10</v>
      </c>
    </row>
    <row r="29878" spans="1:2" x14ac:dyDescent="0.25">
      <c r="A29878">
        <v>687182</v>
      </c>
      <c r="B29878">
        <v>10</v>
      </c>
    </row>
    <row r="29879" spans="1:2" x14ac:dyDescent="0.25">
      <c r="A29879">
        <v>672100</v>
      </c>
      <c r="B29879">
        <v>10</v>
      </c>
    </row>
    <row r="29880" spans="1:2" x14ac:dyDescent="0.25">
      <c r="A29880">
        <v>663819</v>
      </c>
      <c r="B29880">
        <v>10</v>
      </c>
    </row>
    <row r="29881" spans="1:2" x14ac:dyDescent="0.25">
      <c r="A29881">
        <v>670003</v>
      </c>
      <c r="B29881">
        <v>10</v>
      </c>
    </row>
    <row r="29882" spans="1:2" x14ac:dyDescent="0.25">
      <c r="A29882">
        <v>679780</v>
      </c>
      <c r="B29882">
        <v>10</v>
      </c>
    </row>
    <row r="29883" spans="1:2" x14ac:dyDescent="0.25">
      <c r="A29883">
        <v>673909</v>
      </c>
      <c r="B29883">
        <v>10</v>
      </c>
    </row>
    <row r="29884" spans="1:2" x14ac:dyDescent="0.25">
      <c r="A29884">
        <v>675746</v>
      </c>
      <c r="B29884">
        <v>10</v>
      </c>
    </row>
    <row r="29885" spans="1:2" x14ac:dyDescent="0.25">
      <c r="A29885">
        <v>674136</v>
      </c>
      <c r="B29885">
        <v>10</v>
      </c>
    </row>
    <row r="29886" spans="1:2" x14ac:dyDescent="0.25">
      <c r="A29886">
        <v>656724</v>
      </c>
      <c r="B29886">
        <v>10</v>
      </c>
    </row>
    <row r="29887" spans="1:2" x14ac:dyDescent="0.25">
      <c r="A29887">
        <v>690601</v>
      </c>
      <c r="B29887">
        <v>10</v>
      </c>
    </row>
    <row r="29888" spans="1:2" x14ac:dyDescent="0.25">
      <c r="A29888">
        <v>677340</v>
      </c>
      <c r="B29888">
        <v>10</v>
      </c>
    </row>
    <row r="29889" spans="1:2" x14ac:dyDescent="0.25">
      <c r="A29889">
        <v>660498</v>
      </c>
      <c r="B29889">
        <v>10</v>
      </c>
    </row>
    <row r="29890" spans="1:2" x14ac:dyDescent="0.25">
      <c r="A29890">
        <v>655512</v>
      </c>
      <c r="B29890">
        <v>10</v>
      </c>
    </row>
    <row r="29891" spans="1:2" x14ac:dyDescent="0.25">
      <c r="A29891">
        <v>679872</v>
      </c>
      <c r="B29891">
        <v>10</v>
      </c>
    </row>
    <row r="29892" spans="1:2" x14ac:dyDescent="0.25">
      <c r="A29892">
        <v>682121</v>
      </c>
      <c r="B29892">
        <v>10</v>
      </c>
    </row>
    <row r="29893" spans="1:2" x14ac:dyDescent="0.25">
      <c r="A29893">
        <v>678051</v>
      </c>
      <c r="B29893">
        <v>10</v>
      </c>
    </row>
    <row r="29894" spans="1:2" x14ac:dyDescent="0.25">
      <c r="A29894">
        <v>683139</v>
      </c>
      <c r="B29894">
        <v>10</v>
      </c>
    </row>
    <row r="29895" spans="1:2" x14ac:dyDescent="0.25">
      <c r="A29895">
        <v>676711</v>
      </c>
      <c r="B29895">
        <v>10</v>
      </c>
    </row>
    <row r="29896" spans="1:2" x14ac:dyDescent="0.25">
      <c r="A29896">
        <v>657814</v>
      </c>
      <c r="B29896">
        <v>10</v>
      </c>
    </row>
    <row r="29897" spans="1:2" x14ac:dyDescent="0.25">
      <c r="A29897">
        <v>662470</v>
      </c>
      <c r="B29897">
        <v>10</v>
      </c>
    </row>
    <row r="29898" spans="1:2" x14ac:dyDescent="0.25">
      <c r="A29898">
        <v>680599</v>
      </c>
      <c r="B29898">
        <v>10</v>
      </c>
    </row>
    <row r="29899" spans="1:2" x14ac:dyDescent="0.25">
      <c r="A29899">
        <v>660431</v>
      </c>
      <c r="B29899">
        <v>10</v>
      </c>
    </row>
    <row r="29900" spans="1:2" x14ac:dyDescent="0.25">
      <c r="A29900">
        <v>683349</v>
      </c>
      <c r="B29900">
        <v>10</v>
      </c>
    </row>
    <row r="29901" spans="1:2" x14ac:dyDescent="0.25">
      <c r="A29901">
        <v>679114</v>
      </c>
      <c r="B29901">
        <v>10</v>
      </c>
    </row>
    <row r="29902" spans="1:2" x14ac:dyDescent="0.25">
      <c r="A29902">
        <v>691443</v>
      </c>
      <c r="B29902">
        <v>10</v>
      </c>
    </row>
    <row r="29903" spans="1:2" x14ac:dyDescent="0.25">
      <c r="A29903">
        <v>682070</v>
      </c>
      <c r="B29903">
        <v>10</v>
      </c>
    </row>
    <row r="29904" spans="1:2" x14ac:dyDescent="0.25">
      <c r="A29904">
        <v>670561</v>
      </c>
      <c r="B29904">
        <v>10</v>
      </c>
    </row>
    <row r="29905" spans="1:2" x14ac:dyDescent="0.25">
      <c r="A29905">
        <v>658942</v>
      </c>
      <c r="B29905">
        <v>10</v>
      </c>
    </row>
    <row r="29906" spans="1:2" x14ac:dyDescent="0.25">
      <c r="A29906">
        <v>664066</v>
      </c>
      <c r="B29906">
        <v>10</v>
      </c>
    </row>
    <row r="29907" spans="1:2" x14ac:dyDescent="0.25">
      <c r="A29907">
        <v>679590</v>
      </c>
      <c r="B29907">
        <v>10</v>
      </c>
    </row>
    <row r="29908" spans="1:2" x14ac:dyDescent="0.25">
      <c r="A29908">
        <v>684243</v>
      </c>
      <c r="B29908">
        <v>10</v>
      </c>
    </row>
    <row r="29909" spans="1:2" x14ac:dyDescent="0.25">
      <c r="A29909">
        <v>668028</v>
      </c>
      <c r="B29909">
        <v>10</v>
      </c>
    </row>
    <row r="29910" spans="1:2" x14ac:dyDescent="0.25">
      <c r="A29910">
        <v>676383</v>
      </c>
      <c r="B29910">
        <v>10</v>
      </c>
    </row>
    <row r="29911" spans="1:2" x14ac:dyDescent="0.25">
      <c r="A29911">
        <v>684013</v>
      </c>
      <c r="B29911">
        <v>10</v>
      </c>
    </row>
    <row r="29912" spans="1:2" x14ac:dyDescent="0.25">
      <c r="A29912">
        <v>682258</v>
      </c>
      <c r="B29912">
        <v>10</v>
      </c>
    </row>
    <row r="29913" spans="1:2" x14ac:dyDescent="0.25">
      <c r="A29913">
        <v>688112</v>
      </c>
      <c r="B29913">
        <v>10</v>
      </c>
    </row>
    <row r="29914" spans="1:2" x14ac:dyDescent="0.25">
      <c r="A29914">
        <v>680959</v>
      </c>
      <c r="B29914">
        <v>10</v>
      </c>
    </row>
    <row r="29915" spans="1:2" x14ac:dyDescent="0.25">
      <c r="A29915">
        <v>690256</v>
      </c>
      <c r="B29915">
        <v>10</v>
      </c>
    </row>
    <row r="29916" spans="1:2" x14ac:dyDescent="0.25">
      <c r="A29916">
        <v>677374</v>
      </c>
      <c r="B29916">
        <v>10</v>
      </c>
    </row>
    <row r="29917" spans="1:2" x14ac:dyDescent="0.25">
      <c r="A29917">
        <v>656687</v>
      </c>
      <c r="B29917">
        <v>10</v>
      </c>
    </row>
    <row r="29918" spans="1:2" x14ac:dyDescent="0.25">
      <c r="A29918">
        <v>663754</v>
      </c>
      <c r="B29918">
        <v>10</v>
      </c>
    </row>
    <row r="29919" spans="1:2" x14ac:dyDescent="0.25">
      <c r="A29919">
        <v>671253</v>
      </c>
      <c r="B29919">
        <v>10</v>
      </c>
    </row>
    <row r="29920" spans="1:2" x14ac:dyDescent="0.25">
      <c r="A29920">
        <v>671513</v>
      </c>
      <c r="B29920">
        <v>10</v>
      </c>
    </row>
    <row r="29921" spans="1:2" x14ac:dyDescent="0.25">
      <c r="A29921">
        <v>674571</v>
      </c>
      <c r="B29921">
        <v>10</v>
      </c>
    </row>
    <row r="29922" spans="1:2" x14ac:dyDescent="0.25">
      <c r="A29922">
        <v>671005</v>
      </c>
      <c r="B29922">
        <v>10</v>
      </c>
    </row>
    <row r="29923" spans="1:2" x14ac:dyDescent="0.25">
      <c r="A29923">
        <v>688344</v>
      </c>
      <c r="B29923">
        <v>10</v>
      </c>
    </row>
    <row r="29924" spans="1:2" x14ac:dyDescent="0.25">
      <c r="A29924">
        <v>673044</v>
      </c>
      <c r="B29924">
        <v>10</v>
      </c>
    </row>
    <row r="29925" spans="1:2" x14ac:dyDescent="0.25">
      <c r="A29925">
        <v>668193</v>
      </c>
      <c r="B29925">
        <v>10</v>
      </c>
    </row>
    <row r="29926" spans="1:2" x14ac:dyDescent="0.25">
      <c r="A29926">
        <v>656364</v>
      </c>
      <c r="B29926">
        <v>10</v>
      </c>
    </row>
    <row r="29927" spans="1:2" x14ac:dyDescent="0.25">
      <c r="A29927">
        <v>664247</v>
      </c>
      <c r="B29927">
        <v>10</v>
      </c>
    </row>
    <row r="29928" spans="1:2" x14ac:dyDescent="0.25">
      <c r="A29928">
        <v>687582</v>
      </c>
      <c r="B29928">
        <v>10</v>
      </c>
    </row>
    <row r="29929" spans="1:2" x14ac:dyDescent="0.25">
      <c r="A29929">
        <v>659213</v>
      </c>
      <c r="B29929">
        <v>10</v>
      </c>
    </row>
    <row r="29930" spans="1:2" x14ac:dyDescent="0.25">
      <c r="A29930">
        <v>688973</v>
      </c>
      <c r="B29930">
        <v>10</v>
      </c>
    </row>
    <row r="29931" spans="1:2" x14ac:dyDescent="0.25">
      <c r="A29931">
        <v>663039</v>
      </c>
      <c r="B29931">
        <v>10</v>
      </c>
    </row>
    <row r="29932" spans="1:2" x14ac:dyDescent="0.25">
      <c r="A29932">
        <v>673437</v>
      </c>
      <c r="B29932">
        <v>10</v>
      </c>
    </row>
    <row r="29933" spans="1:2" x14ac:dyDescent="0.25">
      <c r="A29933">
        <v>688908</v>
      </c>
      <c r="B29933">
        <v>10</v>
      </c>
    </row>
    <row r="29934" spans="1:2" x14ac:dyDescent="0.25">
      <c r="A29934">
        <v>691002</v>
      </c>
      <c r="B29934">
        <v>10</v>
      </c>
    </row>
    <row r="29935" spans="1:2" x14ac:dyDescent="0.25">
      <c r="A29935">
        <v>679397</v>
      </c>
      <c r="B29935">
        <v>10</v>
      </c>
    </row>
    <row r="29936" spans="1:2" x14ac:dyDescent="0.25">
      <c r="A29936">
        <v>678935</v>
      </c>
      <c r="B29936">
        <v>10</v>
      </c>
    </row>
    <row r="29937" spans="1:2" x14ac:dyDescent="0.25">
      <c r="A29937">
        <v>683716</v>
      </c>
      <c r="B29937">
        <v>10</v>
      </c>
    </row>
    <row r="29938" spans="1:2" x14ac:dyDescent="0.25">
      <c r="A29938">
        <v>690030</v>
      </c>
      <c r="B29938">
        <v>10</v>
      </c>
    </row>
    <row r="29939" spans="1:2" x14ac:dyDescent="0.25">
      <c r="A29939">
        <v>656889</v>
      </c>
      <c r="B29939">
        <v>10</v>
      </c>
    </row>
    <row r="29940" spans="1:2" x14ac:dyDescent="0.25">
      <c r="A29940">
        <v>677770</v>
      </c>
      <c r="B29940">
        <v>10</v>
      </c>
    </row>
    <row r="29941" spans="1:2" x14ac:dyDescent="0.25">
      <c r="A29941">
        <v>683724</v>
      </c>
      <c r="B29941">
        <v>10</v>
      </c>
    </row>
    <row r="29942" spans="1:2" x14ac:dyDescent="0.25">
      <c r="A29942">
        <v>674815</v>
      </c>
      <c r="B29942">
        <v>10</v>
      </c>
    </row>
    <row r="29943" spans="1:2" x14ac:dyDescent="0.25">
      <c r="A29943">
        <v>682388</v>
      </c>
      <c r="B29943">
        <v>10</v>
      </c>
    </row>
    <row r="29944" spans="1:2" x14ac:dyDescent="0.25">
      <c r="A29944">
        <v>659693</v>
      </c>
      <c r="B29944">
        <v>10</v>
      </c>
    </row>
    <row r="29945" spans="1:2" x14ac:dyDescent="0.25">
      <c r="A29945">
        <v>691976</v>
      </c>
      <c r="B29945">
        <v>10</v>
      </c>
    </row>
    <row r="29946" spans="1:2" x14ac:dyDescent="0.25">
      <c r="A29946">
        <v>671758</v>
      </c>
      <c r="B29946">
        <v>10</v>
      </c>
    </row>
    <row r="29947" spans="1:2" x14ac:dyDescent="0.25">
      <c r="A29947">
        <v>655280</v>
      </c>
      <c r="B29947">
        <v>10</v>
      </c>
    </row>
    <row r="29948" spans="1:2" x14ac:dyDescent="0.25">
      <c r="A29948">
        <v>682741</v>
      </c>
      <c r="B29948">
        <v>10</v>
      </c>
    </row>
    <row r="29949" spans="1:2" x14ac:dyDescent="0.25">
      <c r="A29949">
        <v>670251</v>
      </c>
      <c r="B29949">
        <v>10</v>
      </c>
    </row>
    <row r="29950" spans="1:2" x14ac:dyDescent="0.25">
      <c r="A29950">
        <v>687237</v>
      </c>
      <c r="B29950">
        <v>10</v>
      </c>
    </row>
    <row r="29951" spans="1:2" x14ac:dyDescent="0.25">
      <c r="A29951">
        <v>665658</v>
      </c>
      <c r="B29951">
        <v>10</v>
      </c>
    </row>
    <row r="29952" spans="1:2" x14ac:dyDescent="0.25">
      <c r="A29952">
        <v>673759</v>
      </c>
      <c r="B29952">
        <v>10</v>
      </c>
    </row>
    <row r="29953" spans="1:2" x14ac:dyDescent="0.25">
      <c r="A29953">
        <v>685766</v>
      </c>
      <c r="B29953">
        <v>10</v>
      </c>
    </row>
    <row r="29954" spans="1:2" x14ac:dyDescent="0.25">
      <c r="A29954">
        <v>685131</v>
      </c>
      <c r="B29954">
        <v>10</v>
      </c>
    </row>
    <row r="29955" spans="1:2" x14ac:dyDescent="0.25">
      <c r="A29955">
        <v>675266</v>
      </c>
      <c r="B29955">
        <v>10</v>
      </c>
    </row>
    <row r="29956" spans="1:2" x14ac:dyDescent="0.25">
      <c r="A29956">
        <v>686783</v>
      </c>
      <c r="B29956">
        <v>10</v>
      </c>
    </row>
    <row r="29957" spans="1:2" x14ac:dyDescent="0.25">
      <c r="A29957">
        <v>687891</v>
      </c>
      <c r="B29957">
        <v>10</v>
      </c>
    </row>
    <row r="29958" spans="1:2" x14ac:dyDescent="0.25">
      <c r="A29958">
        <v>663137</v>
      </c>
      <c r="B29958">
        <v>10</v>
      </c>
    </row>
    <row r="29959" spans="1:2" x14ac:dyDescent="0.25">
      <c r="A29959">
        <v>670983</v>
      </c>
      <c r="B29959">
        <v>10</v>
      </c>
    </row>
    <row r="29960" spans="1:2" x14ac:dyDescent="0.25">
      <c r="A29960">
        <v>659854</v>
      </c>
      <c r="B29960">
        <v>10</v>
      </c>
    </row>
    <row r="29961" spans="1:2" x14ac:dyDescent="0.25">
      <c r="A29961">
        <v>678421</v>
      </c>
      <c r="B29961">
        <v>10</v>
      </c>
    </row>
    <row r="29962" spans="1:2" x14ac:dyDescent="0.25">
      <c r="A29962">
        <v>663971</v>
      </c>
      <c r="B29962">
        <v>10</v>
      </c>
    </row>
    <row r="29963" spans="1:2" x14ac:dyDescent="0.25">
      <c r="A29963">
        <v>664092</v>
      </c>
      <c r="B29963">
        <v>10</v>
      </c>
    </row>
    <row r="29964" spans="1:2" x14ac:dyDescent="0.25">
      <c r="A29964">
        <v>690367</v>
      </c>
      <c r="B29964">
        <v>10</v>
      </c>
    </row>
    <row r="29965" spans="1:2" x14ac:dyDescent="0.25">
      <c r="A29965">
        <v>660448</v>
      </c>
      <c r="B29965">
        <v>10</v>
      </c>
    </row>
    <row r="29966" spans="1:2" x14ac:dyDescent="0.25">
      <c r="A29966">
        <v>657524</v>
      </c>
      <c r="B29966">
        <v>10</v>
      </c>
    </row>
    <row r="29967" spans="1:2" x14ac:dyDescent="0.25">
      <c r="A29967">
        <v>667505</v>
      </c>
      <c r="B29967">
        <v>10</v>
      </c>
    </row>
    <row r="29968" spans="1:2" x14ac:dyDescent="0.25">
      <c r="A29968">
        <v>691630</v>
      </c>
      <c r="B29968">
        <v>10</v>
      </c>
    </row>
    <row r="29969" spans="1:2" x14ac:dyDescent="0.25">
      <c r="A29969">
        <v>658696</v>
      </c>
      <c r="B29969">
        <v>10</v>
      </c>
    </row>
    <row r="29970" spans="1:2" x14ac:dyDescent="0.25">
      <c r="A29970">
        <v>671203</v>
      </c>
      <c r="B29970">
        <v>10</v>
      </c>
    </row>
    <row r="29971" spans="1:2" x14ac:dyDescent="0.25">
      <c r="A29971">
        <v>663331</v>
      </c>
      <c r="B29971">
        <v>10</v>
      </c>
    </row>
    <row r="29972" spans="1:2" x14ac:dyDescent="0.25">
      <c r="A29972">
        <v>657658</v>
      </c>
      <c r="B29972">
        <v>10</v>
      </c>
    </row>
    <row r="29973" spans="1:2" x14ac:dyDescent="0.25">
      <c r="A29973">
        <v>665700</v>
      </c>
      <c r="B29973">
        <v>10</v>
      </c>
    </row>
    <row r="29974" spans="1:2" x14ac:dyDescent="0.25">
      <c r="A29974">
        <v>661201</v>
      </c>
      <c r="B29974">
        <v>10</v>
      </c>
    </row>
    <row r="29975" spans="1:2" x14ac:dyDescent="0.25">
      <c r="A29975">
        <v>663414</v>
      </c>
      <c r="B29975">
        <v>10</v>
      </c>
    </row>
    <row r="29976" spans="1:2" x14ac:dyDescent="0.25">
      <c r="A29976">
        <v>666248</v>
      </c>
      <c r="B29976">
        <v>10</v>
      </c>
    </row>
    <row r="29977" spans="1:2" x14ac:dyDescent="0.25">
      <c r="A29977">
        <v>670444</v>
      </c>
      <c r="B29977">
        <v>10</v>
      </c>
    </row>
    <row r="29978" spans="1:2" x14ac:dyDescent="0.25">
      <c r="A29978">
        <v>678787</v>
      </c>
      <c r="B29978">
        <v>10</v>
      </c>
    </row>
    <row r="29979" spans="1:2" hidden="1" x14ac:dyDescent="0.25">
      <c r="A29979">
        <v>691045</v>
      </c>
      <c r="B29979">
        <v>11</v>
      </c>
    </row>
    <row r="29980" spans="1:2" hidden="1" x14ac:dyDescent="0.25">
      <c r="A29980">
        <v>656966</v>
      </c>
      <c r="B29980">
        <v>11</v>
      </c>
    </row>
    <row r="29981" spans="1:2" hidden="1" x14ac:dyDescent="0.25">
      <c r="A29981">
        <v>657638</v>
      </c>
      <c r="B29981">
        <v>11</v>
      </c>
    </row>
    <row r="29982" spans="1:2" hidden="1" x14ac:dyDescent="0.25">
      <c r="A29982">
        <v>676149</v>
      </c>
      <c r="B29982">
        <v>11</v>
      </c>
    </row>
    <row r="29983" spans="1:2" hidden="1" x14ac:dyDescent="0.25">
      <c r="A29983">
        <v>689979</v>
      </c>
      <c r="B29983">
        <v>11</v>
      </c>
    </row>
    <row r="29984" spans="1:2" hidden="1" x14ac:dyDescent="0.25">
      <c r="A29984">
        <v>660491</v>
      </c>
      <c r="B29984">
        <v>11</v>
      </c>
    </row>
    <row r="29985" spans="1:2" hidden="1" x14ac:dyDescent="0.25">
      <c r="A29985">
        <v>668891</v>
      </c>
      <c r="B29985">
        <v>11</v>
      </c>
    </row>
    <row r="29986" spans="1:2" hidden="1" x14ac:dyDescent="0.25">
      <c r="A29986">
        <v>681426</v>
      </c>
      <c r="B29986">
        <v>11</v>
      </c>
    </row>
    <row r="29987" spans="1:2" hidden="1" x14ac:dyDescent="0.25">
      <c r="A29987">
        <v>689022</v>
      </c>
      <c r="B29987">
        <v>11</v>
      </c>
    </row>
    <row r="29988" spans="1:2" hidden="1" x14ac:dyDescent="0.25">
      <c r="A29988">
        <v>665793</v>
      </c>
      <c r="B29988">
        <v>11</v>
      </c>
    </row>
    <row r="29989" spans="1:2" hidden="1" x14ac:dyDescent="0.25">
      <c r="A29989">
        <v>668563</v>
      </c>
      <c r="B29989">
        <v>11</v>
      </c>
    </row>
    <row r="29990" spans="1:2" hidden="1" x14ac:dyDescent="0.25">
      <c r="A29990">
        <v>674045</v>
      </c>
      <c r="B29990">
        <v>11</v>
      </c>
    </row>
    <row r="29991" spans="1:2" hidden="1" x14ac:dyDescent="0.25">
      <c r="A29991">
        <v>689883</v>
      </c>
      <c r="B29991">
        <v>11</v>
      </c>
    </row>
    <row r="29992" spans="1:2" hidden="1" x14ac:dyDescent="0.25">
      <c r="A29992">
        <v>665992</v>
      </c>
      <c r="B29992">
        <v>11</v>
      </c>
    </row>
    <row r="29993" spans="1:2" hidden="1" x14ac:dyDescent="0.25">
      <c r="A29993">
        <v>664941</v>
      </c>
      <c r="B29993">
        <v>11</v>
      </c>
    </row>
    <row r="29994" spans="1:2" hidden="1" x14ac:dyDescent="0.25">
      <c r="A29994">
        <v>680368</v>
      </c>
      <c r="B29994">
        <v>11</v>
      </c>
    </row>
    <row r="29995" spans="1:2" hidden="1" x14ac:dyDescent="0.25">
      <c r="A29995">
        <v>671887</v>
      </c>
      <c r="B29995">
        <v>11</v>
      </c>
    </row>
    <row r="29996" spans="1:2" hidden="1" x14ac:dyDescent="0.25">
      <c r="A29996">
        <v>656738</v>
      </c>
      <c r="B29996">
        <v>11</v>
      </c>
    </row>
    <row r="29997" spans="1:2" hidden="1" x14ac:dyDescent="0.25">
      <c r="A29997">
        <v>691963</v>
      </c>
      <c r="B29997">
        <v>11</v>
      </c>
    </row>
    <row r="29998" spans="1:2" hidden="1" x14ac:dyDescent="0.25">
      <c r="A29998">
        <v>667109</v>
      </c>
      <c r="B29998">
        <v>11</v>
      </c>
    </row>
    <row r="29999" spans="1:2" hidden="1" x14ac:dyDescent="0.25">
      <c r="A29999">
        <v>671732</v>
      </c>
      <c r="B29999">
        <v>11</v>
      </c>
    </row>
    <row r="30000" spans="1:2" hidden="1" x14ac:dyDescent="0.25">
      <c r="A30000">
        <v>666295</v>
      </c>
      <c r="B30000">
        <v>11</v>
      </c>
    </row>
    <row r="30001" spans="1:2" hidden="1" x14ac:dyDescent="0.25">
      <c r="A30001">
        <v>659878</v>
      </c>
      <c r="B30001">
        <v>11</v>
      </c>
    </row>
    <row r="30002" spans="1:2" hidden="1" x14ac:dyDescent="0.25">
      <c r="A30002">
        <v>684945</v>
      </c>
      <c r="B30002">
        <v>11</v>
      </c>
    </row>
    <row r="30003" spans="1:2" hidden="1" x14ac:dyDescent="0.25">
      <c r="A30003">
        <v>687655</v>
      </c>
      <c r="B30003">
        <v>11</v>
      </c>
    </row>
    <row r="30004" spans="1:2" hidden="1" x14ac:dyDescent="0.25">
      <c r="A30004">
        <v>692147</v>
      </c>
      <c r="B30004">
        <v>11</v>
      </c>
    </row>
    <row r="30005" spans="1:2" hidden="1" x14ac:dyDescent="0.25">
      <c r="A30005">
        <v>674485</v>
      </c>
      <c r="B30005">
        <v>11</v>
      </c>
    </row>
    <row r="30006" spans="1:2" hidden="1" x14ac:dyDescent="0.25">
      <c r="A30006">
        <v>681752</v>
      </c>
      <c r="B30006">
        <v>11</v>
      </c>
    </row>
    <row r="30007" spans="1:2" hidden="1" x14ac:dyDescent="0.25">
      <c r="A30007">
        <v>690582</v>
      </c>
      <c r="B30007">
        <v>11</v>
      </c>
    </row>
    <row r="30008" spans="1:2" hidden="1" x14ac:dyDescent="0.25">
      <c r="A30008">
        <v>657029</v>
      </c>
      <c r="B30008">
        <v>11</v>
      </c>
    </row>
    <row r="30009" spans="1:2" hidden="1" x14ac:dyDescent="0.25">
      <c r="A30009">
        <v>686894</v>
      </c>
      <c r="B30009">
        <v>11</v>
      </c>
    </row>
    <row r="30010" spans="1:2" hidden="1" x14ac:dyDescent="0.25">
      <c r="A30010">
        <v>682837</v>
      </c>
      <c r="B30010">
        <v>11</v>
      </c>
    </row>
    <row r="30011" spans="1:2" hidden="1" x14ac:dyDescent="0.25">
      <c r="A30011">
        <v>687541</v>
      </c>
      <c r="B30011">
        <v>11</v>
      </c>
    </row>
    <row r="30012" spans="1:2" hidden="1" x14ac:dyDescent="0.25">
      <c r="A30012">
        <v>690777</v>
      </c>
      <c r="B30012">
        <v>11</v>
      </c>
    </row>
    <row r="30013" spans="1:2" hidden="1" x14ac:dyDescent="0.25">
      <c r="A30013">
        <v>664049</v>
      </c>
      <c r="B30013">
        <v>11</v>
      </c>
    </row>
    <row r="30014" spans="1:2" hidden="1" x14ac:dyDescent="0.25">
      <c r="A30014">
        <v>680524</v>
      </c>
      <c r="B30014">
        <v>11</v>
      </c>
    </row>
    <row r="30015" spans="1:2" hidden="1" x14ac:dyDescent="0.25">
      <c r="A30015">
        <v>674242</v>
      </c>
      <c r="B30015">
        <v>11</v>
      </c>
    </row>
    <row r="30016" spans="1:2" hidden="1" x14ac:dyDescent="0.25">
      <c r="A30016">
        <v>690791</v>
      </c>
      <c r="B30016">
        <v>11</v>
      </c>
    </row>
    <row r="30017" spans="1:2" hidden="1" x14ac:dyDescent="0.25">
      <c r="A30017">
        <v>668107</v>
      </c>
      <c r="B30017">
        <v>11</v>
      </c>
    </row>
    <row r="30018" spans="1:2" hidden="1" x14ac:dyDescent="0.25">
      <c r="A30018">
        <v>689622</v>
      </c>
      <c r="B30018">
        <v>11</v>
      </c>
    </row>
    <row r="30019" spans="1:2" hidden="1" x14ac:dyDescent="0.25">
      <c r="A30019">
        <v>655190</v>
      </c>
      <c r="B30019">
        <v>11</v>
      </c>
    </row>
    <row r="30020" spans="1:2" hidden="1" x14ac:dyDescent="0.25">
      <c r="A30020">
        <v>661967</v>
      </c>
      <c r="B30020">
        <v>11</v>
      </c>
    </row>
    <row r="30021" spans="1:2" hidden="1" x14ac:dyDescent="0.25">
      <c r="A30021">
        <v>665276</v>
      </c>
      <c r="B30021">
        <v>11</v>
      </c>
    </row>
    <row r="30022" spans="1:2" hidden="1" x14ac:dyDescent="0.25">
      <c r="A30022">
        <v>688178</v>
      </c>
      <c r="B30022">
        <v>11</v>
      </c>
    </row>
    <row r="30023" spans="1:2" hidden="1" x14ac:dyDescent="0.25">
      <c r="A30023">
        <v>659136</v>
      </c>
      <c r="B30023">
        <v>11</v>
      </c>
    </row>
    <row r="30024" spans="1:2" hidden="1" x14ac:dyDescent="0.25">
      <c r="A30024">
        <v>677323</v>
      </c>
      <c r="B30024">
        <v>11</v>
      </c>
    </row>
    <row r="30025" spans="1:2" hidden="1" x14ac:dyDescent="0.25">
      <c r="A30025">
        <v>670694</v>
      </c>
      <c r="B30025">
        <v>11</v>
      </c>
    </row>
    <row r="30026" spans="1:2" hidden="1" x14ac:dyDescent="0.25">
      <c r="A30026">
        <v>680125</v>
      </c>
      <c r="B30026">
        <v>11</v>
      </c>
    </row>
    <row r="30027" spans="1:2" hidden="1" x14ac:dyDescent="0.25">
      <c r="A30027">
        <v>677683</v>
      </c>
      <c r="B30027">
        <v>11</v>
      </c>
    </row>
    <row r="30028" spans="1:2" hidden="1" x14ac:dyDescent="0.25">
      <c r="A30028">
        <v>687815</v>
      </c>
      <c r="B30028">
        <v>11</v>
      </c>
    </row>
    <row r="30029" spans="1:2" hidden="1" x14ac:dyDescent="0.25">
      <c r="A30029">
        <v>661353</v>
      </c>
      <c r="B30029">
        <v>11</v>
      </c>
    </row>
    <row r="30030" spans="1:2" hidden="1" x14ac:dyDescent="0.25">
      <c r="A30030">
        <v>673492</v>
      </c>
      <c r="B30030">
        <v>11</v>
      </c>
    </row>
    <row r="30031" spans="1:2" hidden="1" x14ac:dyDescent="0.25">
      <c r="A30031">
        <v>662867</v>
      </c>
      <c r="B30031">
        <v>11</v>
      </c>
    </row>
    <row r="30032" spans="1:2" hidden="1" x14ac:dyDescent="0.25">
      <c r="A30032">
        <v>676120</v>
      </c>
      <c r="B30032">
        <v>11</v>
      </c>
    </row>
    <row r="30033" spans="1:2" hidden="1" x14ac:dyDescent="0.25">
      <c r="A30033">
        <v>670438</v>
      </c>
      <c r="B30033">
        <v>11</v>
      </c>
    </row>
    <row r="30034" spans="1:2" hidden="1" x14ac:dyDescent="0.25">
      <c r="A30034">
        <v>658321</v>
      </c>
      <c r="B30034">
        <v>11</v>
      </c>
    </row>
    <row r="30035" spans="1:2" hidden="1" x14ac:dyDescent="0.25">
      <c r="A30035">
        <v>664640</v>
      </c>
      <c r="B30035">
        <v>11</v>
      </c>
    </row>
    <row r="30036" spans="1:2" hidden="1" x14ac:dyDescent="0.25">
      <c r="A30036">
        <v>675418</v>
      </c>
      <c r="B30036">
        <v>11</v>
      </c>
    </row>
    <row r="30037" spans="1:2" hidden="1" x14ac:dyDescent="0.25">
      <c r="A30037">
        <v>666724</v>
      </c>
      <c r="B30037">
        <v>11</v>
      </c>
    </row>
    <row r="30038" spans="1:2" hidden="1" x14ac:dyDescent="0.25">
      <c r="A30038">
        <v>683360</v>
      </c>
      <c r="B30038">
        <v>11</v>
      </c>
    </row>
    <row r="30039" spans="1:2" hidden="1" x14ac:dyDescent="0.25">
      <c r="A30039">
        <v>672825</v>
      </c>
      <c r="B30039">
        <v>11</v>
      </c>
    </row>
    <row r="30040" spans="1:2" hidden="1" x14ac:dyDescent="0.25">
      <c r="A30040">
        <v>662890</v>
      </c>
      <c r="B30040">
        <v>11</v>
      </c>
    </row>
    <row r="30041" spans="1:2" hidden="1" x14ac:dyDescent="0.25">
      <c r="A30041">
        <v>677891</v>
      </c>
      <c r="B30041">
        <v>11</v>
      </c>
    </row>
    <row r="30042" spans="1:2" hidden="1" x14ac:dyDescent="0.25">
      <c r="A30042">
        <v>678678</v>
      </c>
      <c r="B30042">
        <v>11</v>
      </c>
    </row>
    <row r="30043" spans="1:2" hidden="1" x14ac:dyDescent="0.25">
      <c r="A30043">
        <v>680848</v>
      </c>
      <c r="B30043">
        <v>11</v>
      </c>
    </row>
    <row r="30044" spans="1:2" hidden="1" x14ac:dyDescent="0.25">
      <c r="A30044">
        <v>665864</v>
      </c>
      <c r="B30044">
        <v>11</v>
      </c>
    </row>
    <row r="30045" spans="1:2" hidden="1" x14ac:dyDescent="0.25">
      <c r="A30045">
        <v>684960</v>
      </c>
      <c r="B30045">
        <v>11</v>
      </c>
    </row>
    <row r="30046" spans="1:2" hidden="1" x14ac:dyDescent="0.25">
      <c r="A30046">
        <v>679233</v>
      </c>
      <c r="B30046">
        <v>11</v>
      </c>
    </row>
    <row r="30047" spans="1:2" hidden="1" x14ac:dyDescent="0.25">
      <c r="A30047">
        <v>661173</v>
      </c>
      <c r="B30047">
        <v>11</v>
      </c>
    </row>
    <row r="30048" spans="1:2" hidden="1" x14ac:dyDescent="0.25">
      <c r="A30048">
        <v>659184</v>
      </c>
      <c r="B30048">
        <v>11</v>
      </c>
    </row>
    <row r="30049" spans="1:2" hidden="1" x14ac:dyDescent="0.25">
      <c r="A30049">
        <v>668758</v>
      </c>
      <c r="B30049">
        <v>11</v>
      </c>
    </row>
    <row r="30050" spans="1:2" hidden="1" x14ac:dyDescent="0.25">
      <c r="A30050">
        <v>667244</v>
      </c>
      <c r="B30050">
        <v>11</v>
      </c>
    </row>
    <row r="30051" spans="1:2" hidden="1" x14ac:dyDescent="0.25">
      <c r="A30051">
        <v>682709</v>
      </c>
      <c r="B30051">
        <v>11</v>
      </c>
    </row>
    <row r="30052" spans="1:2" hidden="1" x14ac:dyDescent="0.25">
      <c r="A30052">
        <v>657929</v>
      </c>
      <c r="B30052">
        <v>11</v>
      </c>
    </row>
    <row r="30053" spans="1:2" hidden="1" x14ac:dyDescent="0.25">
      <c r="A30053">
        <v>691030</v>
      </c>
      <c r="B30053">
        <v>11</v>
      </c>
    </row>
    <row r="30054" spans="1:2" hidden="1" x14ac:dyDescent="0.25">
      <c r="A30054">
        <v>665935</v>
      </c>
      <c r="B30054">
        <v>11</v>
      </c>
    </row>
    <row r="30055" spans="1:2" hidden="1" x14ac:dyDescent="0.25">
      <c r="A30055">
        <v>669862</v>
      </c>
      <c r="B30055">
        <v>11</v>
      </c>
    </row>
    <row r="30056" spans="1:2" hidden="1" x14ac:dyDescent="0.25">
      <c r="A30056">
        <v>661283</v>
      </c>
      <c r="B30056">
        <v>11</v>
      </c>
    </row>
    <row r="30057" spans="1:2" hidden="1" x14ac:dyDescent="0.25">
      <c r="A30057">
        <v>655819</v>
      </c>
      <c r="B30057">
        <v>11</v>
      </c>
    </row>
    <row r="30058" spans="1:2" hidden="1" x14ac:dyDescent="0.25">
      <c r="A30058">
        <v>675751</v>
      </c>
      <c r="B30058">
        <v>11</v>
      </c>
    </row>
    <row r="30059" spans="1:2" hidden="1" x14ac:dyDescent="0.25">
      <c r="A30059">
        <v>659930</v>
      </c>
      <c r="B30059">
        <v>11</v>
      </c>
    </row>
    <row r="30060" spans="1:2" hidden="1" x14ac:dyDescent="0.25">
      <c r="A30060">
        <v>672217</v>
      </c>
      <c r="B30060">
        <v>11</v>
      </c>
    </row>
    <row r="30061" spans="1:2" hidden="1" x14ac:dyDescent="0.25">
      <c r="A30061">
        <v>683145</v>
      </c>
      <c r="B30061">
        <v>11</v>
      </c>
    </row>
    <row r="30062" spans="1:2" hidden="1" x14ac:dyDescent="0.25">
      <c r="A30062">
        <v>688672</v>
      </c>
      <c r="B30062">
        <v>11</v>
      </c>
    </row>
    <row r="30063" spans="1:2" hidden="1" x14ac:dyDescent="0.25">
      <c r="A30063">
        <v>684171</v>
      </c>
      <c r="B30063">
        <v>11</v>
      </c>
    </row>
    <row r="30064" spans="1:2" hidden="1" x14ac:dyDescent="0.25">
      <c r="A30064">
        <v>661385</v>
      </c>
      <c r="B30064">
        <v>11</v>
      </c>
    </row>
    <row r="30065" spans="1:2" hidden="1" x14ac:dyDescent="0.25">
      <c r="A30065">
        <v>674448</v>
      </c>
      <c r="B30065">
        <v>11</v>
      </c>
    </row>
    <row r="30066" spans="1:2" hidden="1" x14ac:dyDescent="0.25">
      <c r="A30066">
        <v>668145</v>
      </c>
      <c r="B30066">
        <v>11</v>
      </c>
    </row>
    <row r="30067" spans="1:2" hidden="1" x14ac:dyDescent="0.25">
      <c r="A30067">
        <v>659913</v>
      </c>
      <c r="B30067">
        <v>11</v>
      </c>
    </row>
    <row r="30068" spans="1:2" hidden="1" x14ac:dyDescent="0.25">
      <c r="A30068">
        <v>656257</v>
      </c>
      <c r="B30068">
        <v>11</v>
      </c>
    </row>
    <row r="30069" spans="1:2" hidden="1" x14ac:dyDescent="0.25">
      <c r="A30069">
        <v>690690</v>
      </c>
      <c r="B30069">
        <v>11</v>
      </c>
    </row>
    <row r="30070" spans="1:2" hidden="1" x14ac:dyDescent="0.25">
      <c r="A30070">
        <v>684725</v>
      </c>
      <c r="B30070">
        <v>11</v>
      </c>
    </row>
    <row r="30071" spans="1:2" hidden="1" x14ac:dyDescent="0.25">
      <c r="A30071">
        <v>677183</v>
      </c>
      <c r="B30071">
        <v>11</v>
      </c>
    </row>
    <row r="30072" spans="1:2" hidden="1" x14ac:dyDescent="0.25">
      <c r="A30072">
        <v>660750</v>
      </c>
      <c r="B30072">
        <v>11</v>
      </c>
    </row>
    <row r="30073" spans="1:2" hidden="1" x14ac:dyDescent="0.25">
      <c r="A30073">
        <v>665221</v>
      </c>
      <c r="B30073">
        <v>11</v>
      </c>
    </row>
    <row r="30074" spans="1:2" hidden="1" x14ac:dyDescent="0.25">
      <c r="A30074">
        <v>673266</v>
      </c>
      <c r="B30074">
        <v>11</v>
      </c>
    </row>
    <row r="30075" spans="1:2" hidden="1" x14ac:dyDescent="0.25">
      <c r="A30075">
        <v>667864</v>
      </c>
      <c r="B30075">
        <v>11</v>
      </c>
    </row>
    <row r="30076" spans="1:2" hidden="1" x14ac:dyDescent="0.25">
      <c r="A30076">
        <v>689841</v>
      </c>
      <c r="B30076">
        <v>11</v>
      </c>
    </row>
    <row r="30077" spans="1:2" hidden="1" x14ac:dyDescent="0.25">
      <c r="A30077">
        <v>661702</v>
      </c>
      <c r="B30077">
        <v>11</v>
      </c>
    </row>
    <row r="30078" spans="1:2" hidden="1" x14ac:dyDescent="0.25">
      <c r="A30078">
        <v>667885</v>
      </c>
      <c r="B30078">
        <v>11</v>
      </c>
    </row>
    <row r="30079" spans="1:2" hidden="1" x14ac:dyDescent="0.25">
      <c r="A30079">
        <v>677254</v>
      </c>
      <c r="B30079">
        <v>11</v>
      </c>
    </row>
    <row r="30080" spans="1:2" hidden="1" x14ac:dyDescent="0.25">
      <c r="A30080">
        <v>689530</v>
      </c>
      <c r="B30080">
        <v>11</v>
      </c>
    </row>
    <row r="30081" spans="1:2" hidden="1" x14ac:dyDescent="0.25">
      <c r="A30081">
        <v>674725</v>
      </c>
      <c r="B30081">
        <v>11</v>
      </c>
    </row>
    <row r="30082" spans="1:2" hidden="1" x14ac:dyDescent="0.25">
      <c r="A30082">
        <v>683008</v>
      </c>
      <c r="B30082">
        <v>11</v>
      </c>
    </row>
    <row r="30083" spans="1:2" hidden="1" x14ac:dyDescent="0.25">
      <c r="A30083">
        <v>665278</v>
      </c>
      <c r="B30083">
        <v>11</v>
      </c>
    </row>
    <row r="30084" spans="1:2" hidden="1" x14ac:dyDescent="0.25">
      <c r="A30084">
        <v>672602</v>
      </c>
      <c r="B30084">
        <v>11</v>
      </c>
    </row>
    <row r="30085" spans="1:2" hidden="1" x14ac:dyDescent="0.25">
      <c r="A30085">
        <v>679606</v>
      </c>
      <c r="B30085">
        <v>11</v>
      </c>
    </row>
    <row r="30086" spans="1:2" hidden="1" x14ac:dyDescent="0.25">
      <c r="A30086">
        <v>672507</v>
      </c>
      <c r="B30086">
        <v>11</v>
      </c>
    </row>
    <row r="30087" spans="1:2" hidden="1" x14ac:dyDescent="0.25">
      <c r="A30087">
        <v>678542</v>
      </c>
      <c r="B30087">
        <v>11</v>
      </c>
    </row>
    <row r="30088" spans="1:2" hidden="1" x14ac:dyDescent="0.25">
      <c r="A30088">
        <v>663393</v>
      </c>
      <c r="B30088">
        <v>11</v>
      </c>
    </row>
    <row r="30089" spans="1:2" hidden="1" x14ac:dyDescent="0.25">
      <c r="A30089">
        <v>660117</v>
      </c>
      <c r="B30089">
        <v>11</v>
      </c>
    </row>
    <row r="30090" spans="1:2" hidden="1" x14ac:dyDescent="0.25">
      <c r="A30090">
        <v>659488</v>
      </c>
      <c r="B30090">
        <v>11</v>
      </c>
    </row>
    <row r="30091" spans="1:2" hidden="1" x14ac:dyDescent="0.25">
      <c r="A30091">
        <v>672118</v>
      </c>
      <c r="B30091">
        <v>11</v>
      </c>
    </row>
    <row r="30092" spans="1:2" hidden="1" x14ac:dyDescent="0.25">
      <c r="A30092">
        <v>685941</v>
      </c>
      <c r="B30092">
        <v>11</v>
      </c>
    </row>
    <row r="30093" spans="1:2" hidden="1" x14ac:dyDescent="0.25">
      <c r="A30093">
        <v>669748</v>
      </c>
      <c r="B30093">
        <v>11</v>
      </c>
    </row>
    <row r="30094" spans="1:2" hidden="1" x14ac:dyDescent="0.25">
      <c r="A30094">
        <v>658627</v>
      </c>
      <c r="B30094">
        <v>11</v>
      </c>
    </row>
    <row r="30095" spans="1:2" hidden="1" x14ac:dyDescent="0.25">
      <c r="A30095">
        <v>662395</v>
      </c>
      <c r="B30095">
        <v>11</v>
      </c>
    </row>
    <row r="30096" spans="1:2" hidden="1" x14ac:dyDescent="0.25">
      <c r="A30096">
        <v>691529</v>
      </c>
      <c r="B30096">
        <v>11</v>
      </c>
    </row>
    <row r="30097" spans="1:2" hidden="1" x14ac:dyDescent="0.25">
      <c r="A30097">
        <v>655605</v>
      </c>
      <c r="B30097">
        <v>11</v>
      </c>
    </row>
    <row r="30098" spans="1:2" hidden="1" x14ac:dyDescent="0.25">
      <c r="A30098">
        <v>692077</v>
      </c>
      <c r="B30098">
        <v>11</v>
      </c>
    </row>
    <row r="30099" spans="1:2" hidden="1" x14ac:dyDescent="0.25">
      <c r="A30099">
        <v>687209</v>
      </c>
      <c r="B30099">
        <v>11</v>
      </c>
    </row>
    <row r="30100" spans="1:2" hidden="1" x14ac:dyDescent="0.25">
      <c r="A30100">
        <v>669868</v>
      </c>
      <c r="B30100">
        <v>11</v>
      </c>
    </row>
    <row r="30101" spans="1:2" hidden="1" x14ac:dyDescent="0.25">
      <c r="A30101">
        <v>689768</v>
      </c>
      <c r="B30101">
        <v>11</v>
      </c>
    </row>
    <row r="30102" spans="1:2" hidden="1" x14ac:dyDescent="0.25">
      <c r="A30102">
        <v>675821</v>
      </c>
      <c r="B30102">
        <v>11</v>
      </c>
    </row>
    <row r="30103" spans="1:2" hidden="1" x14ac:dyDescent="0.25">
      <c r="A30103">
        <v>661529</v>
      </c>
      <c r="B30103">
        <v>11</v>
      </c>
    </row>
    <row r="30104" spans="1:2" hidden="1" x14ac:dyDescent="0.25">
      <c r="A30104">
        <v>682625</v>
      </c>
      <c r="B30104">
        <v>11</v>
      </c>
    </row>
    <row r="30105" spans="1:2" hidden="1" x14ac:dyDescent="0.25">
      <c r="A30105">
        <v>665853</v>
      </c>
      <c r="B30105">
        <v>11</v>
      </c>
    </row>
    <row r="30106" spans="1:2" hidden="1" x14ac:dyDescent="0.25">
      <c r="A30106">
        <v>662547</v>
      </c>
      <c r="B30106">
        <v>11</v>
      </c>
    </row>
    <row r="30107" spans="1:2" hidden="1" x14ac:dyDescent="0.25">
      <c r="A30107">
        <v>680496</v>
      </c>
      <c r="B30107">
        <v>11</v>
      </c>
    </row>
    <row r="30108" spans="1:2" hidden="1" x14ac:dyDescent="0.25">
      <c r="A30108">
        <v>672479</v>
      </c>
      <c r="B30108">
        <v>11</v>
      </c>
    </row>
    <row r="30109" spans="1:2" hidden="1" x14ac:dyDescent="0.25">
      <c r="A30109">
        <v>687932</v>
      </c>
      <c r="B30109">
        <v>11</v>
      </c>
    </row>
    <row r="30110" spans="1:2" hidden="1" x14ac:dyDescent="0.25">
      <c r="A30110">
        <v>676128</v>
      </c>
      <c r="B30110">
        <v>11</v>
      </c>
    </row>
    <row r="30111" spans="1:2" hidden="1" x14ac:dyDescent="0.25">
      <c r="A30111">
        <v>658726</v>
      </c>
      <c r="B30111">
        <v>11</v>
      </c>
    </row>
    <row r="30112" spans="1:2" hidden="1" x14ac:dyDescent="0.25">
      <c r="A30112">
        <v>688676</v>
      </c>
      <c r="B30112">
        <v>11</v>
      </c>
    </row>
    <row r="30113" spans="1:2" hidden="1" x14ac:dyDescent="0.25">
      <c r="A30113">
        <v>685641</v>
      </c>
      <c r="B30113">
        <v>11</v>
      </c>
    </row>
    <row r="30114" spans="1:2" hidden="1" x14ac:dyDescent="0.25">
      <c r="A30114">
        <v>672589</v>
      </c>
      <c r="B30114">
        <v>11</v>
      </c>
    </row>
    <row r="30115" spans="1:2" hidden="1" x14ac:dyDescent="0.25">
      <c r="A30115">
        <v>665677</v>
      </c>
      <c r="B30115">
        <v>11</v>
      </c>
    </row>
    <row r="30116" spans="1:2" hidden="1" x14ac:dyDescent="0.25">
      <c r="A30116">
        <v>688166</v>
      </c>
      <c r="B30116">
        <v>11</v>
      </c>
    </row>
    <row r="30117" spans="1:2" hidden="1" x14ac:dyDescent="0.25">
      <c r="A30117">
        <v>675223</v>
      </c>
      <c r="B30117">
        <v>11</v>
      </c>
    </row>
    <row r="30118" spans="1:2" hidden="1" x14ac:dyDescent="0.25">
      <c r="A30118">
        <v>676620</v>
      </c>
      <c r="B30118">
        <v>11</v>
      </c>
    </row>
    <row r="30119" spans="1:2" hidden="1" x14ac:dyDescent="0.25">
      <c r="A30119">
        <v>659380</v>
      </c>
      <c r="B30119">
        <v>11</v>
      </c>
    </row>
    <row r="30120" spans="1:2" hidden="1" x14ac:dyDescent="0.25">
      <c r="A30120">
        <v>671445</v>
      </c>
      <c r="B30120">
        <v>11</v>
      </c>
    </row>
    <row r="30121" spans="1:2" hidden="1" x14ac:dyDescent="0.25">
      <c r="A30121">
        <v>687089</v>
      </c>
      <c r="B30121">
        <v>11</v>
      </c>
    </row>
    <row r="30122" spans="1:2" hidden="1" x14ac:dyDescent="0.25">
      <c r="A30122">
        <v>680243</v>
      </c>
      <c r="B30122">
        <v>11</v>
      </c>
    </row>
    <row r="30123" spans="1:2" hidden="1" x14ac:dyDescent="0.25">
      <c r="A30123">
        <v>665222</v>
      </c>
      <c r="B30123">
        <v>11</v>
      </c>
    </row>
    <row r="30124" spans="1:2" hidden="1" x14ac:dyDescent="0.25">
      <c r="A30124">
        <v>656747</v>
      </c>
      <c r="B30124">
        <v>11</v>
      </c>
    </row>
    <row r="30125" spans="1:2" hidden="1" x14ac:dyDescent="0.25">
      <c r="A30125">
        <v>673931</v>
      </c>
      <c r="B30125">
        <v>11</v>
      </c>
    </row>
    <row r="30126" spans="1:2" hidden="1" x14ac:dyDescent="0.25">
      <c r="A30126">
        <v>681901</v>
      </c>
      <c r="B30126">
        <v>11</v>
      </c>
    </row>
    <row r="30127" spans="1:2" hidden="1" x14ac:dyDescent="0.25">
      <c r="A30127">
        <v>660645</v>
      </c>
      <c r="B30127">
        <v>11</v>
      </c>
    </row>
    <row r="30128" spans="1:2" hidden="1" x14ac:dyDescent="0.25">
      <c r="A30128">
        <v>689375</v>
      </c>
      <c r="B30128">
        <v>11</v>
      </c>
    </row>
    <row r="30129" spans="1:2" hidden="1" x14ac:dyDescent="0.25">
      <c r="A30129">
        <v>687389</v>
      </c>
      <c r="B30129">
        <v>11</v>
      </c>
    </row>
    <row r="30130" spans="1:2" hidden="1" x14ac:dyDescent="0.25">
      <c r="A30130">
        <v>658862</v>
      </c>
      <c r="B30130">
        <v>11</v>
      </c>
    </row>
    <row r="30131" spans="1:2" hidden="1" x14ac:dyDescent="0.25">
      <c r="A30131">
        <v>680109</v>
      </c>
      <c r="B30131">
        <v>11</v>
      </c>
    </row>
    <row r="30132" spans="1:2" hidden="1" x14ac:dyDescent="0.25">
      <c r="A30132">
        <v>682261</v>
      </c>
      <c r="B30132">
        <v>11</v>
      </c>
    </row>
    <row r="30133" spans="1:2" hidden="1" x14ac:dyDescent="0.25">
      <c r="A30133">
        <v>677875</v>
      </c>
      <c r="B30133">
        <v>11</v>
      </c>
    </row>
    <row r="30134" spans="1:2" hidden="1" x14ac:dyDescent="0.25">
      <c r="A30134">
        <v>689827</v>
      </c>
      <c r="B30134">
        <v>11</v>
      </c>
    </row>
    <row r="30135" spans="1:2" hidden="1" x14ac:dyDescent="0.25">
      <c r="A30135">
        <v>661373</v>
      </c>
      <c r="B30135">
        <v>11</v>
      </c>
    </row>
    <row r="30136" spans="1:2" hidden="1" x14ac:dyDescent="0.25">
      <c r="A30136">
        <v>681245</v>
      </c>
      <c r="B30136">
        <v>11</v>
      </c>
    </row>
    <row r="30137" spans="1:2" hidden="1" x14ac:dyDescent="0.25">
      <c r="A30137">
        <v>674149</v>
      </c>
      <c r="B30137">
        <v>11</v>
      </c>
    </row>
    <row r="30138" spans="1:2" hidden="1" x14ac:dyDescent="0.25">
      <c r="A30138">
        <v>680826</v>
      </c>
      <c r="B30138">
        <v>11</v>
      </c>
    </row>
    <row r="30139" spans="1:2" hidden="1" x14ac:dyDescent="0.25">
      <c r="A30139">
        <v>663298</v>
      </c>
      <c r="B30139">
        <v>11</v>
      </c>
    </row>
    <row r="30140" spans="1:2" hidden="1" x14ac:dyDescent="0.25">
      <c r="A30140">
        <v>673776</v>
      </c>
      <c r="B30140">
        <v>11</v>
      </c>
    </row>
    <row r="30141" spans="1:2" hidden="1" x14ac:dyDescent="0.25">
      <c r="A30141">
        <v>689797</v>
      </c>
      <c r="B30141">
        <v>11</v>
      </c>
    </row>
    <row r="30142" spans="1:2" hidden="1" x14ac:dyDescent="0.25">
      <c r="A30142">
        <v>661008</v>
      </c>
      <c r="B30142">
        <v>11</v>
      </c>
    </row>
    <row r="30143" spans="1:2" hidden="1" x14ac:dyDescent="0.25">
      <c r="A30143">
        <v>680014</v>
      </c>
      <c r="B30143">
        <v>11</v>
      </c>
    </row>
    <row r="30144" spans="1:2" hidden="1" x14ac:dyDescent="0.25">
      <c r="A30144">
        <v>667291</v>
      </c>
      <c r="B30144">
        <v>11</v>
      </c>
    </row>
    <row r="30145" spans="1:2" hidden="1" x14ac:dyDescent="0.25">
      <c r="A30145">
        <v>690701</v>
      </c>
      <c r="B30145">
        <v>11</v>
      </c>
    </row>
    <row r="30146" spans="1:2" hidden="1" x14ac:dyDescent="0.25">
      <c r="A30146">
        <v>661300</v>
      </c>
      <c r="B30146">
        <v>11</v>
      </c>
    </row>
    <row r="30147" spans="1:2" hidden="1" x14ac:dyDescent="0.25">
      <c r="A30147">
        <v>666189</v>
      </c>
      <c r="B30147">
        <v>11</v>
      </c>
    </row>
    <row r="30148" spans="1:2" hidden="1" x14ac:dyDescent="0.25">
      <c r="A30148">
        <v>671866</v>
      </c>
      <c r="B30148">
        <v>11</v>
      </c>
    </row>
    <row r="30149" spans="1:2" hidden="1" x14ac:dyDescent="0.25">
      <c r="A30149">
        <v>665293</v>
      </c>
      <c r="B30149">
        <v>11</v>
      </c>
    </row>
    <row r="30150" spans="1:2" hidden="1" x14ac:dyDescent="0.25">
      <c r="A30150">
        <v>662417</v>
      </c>
      <c r="B30150">
        <v>11</v>
      </c>
    </row>
    <row r="30151" spans="1:2" hidden="1" x14ac:dyDescent="0.25">
      <c r="A30151">
        <v>668609</v>
      </c>
      <c r="B30151">
        <v>11</v>
      </c>
    </row>
    <row r="30152" spans="1:2" hidden="1" x14ac:dyDescent="0.25">
      <c r="A30152">
        <v>658736</v>
      </c>
      <c r="B30152">
        <v>11</v>
      </c>
    </row>
    <row r="30153" spans="1:2" hidden="1" x14ac:dyDescent="0.25">
      <c r="A30153">
        <v>662781</v>
      </c>
      <c r="B30153">
        <v>11</v>
      </c>
    </row>
    <row r="30154" spans="1:2" hidden="1" x14ac:dyDescent="0.25">
      <c r="A30154">
        <v>669042</v>
      </c>
      <c r="B30154">
        <v>11</v>
      </c>
    </row>
    <row r="30155" spans="1:2" hidden="1" x14ac:dyDescent="0.25">
      <c r="A30155">
        <v>678707</v>
      </c>
      <c r="B30155">
        <v>11</v>
      </c>
    </row>
    <row r="30156" spans="1:2" hidden="1" x14ac:dyDescent="0.25">
      <c r="A30156">
        <v>688164</v>
      </c>
      <c r="B30156">
        <v>11</v>
      </c>
    </row>
    <row r="30157" spans="1:2" hidden="1" x14ac:dyDescent="0.25">
      <c r="A30157">
        <v>692108</v>
      </c>
      <c r="B30157">
        <v>11</v>
      </c>
    </row>
    <row r="30158" spans="1:2" hidden="1" x14ac:dyDescent="0.25">
      <c r="A30158">
        <v>658436</v>
      </c>
      <c r="B30158">
        <v>11</v>
      </c>
    </row>
    <row r="30159" spans="1:2" hidden="1" x14ac:dyDescent="0.25">
      <c r="A30159">
        <v>662721</v>
      </c>
      <c r="B30159">
        <v>11</v>
      </c>
    </row>
    <row r="30160" spans="1:2" hidden="1" x14ac:dyDescent="0.25">
      <c r="A30160">
        <v>656751</v>
      </c>
      <c r="B30160">
        <v>11</v>
      </c>
    </row>
    <row r="30161" spans="1:2" hidden="1" x14ac:dyDescent="0.25">
      <c r="A30161">
        <v>667621</v>
      </c>
      <c r="B30161">
        <v>11</v>
      </c>
    </row>
    <row r="30162" spans="1:2" hidden="1" x14ac:dyDescent="0.25">
      <c r="A30162">
        <v>660648</v>
      </c>
      <c r="B30162">
        <v>11</v>
      </c>
    </row>
    <row r="30163" spans="1:2" hidden="1" x14ac:dyDescent="0.25">
      <c r="A30163">
        <v>686141</v>
      </c>
      <c r="B30163">
        <v>11</v>
      </c>
    </row>
    <row r="30164" spans="1:2" hidden="1" x14ac:dyDescent="0.25">
      <c r="A30164">
        <v>665732</v>
      </c>
      <c r="B30164">
        <v>11</v>
      </c>
    </row>
    <row r="30165" spans="1:2" hidden="1" x14ac:dyDescent="0.25">
      <c r="A30165">
        <v>688467</v>
      </c>
      <c r="B30165">
        <v>11</v>
      </c>
    </row>
    <row r="30166" spans="1:2" hidden="1" x14ac:dyDescent="0.25">
      <c r="A30166">
        <v>675511</v>
      </c>
      <c r="B30166">
        <v>11</v>
      </c>
    </row>
    <row r="30167" spans="1:2" hidden="1" x14ac:dyDescent="0.25">
      <c r="A30167">
        <v>661117</v>
      </c>
      <c r="B30167">
        <v>11</v>
      </c>
    </row>
    <row r="30168" spans="1:2" hidden="1" x14ac:dyDescent="0.25">
      <c r="A30168">
        <v>669765</v>
      </c>
      <c r="B30168">
        <v>11</v>
      </c>
    </row>
    <row r="30169" spans="1:2" hidden="1" x14ac:dyDescent="0.25">
      <c r="A30169">
        <v>691428</v>
      </c>
      <c r="B30169">
        <v>11</v>
      </c>
    </row>
    <row r="30170" spans="1:2" hidden="1" x14ac:dyDescent="0.25">
      <c r="A30170">
        <v>656309</v>
      </c>
      <c r="B30170">
        <v>11</v>
      </c>
    </row>
    <row r="30171" spans="1:2" hidden="1" x14ac:dyDescent="0.25">
      <c r="A30171">
        <v>678728</v>
      </c>
      <c r="B30171">
        <v>11</v>
      </c>
    </row>
    <row r="30172" spans="1:2" hidden="1" x14ac:dyDescent="0.25">
      <c r="A30172">
        <v>665806</v>
      </c>
      <c r="B30172">
        <v>11</v>
      </c>
    </row>
    <row r="30173" spans="1:2" hidden="1" x14ac:dyDescent="0.25">
      <c r="A30173">
        <v>659343</v>
      </c>
      <c r="B30173">
        <v>11</v>
      </c>
    </row>
    <row r="30174" spans="1:2" hidden="1" x14ac:dyDescent="0.25">
      <c r="A30174">
        <v>689805</v>
      </c>
      <c r="B30174">
        <v>11</v>
      </c>
    </row>
    <row r="30175" spans="1:2" hidden="1" x14ac:dyDescent="0.25">
      <c r="A30175">
        <v>690096</v>
      </c>
      <c r="B30175">
        <v>11</v>
      </c>
    </row>
    <row r="30176" spans="1:2" hidden="1" x14ac:dyDescent="0.25">
      <c r="A30176">
        <v>679672</v>
      </c>
      <c r="B30176">
        <v>11</v>
      </c>
    </row>
    <row r="30177" spans="1:2" hidden="1" x14ac:dyDescent="0.25">
      <c r="A30177">
        <v>666855</v>
      </c>
      <c r="B30177">
        <v>11</v>
      </c>
    </row>
    <row r="30178" spans="1:2" hidden="1" x14ac:dyDescent="0.25">
      <c r="A30178">
        <v>669886</v>
      </c>
      <c r="B30178">
        <v>11</v>
      </c>
    </row>
    <row r="30179" spans="1:2" hidden="1" x14ac:dyDescent="0.25">
      <c r="A30179">
        <v>667592</v>
      </c>
      <c r="B30179">
        <v>11</v>
      </c>
    </row>
    <row r="30180" spans="1:2" hidden="1" x14ac:dyDescent="0.25">
      <c r="A30180">
        <v>671744</v>
      </c>
      <c r="B30180">
        <v>11</v>
      </c>
    </row>
    <row r="30181" spans="1:2" hidden="1" x14ac:dyDescent="0.25">
      <c r="A30181">
        <v>668379</v>
      </c>
      <c r="B30181">
        <v>11</v>
      </c>
    </row>
    <row r="30182" spans="1:2" hidden="1" x14ac:dyDescent="0.25">
      <c r="A30182">
        <v>655962</v>
      </c>
      <c r="B30182">
        <v>11</v>
      </c>
    </row>
    <row r="30183" spans="1:2" hidden="1" x14ac:dyDescent="0.25">
      <c r="A30183">
        <v>688546</v>
      </c>
      <c r="B30183">
        <v>11</v>
      </c>
    </row>
    <row r="30184" spans="1:2" hidden="1" x14ac:dyDescent="0.25">
      <c r="A30184">
        <v>657656</v>
      </c>
      <c r="B30184">
        <v>11</v>
      </c>
    </row>
    <row r="30185" spans="1:2" hidden="1" x14ac:dyDescent="0.25">
      <c r="A30185">
        <v>674844</v>
      </c>
      <c r="B30185">
        <v>11</v>
      </c>
    </row>
    <row r="30186" spans="1:2" hidden="1" x14ac:dyDescent="0.25">
      <c r="A30186">
        <v>664693</v>
      </c>
      <c r="B30186">
        <v>11</v>
      </c>
    </row>
    <row r="30187" spans="1:2" hidden="1" x14ac:dyDescent="0.25">
      <c r="A30187">
        <v>688370</v>
      </c>
      <c r="B30187">
        <v>11</v>
      </c>
    </row>
    <row r="30188" spans="1:2" hidden="1" x14ac:dyDescent="0.25">
      <c r="A30188">
        <v>677860</v>
      </c>
      <c r="B30188">
        <v>11</v>
      </c>
    </row>
    <row r="30189" spans="1:2" hidden="1" x14ac:dyDescent="0.25">
      <c r="A30189">
        <v>676006</v>
      </c>
      <c r="B30189">
        <v>11</v>
      </c>
    </row>
    <row r="30190" spans="1:2" hidden="1" x14ac:dyDescent="0.25">
      <c r="A30190">
        <v>683885</v>
      </c>
      <c r="B30190">
        <v>11</v>
      </c>
    </row>
    <row r="30191" spans="1:2" hidden="1" x14ac:dyDescent="0.25">
      <c r="A30191">
        <v>655603</v>
      </c>
      <c r="B30191">
        <v>11</v>
      </c>
    </row>
    <row r="30192" spans="1:2" hidden="1" x14ac:dyDescent="0.25">
      <c r="A30192">
        <v>672817</v>
      </c>
      <c r="B30192">
        <v>11</v>
      </c>
    </row>
    <row r="30193" spans="1:2" hidden="1" x14ac:dyDescent="0.25">
      <c r="A30193">
        <v>679982</v>
      </c>
      <c r="B30193">
        <v>11</v>
      </c>
    </row>
    <row r="30194" spans="1:2" hidden="1" x14ac:dyDescent="0.25">
      <c r="A30194">
        <v>683786</v>
      </c>
      <c r="B30194">
        <v>11</v>
      </c>
    </row>
    <row r="30195" spans="1:2" hidden="1" x14ac:dyDescent="0.25">
      <c r="A30195">
        <v>661604</v>
      </c>
      <c r="B30195">
        <v>11</v>
      </c>
    </row>
    <row r="30196" spans="1:2" hidden="1" x14ac:dyDescent="0.25">
      <c r="A30196">
        <v>676372</v>
      </c>
      <c r="B30196">
        <v>11</v>
      </c>
    </row>
    <row r="30197" spans="1:2" hidden="1" x14ac:dyDescent="0.25">
      <c r="A30197">
        <v>677017</v>
      </c>
      <c r="B30197">
        <v>11</v>
      </c>
    </row>
    <row r="30198" spans="1:2" hidden="1" x14ac:dyDescent="0.25">
      <c r="A30198">
        <v>657570</v>
      </c>
      <c r="B30198">
        <v>11</v>
      </c>
    </row>
    <row r="30199" spans="1:2" hidden="1" x14ac:dyDescent="0.25">
      <c r="A30199">
        <v>668303</v>
      </c>
      <c r="B30199">
        <v>11</v>
      </c>
    </row>
    <row r="30200" spans="1:2" hidden="1" x14ac:dyDescent="0.25">
      <c r="A30200">
        <v>678398</v>
      </c>
      <c r="B30200">
        <v>11</v>
      </c>
    </row>
    <row r="30201" spans="1:2" hidden="1" x14ac:dyDescent="0.25">
      <c r="A30201">
        <v>690138</v>
      </c>
      <c r="B30201">
        <v>11</v>
      </c>
    </row>
    <row r="30202" spans="1:2" hidden="1" x14ac:dyDescent="0.25">
      <c r="A30202">
        <v>670179</v>
      </c>
      <c r="B30202">
        <v>11</v>
      </c>
    </row>
    <row r="30203" spans="1:2" hidden="1" x14ac:dyDescent="0.25">
      <c r="A30203">
        <v>683882</v>
      </c>
      <c r="B30203">
        <v>11</v>
      </c>
    </row>
    <row r="30204" spans="1:2" hidden="1" x14ac:dyDescent="0.25">
      <c r="A30204">
        <v>662030</v>
      </c>
      <c r="B30204">
        <v>11</v>
      </c>
    </row>
    <row r="30205" spans="1:2" hidden="1" x14ac:dyDescent="0.25">
      <c r="A30205">
        <v>670863</v>
      </c>
      <c r="B30205">
        <v>11</v>
      </c>
    </row>
    <row r="30206" spans="1:2" hidden="1" x14ac:dyDescent="0.25">
      <c r="A30206">
        <v>676346</v>
      </c>
      <c r="B30206">
        <v>11</v>
      </c>
    </row>
    <row r="30207" spans="1:2" hidden="1" x14ac:dyDescent="0.25">
      <c r="A30207">
        <v>662488</v>
      </c>
      <c r="B30207">
        <v>11</v>
      </c>
    </row>
    <row r="30208" spans="1:2" hidden="1" x14ac:dyDescent="0.25">
      <c r="A30208">
        <v>669360</v>
      </c>
      <c r="B30208">
        <v>11</v>
      </c>
    </row>
    <row r="30209" spans="1:2" hidden="1" x14ac:dyDescent="0.25">
      <c r="A30209">
        <v>687833</v>
      </c>
      <c r="B30209">
        <v>11</v>
      </c>
    </row>
    <row r="30210" spans="1:2" hidden="1" x14ac:dyDescent="0.25">
      <c r="A30210">
        <v>661538</v>
      </c>
      <c r="B30210">
        <v>11</v>
      </c>
    </row>
    <row r="30211" spans="1:2" hidden="1" x14ac:dyDescent="0.25">
      <c r="A30211">
        <v>677654</v>
      </c>
      <c r="B30211">
        <v>11</v>
      </c>
    </row>
    <row r="30212" spans="1:2" hidden="1" x14ac:dyDescent="0.25">
      <c r="A30212">
        <v>685158</v>
      </c>
      <c r="B30212">
        <v>11</v>
      </c>
    </row>
    <row r="30213" spans="1:2" hidden="1" x14ac:dyDescent="0.25">
      <c r="A30213">
        <v>684768</v>
      </c>
      <c r="B30213">
        <v>11</v>
      </c>
    </row>
    <row r="30214" spans="1:2" hidden="1" x14ac:dyDescent="0.25">
      <c r="A30214">
        <v>670210</v>
      </c>
      <c r="B30214">
        <v>11</v>
      </c>
    </row>
    <row r="30215" spans="1:2" hidden="1" x14ac:dyDescent="0.25">
      <c r="A30215">
        <v>680178</v>
      </c>
      <c r="B30215">
        <v>11</v>
      </c>
    </row>
    <row r="30216" spans="1:2" hidden="1" x14ac:dyDescent="0.25">
      <c r="A30216">
        <v>670907</v>
      </c>
      <c r="B30216">
        <v>11</v>
      </c>
    </row>
    <row r="30217" spans="1:2" hidden="1" x14ac:dyDescent="0.25">
      <c r="A30217">
        <v>668113</v>
      </c>
      <c r="B30217">
        <v>11</v>
      </c>
    </row>
    <row r="30218" spans="1:2" hidden="1" x14ac:dyDescent="0.25">
      <c r="A30218">
        <v>666490</v>
      </c>
      <c r="B30218">
        <v>11</v>
      </c>
    </row>
    <row r="30219" spans="1:2" hidden="1" x14ac:dyDescent="0.25">
      <c r="A30219">
        <v>655884</v>
      </c>
      <c r="B30219">
        <v>11</v>
      </c>
    </row>
    <row r="30220" spans="1:2" hidden="1" x14ac:dyDescent="0.25">
      <c r="A30220">
        <v>687853</v>
      </c>
      <c r="B30220">
        <v>11</v>
      </c>
    </row>
    <row r="30221" spans="1:2" hidden="1" x14ac:dyDescent="0.25">
      <c r="A30221">
        <v>683104</v>
      </c>
      <c r="B30221">
        <v>11</v>
      </c>
    </row>
    <row r="30222" spans="1:2" hidden="1" x14ac:dyDescent="0.25">
      <c r="A30222">
        <v>673349</v>
      </c>
      <c r="B30222">
        <v>11</v>
      </c>
    </row>
    <row r="30223" spans="1:2" hidden="1" x14ac:dyDescent="0.25">
      <c r="A30223">
        <v>666133</v>
      </c>
      <c r="B30223">
        <v>11</v>
      </c>
    </row>
    <row r="30224" spans="1:2" hidden="1" x14ac:dyDescent="0.25">
      <c r="A30224">
        <v>686214</v>
      </c>
      <c r="B30224">
        <v>11</v>
      </c>
    </row>
    <row r="30225" spans="1:2" hidden="1" x14ac:dyDescent="0.25">
      <c r="A30225">
        <v>671040</v>
      </c>
      <c r="B30225">
        <v>11</v>
      </c>
    </row>
    <row r="30226" spans="1:2" hidden="1" x14ac:dyDescent="0.25">
      <c r="A30226">
        <v>665243</v>
      </c>
      <c r="B30226">
        <v>11</v>
      </c>
    </row>
    <row r="30227" spans="1:2" hidden="1" x14ac:dyDescent="0.25">
      <c r="A30227">
        <v>686873</v>
      </c>
      <c r="B30227">
        <v>11</v>
      </c>
    </row>
    <row r="30228" spans="1:2" hidden="1" x14ac:dyDescent="0.25">
      <c r="A30228">
        <v>675866</v>
      </c>
      <c r="B30228">
        <v>11</v>
      </c>
    </row>
    <row r="30229" spans="1:2" hidden="1" x14ac:dyDescent="0.25">
      <c r="A30229">
        <v>681059</v>
      </c>
      <c r="B30229">
        <v>11</v>
      </c>
    </row>
    <row r="30230" spans="1:2" hidden="1" x14ac:dyDescent="0.25">
      <c r="A30230">
        <v>672256</v>
      </c>
      <c r="B30230">
        <v>11</v>
      </c>
    </row>
    <row r="30231" spans="1:2" hidden="1" x14ac:dyDescent="0.25">
      <c r="A30231">
        <v>678502</v>
      </c>
      <c r="B30231">
        <v>11</v>
      </c>
    </row>
    <row r="30232" spans="1:2" hidden="1" x14ac:dyDescent="0.25">
      <c r="A30232">
        <v>690497</v>
      </c>
      <c r="B30232">
        <v>11</v>
      </c>
    </row>
    <row r="30233" spans="1:2" hidden="1" x14ac:dyDescent="0.25">
      <c r="A30233">
        <v>675674</v>
      </c>
      <c r="B30233">
        <v>11</v>
      </c>
    </row>
    <row r="30234" spans="1:2" hidden="1" x14ac:dyDescent="0.25">
      <c r="A30234">
        <v>665671</v>
      </c>
      <c r="B30234">
        <v>11</v>
      </c>
    </row>
    <row r="30235" spans="1:2" hidden="1" x14ac:dyDescent="0.25">
      <c r="A30235">
        <v>689506</v>
      </c>
      <c r="B30235">
        <v>11</v>
      </c>
    </row>
    <row r="30236" spans="1:2" hidden="1" x14ac:dyDescent="0.25">
      <c r="A30236">
        <v>681395</v>
      </c>
      <c r="B30236">
        <v>11</v>
      </c>
    </row>
    <row r="30237" spans="1:2" hidden="1" x14ac:dyDescent="0.25">
      <c r="A30237">
        <v>664155</v>
      </c>
      <c r="B30237">
        <v>11</v>
      </c>
    </row>
    <row r="30238" spans="1:2" hidden="1" x14ac:dyDescent="0.25">
      <c r="A30238">
        <v>689373</v>
      </c>
      <c r="B30238">
        <v>11</v>
      </c>
    </row>
    <row r="30239" spans="1:2" hidden="1" x14ac:dyDescent="0.25">
      <c r="A30239">
        <v>692242</v>
      </c>
      <c r="B30239">
        <v>11</v>
      </c>
    </row>
    <row r="30240" spans="1:2" hidden="1" x14ac:dyDescent="0.25">
      <c r="A30240">
        <v>667239</v>
      </c>
      <c r="B30240">
        <v>11</v>
      </c>
    </row>
    <row r="30241" spans="1:2" hidden="1" x14ac:dyDescent="0.25">
      <c r="A30241">
        <v>662881</v>
      </c>
      <c r="B30241">
        <v>11</v>
      </c>
    </row>
    <row r="30242" spans="1:2" hidden="1" x14ac:dyDescent="0.25">
      <c r="A30242">
        <v>669043</v>
      </c>
      <c r="B30242">
        <v>11</v>
      </c>
    </row>
    <row r="30243" spans="1:2" hidden="1" x14ac:dyDescent="0.25">
      <c r="A30243">
        <v>663351</v>
      </c>
      <c r="B30243">
        <v>11</v>
      </c>
    </row>
    <row r="30244" spans="1:2" hidden="1" x14ac:dyDescent="0.25">
      <c r="A30244">
        <v>687043</v>
      </c>
      <c r="B30244">
        <v>11</v>
      </c>
    </row>
    <row r="30245" spans="1:2" hidden="1" x14ac:dyDescent="0.25">
      <c r="A30245">
        <v>689630</v>
      </c>
      <c r="B30245">
        <v>11</v>
      </c>
    </row>
    <row r="30246" spans="1:2" hidden="1" x14ac:dyDescent="0.25">
      <c r="A30246">
        <v>671865</v>
      </c>
      <c r="B30246">
        <v>11</v>
      </c>
    </row>
    <row r="30247" spans="1:2" hidden="1" x14ac:dyDescent="0.25">
      <c r="A30247">
        <v>660349</v>
      </c>
      <c r="B30247">
        <v>11</v>
      </c>
    </row>
    <row r="30248" spans="1:2" hidden="1" x14ac:dyDescent="0.25">
      <c r="A30248">
        <v>679423</v>
      </c>
      <c r="B30248">
        <v>11</v>
      </c>
    </row>
    <row r="30249" spans="1:2" hidden="1" x14ac:dyDescent="0.25">
      <c r="A30249">
        <v>675570</v>
      </c>
      <c r="B30249">
        <v>11</v>
      </c>
    </row>
    <row r="30250" spans="1:2" hidden="1" x14ac:dyDescent="0.25">
      <c r="A30250">
        <v>685988</v>
      </c>
      <c r="B30250">
        <v>11</v>
      </c>
    </row>
    <row r="30251" spans="1:2" hidden="1" x14ac:dyDescent="0.25">
      <c r="A30251">
        <v>667402</v>
      </c>
      <c r="B30251">
        <v>11</v>
      </c>
    </row>
    <row r="30252" spans="1:2" hidden="1" x14ac:dyDescent="0.25">
      <c r="A30252">
        <v>673595</v>
      </c>
      <c r="B30252">
        <v>11</v>
      </c>
    </row>
    <row r="30253" spans="1:2" hidden="1" x14ac:dyDescent="0.25">
      <c r="A30253">
        <v>687588</v>
      </c>
      <c r="B30253">
        <v>11</v>
      </c>
    </row>
    <row r="30254" spans="1:2" hidden="1" x14ac:dyDescent="0.25">
      <c r="A30254">
        <v>681214</v>
      </c>
      <c r="B30254">
        <v>11</v>
      </c>
    </row>
    <row r="30255" spans="1:2" hidden="1" x14ac:dyDescent="0.25">
      <c r="A30255">
        <v>675369</v>
      </c>
      <c r="B30255">
        <v>11</v>
      </c>
    </row>
    <row r="30256" spans="1:2" hidden="1" x14ac:dyDescent="0.25">
      <c r="A30256">
        <v>667533</v>
      </c>
      <c r="B30256">
        <v>11</v>
      </c>
    </row>
    <row r="30257" spans="1:2" hidden="1" x14ac:dyDescent="0.25">
      <c r="A30257">
        <v>676485</v>
      </c>
      <c r="B30257">
        <v>11</v>
      </c>
    </row>
    <row r="30258" spans="1:2" hidden="1" x14ac:dyDescent="0.25">
      <c r="A30258">
        <v>685105</v>
      </c>
      <c r="B30258">
        <v>11</v>
      </c>
    </row>
    <row r="30259" spans="1:2" hidden="1" x14ac:dyDescent="0.25">
      <c r="A30259">
        <v>681965</v>
      </c>
      <c r="B30259">
        <v>11</v>
      </c>
    </row>
    <row r="30260" spans="1:2" hidden="1" x14ac:dyDescent="0.25">
      <c r="A30260">
        <v>661254</v>
      </c>
      <c r="B30260">
        <v>11</v>
      </c>
    </row>
    <row r="30261" spans="1:2" hidden="1" x14ac:dyDescent="0.25">
      <c r="A30261">
        <v>690514</v>
      </c>
      <c r="B30261">
        <v>11</v>
      </c>
    </row>
    <row r="30262" spans="1:2" hidden="1" x14ac:dyDescent="0.25">
      <c r="A30262">
        <v>674388</v>
      </c>
      <c r="B30262">
        <v>11</v>
      </c>
    </row>
    <row r="30263" spans="1:2" hidden="1" x14ac:dyDescent="0.25">
      <c r="A30263">
        <v>659015</v>
      </c>
      <c r="B30263">
        <v>11</v>
      </c>
    </row>
    <row r="30264" spans="1:2" hidden="1" x14ac:dyDescent="0.25">
      <c r="A30264">
        <v>672581</v>
      </c>
      <c r="B30264">
        <v>11</v>
      </c>
    </row>
    <row r="30265" spans="1:2" hidden="1" x14ac:dyDescent="0.25">
      <c r="A30265">
        <v>692296</v>
      </c>
      <c r="B30265">
        <v>11</v>
      </c>
    </row>
    <row r="30266" spans="1:2" hidden="1" x14ac:dyDescent="0.25">
      <c r="A30266">
        <v>667639</v>
      </c>
      <c r="B30266">
        <v>11</v>
      </c>
    </row>
    <row r="30267" spans="1:2" hidden="1" x14ac:dyDescent="0.25">
      <c r="A30267">
        <v>683335</v>
      </c>
      <c r="B30267">
        <v>11</v>
      </c>
    </row>
    <row r="30268" spans="1:2" hidden="1" x14ac:dyDescent="0.25">
      <c r="A30268">
        <v>663158</v>
      </c>
      <c r="B30268">
        <v>11</v>
      </c>
    </row>
    <row r="30269" spans="1:2" hidden="1" x14ac:dyDescent="0.25">
      <c r="A30269">
        <v>667979</v>
      </c>
      <c r="B30269">
        <v>11</v>
      </c>
    </row>
    <row r="30270" spans="1:2" hidden="1" x14ac:dyDescent="0.25">
      <c r="A30270">
        <v>680224</v>
      </c>
      <c r="B30270">
        <v>11</v>
      </c>
    </row>
    <row r="30271" spans="1:2" hidden="1" x14ac:dyDescent="0.25">
      <c r="A30271">
        <v>665017</v>
      </c>
      <c r="B30271">
        <v>11</v>
      </c>
    </row>
    <row r="30272" spans="1:2" hidden="1" x14ac:dyDescent="0.25">
      <c r="A30272">
        <v>684793</v>
      </c>
      <c r="B30272">
        <v>11</v>
      </c>
    </row>
    <row r="30273" spans="1:2" hidden="1" x14ac:dyDescent="0.25">
      <c r="A30273">
        <v>676399</v>
      </c>
      <c r="B30273">
        <v>11</v>
      </c>
    </row>
    <row r="30274" spans="1:2" hidden="1" x14ac:dyDescent="0.25">
      <c r="A30274">
        <v>687493</v>
      </c>
      <c r="B30274">
        <v>11</v>
      </c>
    </row>
    <row r="30275" spans="1:2" hidden="1" x14ac:dyDescent="0.25">
      <c r="A30275">
        <v>687050</v>
      </c>
      <c r="B30275">
        <v>11</v>
      </c>
    </row>
    <row r="30276" spans="1:2" hidden="1" x14ac:dyDescent="0.25">
      <c r="A30276">
        <v>662903</v>
      </c>
      <c r="B30276">
        <v>11</v>
      </c>
    </row>
    <row r="30277" spans="1:2" hidden="1" x14ac:dyDescent="0.25">
      <c r="A30277">
        <v>683619</v>
      </c>
      <c r="B30277">
        <v>11</v>
      </c>
    </row>
    <row r="30278" spans="1:2" hidden="1" x14ac:dyDescent="0.25">
      <c r="A30278">
        <v>662848</v>
      </c>
      <c r="B30278">
        <v>11</v>
      </c>
    </row>
    <row r="30279" spans="1:2" hidden="1" x14ac:dyDescent="0.25">
      <c r="A30279">
        <v>663973</v>
      </c>
      <c r="B30279">
        <v>11</v>
      </c>
    </row>
    <row r="30280" spans="1:2" hidden="1" x14ac:dyDescent="0.25">
      <c r="A30280">
        <v>659252</v>
      </c>
      <c r="B30280">
        <v>11</v>
      </c>
    </row>
    <row r="30281" spans="1:2" hidden="1" x14ac:dyDescent="0.25">
      <c r="A30281">
        <v>666769</v>
      </c>
      <c r="B30281">
        <v>11</v>
      </c>
    </row>
    <row r="30282" spans="1:2" hidden="1" x14ac:dyDescent="0.25">
      <c r="A30282">
        <v>688788</v>
      </c>
      <c r="B30282">
        <v>11</v>
      </c>
    </row>
    <row r="30283" spans="1:2" hidden="1" x14ac:dyDescent="0.25">
      <c r="A30283">
        <v>684056</v>
      </c>
      <c r="B30283">
        <v>11</v>
      </c>
    </row>
    <row r="30284" spans="1:2" hidden="1" x14ac:dyDescent="0.25">
      <c r="A30284">
        <v>666367</v>
      </c>
      <c r="B30284">
        <v>11</v>
      </c>
    </row>
    <row r="30285" spans="1:2" hidden="1" x14ac:dyDescent="0.25">
      <c r="A30285">
        <v>659583</v>
      </c>
      <c r="B30285">
        <v>11</v>
      </c>
    </row>
    <row r="30286" spans="1:2" hidden="1" x14ac:dyDescent="0.25">
      <c r="A30286">
        <v>683594</v>
      </c>
      <c r="B30286">
        <v>11</v>
      </c>
    </row>
    <row r="30287" spans="1:2" hidden="1" x14ac:dyDescent="0.25">
      <c r="A30287">
        <v>684411</v>
      </c>
      <c r="B30287">
        <v>11</v>
      </c>
    </row>
    <row r="30288" spans="1:2" hidden="1" x14ac:dyDescent="0.25">
      <c r="A30288">
        <v>659306</v>
      </c>
      <c r="B30288">
        <v>11</v>
      </c>
    </row>
    <row r="30289" spans="1:2" hidden="1" x14ac:dyDescent="0.25">
      <c r="A30289">
        <v>690985</v>
      </c>
      <c r="B30289">
        <v>11</v>
      </c>
    </row>
    <row r="30290" spans="1:2" hidden="1" x14ac:dyDescent="0.25">
      <c r="A30290">
        <v>686227</v>
      </c>
      <c r="B30290">
        <v>11</v>
      </c>
    </row>
    <row r="30291" spans="1:2" hidden="1" x14ac:dyDescent="0.25">
      <c r="A30291">
        <v>682020</v>
      </c>
      <c r="B30291">
        <v>11</v>
      </c>
    </row>
    <row r="30292" spans="1:2" hidden="1" x14ac:dyDescent="0.25">
      <c r="A30292">
        <v>666877</v>
      </c>
      <c r="B30292">
        <v>11</v>
      </c>
    </row>
    <row r="30293" spans="1:2" hidden="1" x14ac:dyDescent="0.25">
      <c r="A30293">
        <v>680085</v>
      </c>
      <c r="B30293">
        <v>11</v>
      </c>
    </row>
    <row r="30294" spans="1:2" hidden="1" x14ac:dyDescent="0.25">
      <c r="A30294">
        <v>663588</v>
      </c>
      <c r="B30294">
        <v>11</v>
      </c>
    </row>
    <row r="30295" spans="1:2" hidden="1" x14ac:dyDescent="0.25">
      <c r="A30295">
        <v>655269</v>
      </c>
      <c r="B30295">
        <v>11</v>
      </c>
    </row>
    <row r="30296" spans="1:2" hidden="1" x14ac:dyDescent="0.25">
      <c r="A30296">
        <v>674446</v>
      </c>
      <c r="B30296">
        <v>11</v>
      </c>
    </row>
    <row r="30297" spans="1:2" hidden="1" x14ac:dyDescent="0.25">
      <c r="A30297">
        <v>692419</v>
      </c>
      <c r="B30297">
        <v>11</v>
      </c>
    </row>
    <row r="30298" spans="1:2" hidden="1" x14ac:dyDescent="0.25">
      <c r="A30298">
        <v>662898</v>
      </c>
      <c r="B30298">
        <v>11</v>
      </c>
    </row>
    <row r="30299" spans="1:2" hidden="1" x14ac:dyDescent="0.25">
      <c r="A30299">
        <v>681914</v>
      </c>
      <c r="B30299">
        <v>11</v>
      </c>
    </row>
    <row r="30300" spans="1:2" hidden="1" x14ac:dyDescent="0.25">
      <c r="A30300">
        <v>656891</v>
      </c>
      <c r="B30300">
        <v>11</v>
      </c>
    </row>
    <row r="30301" spans="1:2" hidden="1" x14ac:dyDescent="0.25">
      <c r="A30301">
        <v>688848</v>
      </c>
      <c r="B30301">
        <v>11</v>
      </c>
    </row>
    <row r="30302" spans="1:2" hidden="1" x14ac:dyDescent="0.25">
      <c r="A30302">
        <v>681486</v>
      </c>
      <c r="B30302">
        <v>11</v>
      </c>
    </row>
    <row r="30303" spans="1:2" hidden="1" x14ac:dyDescent="0.25">
      <c r="A30303">
        <v>691531</v>
      </c>
      <c r="B30303">
        <v>11</v>
      </c>
    </row>
    <row r="30304" spans="1:2" hidden="1" x14ac:dyDescent="0.25">
      <c r="A30304">
        <v>682834</v>
      </c>
      <c r="B30304">
        <v>11</v>
      </c>
    </row>
    <row r="30305" spans="1:2" hidden="1" x14ac:dyDescent="0.25">
      <c r="A30305">
        <v>691885</v>
      </c>
      <c r="B30305">
        <v>11</v>
      </c>
    </row>
    <row r="30306" spans="1:2" hidden="1" x14ac:dyDescent="0.25">
      <c r="A30306">
        <v>663246</v>
      </c>
      <c r="B30306">
        <v>11</v>
      </c>
    </row>
    <row r="30307" spans="1:2" hidden="1" x14ac:dyDescent="0.25">
      <c r="A30307">
        <v>663382</v>
      </c>
      <c r="B30307">
        <v>11</v>
      </c>
    </row>
    <row r="30308" spans="1:2" hidden="1" x14ac:dyDescent="0.25">
      <c r="A30308">
        <v>677331</v>
      </c>
      <c r="B30308">
        <v>11</v>
      </c>
    </row>
    <row r="30309" spans="1:2" hidden="1" x14ac:dyDescent="0.25">
      <c r="A30309">
        <v>668178</v>
      </c>
      <c r="B30309">
        <v>11</v>
      </c>
    </row>
    <row r="30310" spans="1:2" hidden="1" x14ac:dyDescent="0.25">
      <c r="A30310">
        <v>663833</v>
      </c>
      <c r="B30310">
        <v>11</v>
      </c>
    </row>
    <row r="30311" spans="1:2" hidden="1" x14ac:dyDescent="0.25">
      <c r="A30311">
        <v>662314</v>
      </c>
      <c r="B30311">
        <v>11</v>
      </c>
    </row>
    <row r="30312" spans="1:2" hidden="1" x14ac:dyDescent="0.25">
      <c r="A30312">
        <v>671081</v>
      </c>
      <c r="B30312">
        <v>11</v>
      </c>
    </row>
    <row r="30313" spans="1:2" hidden="1" x14ac:dyDescent="0.25">
      <c r="A30313">
        <v>661238</v>
      </c>
      <c r="B30313">
        <v>11</v>
      </c>
    </row>
    <row r="30314" spans="1:2" hidden="1" x14ac:dyDescent="0.25">
      <c r="A30314">
        <v>669378</v>
      </c>
      <c r="B30314">
        <v>11</v>
      </c>
    </row>
    <row r="30315" spans="1:2" hidden="1" x14ac:dyDescent="0.25">
      <c r="A30315">
        <v>682157</v>
      </c>
      <c r="B30315">
        <v>11</v>
      </c>
    </row>
    <row r="30316" spans="1:2" hidden="1" x14ac:dyDescent="0.25">
      <c r="A30316">
        <v>665070</v>
      </c>
      <c r="B30316">
        <v>11</v>
      </c>
    </row>
    <row r="30317" spans="1:2" hidden="1" x14ac:dyDescent="0.25">
      <c r="A30317">
        <v>672815</v>
      </c>
      <c r="B30317">
        <v>11</v>
      </c>
    </row>
    <row r="30318" spans="1:2" hidden="1" x14ac:dyDescent="0.25">
      <c r="A30318">
        <v>679997</v>
      </c>
      <c r="B30318">
        <v>11</v>
      </c>
    </row>
    <row r="30319" spans="1:2" hidden="1" x14ac:dyDescent="0.25">
      <c r="A30319">
        <v>655126</v>
      </c>
      <c r="B30319">
        <v>11</v>
      </c>
    </row>
    <row r="30320" spans="1:2" hidden="1" x14ac:dyDescent="0.25">
      <c r="A30320">
        <v>684166</v>
      </c>
      <c r="B30320">
        <v>11</v>
      </c>
    </row>
    <row r="30321" spans="1:2" hidden="1" x14ac:dyDescent="0.25">
      <c r="A30321">
        <v>663408</v>
      </c>
      <c r="B30321">
        <v>11</v>
      </c>
    </row>
    <row r="30322" spans="1:2" hidden="1" x14ac:dyDescent="0.25">
      <c r="A30322">
        <v>677909</v>
      </c>
      <c r="B30322">
        <v>11</v>
      </c>
    </row>
    <row r="30323" spans="1:2" hidden="1" x14ac:dyDescent="0.25">
      <c r="A30323">
        <v>686361</v>
      </c>
      <c r="B30323">
        <v>11</v>
      </c>
    </row>
    <row r="30324" spans="1:2" hidden="1" x14ac:dyDescent="0.25">
      <c r="A30324">
        <v>668469</v>
      </c>
      <c r="B30324">
        <v>11</v>
      </c>
    </row>
    <row r="30325" spans="1:2" hidden="1" x14ac:dyDescent="0.25">
      <c r="A30325">
        <v>661191</v>
      </c>
      <c r="B30325">
        <v>11</v>
      </c>
    </row>
    <row r="30326" spans="1:2" hidden="1" x14ac:dyDescent="0.25">
      <c r="A30326">
        <v>691369</v>
      </c>
      <c r="B30326">
        <v>11</v>
      </c>
    </row>
    <row r="30327" spans="1:2" hidden="1" x14ac:dyDescent="0.25">
      <c r="A30327">
        <v>677915</v>
      </c>
      <c r="B30327">
        <v>11</v>
      </c>
    </row>
    <row r="30328" spans="1:2" hidden="1" x14ac:dyDescent="0.25">
      <c r="A30328">
        <v>656160</v>
      </c>
      <c r="B30328">
        <v>11</v>
      </c>
    </row>
    <row r="30329" spans="1:2" hidden="1" x14ac:dyDescent="0.25">
      <c r="A30329">
        <v>688062</v>
      </c>
      <c r="B30329">
        <v>11</v>
      </c>
    </row>
    <row r="30330" spans="1:2" hidden="1" x14ac:dyDescent="0.25">
      <c r="A30330">
        <v>689566</v>
      </c>
      <c r="B30330">
        <v>11</v>
      </c>
    </row>
    <row r="30331" spans="1:2" hidden="1" x14ac:dyDescent="0.25">
      <c r="A30331">
        <v>689333</v>
      </c>
      <c r="B30331">
        <v>11</v>
      </c>
    </row>
    <row r="30332" spans="1:2" hidden="1" x14ac:dyDescent="0.25">
      <c r="A30332">
        <v>662462</v>
      </c>
      <c r="B30332">
        <v>11</v>
      </c>
    </row>
    <row r="30333" spans="1:2" hidden="1" x14ac:dyDescent="0.25">
      <c r="A30333">
        <v>665585</v>
      </c>
      <c r="B30333">
        <v>11</v>
      </c>
    </row>
    <row r="30334" spans="1:2" hidden="1" x14ac:dyDescent="0.25">
      <c r="A30334">
        <v>685445</v>
      </c>
      <c r="B30334">
        <v>11</v>
      </c>
    </row>
    <row r="30335" spans="1:2" hidden="1" x14ac:dyDescent="0.25">
      <c r="A30335">
        <v>671313</v>
      </c>
      <c r="B30335">
        <v>11</v>
      </c>
    </row>
    <row r="30336" spans="1:2" hidden="1" x14ac:dyDescent="0.25">
      <c r="A30336">
        <v>690862</v>
      </c>
      <c r="B30336">
        <v>11</v>
      </c>
    </row>
    <row r="30337" spans="1:2" hidden="1" x14ac:dyDescent="0.25">
      <c r="A30337">
        <v>669780</v>
      </c>
      <c r="B30337">
        <v>11</v>
      </c>
    </row>
    <row r="30338" spans="1:2" hidden="1" x14ac:dyDescent="0.25">
      <c r="A30338">
        <v>656540</v>
      </c>
      <c r="B30338">
        <v>11</v>
      </c>
    </row>
    <row r="30339" spans="1:2" hidden="1" x14ac:dyDescent="0.25">
      <c r="A30339">
        <v>658066</v>
      </c>
      <c r="B30339">
        <v>11</v>
      </c>
    </row>
    <row r="30340" spans="1:2" hidden="1" x14ac:dyDescent="0.25">
      <c r="A30340">
        <v>680570</v>
      </c>
      <c r="B30340">
        <v>11</v>
      </c>
    </row>
    <row r="30341" spans="1:2" hidden="1" x14ac:dyDescent="0.25">
      <c r="A30341">
        <v>672395</v>
      </c>
      <c r="B30341">
        <v>11</v>
      </c>
    </row>
    <row r="30342" spans="1:2" hidden="1" x14ac:dyDescent="0.25">
      <c r="A30342">
        <v>691422</v>
      </c>
      <c r="B30342">
        <v>11</v>
      </c>
    </row>
    <row r="30343" spans="1:2" hidden="1" x14ac:dyDescent="0.25">
      <c r="A30343">
        <v>684518</v>
      </c>
      <c r="B30343">
        <v>11</v>
      </c>
    </row>
    <row r="30344" spans="1:2" hidden="1" x14ac:dyDescent="0.25">
      <c r="A30344">
        <v>668237</v>
      </c>
      <c r="B30344">
        <v>11</v>
      </c>
    </row>
    <row r="30345" spans="1:2" hidden="1" x14ac:dyDescent="0.25">
      <c r="A30345">
        <v>686364</v>
      </c>
      <c r="B30345">
        <v>11</v>
      </c>
    </row>
    <row r="30346" spans="1:2" hidden="1" x14ac:dyDescent="0.25">
      <c r="A30346">
        <v>662575</v>
      </c>
      <c r="B30346">
        <v>11</v>
      </c>
    </row>
    <row r="30347" spans="1:2" hidden="1" x14ac:dyDescent="0.25">
      <c r="A30347">
        <v>691453</v>
      </c>
      <c r="B30347">
        <v>11</v>
      </c>
    </row>
    <row r="30348" spans="1:2" hidden="1" x14ac:dyDescent="0.25">
      <c r="A30348">
        <v>674933</v>
      </c>
      <c r="B30348">
        <v>11</v>
      </c>
    </row>
    <row r="30349" spans="1:2" hidden="1" x14ac:dyDescent="0.25">
      <c r="A30349">
        <v>668109</v>
      </c>
      <c r="B30349">
        <v>11</v>
      </c>
    </row>
    <row r="30350" spans="1:2" hidden="1" x14ac:dyDescent="0.25">
      <c r="A30350">
        <v>677639</v>
      </c>
      <c r="B30350">
        <v>11</v>
      </c>
    </row>
    <row r="30351" spans="1:2" hidden="1" x14ac:dyDescent="0.25">
      <c r="A30351">
        <v>672223</v>
      </c>
      <c r="B30351">
        <v>11</v>
      </c>
    </row>
    <row r="30352" spans="1:2" hidden="1" x14ac:dyDescent="0.25">
      <c r="A30352">
        <v>692313</v>
      </c>
      <c r="B30352">
        <v>11</v>
      </c>
    </row>
    <row r="30353" spans="1:2" hidden="1" x14ac:dyDescent="0.25">
      <c r="A30353">
        <v>690619</v>
      </c>
      <c r="B30353">
        <v>11</v>
      </c>
    </row>
    <row r="30354" spans="1:2" hidden="1" x14ac:dyDescent="0.25">
      <c r="A30354">
        <v>676410</v>
      </c>
      <c r="B30354">
        <v>11</v>
      </c>
    </row>
    <row r="30355" spans="1:2" hidden="1" x14ac:dyDescent="0.25">
      <c r="A30355">
        <v>660172</v>
      </c>
      <c r="B30355">
        <v>11</v>
      </c>
    </row>
    <row r="30356" spans="1:2" hidden="1" x14ac:dyDescent="0.25">
      <c r="A30356">
        <v>661482</v>
      </c>
      <c r="B30356">
        <v>11</v>
      </c>
    </row>
    <row r="30357" spans="1:2" hidden="1" x14ac:dyDescent="0.25">
      <c r="A30357">
        <v>692227</v>
      </c>
      <c r="B30357">
        <v>11</v>
      </c>
    </row>
    <row r="30358" spans="1:2" hidden="1" x14ac:dyDescent="0.25">
      <c r="A30358">
        <v>688593</v>
      </c>
      <c r="B30358">
        <v>11</v>
      </c>
    </row>
    <row r="30359" spans="1:2" hidden="1" x14ac:dyDescent="0.25">
      <c r="A30359">
        <v>675682</v>
      </c>
      <c r="B30359">
        <v>11</v>
      </c>
    </row>
    <row r="30360" spans="1:2" hidden="1" x14ac:dyDescent="0.25">
      <c r="A30360">
        <v>671387</v>
      </c>
      <c r="B30360">
        <v>11</v>
      </c>
    </row>
    <row r="30361" spans="1:2" hidden="1" x14ac:dyDescent="0.25">
      <c r="A30361">
        <v>682793</v>
      </c>
      <c r="B30361">
        <v>11</v>
      </c>
    </row>
    <row r="30362" spans="1:2" hidden="1" x14ac:dyDescent="0.25">
      <c r="A30362">
        <v>681814</v>
      </c>
      <c r="B30362">
        <v>11</v>
      </c>
    </row>
    <row r="30363" spans="1:2" hidden="1" x14ac:dyDescent="0.25">
      <c r="A30363">
        <v>681539</v>
      </c>
      <c r="B30363">
        <v>11</v>
      </c>
    </row>
    <row r="30364" spans="1:2" hidden="1" x14ac:dyDescent="0.25">
      <c r="A30364">
        <v>688096</v>
      </c>
      <c r="B30364">
        <v>11</v>
      </c>
    </row>
    <row r="30365" spans="1:2" hidden="1" x14ac:dyDescent="0.25">
      <c r="A30365">
        <v>669590</v>
      </c>
      <c r="B30365">
        <v>11</v>
      </c>
    </row>
    <row r="30366" spans="1:2" hidden="1" x14ac:dyDescent="0.25">
      <c r="A30366">
        <v>674212</v>
      </c>
      <c r="B30366">
        <v>11</v>
      </c>
    </row>
    <row r="30367" spans="1:2" hidden="1" x14ac:dyDescent="0.25">
      <c r="A30367">
        <v>682615</v>
      </c>
      <c r="B30367">
        <v>11</v>
      </c>
    </row>
    <row r="30368" spans="1:2" hidden="1" x14ac:dyDescent="0.25">
      <c r="A30368">
        <v>692218</v>
      </c>
      <c r="B30368">
        <v>11</v>
      </c>
    </row>
    <row r="30369" spans="1:2" hidden="1" x14ac:dyDescent="0.25">
      <c r="A30369">
        <v>689820</v>
      </c>
      <c r="B30369">
        <v>11</v>
      </c>
    </row>
    <row r="30370" spans="1:2" hidden="1" x14ac:dyDescent="0.25">
      <c r="A30370">
        <v>678094</v>
      </c>
      <c r="B30370">
        <v>11</v>
      </c>
    </row>
    <row r="30371" spans="1:2" hidden="1" x14ac:dyDescent="0.25">
      <c r="A30371">
        <v>679767</v>
      </c>
      <c r="B30371">
        <v>11</v>
      </c>
    </row>
    <row r="30372" spans="1:2" hidden="1" x14ac:dyDescent="0.25">
      <c r="A30372">
        <v>667586</v>
      </c>
      <c r="B30372">
        <v>11</v>
      </c>
    </row>
    <row r="30373" spans="1:2" hidden="1" x14ac:dyDescent="0.25">
      <c r="A30373">
        <v>668434</v>
      </c>
      <c r="B30373">
        <v>11</v>
      </c>
    </row>
    <row r="30374" spans="1:2" hidden="1" x14ac:dyDescent="0.25">
      <c r="A30374">
        <v>684996</v>
      </c>
      <c r="B30374">
        <v>11</v>
      </c>
    </row>
    <row r="30375" spans="1:2" hidden="1" x14ac:dyDescent="0.25">
      <c r="A30375">
        <v>659207</v>
      </c>
      <c r="B30375">
        <v>11</v>
      </c>
    </row>
    <row r="30376" spans="1:2" hidden="1" x14ac:dyDescent="0.25">
      <c r="A30376">
        <v>662181</v>
      </c>
      <c r="B30376">
        <v>11</v>
      </c>
    </row>
    <row r="30377" spans="1:2" hidden="1" x14ac:dyDescent="0.25">
      <c r="A30377">
        <v>676110</v>
      </c>
      <c r="B30377">
        <v>11</v>
      </c>
    </row>
    <row r="30378" spans="1:2" hidden="1" x14ac:dyDescent="0.25">
      <c r="A30378">
        <v>667801</v>
      </c>
      <c r="B30378">
        <v>11</v>
      </c>
    </row>
    <row r="30379" spans="1:2" hidden="1" x14ac:dyDescent="0.25">
      <c r="A30379">
        <v>688766</v>
      </c>
      <c r="B30379">
        <v>11</v>
      </c>
    </row>
    <row r="30380" spans="1:2" hidden="1" x14ac:dyDescent="0.25">
      <c r="A30380">
        <v>685689</v>
      </c>
      <c r="B30380">
        <v>11</v>
      </c>
    </row>
    <row r="30381" spans="1:2" hidden="1" x14ac:dyDescent="0.25">
      <c r="A30381">
        <v>671882</v>
      </c>
      <c r="B30381">
        <v>11</v>
      </c>
    </row>
    <row r="30382" spans="1:2" hidden="1" x14ac:dyDescent="0.25">
      <c r="A30382">
        <v>692406</v>
      </c>
      <c r="B30382">
        <v>11</v>
      </c>
    </row>
    <row r="30383" spans="1:2" hidden="1" x14ac:dyDescent="0.25">
      <c r="A30383">
        <v>667240</v>
      </c>
      <c r="B30383">
        <v>11</v>
      </c>
    </row>
    <row r="30384" spans="1:2" hidden="1" x14ac:dyDescent="0.25">
      <c r="A30384">
        <v>658721</v>
      </c>
      <c r="B30384">
        <v>11</v>
      </c>
    </row>
    <row r="30385" spans="1:2" hidden="1" x14ac:dyDescent="0.25">
      <c r="A30385">
        <v>670805</v>
      </c>
      <c r="B30385">
        <v>11</v>
      </c>
    </row>
    <row r="30386" spans="1:2" hidden="1" x14ac:dyDescent="0.25">
      <c r="A30386">
        <v>668711</v>
      </c>
      <c r="B30386">
        <v>11</v>
      </c>
    </row>
    <row r="30387" spans="1:2" hidden="1" x14ac:dyDescent="0.25">
      <c r="A30387">
        <v>689749</v>
      </c>
      <c r="B30387">
        <v>11</v>
      </c>
    </row>
    <row r="30388" spans="1:2" hidden="1" x14ac:dyDescent="0.25">
      <c r="A30388">
        <v>677307</v>
      </c>
      <c r="B30388">
        <v>11</v>
      </c>
    </row>
    <row r="30389" spans="1:2" hidden="1" x14ac:dyDescent="0.25">
      <c r="A30389">
        <v>675921</v>
      </c>
      <c r="B30389">
        <v>11</v>
      </c>
    </row>
    <row r="30390" spans="1:2" hidden="1" x14ac:dyDescent="0.25">
      <c r="A30390">
        <v>672905</v>
      </c>
      <c r="B30390">
        <v>11</v>
      </c>
    </row>
    <row r="30391" spans="1:2" hidden="1" x14ac:dyDescent="0.25">
      <c r="A30391">
        <v>666369</v>
      </c>
      <c r="B30391">
        <v>11</v>
      </c>
    </row>
    <row r="30392" spans="1:2" hidden="1" x14ac:dyDescent="0.25">
      <c r="A30392">
        <v>662598</v>
      </c>
      <c r="B30392">
        <v>11</v>
      </c>
    </row>
    <row r="30393" spans="1:2" hidden="1" x14ac:dyDescent="0.25">
      <c r="A30393">
        <v>684252</v>
      </c>
      <c r="B30393">
        <v>11</v>
      </c>
    </row>
    <row r="30394" spans="1:2" hidden="1" x14ac:dyDescent="0.25">
      <c r="A30394">
        <v>682246</v>
      </c>
      <c r="B30394">
        <v>11</v>
      </c>
    </row>
    <row r="30395" spans="1:2" hidden="1" x14ac:dyDescent="0.25">
      <c r="A30395">
        <v>681803</v>
      </c>
      <c r="B30395">
        <v>11</v>
      </c>
    </row>
    <row r="30396" spans="1:2" hidden="1" x14ac:dyDescent="0.25">
      <c r="A30396">
        <v>690143</v>
      </c>
      <c r="B30396">
        <v>11</v>
      </c>
    </row>
    <row r="30397" spans="1:2" hidden="1" x14ac:dyDescent="0.25">
      <c r="A30397">
        <v>661212</v>
      </c>
      <c r="B30397">
        <v>11</v>
      </c>
    </row>
    <row r="30398" spans="1:2" hidden="1" x14ac:dyDescent="0.25">
      <c r="A30398">
        <v>658205</v>
      </c>
      <c r="B30398">
        <v>11</v>
      </c>
    </row>
    <row r="30399" spans="1:2" hidden="1" x14ac:dyDescent="0.25">
      <c r="A30399">
        <v>670701</v>
      </c>
      <c r="B30399">
        <v>11</v>
      </c>
    </row>
    <row r="30400" spans="1:2" hidden="1" x14ac:dyDescent="0.25">
      <c r="A30400">
        <v>692460</v>
      </c>
      <c r="B30400">
        <v>11</v>
      </c>
    </row>
    <row r="30401" spans="1:2" hidden="1" x14ac:dyDescent="0.25">
      <c r="A30401">
        <v>658243</v>
      </c>
      <c r="B30401">
        <v>11</v>
      </c>
    </row>
    <row r="30402" spans="1:2" hidden="1" x14ac:dyDescent="0.25">
      <c r="A30402">
        <v>683687</v>
      </c>
      <c r="B30402">
        <v>11</v>
      </c>
    </row>
    <row r="30403" spans="1:2" hidden="1" x14ac:dyDescent="0.25">
      <c r="A30403">
        <v>677498</v>
      </c>
      <c r="B30403">
        <v>11</v>
      </c>
    </row>
    <row r="30404" spans="1:2" hidden="1" x14ac:dyDescent="0.25">
      <c r="A30404">
        <v>675999</v>
      </c>
      <c r="B30404">
        <v>11</v>
      </c>
    </row>
    <row r="30405" spans="1:2" hidden="1" x14ac:dyDescent="0.25">
      <c r="A30405">
        <v>669419</v>
      </c>
      <c r="B30405">
        <v>11</v>
      </c>
    </row>
    <row r="30406" spans="1:2" hidden="1" x14ac:dyDescent="0.25">
      <c r="A30406">
        <v>669454</v>
      </c>
      <c r="B30406">
        <v>11</v>
      </c>
    </row>
    <row r="30407" spans="1:2" hidden="1" x14ac:dyDescent="0.25">
      <c r="A30407">
        <v>692277</v>
      </c>
      <c r="B30407">
        <v>11</v>
      </c>
    </row>
    <row r="30408" spans="1:2" hidden="1" x14ac:dyDescent="0.25">
      <c r="A30408">
        <v>686024</v>
      </c>
      <c r="B30408">
        <v>11</v>
      </c>
    </row>
    <row r="30409" spans="1:2" hidden="1" x14ac:dyDescent="0.25">
      <c r="A30409">
        <v>658858</v>
      </c>
      <c r="B30409">
        <v>11</v>
      </c>
    </row>
    <row r="30410" spans="1:2" hidden="1" x14ac:dyDescent="0.25">
      <c r="A30410">
        <v>685535</v>
      </c>
      <c r="B30410">
        <v>11</v>
      </c>
    </row>
    <row r="30411" spans="1:2" hidden="1" x14ac:dyDescent="0.25">
      <c r="A30411">
        <v>675949</v>
      </c>
      <c r="B30411">
        <v>11</v>
      </c>
    </row>
    <row r="30412" spans="1:2" hidden="1" x14ac:dyDescent="0.25">
      <c r="A30412">
        <v>671666</v>
      </c>
      <c r="B30412">
        <v>11</v>
      </c>
    </row>
    <row r="30413" spans="1:2" hidden="1" x14ac:dyDescent="0.25">
      <c r="A30413">
        <v>660019</v>
      </c>
      <c r="B30413">
        <v>11</v>
      </c>
    </row>
    <row r="30414" spans="1:2" hidden="1" x14ac:dyDescent="0.25">
      <c r="A30414">
        <v>683161</v>
      </c>
      <c r="B30414">
        <v>11</v>
      </c>
    </row>
    <row r="30415" spans="1:2" hidden="1" x14ac:dyDescent="0.25">
      <c r="A30415">
        <v>664722</v>
      </c>
      <c r="B30415">
        <v>11</v>
      </c>
    </row>
    <row r="30416" spans="1:2" hidden="1" x14ac:dyDescent="0.25">
      <c r="A30416">
        <v>667742</v>
      </c>
      <c r="B30416">
        <v>11</v>
      </c>
    </row>
    <row r="30417" spans="1:2" hidden="1" x14ac:dyDescent="0.25">
      <c r="A30417">
        <v>686542</v>
      </c>
      <c r="B30417">
        <v>11</v>
      </c>
    </row>
    <row r="30418" spans="1:2" hidden="1" x14ac:dyDescent="0.25">
      <c r="A30418">
        <v>666955</v>
      </c>
      <c r="B30418">
        <v>11</v>
      </c>
    </row>
    <row r="30419" spans="1:2" hidden="1" x14ac:dyDescent="0.25">
      <c r="A30419">
        <v>683015</v>
      </c>
      <c r="B30419">
        <v>11</v>
      </c>
    </row>
    <row r="30420" spans="1:2" hidden="1" x14ac:dyDescent="0.25">
      <c r="A30420">
        <v>683974</v>
      </c>
      <c r="B30420">
        <v>11</v>
      </c>
    </row>
    <row r="30421" spans="1:2" hidden="1" x14ac:dyDescent="0.25">
      <c r="A30421">
        <v>679834</v>
      </c>
      <c r="B30421">
        <v>11</v>
      </c>
    </row>
    <row r="30422" spans="1:2" hidden="1" x14ac:dyDescent="0.25">
      <c r="A30422">
        <v>669433</v>
      </c>
      <c r="B30422">
        <v>11</v>
      </c>
    </row>
    <row r="30423" spans="1:2" hidden="1" x14ac:dyDescent="0.25">
      <c r="A30423">
        <v>658747</v>
      </c>
      <c r="B30423">
        <v>11</v>
      </c>
    </row>
    <row r="30424" spans="1:2" hidden="1" x14ac:dyDescent="0.25">
      <c r="A30424">
        <v>664824</v>
      </c>
      <c r="B30424">
        <v>11</v>
      </c>
    </row>
    <row r="30425" spans="1:2" hidden="1" x14ac:dyDescent="0.25">
      <c r="A30425">
        <v>657466</v>
      </c>
      <c r="B30425">
        <v>11</v>
      </c>
    </row>
    <row r="30426" spans="1:2" hidden="1" x14ac:dyDescent="0.25">
      <c r="A30426">
        <v>662856</v>
      </c>
      <c r="B30426">
        <v>11</v>
      </c>
    </row>
    <row r="30427" spans="1:2" hidden="1" x14ac:dyDescent="0.25">
      <c r="A30427">
        <v>655613</v>
      </c>
      <c r="B30427">
        <v>11</v>
      </c>
    </row>
    <row r="30428" spans="1:2" hidden="1" x14ac:dyDescent="0.25">
      <c r="A30428">
        <v>684663</v>
      </c>
      <c r="B30428">
        <v>11</v>
      </c>
    </row>
    <row r="30429" spans="1:2" hidden="1" x14ac:dyDescent="0.25">
      <c r="A30429">
        <v>687477</v>
      </c>
      <c r="B30429">
        <v>11</v>
      </c>
    </row>
    <row r="30430" spans="1:2" hidden="1" x14ac:dyDescent="0.25">
      <c r="A30430">
        <v>688727</v>
      </c>
      <c r="B30430">
        <v>11</v>
      </c>
    </row>
    <row r="30431" spans="1:2" hidden="1" x14ac:dyDescent="0.25">
      <c r="A30431">
        <v>681908</v>
      </c>
      <c r="B30431">
        <v>11</v>
      </c>
    </row>
    <row r="30432" spans="1:2" hidden="1" x14ac:dyDescent="0.25">
      <c r="A30432">
        <v>660235</v>
      </c>
      <c r="B30432">
        <v>11</v>
      </c>
    </row>
    <row r="30433" spans="1:2" hidden="1" x14ac:dyDescent="0.25">
      <c r="A30433">
        <v>676211</v>
      </c>
      <c r="B30433">
        <v>11</v>
      </c>
    </row>
    <row r="30434" spans="1:2" hidden="1" x14ac:dyDescent="0.25">
      <c r="A30434">
        <v>665228</v>
      </c>
      <c r="B30434">
        <v>11</v>
      </c>
    </row>
    <row r="30435" spans="1:2" hidden="1" x14ac:dyDescent="0.25">
      <c r="A30435">
        <v>674607</v>
      </c>
      <c r="B30435">
        <v>11</v>
      </c>
    </row>
    <row r="30436" spans="1:2" hidden="1" x14ac:dyDescent="0.25">
      <c r="A30436">
        <v>679341</v>
      </c>
      <c r="B30436">
        <v>11</v>
      </c>
    </row>
    <row r="30437" spans="1:2" hidden="1" x14ac:dyDescent="0.25">
      <c r="A30437">
        <v>664040</v>
      </c>
      <c r="B30437">
        <v>11</v>
      </c>
    </row>
    <row r="30438" spans="1:2" hidden="1" x14ac:dyDescent="0.25">
      <c r="A30438">
        <v>660932</v>
      </c>
      <c r="B30438">
        <v>11</v>
      </c>
    </row>
    <row r="30439" spans="1:2" hidden="1" x14ac:dyDescent="0.25">
      <c r="A30439">
        <v>682093</v>
      </c>
      <c r="B30439">
        <v>11</v>
      </c>
    </row>
    <row r="30440" spans="1:2" hidden="1" x14ac:dyDescent="0.25">
      <c r="A30440">
        <v>663401</v>
      </c>
      <c r="B30440">
        <v>11</v>
      </c>
    </row>
    <row r="30441" spans="1:2" hidden="1" x14ac:dyDescent="0.25">
      <c r="A30441">
        <v>680330</v>
      </c>
      <c r="B30441">
        <v>11</v>
      </c>
    </row>
    <row r="30442" spans="1:2" hidden="1" x14ac:dyDescent="0.25">
      <c r="A30442">
        <v>673451</v>
      </c>
      <c r="B30442">
        <v>11</v>
      </c>
    </row>
    <row r="30443" spans="1:2" hidden="1" x14ac:dyDescent="0.25">
      <c r="A30443">
        <v>669218</v>
      </c>
      <c r="B30443">
        <v>11</v>
      </c>
    </row>
    <row r="30444" spans="1:2" hidden="1" x14ac:dyDescent="0.25">
      <c r="A30444">
        <v>688099</v>
      </c>
      <c r="B30444">
        <v>11</v>
      </c>
    </row>
    <row r="30445" spans="1:2" hidden="1" x14ac:dyDescent="0.25">
      <c r="A30445">
        <v>660205</v>
      </c>
      <c r="B30445">
        <v>11</v>
      </c>
    </row>
    <row r="30446" spans="1:2" hidden="1" x14ac:dyDescent="0.25">
      <c r="A30446">
        <v>664214</v>
      </c>
      <c r="B30446">
        <v>11</v>
      </c>
    </row>
    <row r="30447" spans="1:2" hidden="1" x14ac:dyDescent="0.25">
      <c r="A30447">
        <v>681869</v>
      </c>
      <c r="B30447">
        <v>11</v>
      </c>
    </row>
    <row r="30448" spans="1:2" hidden="1" x14ac:dyDescent="0.25">
      <c r="A30448">
        <v>676540</v>
      </c>
      <c r="B30448">
        <v>11</v>
      </c>
    </row>
    <row r="30449" spans="1:2" hidden="1" x14ac:dyDescent="0.25">
      <c r="A30449">
        <v>667395</v>
      </c>
      <c r="B30449">
        <v>11</v>
      </c>
    </row>
    <row r="30450" spans="1:2" hidden="1" x14ac:dyDescent="0.25">
      <c r="A30450">
        <v>685741</v>
      </c>
      <c r="B30450">
        <v>11</v>
      </c>
    </row>
    <row r="30451" spans="1:2" hidden="1" x14ac:dyDescent="0.25">
      <c r="A30451">
        <v>666396</v>
      </c>
      <c r="B30451">
        <v>11</v>
      </c>
    </row>
    <row r="30452" spans="1:2" hidden="1" x14ac:dyDescent="0.25">
      <c r="A30452">
        <v>680172</v>
      </c>
      <c r="B30452">
        <v>11</v>
      </c>
    </row>
    <row r="30453" spans="1:2" hidden="1" x14ac:dyDescent="0.25">
      <c r="A30453">
        <v>678364</v>
      </c>
      <c r="B30453">
        <v>11</v>
      </c>
    </row>
    <row r="30454" spans="1:2" hidden="1" x14ac:dyDescent="0.25">
      <c r="A30454">
        <v>669343</v>
      </c>
      <c r="B30454">
        <v>11</v>
      </c>
    </row>
    <row r="30455" spans="1:2" hidden="1" x14ac:dyDescent="0.25">
      <c r="A30455">
        <v>667288</v>
      </c>
      <c r="B30455">
        <v>11</v>
      </c>
    </row>
    <row r="30456" spans="1:2" hidden="1" x14ac:dyDescent="0.25">
      <c r="A30456">
        <v>691043</v>
      </c>
      <c r="B30456">
        <v>11</v>
      </c>
    </row>
    <row r="30457" spans="1:2" hidden="1" x14ac:dyDescent="0.25">
      <c r="A30457">
        <v>663583</v>
      </c>
      <c r="B30457">
        <v>11</v>
      </c>
    </row>
    <row r="30458" spans="1:2" hidden="1" x14ac:dyDescent="0.25">
      <c r="A30458">
        <v>655560</v>
      </c>
      <c r="B30458">
        <v>11</v>
      </c>
    </row>
    <row r="30459" spans="1:2" hidden="1" x14ac:dyDescent="0.25">
      <c r="A30459">
        <v>661956</v>
      </c>
      <c r="B30459">
        <v>11</v>
      </c>
    </row>
    <row r="30460" spans="1:2" hidden="1" x14ac:dyDescent="0.25">
      <c r="A30460">
        <v>669632</v>
      </c>
      <c r="B30460">
        <v>11</v>
      </c>
    </row>
    <row r="30461" spans="1:2" hidden="1" x14ac:dyDescent="0.25">
      <c r="A30461">
        <v>672287</v>
      </c>
      <c r="B30461">
        <v>11</v>
      </c>
    </row>
    <row r="30462" spans="1:2" hidden="1" x14ac:dyDescent="0.25">
      <c r="A30462">
        <v>681318</v>
      </c>
      <c r="B30462">
        <v>11</v>
      </c>
    </row>
    <row r="30463" spans="1:2" hidden="1" x14ac:dyDescent="0.25">
      <c r="A30463">
        <v>679923</v>
      </c>
      <c r="B30463">
        <v>11</v>
      </c>
    </row>
    <row r="30464" spans="1:2" hidden="1" x14ac:dyDescent="0.25">
      <c r="A30464">
        <v>682021</v>
      </c>
      <c r="B30464">
        <v>11</v>
      </c>
    </row>
    <row r="30465" spans="1:2" hidden="1" x14ac:dyDescent="0.25">
      <c r="A30465">
        <v>681474</v>
      </c>
      <c r="B30465">
        <v>11</v>
      </c>
    </row>
    <row r="30466" spans="1:2" hidden="1" x14ac:dyDescent="0.25">
      <c r="A30466">
        <v>686159</v>
      </c>
      <c r="B30466">
        <v>11</v>
      </c>
    </row>
    <row r="30467" spans="1:2" hidden="1" x14ac:dyDescent="0.25">
      <c r="A30467">
        <v>669268</v>
      </c>
      <c r="B30467">
        <v>11</v>
      </c>
    </row>
    <row r="30468" spans="1:2" hidden="1" x14ac:dyDescent="0.25">
      <c r="A30468">
        <v>657192</v>
      </c>
      <c r="B30468">
        <v>11</v>
      </c>
    </row>
    <row r="30469" spans="1:2" hidden="1" x14ac:dyDescent="0.25">
      <c r="A30469">
        <v>672587</v>
      </c>
      <c r="B30469">
        <v>11</v>
      </c>
    </row>
    <row r="30470" spans="1:2" hidden="1" x14ac:dyDescent="0.25">
      <c r="A30470">
        <v>666447</v>
      </c>
      <c r="B30470">
        <v>11</v>
      </c>
    </row>
    <row r="30471" spans="1:2" hidden="1" x14ac:dyDescent="0.25">
      <c r="A30471">
        <v>673496</v>
      </c>
      <c r="B30471">
        <v>11</v>
      </c>
    </row>
    <row r="30472" spans="1:2" hidden="1" x14ac:dyDescent="0.25">
      <c r="A30472">
        <v>688472</v>
      </c>
      <c r="B30472">
        <v>11</v>
      </c>
    </row>
    <row r="30473" spans="1:2" hidden="1" x14ac:dyDescent="0.25">
      <c r="A30473">
        <v>690159</v>
      </c>
      <c r="B30473">
        <v>11</v>
      </c>
    </row>
    <row r="30474" spans="1:2" hidden="1" x14ac:dyDescent="0.25">
      <c r="A30474">
        <v>691855</v>
      </c>
      <c r="B30474">
        <v>11</v>
      </c>
    </row>
    <row r="30475" spans="1:2" hidden="1" x14ac:dyDescent="0.25">
      <c r="A30475">
        <v>685437</v>
      </c>
      <c r="B30475">
        <v>11</v>
      </c>
    </row>
    <row r="30476" spans="1:2" hidden="1" x14ac:dyDescent="0.25">
      <c r="A30476">
        <v>680519</v>
      </c>
      <c r="B30476">
        <v>11</v>
      </c>
    </row>
    <row r="30477" spans="1:2" hidden="1" x14ac:dyDescent="0.25">
      <c r="A30477">
        <v>655460</v>
      </c>
      <c r="B30477">
        <v>11</v>
      </c>
    </row>
    <row r="30478" spans="1:2" hidden="1" x14ac:dyDescent="0.25">
      <c r="A30478">
        <v>661266</v>
      </c>
      <c r="B30478">
        <v>11</v>
      </c>
    </row>
    <row r="30479" spans="1:2" hidden="1" x14ac:dyDescent="0.25">
      <c r="A30479">
        <v>675216</v>
      </c>
      <c r="B30479">
        <v>11</v>
      </c>
    </row>
    <row r="30480" spans="1:2" hidden="1" x14ac:dyDescent="0.25">
      <c r="A30480">
        <v>686598</v>
      </c>
      <c r="B30480">
        <v>11</v>
      </c>
    </row>
    <row r="30481" spans="1:2" hidden="1" x14ac:dyDescent="0.25">
      <c r="A30481">
        <v>687882</v>
      </c>
      <c r="B30481">
        <v>11</v>
      </c>
    </row>
    <row r="30482" spans="1:2" hidden="1" x14ac:dyDescent="0.25">
      <c r="A30482">
        <v>679174</v>
      </c>
      <c r="B30482">
        <v>11</v>
      </c>
    </row>
    <row r="30483" spans="1:2" hidden="1" x14ac:dyDescent="0.25">
      <c r="A30483">
        <v>678808</v>
      </c>
      <c r="B30483">
        <v>11</v>
      </c>
    </row>
    <row r="30484" spans="1:2" hidden="1" x14ac:dyDescent="0.25">
      <c r="A30484">
        <v>664991</v>
      </c>
      <c r="B30484">
        <v>11</v>
      </c>
    </row>
    <row r="30485" spans="1:2" hidden="1" x14ac:dyDescent="0.25">
      <c r="A30485">
        <v>687192</v>
      </c>
      <c r="B30485">
        <v>11</v>
      </c>
    </row>
    <row r="30486" spans="1:2" hidden="1" x14ac:dyDescent="0.25">
      <c r="A30486">
        <v>655492</v>
      </c>
      <c r="B30486">
        <v>11</v>
      </c>
    </row>
    <row r="30487" spans="1:2" hidden="1" x14ac:dyDescent="0.25">
      <c r="A30487">
        <v>659396</v>
      </c>
      <c r="B30487">
        <v>11</v>
      </c>
    </row>
    <row r="30488" spans="1:2" hidden="1" x14ac:dyDescent="0.25">
      <c r="A30488">
        <v>685965</v>
      </c>
      <c r="B30488">
        <v>11</v>
      </c>
    </row>
    <row r="30489" spans="1:2" hidden="1" x14ac:dyDescent="0.25">
      <c r="A30489">
        <v>659831</v>
      </c>
      <c r="B30489">
        <v>11</v>
      </c>
    </row>
    <row r="30490" spans="1:2" hidden="1" x14ac:dyDescent="0.25">
      <c r="A30490">
        <v>680674</v>
      </c>
      <c r="B30490">
        <v>11</v>
      </c>
    </row>
    <row r="30491" spans="1:2" hidden="1" x14ac:dyDescent="0.25">
      <c r="A30491">
        <v>685947</v>
      </c>
      <c r="B30491">
        <v>11</v>
      </c>
    </row>
    <row r="30492" spans="1:2" hidden="1" x14ac:dyDescent="0.25">
      <c r="A30492">
        <v>685833</v>
      </c>
      <c r="B30492">
        <v>11</v>
      </c>
    </row>
    <row r="30493" spans="1:2" hidden="1" x14ac:dyDescent="0.25">
      <c r="A30493">
        <v>673148</v>
      </c>
      <c r="B30493">
        <v>11</v>
      </c>
    </row>
    <row r="30494" spans="1:2" hidden="1" x14ac:dyDescent="0.25">
      <c r="A30494">
        <v>666567</v>
      </c>
      <c r="B30494">
        <v>11</v>
      </c>
    </row>
    <row r="30495" spans="1:2" hidden="1" x14ac:dyDescent="0.25">
      <c r="A30495">
        <v>676843</v>
      </c>
      <c r="B30495">
        <v>11</v>
      </c>
    </row>
    <row r="30496" spans="1:2" hidden="1" x14ac:dyDescent="0.25">
      <c r="A30496">
        <v>676140</v>
      </c>
      <c r="B30496">
        <v>11</v>
      </c>
    </row>
    <row r="30497" spans="1:2" hidden="1" x14ac:dyDescent="0.25">
      <c r="A30497">
        <v>657982</v>
      </c>
      <c r="B30497">
        <v>11</v>
      </c>
    </row>
    <row r="30498" spans="1:2" hidden="1" x14ac:dyDescent="0.25">
      <c r="A30498">
        <v>680899</v>
      </c>
      <c r="B30498">
        <v>11</v>
      </c>
    </row>
    <row r="30499" spans="1:2" hidden="1" x14ac:dyDescent="0.25">
      <c r="A30499">
        <v>663258</v>
      </c>
      <c r="B30499">
        <v>11</v>
      </c>
    </row>
    <row r="30500" spans="1:2" hidden="1" x14ac:dyDescent="0.25">
      <c r="A30500">
        <v>680132</v>
      </c>
      <c r="B30500">
        <v>11</v>
      </c>
    </row>
    <row r="30501" spans="1:2" hidden="1" x14ac:dyDescent="0.25">
      <c r="A30501">
        <v>679446</v>
      </c>
      <c r="B30501">
        <v>11</v>
      </c>
    </row>
    <row r="30502" spans="1:2" hidden="1" x14ac:dyDescent="0.25">
      <c r="A30502">
        <v>660870</v>
      </c>
      <c r="B30502">
        <v>11</v>
      </c>
    </row>
    <row r="30503" spans="1:2" hidden="1" x14ac:dyDescent="0.25">
      <c r="A30503">
        <v>660272</v>
      </c>
      <c r="B30503">
        <v>11</v>
      </c>
    </row>
    <row r="30504" spans="1:2" hidden="1" x14ac:dyDescent="0.25">
      <c r="A30504">
        <v>675125</v>
      </c>
      <c r="B30504">
        <v>11</v>
      </c>
    </row>
    <row r="30505" spans="1:2" hidden="1" x14ac:dyDescent="0.25">
      <c r="A30505">
        <v>692590</v>
      </c>
      <c r="B30505">
        <v>11</v>
      </c>
    </row>
    <row r="30506" spans="1:2" hidden="1" x14ac:dyDescent="0.25">
      <c r="A30506">
        <v>658111</v>
      </c>
      <c r="B30506">
        <v>11</v>
      </c>
    </row>
    <row r="30507" spans="1:2" hidden="1" x14ac:dyDescent="0.25">
      <c r="A30507">
        <v>680909</v>
      </c>
      <c r="B30507">
        <v>11</v>
      </c>
    </row>
    <row r="30508" spans="1:2" hidden="1" x14ac:dyDescent="0.25">
      <c r="A30508">
        <v>662089</v>
      </c>
      <c r="B30508">
        <v>11</v>
      </c>
    </row>
    <row r="30509" spans="1:2" hidden="1" x14ac:dyDescent="0.25">
      <c r="A30509">
        <v>667268</v>
      </c>
      <c r="B30509">
        <v>11</v>
      </c>
    </row>
    <row r="30510" spans="1:2" hidden="1" x14ac:dyDescent="0.25">
      <c r="A30510">
        <v>679670</v>
      </c>
      <c r="B30510">
        <v>11</v>
      </c>
    </row>
    <row r="30511" spans="1:2" hidden="1" x14ac:dyDescent="0.25">
      <c r="A30511">
        <v>674097</v>
      </c>
      <c r="B30511">
        <v>11</v>
      </c>
    </row>
    <row r="30512" spans="1:2" hidden="1" x14ac:dyDescent="0.25">
      <c r="A30512">
        <v>673750</v>
      </c>
      <c r="B30512">
        <v>11</v>
      </c>
    </row>
    <row r="30513" spans="1:2" hidden="1" x14ac:dyDescent="0.25">
      <c r="A30513">
        <v>684601</v>
      </c>
      <c r="B30513">
        <v>11</v>
      </c>
    </row>
    <row r="30514" spans="1:2" hidden="1" x14ac:dyDescent="0.25">
      <c r="A30514">
        <v>665168</v>
      </c>
      <c r="B30514">
        <v>11</v>
      </c>
    </row>
    <row r="30515" spans="1:2" hidden="1" x14ac:dyDescent="0.25">
      <c r="A30515">
        <v>664320</v>
      </c>
      <c r="B30515">
        <v>11</v>
      </c>
    </row>
    <row r="30516" spans="1:2" hidden="1" x14ac:dyDescent="0.25">
      <c r="A30516">
        <v>686207</v>
      </c>
      <c r="B30516">
        <v>11</v>
      </c>
    </row>
    <row r="30517" spans="1:2" hidden="1" x14ac:dyDescent="0.25">
      <c r="A30517">
        <v>667107</v>
      </c>
      <c r="B30517">
        <v>11</v>
      </c>
    </row>
    <row r="30518" spans="1:2" hidden="1" x14ac:dyDescent="0.25">
      <c r="A30518">
        <v>677989</v>
      </c>
      <c r="B30518">
        <v>11</v>
      </c>
    </row>
    <row r="30519" spans="1:2" hidden="1" x14ac:dyDescent="0.25">
      <c r="A30519">
        <v>667050</v>
      </c>
      <c r="B30519">
        <v>11</v>
      </c>
    </row>
    <row r="30520" spans="1:2" hidden="1" x14ac:dyDescent="0.25">
      <c r="A30520">
        <v>681302</v>
      </c>
      <c r="B30520">
        <v>11</v>
      </c>
    </row>
    <row r="30521" spans="1:2" hidden="1" x14ac:dyDescent="0.25">
      <c r="A30521">
        <v>683796</v>
      </c>
      <c r="B30521">
        <v>11</v>
      </c>
    </row>
    <row r="30522" spans="1:2" hidden="1" x14ac:dyDescent="0.25">
      <c r="A30522">
        <v>670658</v>
      </c>
      <c r="B30522">
        <v>11</v>
      </c>
    </row>
    <row r="30523" spans="1:2" hidden="1" x14ac:dyDescent="0.25">
      <c r="A30523">
        <v>657736</v>
      </c>
      <c r="B30523">
        <v>11</v>
      </c>
    </row>
    <row r="30524" spans="1:2" hidden="1" x14ac:dyDescent="0.25">
      <c r="A30524">
        <v>663061</v>
      </c>
      <c r="B30524">
        <v>11</v>
      </c>
    </row>
    <row r="30525" spans="1:2" hidden="1" x14ac:dyDescent="0.25">
      <c r="A30525">
        <v>668144</v>
      </c>
      <c r="B30525">
        <v>11</v>
      </c>
    </row>
    <row r="30526" spans="1:2" hidden="1" x14ac:dyDescent="0.25">
      <c r="A30526">
        <v>683392</v>
      </c>
      <c r="B30526">
        <v>11</v>
      </c>
    </row>
    <row r="30527" spans="1:2" hidden="1" x14ac:dyDescent="0.25">
      <c r="A30527">
        <v>686618</v>
      </c>
      <c r="B30527">
        <v>11</v>
      </c>
    </row>
    <row r="30528" spans="1:2" hidden="1" x14ac:dyDescent="0.25">
      <c r="A30528">
        <v>686192</v>
      </c>
      <c r="B30528">
        <v>11</v>
      </c>
    </row>
    <row r="30529" spans="1:2" hidden="1" x14ac:dyDescent="0.25">
      <c r="A30529">
        <v>688186</v>
      </c>
      <c r="B30529">
        <v>11</v>
      </c>
    </row>
    <row r="30530" spans="1:2" hidden="1" x14ac:dyDescent="0.25">
      <c r="A30530">
        <v>691041</v>
      </c>
      <c r="B30530">
        <v>11</v>
      </c>
    </row>
    <row r="30531" spans="1:2" hidden="1" x14ac:dyDescent="0.25">
      <c r="A30531">
        <v>655494</v>
      </c>
      <c r="B30531">
        <v>11</v>
      </c>
    </row>
    <row r="30532" spans="1:2" hidden="1" x14ac:dyDescent="0.25">
      <c r="A30532">
        <v>682888</v>
      </c>
      <c r="B30532">
        <v>11</v>
      </c>
    </row>
    <row r="30533" spans="1:2" hidden="1" x14ac:dyDescent="0.25">
      <c r="A30533">
        <v>661863</v>
      </c>
      <c r="B30533">
        <v>11</v>
      </c>
    </row>
    <row r="30534" spans="1:2" hidden="1" x14ac:dyDescent="0.25">
      <c r="A30534">
        <v>684339</v>
      </c>
      <c r="B30534">
        <v>11</v>
      </c>
    </row>
    <row r="30535" spans="1:2" hidden="1" x14ac:dyDescent="0.25">
      <c r="A30535">
        <v>691363</v>
      </c>
      <c r="B30535">
        <v>11</v>
      </c>
    </row>
    <row r="30536" spans="1:2" hidden="1" x14ac:dyDescent="0.25">
      <c r="A30536">
        <v>682223</v>
      </c>
      <c r="B30536">
        <v>11</v>
      </c>
    </row>
    <row r="30537" spans="1:2" hidden="1" x14ac:dyDescent="0.25">
      <c r="A30537">
        <v>691178</v>
      </c>
      <c r="B30537">
        <v>11</v>
      </c>
    </row>
    <row r="30538" spans="1:2" hidden="1" x14ac:dyDescent="0.25">
      <c r="A30538">
        <v>678869</v>
      </c>
      <c r="B30538">
        <v>11</v>
      </c>
    </row>
    <row r="30539" spans="1:2" hidden="1" x14ac:dyDescent="0.25">
      <c r="A30539">
        <v>663244</v>
      </c>
      <c r="B30539">
        <v>11</v>
      </c>
    </row>
    <row r="30540" spans="1:2" hidden="1" x14ac:dyDescent="0.25">
      <c r="A30540">
        <v>691804</v>
      </c>
      <c r="B30540">
        <v>11</v>
      </c>
    </row>
    <row r="30541" spans="1:2" hidden="1" x14ac:dyDescent="0.25">
      <c r="A30541">
        <v>673323</v>
      </c>
      <c r="B30541">
        <v>11</v>
      </c>
    </row>
    <row r="30542" spans="1:2" hidden="1" x14ac:dyDescent="0.25">
      <c r="A30542">
        <v>657846</v>
      </c>
      <c r="B30542">
        <v>11</v>
      </c>
    </row>
    <row r="30543" spans="1:2" hidden="1" x14ac:dyDescent="0.25">
      <c r="A30543">
        <v>680001</v>
      </c>
      <c r="B30543">
        <v>11</v>
      </c>
    </row>
    <row r="30544" spans="1:2" hidden="1" x14ac:dyDescent="0.25">
      <c r="A30544">
        <v>679035</v>
      </c>
      <c r="B30544">
        <v>11</v>
      </c>
    </row>
    <row r="30545" spans="1:2" hidden="1" x14ac:dyDescent="0.25">
      <c r="A30545">
        <v>663669</v>
      </c>
      <c r="B30545">
        <v>11</v>
      </c>
    </row>
    <row r="30546" spans="1:2" hidden="1" x14ac:dyDescent="0.25">
      <c r="A30546">
        <v>674592</v>
      </c>
      <c r="B30546">
        <v>11</v>
      </c>
    </row>
    <row r="30547" spans="1:2" hidden="1" x14ac:dyDescent="0.25">
      <c r="A30547">
        <v>672761</v>
      </c>
      <c r="B30547">
        <v>11</v>
      </c>
    </row>
    <row r="30548" spans="1:2" hidden="1" x14ac:dyDescent="0.25">
      <c r="A30548">
        <v>669330</v>
      </c>
      <c r="B30548">
        <v>11</v>
      </c>
    </row>
    <row r="30549" spans="1:2" hidden="1" x14ac:dyDescent="0.25">
      <c r="A30549">
        <v>690017</v>
      </c>
      <c r="B30549">
        <v>11</v>
      </c>
    </row>
    <row r="30550" spans="1:2" hidden="1" x14ac:dyDescent="0.25">
      <c r="A30550">
        <v>664757</v>
      </c>
      <c r="B30550">
        <v>11</v>
      </c>
    </row>
    <row r="30551" spans="1:2" hidden="1" x14ac:dyDescent="0.25">
      <c r="A30551">
        <v>660726</v>
      </c>
      <c r="B30551">
        <v>11</v>
      </c>
    </row>
    <row r="30552" spans="1:2" hidden="1" x14ac:dyDescent="0.25">
      <c r="A30552">
        <v>678293</v>
      </c>
      <c r="B30552">
        <v>11</v>
      </c>
    </row>
    <row r="30553" spans="1:2" hidden="1" x14ac:dyDescent="0.25">
      <c r="A30553">
        <v>677000</v>
      </c>
      <c r="B30553">
        <v>11</v>
      </c>
    </row>
    <row r="30554" spans="1:2" hidden="1" x14ac:dyDescent="0.25">
      <c r="A30554">
        <v>684036</v>
      </c>
      <c r="B30554">
        <v>11</v>
      </c>
    </row>
    <row r="30555" spans="1:2" hidden="1" x14ac:dyDescent="0.25">
      <c r="A30555">
        <v>666935</v>
      </c>
      <c r="B30555">
        <v>11</v>
      </c>
    </row>
    <row r="30556" spans="1:2" hidden="1" x14ac:dyDescent="0.25">
      <c r="A30556">
        <v>666023</v>
      </c>
      <c r="B30556">
        <v>11</v>
      </c>
    </row>
    <row r="30557" spans="1:2" hidden="1" x14ac:dyDescent="0.25">
      <c r="A30557">
        <v>663171</v>
      </c>
      <c r="B30557">
        <v>11</v>
      </c>
    </row>
    <row r="30558" spans="1:2" hidden="1" x14ac:dyDescent="0.25">
      <c r="A30558">
        <v>677273</v>
      </c>
      <c r="B30558">
        <v>11</v>
      </c>
    </row>
    <row r="30559" spans="1:2" hidden="1" x14ac:dyDescent="0.25">
      <c r="A30559">
        <v>662988</v>
      </c>
      <c r="B30559">
        <v>11</v>
      </c>
    </row>
    <row r="30560" spans="1:2" hidden="1" x14ac:dyDescent="0.25">
      <c r="A30560">
        <v>657563</v>
      </c>
      <c r="B30560">
        <v>11</v>
      </c>
    </row>
    <row r="30561" spans="1:2" hidden="1" x14ac:dyDescent="0.25">
      <c r="A30561">
        <v>663234</v>
      </c>
      <c r="B30561">
        <v>11</v>
      </c>
    </row>
    <row r="30562" spans="1:2" hidden="1" x14ac:dyDescent="0.25">
      <c r="A30562">
        <v>671115</v>
      </c>
      <c r="B30562">
        <v>11</v>
      </c>
    </row>
    <row r="30563" spans="1:2" hidden="1" x14ac:dyDescent="0.25">
      <c r="A30563">
        <v>685613</v>
      </c>
      <c r="B30563">
        <v>11</v>
      </c>
    </row>
    <row r="30564" spans="1:2" hidden="1" x14ac:dyDescent="0.25">
      <c r="A30564">
        <v>655679</v>
      </c>
      <c r="B30564">
        <v>11</v>
      </c>
    </row>
    <row r="30565" spans="1:2" hidden="1" x14ac:dyDescent="0.25">
      <c r="A30565">
        <v>683794</v>
      </c>
      <c r="B30565">
        <v>11</v>
      </c>
    </row>
    <row r="30566" spans="1:2" hidden="1" x14ac:dyDescent="0.25">
      <c r="A30566">
        <v>689880</v>
      </c>
      <c r="B30566">
        <v>11</v>
      </c>
    </row>
    <row r="30567" spans="1:2" hidden="1" x14ac:dyDescent="0.25">
      <c r="A30567">
        <v>668508</v>
      </c>
      <c r="B30567">
        <v>11</v>
      </c>
    </row>
    <row r="30568" spans="1:2" hidden="1" x14ac:dyDescent="0.25">
      <c r="A30568">
        <v>679530</v>
      </c>
      <c r="B30568">
        <v>11</v>
      </c>
    </row>
    <row r="30569" spans="1:2" hidden="1" x14ac:dyDescent="0.25">
      <c r="A30569">
        <v>670599</v>
      </c>
      <c r="B30569">
        <v>11</v>
      </c>
    </row>
    <row r="30570" spans="1:2" hidden="1" x14ac:dyDescent="0.25">
      <c r="A30570">
        <v>668762</v>
      </c>
      <c r="B30570">
        <v>11</v>
      </c>
    </row>
    <row r="30571" spans="1:2" hidden="1" x14ac:dyDescent="0.25">
      <c r="A30571">
        <v>688050</v>
      </c>
      <c r="B30571">
        <v>11</v>
      </c>
    </row>
    <row r="30572" spans="1:2" hidden="1" x14ac:dyDescent="0.25">
      <c r="A30572">
        <v>690669</v>
      </c>
      <c r="B30572">
        <v>11</v>
      </c>
    </row>
    <row r="30573" spans="1:2" hidden="1" x14ac:dyDescent="0.25">
      <c r="A30573">
        <v>662245</v>
      </c>
      <c r="B30573">
        <v>11</v>
      </c>
    </row>
    <row r="30574" spans="1:2" hidden="1" x14ac:dyDescent="0.25">
      <c r="A30574">
        <v>689360</v>
      </c>
      <c r="B30574">
        <v>11</v>
      </c>
    </row>
    <row r="30575" spans="1:2" hidden="1" x14ac:dyDescent="0.25">
      <c r="A30575">
        <v>668796</v>
      </c>
      <c r="B30575">
        <v>11</v>
      </c>
    </row>
    <row r="30576" spans="1:2" hidden="1" x14ac:dyDescent="0.25">
      <c r="A30576">
        <v>662341</v>
      </c>
      <c r="B30576">
        <v>11</v>
      </c>
    </row>
    <row r="30577" spans="1:2" hidden="1" x14ac:dyDescent="0.25">
      <c r="A30577">
        <v>678108</v>
      </c>
      <c r="B30577">
        <v>11</v>
      </c>
    </row>
    <row r="30578" spans="1:2" hidden="1" x14ac:dyDescent="0.25">
      <c r="A30578">
        <v>659533</v>
      </c>
      <c r="B30578">
        <v>11</v>
      </c>
    </row>
    <row r="30579" spans="1:2" hidden="1" x14ac:dyDescent="0.25">
      <c r="A30579">
        <v>689300</v>
      </c>
      <c r="B30579">
        <v>11</v>
      </c>
    </row>
    <row r="30580" spans="1:2" hidden="1" x14ac:dyDescent="0.25">
      <c r="A30580">
        <v>691610</v>
      </c>
      <c r="B30580">
        <v>11</v>
      </c>
    </row>
    <row r="30581" spans="1:2" hidden="1" x14ac:dyDescent="0.25">
      <c r="A30581">
        <v>692303</v>
      </c>
      <c r="B30581">
        <v>11</v>
      </c>
    </row>
    <row r="30582" spans="1:2" hidden="1" x14ac:dyDescent="0.25">
      <c r="A30582">
        <v>686161</v>
      </c>
      <c r="B30582">
        <v>11</v>
      </c>
    </row>
    <row r="30583" spans="1:2" hidden="1" x14ac:dyDescent="0.25">
      <c r="A30583">
        <v>670433</v>
      </c>
      <c r="B30583">
        <v>11</v>
      </c>
    </row>
    <row r="30584" spans="1:2" hidden="1" x14ac:dyDescent="0.25">
      <c r="A30584">
        <v>659816</v>
      </c>
      <c r="B30584">
        <v>11</v>
      </c>
    </row>
    <row r="30585" spans="1:2" hidden="1" x14ac:dyDescent="0.25">
      <c r="A30585">
        <v>675270</v>
      </c>
      <c r="B30585">
        <v>11</v>
      </c>
    </row>
    <row r="30586" spans="1:2" hidden="1" x14ac:dyDescent="0.25">
      <c r="A30586">
        <v>682044</v>
      </c>
      <c r="B30586">
        <v>11</v>
      </c>
    </row>
    <row r="30587" spans="1:2" hidden="1" x14ac:dyDescent="0.25">
      <c r="A30587">
        <v>667336</v>
      </c>
      <c r="B30587">
        <v>11</v>
      </c>
    </row>
    <row r="30588" spans="1:2" hidden="1" x14ac:dyDescent="0.25">
      <c r="A30588">
        <v>682684</v>
      </c>
      <c r="B30588">
        <v>11</v>
      </c>
    </row>
    <row r="30589" spans="1:2" hidden="1" x14ac:dyDescent="0.25">
      <c r="A30589">
        <v>665994</v>
      </c>
      <c r="B30589">
        <v>11</v>
      </c>
    </row>
    <row r="30590" spans="1:2" hidden="1" x14ac:dyDescent="0.25">
      <c r="A30590">
        <v>667613</v>
      </c>
      <c r="B30590">
        <v>11</v>
      </c>
    </row>
    <row r="30591" spans="1:2" hidden="1" x14ac:dyDescent="0.25">
      <c r="A30591">
        <v>669944</v>
      </c>
      <c r="B30591">
        <v>11</v>
      </c>
    </row>
    <row r="30592" spans="1:2" hidden="1" x14ac:dyDescent="0.25">
      <c r="A30592">
        <v>692360</v>
      </c>
      <c r="B30592">
        <v>11</v>
      </c>
    </row>
    <row r="30593" spans="1:2" hidden="1" x14ac:dyDescent="0.25">
      <c r="A30593">
        <v>690936</v>
      </c>
      <c r="B30593">
        <v>11</v>
      </c>
    </row>
    <row r="30594" spans="1:2" hidden="1" x14ac:dyDescent="0.25">
      <c r="A30594">
        <v>692377</v>
      </c>
      <c r="B30594">
        <v>11</v>
      </c>
    </row>
    <row r="30595" spans="1:2" hidden="1" x14ac:dyDescent="0.25">
      <c r="A30595">
        <v>690263</v>
      </c>
      <c r="B30595">
        <v>11</v>
      </c>
    </row>
    <row r="30596" spans="1:2" hidden="1" x14ac:dyDescent="0.25">
      <c r="A30596">
        <v>659084</v>
      </c>
      <c r="B30596">
        <v>11</v>
      </c>
    </row>
    <row r="30597" spans="1:2" hidden="1" x14ac:dyDescent="0.25">
      <c r="A30597">
        <v>657531</v>
      </c>
      <c r="B30597">
        <v>11</v>
      </c>
    </row>
    <row r="30598" spans="1:2" hidden="1" x14ac:dyDescent="0.25">
      <c r="A30598">
        <v>686924</v>
      </c>
      <c r="B30598">
        <v>11</v>
      </c>
    </row>
    <row r="30599" spans="1:2" hidden="1" x14ac:dyDescent="0.25">
      <c r="A30599">
        <v>659388</v>
      </c>
      <c r="B30599">
        <v>11</v>
      </c>
    </row>
    <row r="30600" spans="1:2" hidden="1" x14ac:dyDescent="0.25">
      <c r="A30600">
        <v>658332</v>
      </c>
      <c r="B30600">
        <v>11</v>
      </c>
    </row>
    <row r="30601" spans="1:2" hidden="1" x14ac:dyDescent="0.25">
      <c r="A30601">
        <v>691638</v>
      </c>
      <c r="B30601">
        <v>11</v>
      </c>
    </row>
    <row r="30602" spans="1:2" hidden="1" x14ac:dyDescent="0.25">
      <c r="A30602">
        <v>668795</v>
      </c>
      <c r="B30602">
        <v>11</v>
      </c>
    </row>
    <row r="30603" spans="1:2" hidden="1" x14ac:dyDescent="0.25">
      <c r="A30603">
        <v>674942</v>
      </c>
      <c r="B30603">
        <v>11</v>
      </c>
    </row>
    <row r="30604" spans="1:2" hidden="1" x14ac:dyDescent="0.25">
      <c r="A30604">
        <v>665916</v>
      </c>
      <c r="B30604">
        <v>11</v>
      </c>
    </row>
    <row r="30605" spans="1:2" hidden="1" x14ac:dyDescent="0.25">
      <c r="A30605">
        <v>689618</v>
      </c>
      <c r="B30605">
        <v>11</v>
      </c>
    </row>
    <row r="30606" spans="1:2" hidden="1" x14ac:dyDescent="0.25">
      <c r="A30606">
        <v>684798</v>
      </c>
      <c r="B30606">
        <v>11</v>
      </c>
    </row>
    <row r="30607" spans="1:2" hidden="1" x14ac:dyDescent="0.25">
      <c r="A30607">
        <v>683645</v>
      </c>
      <c r="B30607">
        <v>11</v>
      </c>
    </row>
    <row r="30608" spans="1:2" hidden="1" x14ac:dyDescent="0.25">
      <c r="A30608">
        <v>687166</v>
      </c>
      <c r="B30608">
        <v>11</v>
      </c>
    </row>
    <row r="30609" spans="1:2" hidden="1" x14ac:dyDescent="0.25">
      <c r="A30609">
        <v>673199</v>
      </c>
      <c r="B30609">
        <v>11</v>
      </c>
    </row>
    <row r="30610" spans="1:2" hidden="1" x14ac:dyDescent="0.25">
      <c r="A30610">
        <v>679151</v>
      </c>
      <c r="B30610">
        <v>11</v>
      </c>
    </row>
    <row r="30611" spans="1:2" hidden="1" x14ac:dyDescent="0.25">
      <c r="A30611">
        <v>675915</v>
      </c>
      <c r="B30611">
        <v>11</v>
      </c>
    </row>
    <row r="30612" spans="1:2" hidden="1" x14ac:dyDescent="0.25">
      <c r="A30612">
        <v>658812</v>
      </c>
      <c r="B30612">
        <v>11</v>
      </c>
    </row>
    <row r="30613" spans="1:2" hidden="1" x14ac:dyDescent="0.25">
      <c r="A30613">
        <v>678939</v>
      </c>
      <c r="B30613">
        <v>11</v>
      </c>
    </row>
    <row r="30614" spans="1:2" hidden="1" x14ac:dyDescent="0.25">
      <c r="A30614">
        <v>689114</v>
      </c>
      <c r="B30614">
        <v>11</v>
      </c>
    </row>
    <row r="30615" spans="1:2" hidden="1" x14ac:dyDescent="0.25">
      <c r="A30615">
        <v>673309</v>
      </c>
      <c r="B30615">
        <v>11</v>
      </c>
    </row>
    <row r="30616" spans="1:2" hidden="1" x14ac:dyDescent="0.25">
      <c r="A30616">
        <v>671092</v>
      </c>
      <c r="B30616">
        <v>11</v>
      </c>
    </row>
    <row r="30617" spans="1:2" hidden="1" x14ac:dyDescent="0.25">
      <c r="A30617">
        <v>690458</v>
      </c>
      <c r="B30617">
        <v>11</v>
      </c>
    </row>
    <row r="30618" spans="1:2" hidden="1" x14ac:dyDescent="0.25">
      <c r="A30618">
        <v>669379</v>
      </c>
      <c r="B30618">
        <v>11</v>
      </c>
    </row>
    <row r="30619" spans="1:2" hidden="1" x14ac:dyDescent="0.25">
      <c r="A30619">
        <v>664269</v>
      </c>
      <c r="B30619">
        <v>11</v>
      </c>
    </row>
    <row r="30620" spans="1:2" hidden="1" x14ac:dyDescent="0.25">
      <c r="A30620">
        <v>675506</v>
      </c>
      <c r="B30620">
        <v>11</v>
      </c>
    </row>
    <row r="30621" spans="1:2" hidden="1" x14ac:dyDescent="0.25">
      <c r="A30621">
        <v>675690</v>
      </c>
      <c r="B30621">
        <v>11</v>
      </c>
    </row>
    <row r="30622" spans="1:2" hidden="1" x14ac:dyDescent="0.25">
      <c r="A30622">
        <v>684876</v>
      </c>
      <c r="B30622">
        <v>11</v>
      </c>
    </row>
    <row r="30623" spans="1:2" hidden="1" x14ac:dyDescent="0.25">
      <c r="A30623">
        <v>664144</v>
      </c>
      <c r="B30623">
        <v>11</v>
      </c>
    </row>
    <row r="30624" spans="1:2" hidden="1" x14ac:dyDescent="0.25">
      <c r="A30624">
        <v>692344</v>
      </c>
      <c r="B30624">
        <v>11</v>
      </c>
    </row>
    <row r="30625" spans="1:2" hidden="1" x14ac:dyDescent="0.25">
      <c r="A30625">
        <v>679493</v>
      </c>
      <c r="B30625">
        <v>11</v>
      </c>
    </row>
    <row r="30626" spans="1:2" hidden="1" x14ac:dyDescent="0.25">
      <c r="A30626">
        <v>656627</v>
      </c>
      <c r="B30626">
        <v>11</v>
      </c>
    </row>
    <row r="30627" spans="1:2" hidden="1" x14ac:dyDescent="0.25">
      <c r="A30627">
        <v>682498</v>
      </c>
      <c r="B30627">
        <v>11</v>
      </c>
    </row>
    <row r="30628" spans="1:2" hidden="1" x14ac:dyDescent="0.25">
      <c r="A30628">
        <v>687716</v>
      </c>
      <c r="B30628">
        <v>11</v>
      </c>
    </row>
    <row r="30629" spans="1:2" hidden="1" x14ac:dyDescent="0.25">
      <c r="A30629">
        <v>667657</v>
      </c>
      <c r="B30629">
        <v>11</v>
      </c>
    </row>
    <row r="30630" spans="1:2" hidden="1" x14ac:dyDescent="0.25">
      <c r="A30630">
        <v>670049</v>
      </c>
      <c r="B30630">
        <v>11</v>
      </c>
    </row>
    <row r="30631" spans="1:2" hidden="1" x14ac:dyDescent="0.25">
      <c r="A30631">
        <v>689946</v>
      </c>
      <c r="B30631">
        <v>11</v>
      </c>
    </row>
    <row r="30632" spans="1:2" hidden="1" x14ac:dyDescent="0.25">
      <c r="A30632">
        <v>669398</v>
      </c>
      <c r="B30632">
        <v>11</v>
      </c>
    </row>
    <row r="30633" spans="1:2" hidden="1" x14ac:dyDescent="0.25">
      <c r="A30633">
        <v>691397</v>
      </c>
      <c r="B30633">
        <v>11</v>
      </c>
    </row>
    <row r="30634" spans="1:2" hidden="1" x14ac:dyDescent="0.25">
      <c r="A30634">
        <v>670359</v>
      </c>
      <c r="B30634">
        <v>11</v>
      </c>
    </row>
    <row r="30635" spans="1:2" hidden="1" x14ac:dyDescent="0.25">
      <c r="A30635">
        <v>665559</v>
      </c>
      <c r="B30635">
        <v>11</v>
      </c>
    </row>
    <row r="30636" spans="1:2" hidden="1" x14ac:dyDescent="0.25">
      <c r="A30636">
        <v>687654</v>
      </c>
      <c r="B30636">
        <v>11</v>
      </c>
    </row>
    <row r="30637" spans="1:2" hidden="1" x14ac:dyDescent="0.25">
      <c r="A30637">
        <v>687339</v>
      </c>
      <c r="B30637">
        <v>11</v>
      </c>
    </row>
    <row r="30638" spans="1:2" hidden="1" x14ac:dyDescent="0.25">
      <c r="A30638">
        <v>656811</v>
      </c>
      <c r="B30638">
        <v>11</v>
      </c>
    </row>
    <row r="30639" spans="1:2" hidden="1" x14ac:dyDescent="0.25">
      <c r="A30639">
        <v>691312</v>
      </c>
      <c r="B30639">
        <v>11</v>
      </c>
    </row>
    <row r="30640" spans="1:2" hidden="1" x14ac:dyDescent="0.25">
      <c r="A30640">
        <v>691495</v>
      </c>
      <c r="B30640">
        <v>11</v>
      </c>
    </row>
    <row r="30641" spans="1:2" hidden="1" x14ac:dyDescent="0.25">
      <c r="A30641">
        <v>676785</v>
      </c>
      <c r="B30641">
        <v>11</v>
      </c>
    </row>
    <row r="30642" spans="1:2" hidden="1" x14ac:dyDescent="0.25">
      <c r="A30642">
        <v>678242</v>
      </c>
      <c r="B30642">
        <v>11</v>
      </c>
    </row>
    <row r="30643" spans="1:2" hidden="1" x14ac:dyDescent="0.25">
      <c r="A30643">
        <v>679221</v>
      </c>
      <c r="B30643">
        <v>11</v>
      </c>
    </row>
    <row r="30644" spans="1:2" hidden="1" x14ac:dyDescent="0.25">
      <c r="A30644">
        <v>666410</v>
      </c>
      <c r="B30644">
        <v>11</v>
      </c>
    </row>
    <row r="30645" spans="1:2" hidden="1" x14ac:dyDescent="0.25">
      <c r="A30645">
        <v>672534</v>
      </c>
      <c r="B30645">
        <v>11</v>
      </c>
    </row>
    <row r="30646" spans="1:2" hidden="1" x14ac:dyDescent="0.25">
      <c r="A30646">
        <v>679729</v>
      </c>
      <c r="B30646">
        <v>11</v>
      </c>
    </row>
    <row r="30647" spans="1:2" hidden="1" x14ac:dyDescent="0.25">
      <c r="A30647">
        <v>680691</v>
      </c>
      <c r="B30647">
        <v>11</v>
      </c>
    </row>
    <row r="30648" spans="1:2" hidden="1" x14ac:dyDescent="0.25">
      <c r="A30648">
        <v>674311</v>
      </c>
      <c r="B30648">
        <v>11</v>
      </c>
    </row>
    <row r="30649" spans="1:2" hidden="1" x14ac:dyDescent="0.25">
      <c r="A30649">
        <v>688928</v>
      </c>
      <c r="B30649">
        <v>11</v>
      </c>
    </row>
    <row r="30650" spans="1:2" hidden="1" x14ac:dyDescent="0.25">
      <c r="A30650">
        <v>677515</v>
      </c>
      <c r="B30650">
        <v>11</v>
      </c>
    </row>
    <row r="30651" spans="1:2" hidden="1" x14ac:dyDescent="0.25">
      <c r="A30651">
        <v>688974</v>
      </c>
      <c r="B30651">
        <v>11</v>
      </c>
    </row>
    <row r="30652" spans="1:2" hidden="1" x14ac:dyDescent="0.25">
      <c r="A30652">
        <v>687650</v>
      </c>
      <c r="B30652">
        <v>11</v>
      </c>
    </row>
    <row r="30653" spans="1:2" hidden="1" x14ac:dyDescent="0.25">
      <c r="A30653">
        <v>657110</v>
      </c>
      <c r="B30653">
        <v>11</v>
      </c>
    </row>
    <row r="30654" spans="1:2" hidden="1" x14ac:dyDescent="0.25">
      <c r="A30654">
        <v>667407</v>
      </c>
      <c r="B30654">
        <v>11</v>
      </c>
    </row>
    <row r="30655" spans="1:2" hidden="1" x14ac:dyDescent="0.25">
      <c r="A30655">
        <v>682052</v>
      </c>
      <c r="B30655">
        <v>11</v>
      </c>
    </row>
    <row r="30656" spans="1:2" hidden="1" x14ac:dyDescent="0.25">
      <c r="A30656">
        <v>661071</v>
      </c>
      <c r="B30656">
        <v>11</v>
      </c>
    </row>
    <row r="30657" spans="1:2" hidden="1" x14ac:dyDescent="0.25">
      <c r="A30657">
        <v>684377</v>
      </c>
      <c r="B30657">
        <v>11</v>
      </c>
    </row>
    <row r="30658" spans="1:2" hidden="1" x14ac:dyDescent="0.25">
      <c r="A30658">
        <v>675789</v>
      </c>
      <c r="B30658">
        <v>11</v>
      </c>
    </row>
    <row r="30659" spans="1:2" hidden="1" x14ac:dyDescent="0.25">
      <c r="A30659">
        <v>678100</v>
      </c>
      <c r="B30659">
        <v>11</v>
      </c>
    </row>
    <row r="30660" spans="1:2" hidden="1" x14ac:dyDescent="0.25">
      <c r="A30660">
        <v>690433</v>
      </c>
      <c r="B30660">
        <v>11</v>
      </c>
    </row>
    <row r="30661" spans="1:2" hidden="1" x14ac:dyDescent="0.25">
      <c r="A30661">
        <v>659655</v>
      </c>
      <c r="B30661">
        <v>11</v>
      </c>
    </row>
    <row r="30662" spans="1:2" hidden="1" x14ac:dyDescent="0.25">
      <c r="A30662">
        <v>661361</v>
      </c>
      <c r="B30662">
        <v>11</v>
      </c>
    </row>
    <row r="30663" spans="1:2" hidden="1" x14ac:dyDescent="0.25">
      <c r="A30663">
        <v>683664</v>
      </c>
      <c r="B30663">
        <v>11</v>
      </c>
    </row>
    <row r="30664" spans="1:2" hidden="1" x14ac:dyDescent="0.25">
      <c r="A30664">
        <v>685139</v>
      </c>
      <c r="B30664">
        <v>11</v>
      </c>
    </row>
    <row r="30665" spans="1:2" hidden="1" x14ac:dyDescent="0.25">
      <c r="A30665">
        <v>667055</v>
      </c>
      <c r="B30665">
        <v>11</v>
      </c>
    </row>
    <row r="30666" spans="1:2" hidden="1" x14ac:dyDescent="0.25">
      <c r="A30666">
        <v>690124</v>
      </c>
      <c r="B30666">
        <v>11</v>
      </c>
    </row>
    <row r="30667" spans="1:2" hidden="1" x14ac:dyDescent="0.25">
      <c r="A30667">
        <v>663593</v>
      </c>
      <c r="B30667">
        <v>11</v>
      </c>
    </row>
    <row r="30668" spans="1:2" hidden="1" x14ac:dyDescent="0.25">
      <c r="A30668">
        <v>664988</v>
      </c>
      <c r="B30668">
        <v>11</v>
      </c>
    </row>
    <row r="30669" spans="1:2" hidden="1" x14ac:dyDescent="0.25">
      <c r="A30669">
        <v>685522</v>
      </c>
      <c r="B30669">
        <v>11</v>
      </c>
    </row>
    <row r="30670" spans="1:2" hidden="1" x14ac:dyDescent="0.25">
      <c r="A30670">
        <v>681053</v>
      </c>
      <c r="B30670">
        <v>11</v>
      </c>
    </row>
    <row r="30671" spans="1:2" hidden="1" x14ac:dyDescent="0.25">
      <c r="A30671">
        <v>668153</v>
      </c>
      <c r="B30671">
        <v>11</v>
      </c>
    </row>
    <row r="30672" spans="1:2" hidden="1" x14ac:dyDescent="0.25">
      <c r="A30672">
        <v>675870</v>
      </c>
      <c r="B30672">
        <v>11</v>
      </c>
    </row>
    <row r="30673" spans="1:2" hidden="1" x14ac:dyDescent="0.25">
      <c r="A30673">
        <v>692272</v>
      </c>
      <c r="B30673">
        <v>11</v>
      </c>
    </row>
    <row r="30674" spans="1:2" hidden="1" x14ac:dyDescent="0.25">
      <c r="A30674">
        <v>685938</v>
      </c>
      <c r="B30674">
        <v>11</v>
      </c>
    </row>
    <row r="30675" spans="1:2" hidden="1" x14ac:dyDescent="0.25">
      <c r="A30675">
        <v>692095</v>
      </c>
      <c r="B30675">
        <v>11</v>
      </c>
    </row>
    <row r="30676" spans="1:2" hidden="1" x14ac:dyDescent="0.25">
      <c r="A30676">
        <v>660318</v>
      </c>
      <c r="B30676">
        <v>11</v>
      </c>
    </row>
    <row r="30677" spans="1:2" hidden="1" x14ac:dyDescent="0.25">
      <c r="A30677">
        <v>688764</v>
      </c>
      <c r="B30677">
        <v>11</v>
      </c>
    </row>
    <row r="30678" spans="1:2" hidden="1" x14ac:dyDescent="0.25">
      <c r="A30678">
        <v>677064</v>
      </c>
      <c r="B30678">
        <v>11</v>
      </c>
    </row>
    <row r="30679" spans="1:2" hidden="1" x14ac:dyDescent="0.25">
      <c r="A30679">
        <v>684472</v>
      </c>
      <c r="B30679">
        <v>11</v>
      </c>
    </row>
    <row r="30680" spans="1:2" hidden="1" x14ac:dyDescent="0.25">
      <c r="A30680">
        <v>680402</v>
      </c>
      <c r="B30680">
        <v>11</v>
      </c>
    </row>
    <row r="30681" spans="1:2" hidden="1" x14ac:dyDescent="0.25">
      <c r="A30681">
        <v>674265</v>
      </c>
      <c r="B30681">
        <v>11</v>
      </c>
    </row>
    <row r="30682" spans="1:2" hidden="1" x14ac:dyDescent="0.25">
      <c r="A30682">
        <v>678538</v>
      </c>
      <c r="B30682">
        <v>11</v>
      </c>
    </row>
    <row r="30683" spans="1:2" hidden="1" x14ac:dyDescent="0.25">
      <c r="A30683">
        <v>666380</v>
      </c>
      <c r="B30683">
        <v>11</v>
      </c>
    </row>
    <row r="30684" spans="1:2" hidden="1" x14ac:dyDescent="0.25">
      <c r="A30684">
        <v>664723</v>
      </c>
      <c r="B30684">
        <v>11</v>
      </c>
    </row>
    <row r="30685" spans="1:2" hidden="1" x14ac:dyDescent="0.25">
      <c r="A30685">
        <v>673954</v>
      </c>
      <c r="B30685">
        <v>11</v>
      </c>
    </row>
    <row r="30686" spans="1:2" hidden="1" x14ac:dyDescent="0.25">
      <c r="A30686">
        <v>670540</v>
      </c>
      <c r="B30686">
        <v>11</v>
      </c>
    </row>
    <row r="30687" spans="1:2" hidden="1" x14ac:dyDescent="0.25">
      <c r="A30687">
        <v>685162</v>
      </c>
      <c r="B30687">
        <v>11</v>
      </c>
    </row>
    <row r="30688" spans="1:2" hidden="1" x14ac:dyDescent="0.25">
      <c r="A30688">
        <v>687490</v>
      </c>
      <c r="B30688">
        <v>11</v>
      </c>
    </row>
    <row r="30689" spans="1:2" hidden="1" x14ac:dyDescent="0.25">
      <c r="A30689">
        <v>671554</v>
      </c>
      <c r="B30689">
        <v>11</v>
      </c>
    </row>
    <row r="30690" spans="1:2" hidden="1" x14ac:dyDescent="0.25">
      <c r="A30690">
        <v>676087</v>
      </c>
      <c r="B30690">
        <v>11</v>
      </c>
    </row>
    <row r="30691" spans="1:2" hidden="1" x14ac:dyDescent="0.25">
      <c r="A30691">
        <v>665476</v>
      </c>
      <c r="B30691">
        <v>11</v>
      </c>
    </row>
    <row r="30692" spans="1:2" hidden="1" x14ac:dyDescent="0.25">
      <c r="A30692">
        <v>671160</v>
      </c>
      <c r="B30692">
        <v>11</v>
      </c>
    </row>
    <row r="30693" spans="1:2" hidden="1" x14ac:dyDescent="0.25">
      <c r="A30693">
        <v>686538</v>
      </c>
      <c r="B30693">
        <v>11</v>
      </c>
    </row>
    <row r="30694" spans="1:2" hidden="1" x14ac:dyDescent="0.25">
      <c r="A30694">
        <v>680157</v>
      </c>
      <c r="B30694">
        <v>11</v>
      </c>
    </row>
    <row r="30695" spans="1:2" hidden="1" x14ac:dyDescent="0.25">
      <c r="A30695">
        <v>688833</v>
      </c>
      <c r="B30695">
        <v>11</v>
      </c>
    </row>
    <row r="30696" spans="1:2" hidden="1" x14ac:dyDescent="0.25">
      <c r="A30696">
        <v>656784</v>
      </c>
      <c r="B30696">
        <v>11</v>
      </c>
    </row>
    <row r="30697" spans="1:2" hidden="1" x14ac:dyDescent="0.25">
      <c r="A30697">
        <v>659781</v>
      </c>
      <c r="B30697">
        <v>11</v>
      </c>
    </row>
    <row r="30698" spans="1:2" hidden="1" x14ac:dyDescent="0.25">
      <c r="A30698">
        <v>669562</v>
      </c>
      <c r="B30698">
        <v>11</v>
      </c>
    </row>
    <row r="30699" spans="1:2" hidden="1" x14ac:dyDescent="0.25">
      <c r="A30699">
        <v>678492</v>
      </c>
      <c r="B30699">
        <v>11</v>
      </c>
    </row>
    <row r="30700" spans="1:2" hidden="1" x14ac:dyDescent="0.25">
      <c r="A30700">
        <v>676408</v>
      </c>
      <c r="B30700">
        <v>11</v>
      </c>
    </row>
    <row r="30701" spans="1:2" hidden="1" x14ac:dyDescent="0.25">
      <c r="A30701">
        <v>670667</v>
      </c>
      <c r="B30701">
        <v>11</v>
      </c>
    </row>
    <row r="30702" spans="1:2" hidden="1" x14ac:dyDescent="0.25">
      <c r="A30702">
        <v>686958</v>
      </c>
      <c r="B30702">
        <v>11</v>
      </c>
    </row>
    <row r="30703" spans="1:2" hidden="1" x14ac:dyDescent="0.25">
      <c r="A30703">
        <v>677565</v>
      </c>
      <c r="B30703">
        <v>11</v>
      </c>
    </row>
    <row r="30704" spans="1:2" hidden="1" x14ac:dyDescent="0.25">
      <c r="A30704">
        <v>675979</v>
      </c>
      <c r="B30704">
        <v>11</v>
      </c>
    </row>
    <row r="30705" spans="1:2" hidden="1" x14ac:dyDescent="0.25">
      <c r="A30705">
        <v>660921</v>
      </c>
      <c r="B30705">
        <v>11</v>
      </c>
    </row>
    <row r="30706" spans="1:2" hidden="1" x14ac:dyDescent="0.25">
      <c r="A30706">
        <v>691903</v>
      </c>
      <c r="B30706">
        <v>11</v>
      </c>
    </row>
    <row r="30707" spans="1:2" hidden="1" x14ac:dyDescent="0.25">
      <c r="A30707">
        <v>685788</v>
      </c>
      <c r="B30707">
        <v>11</v>
      </c>
    </row>
    <row r="30708" spans="1:2" hidden="1" x14ac:dyDescent="0.25">
      <c r="A30708">
        <v>677933</v>
      </c>
      <c r="B30708">
        <v>11</v>
      </c>
    </row>
    <row r="30709" spans="1:2" hidden="1" x14ac:dyDescent="0.25">
      <c r="A30709">
        <v>684599</v>
      </c>
      <c r="B30709">
        <v>11</v>
      </c>
    </row>
    <row r="30710" spans="1:2" hidden="1" x14ac:dyDescent="0.25">
      <c r="A30710">
        <v>677701</v>
      </c>
      <c r="B30710">
        <v>11</v>
      </c>
    </row>
    <row r="30711" spans="1:2" hidden="1" x14ac:dyDescent="0.25">
      <c r="A30711">
        <v>661845</v>
      </c>
      <c r="B30711">
        <v>11</v>
      </c>
    </row>
    <row r="30712" spans="1:2" hidden="1" x14ac:dyDescent="0.25">
      <c r="A30712">
        <v>662983</v>
      </c>
      <c r="B30712">
        <v>11</v>
      </c>
    </row>
    <row r="30713" spans="1:2" hidden="1" x14ac:dyDescent="0.25">
      <c r="A30713">
        <v>680865</v>
      </c>
      <c r="B30713">
        <v>11</v>
      </c>
    </row>
    <row r="30714" spans="1:2" hidden="1" x14ac:dyDescent="0.25">
      <c r="A30714">
        <v>662749</v>
      </c>
      <c r="B30714">
        <v>11</v>
      </c>
    </row>
    <row r="30715" spans="1:2" hidden="1" x14ac:dyDescent="0.25">
      <c r="A30715">
        <v>666530</v>
      </c>
      <c r="B30715">
        <v>11</v>
      </c>
    </row>
    <row r="30716" spans="1:2" hidden="1" x14ac:dyDescent="0.25">
      <c r="A30716">
        <v>658581</v>
      </c>
      <c r="B30716">
        <v>11</v>
      </c>
    </row>
    <row r="30717" spans="1:2" hidden="1" x14ac:dyDescent="0.25">
      <c r="A30717">
        <v>685924</v>
      </c>
      <c r="B30717">
        <v>11</v>
      </c>
    </row>
    <row r="30718" spans="1:2" hidden="1" x14ac:dyDescent="0.25">
      <c r="A30718">
        <v>657400</v>
      </c>
      <c r="B30718">
        <v>11</v>
      </c>
    </row>
    <row r="30719" spans="1:2" hidden="1" x14ac:dyDescent="0.25">
      <c r="A30719">
        <v>668632</v>
      </c>
      <c r="B30719">
        <v>11</v>
      </c>
    </row>
    <row r="30720" spans="1:2" hidden="1" x14ac:dyDescent="0.25">
      <c r="A30720">
        <v>682998</v>
      </c>
      <c r="B30720">
        <v>11</v>
      </c>
    </row>
    <row r="30721" spans="1:2" hidden="1" x14ac:dyDescent="0.25">
      <c r="A30721">
        <v>675276</v>
      </c>
      <c r="B30721">
        <v>11</v>
      </c>
    </row>
    <row r="30722" spans="1:2" hidden="1" x14ac:dyDescent="0.25">
      <c r="A30722">
        <v>671151</v>
      </c>
      <c r="B30722">
        <v>11</v>
      </c>
    </row>
    <row r="30723" spans="1:2" hidden="1" x14ac:dyDescent="0.25">
      <c r="A30723">
        <v>688114</v>
      </c>
      <c r="B30723">
        <v>11</v>
      </c>
    </row>
    <row r="30724" spans="1:2" hidden="1" x14ac:dyDescent="0.25">
      <c r="A30724">
        <v>655361</v>
      </c>
      <c r="B30724">
        <v>11</v>
      </c>
    </row>
    <row r="30725" spans="1:2" hidden="1" x14ac:dyDescent="0.25">
      <c r="A30725">
        <v>657167</v>
      </c>
      <c r="B30725">
        <v>11</v>
      </c>
    </row>
    <row r="30726" spans="1:2" hidden="1" x14ac:dyDescent="0.25">
      <c r="A30726">
        <v>682820</v>
      </c>
      <c r="B30726">
        <v>11</v>
      </c>
    </row>
    <row r="30727" spans="1:2" hidden="1" x14ac:dyDescent="0.25">
      <c r="A30727">
        <v>679642</v>
      </c>
      <c r="B30727">
        <v>11</v>
      </c>
    </row>
    <row r="30728" spans="1:2" hidden="1" x14ac:dyDescent="0.25">
      <c r="A30728">
        <v>687574</v>
      </c>
      <c r="B30728">
        <v>11</v>
      </c>
    </row>
    <row r="30729" spans="1:2" hidden="1" x14ac:dyDescent="0.25">
      <c r="A30729">
        <v>662160</v>
      </c>
      <c r="B30729">
        <v>11</v>
      </c>
    </row>
    <row r="30730" spans="1:2" hidden="1" x14ac:dyDescent="0.25">
      <c r="A30730">
        <v>658015</v>
      </c>
      <c r="B30730">
        <v>11</v>
      </c>
    </row>
    <row r="30731" spans="1:2" hidden="1" x14ac:dyDescent="0.25">
      <c r="A30731">
        <v>660934</v>
      </c>
      <c r="B30731">
        <v>11</v>
      </c>
    </row>
    <row r="30732" spans="1:2" hidden="1" x14ac:dyDescent="0.25">
      <c r="A30732">
        <v>662503</v>
      </c>
      <c r="B30732">
        <v>11</v>
      </c>
    </row>
    <row r="30733" spans="1:2" hidden="1" x14ac:dyDescent="0.25">
      <c r="A30733">
        <v>686443</v>
      </c>
      <c r="B30733">
        <v>11</v>
      </c>
    </row>
    <row r="30734" spans="1:2" hidden="1" x14ac:dyDescent="0.25">
      <c r="A30734">
        <v>679003</v>
      </c>
      <c r="B30734">
        <v>11</v>
      </c>
    </row>
    <row r="30735" spans="1:2" hidden="1" x14ac:dyDescent="0.25">
      <c r="A30735">
        <v>672670</v>
      </c>
      <c r="B30735">
        <v>11</v>
      </c>
    </row>
    <row r="30736" spans="1:2" hidden="1" x14ac:dyDescent="0.25">
      <c r="A30736">
        <v>658098</v>
      </c>
      <c r="B30736">
        <v>11</v>
      </c>
    </row>
    <row r="30737" spans="1:2" hidden="1" x14ac:dyDescent="0.25">
      <c r="A30737">
        <v>678126</v>
      </c>
      <c r="B30737">
        <v>11</v>
      </c>
    </row>
    <row r="30738" spans="1:2" hidden="1" x14ac:dyDescent="0.25">
      <c r="A30738">
        <v>660763</v>
      </c>
      <c r="B30738">
        <v>11</v>
      </c>
    </row>
    <row r="30739" spans="1:2" hidden="1" x14ac:dyDescent="0.25">
      <c r="A30739">
        <v>689802</v>
      </c>
      <c r="B30739">
        <v>11</v>
      </c>
    </row>
    <row r="30740" spans="1:2" hidden="1" x14ac:dyDescent="0.25">
      <c r="A30740">
        <v>662303</v>
      </c>
      <c r="B30740">
        <v>11</v>
      </c>
    </row>
    <row r="30741" spans="1:2" hidden="1" x14ac:dyDescent="0.25">
      <c r="A30741">
        <v>665025</v>
      </c>
      <c r="B30741">
        <v>11</v>
      </c>
    </row>
    <row r="30742" spans="1:2" hidden="1" x14ac:dyDescent="0.25">
      <c r="A30742">
        <v>681589</v>
      </c>
      <c r="B30742">
        <v>11</v>
      </c>
    </row>
    <row r="30743" spans="1:2" hidden="1" x14ac:dyDescent="0.25">
      <c r="A30743">
        <v>677216</v>
      </c>
      <c r="B30743">
        <v>11</v>
      </c>
    </row>
    <row r="30744" spans="1:2" hidden="1" x14ac:dyDescent="0.25">
      <c r="A30744">
        <v>680409</v>
      </c>
      <c r="B30744">
        <v>11</v>
      </c>
    </row>
    <row r="30745" spans="1:2" hidden="1" x14ac:dyDescent="0.25">
      <c r="A30745">
        <v>655941</v>
      </c>
      <c r="B30745">
        <v>11</v>
      </c>
    </row>
    <row r="30746" spans="1:2" hidden="1" x14ac:dyDescent="0.25">
      <c r="A30746">
        <v>657708</v>
      </c>
      <c r="B30746">
        <v>11</v>
      </c>
    </row>
    <row r="30747" spans="1:2" hidden="1" x14ac:dyDescent="0.25">
      <c r="A30747">
        <v>671968</v>
      </c>
      <c r="B30747">
        <v>11</v>
      </c>
    </row>
    <row r="30748" spans="1:2" hidden="1" x14ac:dyDescent="0.25">
      <c r="A30748">
        <v>691779</v>
      </c>
      <c r="B30748">
        <v>11</v>
      </c>
    </row>
    <row r="30749" spans="1:2" hidden="1" x14ac:dyDescent="0.25">
      <c r="A30749">
        <v>656716</v>
      </c>
      <c r="B30749">
        <v>11</v>
      </c>
    </row>
    <row r="30750" spans="1:2" hidden="1" x14ac:dyDescent="0.25">
      <c r="A30750">
        <v>689339</v>
      </c>
      <c r="B30750">
        <v>11</v>
      </c>
    </row>
    <row r="30751" spans="1:2" hidden="1" x14ac:dyDescent="0.25">
      <c r="A30751">
        <v>683479</v>
      </c>
      <c r="B30751">
        <v>11</v>
      </c>
    </row>
    <row r="30752" spans="1:2" hidden="1" x14ac:dyDescent="0.25">
      <c r="A30752">
        <v>686707</v>
      </c>
      <c r="B30752">
        <v>11</v>
      </c>
    </row>
    <row r="30753" spans="1:2" hidden="1" x14ac:dyDescent="0.25">
      <c r="A30753">
        <v>658477</v>
      </c>
      <c r="B30753">
        <v>11</v>
      </c>
    </row>
    <row r="30754" spans="1:2" hidden="1" x14ac:dyDescent="0.25">
      <c r="A30754">
        <v>663673</v>
      </c>
      <c r="B30754">
        <v>11</v>
      </c>
    </row>
    <row r="30755" spans="1:2" hidden="1" x14ac:dyDescent="0.25">
      <c r="A30755">
        <v>688563</v>
      </c>
      <c r="B30755">
        <v>11</v>
      </c>
    </row>
    <row r="30756" spans="1:2" hidden="1" x14ac:dyDescent="0.25">
      <c r="A30756">
        <v>681808</v>
      </c>
      <c r="B30756">
        <v>11</v>
      </c>
    </row>
    <row r="30757" spans="1:2" hidden="1" x14ac:dyDescent="0.25">
      <c r="A30757">
        <v>660767</v>
      </c>
      <c r="B30757">
        <v>11</v>
      </c>
    </row>
    <row r="30758" spans="1:2" hidden="1" x14ac:dyDescent="0.25">
      <c r="A30758">
        <v>687872</v>
      </c>
      <c r="B30758">
        <v>11</v>
      </c>
    </row>
    <row r="30759" spans="1:2" hidden="1" x14ac:dyDescent="0.25">
      <c r="A30759">
        <v>663360</v>
      </c>
      <c r="B30759">
        <v>11</v>
      </c>
    </row>
    <row r="30760" spans="1:2" hidden="1" x14ac:dyDescent="0.25">
      <c r="A30760">
        <v>679223</v>
      </c>
      <c r="B30760">
        <v>11</v>
      </c>
    </row>
    <row r="30761" spans="1:2" hidden="1" x14ac:dyDescent="0.25">
      <c r="A30761">
        <v>677568</v>
      </c>
      <c r="B30761">
        <v>11</v>
      </c>
    </row>
    <row r="30762" spans="1:2" hidden="1" x14ac:dyDescent="0.25">
      <c r="A30762">
        <v>675013</v>
      </c>
      <c r="B30762">
        <v>11</v>
      </c>
    </row>
    <row r="30763" spans="1:2" hidden="1" x14ac:dyDescent="0.25">
      <c r="A30763">
        <v>665417</v>
      </c>
      <c r="B30763">
        <v>11</v>
      </c>
    </row>
    <row r="30764" spans="1:2" hidden="1" x14ac:dyDescent="0.25">
      <c r="A30764">
        <v>678771</v>
      </c>
      <c r="B30764">
        <v>11</v>
      </c>
    </row>
    <row r="30765" spans="1:2" hidden="1" x14ac:dyDescent="0.25">
      <c r="A30765">
        <v>674658</v>
      </c>
      <c r="B30765">
        <v>11</v>
      </c>
    </row>
    <row r="30766" spans="1:2" hidden="1" x14ac:dyDescent="0.25">
      <c r="A30766">
        <v>672058</v>
      </c>
      <c r="B30766">
        <v>11</v>
      </c>
    </row>
    <row r="30767" spans="1:2" hidden="1" x14ac:dyDescent="0.25">
      <c r="A30767">
        <v>671593</v>
      </c>
      <c r="B30767">
        <v>11</v>
      </c>
    </row>
    <row r="30768" spans="1:2" hidden="1" x14ac:dyDescent="0.25">
      <c r="A30768">
        <v>672224</v>
      </c>
      <c r="B30768">
        <v>11</v>
      </c>
    </row>
    <row r="30769" spans="1:2" hidden="1" x14ac:dyDescent="0.25">
      <c r="A30769">
        <v>691670</v>
      </c>
      <c r="B30769">
        <v>11</v>
      </c>
    </row>
    <row r="30770" spans="1:2" hidden="1" x14ac:dyDescent="0.25">
      <c r="A30770">
        <v>679187</v>
      </c>
      <c r="B30770">
        <v>11</v>
      </c>
    </row>
    <row r="30771" spans="1:2" hidden="1" x14ac:dyDescent="0.25">
      <c r="A30771">
        <v>673751</v>
      </c>
      <c r="B30771">
        <v>11</v>
      </c>
    </row>
    <row r="30772" spans="1:2" hidden="1" x14ac:dyDescent="0.25">
      <c r="A30772">
        <v>665955</v>
      </c>
      <c r="B30772">
        <v>11</v>
      </c>
    </row>
    <row r="30773" spans="1:2" hidden="1" x14ac:dyDescent="0.25">
      <c r="A30773">
        <v>677234</v>
      </c>
      <c r="B30773">
        <v>11</v>
      </c>
    </row>
    <row r="30774" spans="1:2" hidden="1" x14ac:dyDescent="0.25">
      <c r="A30774">
        <v>680249</v>
      </c>
      <c r="B30774">
        <v>11</v>
      </c>
    </row>
    <row r="30775" spans="1:2" hidden="1" x14ac:dyDescent="0.25">
      <c r="A30775">
        <v>675387</v>
      </c>
      <c r="B30775">
        <v>11</v>
      </c>
    </row>
    <row r="30776" spans="1:2" hidden="1" x14ac:dyDescent="0.25">
      <c r="A30776">
        <v>680587</v>
      </c>
      <c r="B30776">
        <v>11</v>
      </c>
    </row>
    <row r="30777" spans="1:2" hidden="1" x14ac:dyDescent="0.25">
      <c r="A30777">
        <v>684256</v>
      </c>
      <c r="B30777">
        <v>11</v>
      </c>
    </row>
    <row r="30778" spans="1:2" hidden="1" x14ac:dyDescent="0.25">
      <c r="A30778">
        <v>674345</v>
      </c>
      <c r="B30778">
        <v>11</v>
      </c>
    </row>
    <row r="30779" spans="1:2" hidden="1" x14ac:dyDescent="0.25">
      <c r="A30779">
        <v>679778</v>
      </c>
      <c r="B30779">
        <v>11</v>
      </c>
    </row>
    <row r="30780" spans="1:2" hidden="1" x14ac:dyDescent="0.25">
      <c r="A30780">
        <v>686332</v>
      </c>
      <c r="B30780">
        <v>11</v>
      </c>
    </row>
    <row r="30781" spans="1:2" hidden="1" x14ac:dyDescent="0.25">
      <c r="A30781">
        <v>685279</v>
      </c>
      <c r="B30781">
        <v>11</v>
      </c>
    </row>
    <row r="30782" spans="1:2" hidden="1" x14ac:dyDescent="0.25">
      <c r="A30782">
        <v>685141</v>
      </c>
      <c r="B30782">
        <v>11</v>
      </c>
    </row>
    <row r="30783" spans="1:2" hidden="1" x14ac:dyDescent="0.25">
      <c r="A30783">
        <v>691010</v>
      </c>
      <c r="B30783">
        <v>11</v>
      </c>
    </row>
    <row r="30784" spans="1:2" hidden="1" x14ac:dyDescent="0.25">
      <c r="A30784">
        <v>672364</v>
      </c>
      <c r="B30784">
        <v>11</v>
      </c>
    </row>
    <row r="30785" spans="1:2" hidden="1" x14ac:dyDescent="0.25">
      <c r="A30785">
        <v>692340</v>
      </c>
      <c r="B30785">
        <v>11</v>
      </c>
    </row>
    <row r="30786" spans="1:2" hidden="1" x14ac:dyDescent="0.25">
      <c r="A30786">
        <v>675620</v>
      </c>
      <c r="B30786">
        <v>11</v>
      </c>
    </row>
    <row r="30787" spans="1:2" hidden="1" x14ac:dyDescent="0.25">
      <c r="A30787">
        <v>685408</v>
      </c>
      <c r="B30787">
        <v>11</v>
      </c>
    </row>
    <row r="30788" spans="1:2" hidden="1" x14ac:dyDescent="0.25">
      <c r="A30788">
        <v>666983</v>
      </c>
      <c r="B30788">
        <v>11</v>
      </c>
    </row>
    <row r="30789" spans="1:2" hidden="1" x14ac:dyDescent="0.25">
      <c r="A30789">
        <v>662404</v>
      </c>
      <c r="B30789">
        <v>11</v>
      </c>
    </row>
    <row r="30790" spans="1:2" hidden="1" x14ac:dyDescent="0.25">
      <c r="A30790">
        <v>657787</v>
      </c>
      <c r="B30790">
        <v>11</v>
      </c>
    </row>
    <row r="30791" spans="1:2" hidden="1" x14ac:dyDescent="0.25">
      <c r="A30791">
        <v>662870</v>
      </c>
      <c r="B30791">
        <v>11</v>
      </c>
    </row>
    <row r="30792" spans="1:2" hidden="1" x14ac:dyDescent="0.25">
      <c r="A30792">
        <v>675399</v>
      </c>
      <c r="B30792">
        <v>11</v>
      </c>
    </row>
    <row r="30793" spans="1:2" hidden="1" x14ac:dyDescent="0.25">
      <c r="A30793">
        <v>668396</v>
      </c>
      <c r="B30793">
        <v>11</v>
      </c>
    </row>
    <row r="30794" spans="1:2" hidden="1" x14ac:dyDescent="0.25">
      <c r="A30794">
        <v>659453</v>
      </c>
      <c r="B30794">
        <v>11</v>
      </c>
    </row>
    <row r="30795" spans="1:2" hidden="1" x14ac:dyDescent="0.25">
      <c r="A30795">
        <v>670904</v>
      </c>
      <c r="B30795">
        <v>11</v>
      </c>
    </row>
    <row r="30796" spans="1:2" hidden="1" x14ac:dyDescent="0.25">
      <c r="A30796">
        <v>676623</v>
      </c>
      <c r="B30796">
        <v>11</v>
      </c>
    </row>
    <row r="30797" spans="1:2" hidden="1" x14ac:dyDescent="0.25">
      <c r="A30797">
        <v>668851</v>
      </c>
      <c r="B30797">
        <v>11</v>
      </c>
    </row>
    <row r="30798" spans="1:2" hidden="1" x14ac:dyDescent="0.25">
      <c r="A30798">
        <v>663664</v>
      </c>
      <c r="B30798">
        <v>11</v>
      </c>
    </row>
    <row r="30799" spans="1:2" hidden="1" x14ac:dyDescent="0.25">
      <c r="A30799">
        <v>692018</v>
      </c>
      <c r="B30799">
        <v>11</v>
      </c>
    </row>
    <row r="30800" spans="1:2" hidden="1" x14ac:dyDescent="0.25">
      <c r="A30800">
        <v>687617</v>
      </c>
      <c r="B30800">
        <v>11</v>
      </c>
    </row>
    <row r="30801" spans="1:2" hidden="1" x14ac:dyDescent="0.25">
      <c r="A30801">
        <v>675222</v>
      </c>
      <c r="B30801">
        <v>11</v>
      </c>
    </row>
    <row r="30802" spans="1:2" hidden="1" x14ac:dyDescent="0.25">
      <c r="A30802">
        <v>669009</v>
      </c>
      <c r="B30802">
        <v>11</v>
      </c>
    </row>
    <row r="30803" spans="1:2" hidden="1" x14ac:dyDescent="0.25">
      <c r="A30803">
        <v>673053</v>
      </c>
      <c r="B30803">
        <v>11</v>
      </c>
    </row>
    <row r="30804" spans="1:2" hidden="1" x14ac:dyDescent="0.25">
      <c r="A30804">
        <v>672472</v>
      </c>
      <c r="B30804">
        <v>11</v>
      </c>
    </row>
    <row r="30805" spans="1:2" hidden="1" x14ac:dyDescent="0.25">
      <c r="A30805">
        <v>658669</v>
      </c>
      <c r="B30805">
        <v>11</v>
      </c>
    </row>
    <row r="30806" spans="1:2" hidden="1" x14ac:dyDescent="0.25">
      <c r="A30806">
        <v>674425</v>
      </c>
      <c r="B30806">
        <v>11</v>
      </c>
    </row>
    <row r="30807" spans="1:2" hidden="1" x14ac:dyDescent="0.25">
      <c r="A30807">
        <v>664969</v>
      </c>
      <c r="B30807">
        <v>11</v>
      </c>
    </row>
    <row r="30808" spans="1:2" hidden="1" x14ac:dyDescent="0.25">
      <c r="A30808">
        <v>665647</v>
      </c>
      <c r="B30808">
        <v>11</v>
      </c>
    </row>
    <row r="30809" spans="1:2" hidden="1" x14ac:dyDescent="0.25">
      <c r="A30809">
        <v>664650</v>
      </c>
      <c r="B30809">
        <v>11</v>
      </c>
    </row>
    <row r="30810" spans="1:2" hidden="1" x14ac:dyDescent="0.25">
      <c r="A30810">
        <v>686939</v>
      </c>
      <c r="B30810">
        <v>11</v>
      </c>
    </row>
    <row r="30811" spans="1:2" hidden="1" x14ac:dyDescent="0.25">
      <c r="A30811">
        <v>667675</v>
      </c>
      <c r="B30811">
        <v>11</v>
      </c>
    </row>
    <row r="30812" spans="1:2" hidden="1" x14ac:dyDescent="0.25">
      <c r="A30812">
        <v>686034</v>
      </c>
      <c r="B30812">
        <v>11</v>
      </c>
    </row>
    <row r="30813" spans="1:2" hidden="1" x14ac:dyDescent="0.25">
      <c r="A30813">
        <v>659620</v>
      </c>
      <c r="B30813">
        <v>11</v>
      </c>
    </row>
    <row r="30814" spans="1:2" hidden="1" x14ac:dyDescent="0.25">
      <c r="A30814">
        <v>692140</v>
      </c>
      <c r="B30814">
        <v>11</v>
      </c>
    </row>
    <row r="30815" spans="1:2" hidden="1" x14ac:dyDescent="0.25">
      <c r="A30815">
        <v>679781</v>
      </c>
      <c r="B30815">
        <v>11</v>
      </c>
    </row>
    <row r="30816" spans="1:2" hidden="1" x14ac:dyDescent="0.25">
      <c r="A30816">
        <v>692431</v>
      </c>
      <c r="B30816">
        <v>11</v>
      </c>
    </row>
    <row r="30817" spans="1:2" hidden="1" x14ac:dyDescent="0.25">
      <c r="A30817">
        <v>673194</v>
      </c>
      <c r="B30817">
        <v>11</v>
      </c>
    </row>
    <row r="30818" spans="1:2" hidden="1" x14ac:dyDescent="0.25">
      <c r="A30818">
        <v>681789</v>
      </c>
      <c r="B30818">
        <v>11</v>
      </c>
    </row>
    <row r="30819" spans="1:2" hidden="1" x14ac:dyDescent="0.25">
      <c r="A30819">
        <v>683108</v>
      </c>
      <c r="B30819">
        <v>11</v>
      </c>
    </row>
    <row r="30820" spans="1:2" hidden="1" x14ac:dyDescent="0.25">
      <c r="A30820">
        <v>661584</v>
      </c>
      <c r="B30820">
        <v>11</v>
      </c>
    </row>
    <row r="30821" spans="1:2" hidden="1" x14ac:dyDescent="0.25">
      <c r="A30821">
        <v>681848</v>
      </c>
      <c r="B30821">
        <v>11</v>
      </c>
    </row>
    <row r="30822" spans="1:2" hidden="1" x14ac:dyDescent="0.25">
      <c r="A30822">
        <v>663409</v>
      </c>
      <c r="B30822">
        <v>11</v>
      </c>
    </row>
    <row r="30823" spans="1:2" hidden="1" x14ac:dyDescent="0.25">
      <c r="A30823">
        <v>677527</v>
      </c>
      <c r="B30823">
        <v>11</v>
      </c>
    </row>
    <row r="30824" spans="1:2" hidden="1" x14ac:dyDescent="0.25">
      <c r="A30824">
        <v>684951</v>
      </c>
      <c r="B30824">
        <v>11</v>
      </c>
    </row>
    <row r="30825" spans="1:2" hidden="1" x14ac:dyDescent="0.25">
      <c r="A30825">
        <v>686558</v>
      </c>
      <c r="B30825">
        <v>11</v>
      </c>
    </row>
    <row r="30826" spans="1:2" hidden="1" x14ac:dyDescent="0.25">
      <c r="A30826">
        <v>664327</v>
      </c>
      <c r="B30826">
        <v>11</v>
      </c>
    </row>
    <row r="30827" spans="1:2" hidden="1" x14ac:dyDescent="0.25">
      <c r="A30827">
        <v>671063</v>
      </c>
      <c r="B30827">
        <v>11</v>
      </c>
    </row>
    <row r="30828" spans="1:2" hidden="1" x14ac:dyDescent="0.25">
      <c r="A30828">
        <v>667882</v>
      </c>
      <c r="B30828">
        <v>11</v>
      </c>
    </row>
    <row r="30829" spans="1:2" hidden="1" x14ac:dyDescent="0.25">
      <c r="A30829">
        <v>688722</v>
      </c>
      <c r="B30829">
        <v>11</v>
      </c>
    </row>
    <row r="30830" spans="1:2" hidden="1" x14ac:dyDescent="0.25">
      <c r="A30830">
        <v>670827</v>
      </c>
      <c r="B30830">
        <v>11</v>
      </c>
    </row>
    <row r="30831" spans="1:2" hidden="1" x14ac:dyDescent="0.25">
      <c r="A30831">
        <v>690864</v>
      </c>
      <c r="B30831">
        <v>11</v>
      </c>
    </row>
    <row r="30832" spans="1:2" hidden="1" x14ac:dyDescent="0.25">
      <c r="A30832">
        <v>675885</v>
      </c>
      <c r="B30832">
        <v>11</v>
      </c>
    </row>
    <row r="30833" spans="1:2" hidden="1" x14ac:dyDescent="0.25">
      <c r="A30833">
        <v>669980</v>
      </c>
      <c r="B30833">
        <v>11</v>
      </c>
    </row>
    <row r="30834" spans="1:2" hidden="1" x14ac:dyDescent="0.25">
      <c r="A30834">
        <v>659097</v>
      </c>
      <c r="B30834">
        <v>11</v>
      </c>
    </row>
    <row r="30835" spans="1:2" hidden="1" x14ac:dyDescent="0.25">
      <c r="A30835">
        <v>692364</v>
      </c>
      <c r="B30835">
        <v>11</v>
      </c>
    </row>
    <row r="30836" spans="1:2" hidden="1" x14ac:dyDescent="0.25">
      <c r="A30836">
        <v>679732</v>
      </c>
      <c r="B30836">
        <v>11</v>
      </c>
    </row>
    <row r="30837" spans="1:2" hidden="1" x14ac:dyDescent="0.25">
      <c r="A30837">
        <v>659205</v>
      </c>
      <c r="B30837">
        <v>11</v>
      </c>
    </row>
    <row r="30838" spans="1:2" hidden="1" x14ac:dyDescent="0.25">
      <c r="A30838">
        <v>686448</v>
      </c>
      <c r="B30838">
        <v>11</v>
      </c>
    </row>
    <row r="30839" spans="1:2" hidden="1" x14ac:dyDescent="0.25">
      <c r="A30839">
        <v>678971</v>
      </c>
      <c r="B30839">
        <v>11</v>
      </c>
    </row>
    <row r="30840" spans="1:2" hidden="1" x14ac:dyDescent="0.25">
      <c r="A30840">
        <v>666364</v>
      </c>
      <c r="B30840">
        <v>11</v>
      </c>
    </row>
    <row r="30841" spans="1:2" hidden="1" x14ac:dyDescent="0.25">
      <c r="A30841">
        <v>685344</v>
      </c>
      <c r="B30841">
        <v>11</v>
      </c>
    </row>
    <row r="30842" spans="1:2" hidden="1" x14ac:dyDescent="0.25">
      <c r="A30842">
        <v>676782</v>
      </c>
      <c r="B30842">
        <v>11</v>
      </c>
    </row>
    <row r="30843" spans="1:2" hidden="1" x14ac:dyDescent="0.25">
      <c r="A30843">
        <v>672970</v>
      </c>
      <c r="B30843">
        <v>11</v>
      </c>
    </row>
    <row r="30844" spans="1:2" hidden="1" x14ac:dyDescent="0.25">
      <c r="A30844">
        <v>676119</v>
      </c>
      <c r="B30844">
        <v>11</v>
      </c>
    </row>
    <row r="30845" spans="1:2" hidden="1" x14ac:dyDescent="0.25">
      <c r="A30845">
        <v>688831</v>
      </c>
      <c r="B30845">
        <v>11</v>
      </c>
    </row>
    <row r="30846" spans="1:2" hidden="1" x14ac:dyDescent="0.25">
      <c r="A30846">
        <v>672356</v>
      </c>
      <c r="B30846">
        <v>11</v>
      </c>
    </row>
    <row r="30847" spans="1:2" hidden="1" x14ac:dyDescent="0.25">
      <c r="A30847">
        <v>666480</v>
      </c>
      <c r="B30847">
        <v>11</v>
      </c>
    </row>
    <row r="30848" spans="1:2" hidden="1" x14ac:dyDescent="0.25">
      <c r="A30848">
        <v>668477</v>
      </c>
      <c r="B30848">
        <v>11</v>
      </c>
    </row>
    <row r="30849" spans="1:2" hidden="1" x14ac:dyDescent="0.25">
      <c r="A30849">
        <v>684147</v>
      </c>
      <c r="B30849">
        <v>11</v>
      </c>
    </row>
    <row r="30850" spans="1:2" hidden="1" x14ac:dyDescent="0.25">
      <c r="A30850">
        <v>692255</v>
      </c>
      <c r="B30850">
        <v>11</v>
      </c>
    </row>
    <row r="30851" spans="1:2" hidden="1" x14ac:dyDescent="0.25">
      <c r="A30851">
        <v>661625</v>
      </c>
      <c r="B30851">
        <v>11</v>
      </c>
    </row>
    <row r="30852" spans="1:2" hidden="1" x14ac:dyDescent="0.25">
      <c r="A30852">
        <v>661573</v>
      </c>
      <c r="B30852">
        <v>11</v>
      </c>
    </row>
    <row r="30853" spans="1:2" hidden="1" x14ac:dyDescent="0.25">
      <c r="A30853">
        <v>680814</v>
      </c>
      <c r="B30853">
        <v>11</v>
      </c>
    </row>
    <row r="30854" spans="1:2" hidden="1" x14ac:dyDescent="0.25">
      <c r="A30854">
        <v>680020</v>
      </c>
      <c r="B30854">
        <v>11</v>
      </c>
    </row>
    <row r="30855" spans="1:2" hidden="1" x14ac:dyDescent="0.25">
      <c r="A30855">
        <v>671831</v>
      </c>
      <c r="B30855">
        <v>11</v>
      </c>
    </row>
    <row r="30856" spans="1:2" hidden="1" x14ac:dyDescent="0.25">
      <c r="A30856">
        <v>689364</v>
      </c>
      <c r="B30856">
        <v>11</v>
      </c>
    </row>
    <row r="30857" spans="1:2" hidden="1" x14ac:dyDescent="0.25">
      <c r="A30857">
        <v>681798</v>
      </c>
      <c r="B30857">
        <v>11</v>
      </c>
    </row>
    <row r="30858" spans="1:2" hidden="1" x14ac:dyDescent="0.25">
      <c r="A30858">
        <v>684767</v>
      </c>
      <c r="B30858">
        <v>11</v>
      </c>
    </row>
    <row r="30859" spans="1:2" hidden="1" x14ac:dyDescent="0.25">
      <c r="A30859">
        <v>685179</v>
      </c>
      <c r="B30859">
        <v>11</v>
      </c>
    </row>
    <row r="30860" spans="1:2" hidden="1" x14ac:dyDescent="0.25">
      <c r="A30860">
        <v>667881</v>
      </c>
      <c r="B30860">
        <v>11</v>
      </c>
    </row>
    <row r="30861" spans="1:2" hidden="1" x14ac:dyDescent="0.25">
      <c r="A30861">
        <v>669197</v>
      </c>
      <c r="B30861">
        <v>11</v>
      </c>
    </row>
    <row r="30862" spans="1:2" hidden="1" x14ac:dyDescent="0.25">
      <c r="A30862">
        <v>660415</v>
      </c>
      <c r="B30862">
        <v>11</v>
      </c>
    </row>
    <row r="30863" spans="1:2" hidden="1" x14ac:dyDescent="0.25">
      <c r="A30863">
        <v>660789</v>
      </c>
      <c r="B30863">
        <v>11</v>
      </c>
    </row>
    <row r="30864" spans="1:2" hidden="1" x14ac:dyDescent="0.25">
      <c r="A30864">
        <v>675546</v>
      </c>
      <c r="B30864">
        <v>11</v>
      </c>
    </row>
    <row r="30865" spans="1:2" hidden="1" x14ac:dyDescent="0.25">
      <c r="A30865">
        <v>687362</v>
      </c>
      <c r="B30865">
        <v>11</v>
      </c>
    </row>
    <row r="30866" spans="1:2" hidden="1" x14ac:dyDescent="0.25">
      <c r="A30866">
        <v>674193</v>
      </c>
      <c r="B30866">
        <v>11</v>
      </c>
    </row>
    <row r="30867" spans="1:2" hidden="1" x14ac:dyDescent="0.25">
      <c r="A30867">
        <v>676686</v>
      </c>
      <c r="B30867">
        <v>11</v>
      </c>
    </row>
    <row r="30868" spans="1:2" hidden="1" x14ac:dyDescent="0.25">
      <c r="A30868">
        <v>672415</v>
      </c>
      <c r="B30868">
        <v>11</v>
      </c>
    </row>
    <row r="30869" spans="1:2" hidden="1" x14ac:dyDescent="0.25">
      <c r="A30869">
        <v>668259</v>
      </c>
      <c r="B30869">
        <v>11</v>
      </c>
    </row>
    <row r="30870" spans="1:2" hidden="1" x14ac:dyDescent="0.25">
      <c r="A30870">
        <v>672879</v>
      </c>
      <c r="B30870">
        <v>11</v>
      </c>
    </row>
    <row r="30871" spans="1:2" hidden="1" x14ac:dyDescent="0.25">
      <c r="A30871">
        <v>656473</v>
      </c>
      <c r="B30871">
        <v>11</v>
      </c>
    </row>
    <row r="30872" spans="1:2" hidden="1" x14ac:dyDescent="0.25">
      <c r="A30872">
        <v>661794</v>
      </c>
      <c r="B30872">
        <v>11</v>
      </c>
    </row>
    <row r="30873" spans="1:2" hidden="1" x14ac:dyDescent="0.25">
      <c r="A30873">
        <v>689132</v>
      </c>
      <c r="B30873">
        <v>11</v>
      </c>
    </row>
    <row r="30874" spans="1:2" hidden="1" x14ac:dyDescent="0.25">
      <c r="A30874">
        <v>657317</v>
      </c>
      <c r="B30874">
        <v>11</v>
      </c>
    </row>
    <row r="30875" spans="1:2" hidden="1" x14ac:dyDescent="0.25">
      <c r="A30875">
        <v>670181</v>
      </c>
      <c r="B30875">
        <v>11</v>
      </c>
    </row>
    <row r="30876" spans="1:2" hidden="1" x14ac:dyDescent="0.25">
      <c r="A30876">
        <v>660945</v>
      </c>
      <c r="B30876">
        <v>11</v>
      </c>
    </row>
    <row r="30877" spans="1:2" hidden="1" x14ac:dyDescent="0.25">
      <c r="A30877">
        <v>684181</v>
      </c>
      <c r="B30877">
        <v>11</v>
      </c>
    </row>
    <row r="30878" spans="1:2" hidden="1" x14ac:dyDescent="0.25">
      <c r="A30878">
        <v>692170</v>
      </c>
      <c r="B30878">
        <v>11</v>
      </c>
    </row>
    <row r="30879" spans="1:2" hidden="1" x14ac:dyDescent="0.25">
      <c r="A30879">
        <v>684784</v>
      </c>
      <c r="B30879">
        <v>11</v>
      </c>
    </row>
    <row r="30880" spans="1:2" hidden="1" x14ac:dyDescent="0.25">
      <c r="A30880">
        <v>682650</v>
      </c>
      <c r="B30880">
        <v>11</v>
      </c>
    </row>
    <row r="30881" spans="1:2" hidden="1" x14ac:dyDescent="0.25">
      <c r="A30881">
        <v>682752</v>
      </c>
      <c r="B30881">
        <v>11</v>
      </c>
    </row>
    <row r="30882" spans="1:2" hidden="1" x14ac:dyDescent="0.25">
      <c r="A30882">
        <v>672698</v>
      </c>
      <c r="B30882">
        <v>11</v>
      </c>
    </row>
    <row r="30883" spans="1:2" hidden="1" x14ac:dyDescent="0.25">
      <c r="A30883">
        <v>675848</v>
      </c>
      <c r="B30883">
        <v>11</v>
      </c>
    </row>
    <row r="30884" spans="1:2" hidden="1" x14ac:dyDescent="0.25">
      <c r="A30884">
        <v>665743</v>
      </c>
      <c r="B30884">
        <v>11</v>
      </c>
    </row>
    <row r="30885" spans="1:2" hidden="1" x14ac:dyDescent="0.25">
      <c r="A30885">
        <v>677095</v>
      </c>
      <c r="B30885">
        <v>11</v>
      </c>
    </row>
    <row r="30886" spans="1:2" hidden="1" x14ac:dyDescent="0.25">
      <c r="A30886">
        <v>662616</v>
      </c>
      <c r="B30886">
        <v>11</v>
      </c>
    </row>
    <row r="30887" spans="1:2" hidden="1" x14ac:dyDescent="0.25">
      <c r="A30887">
        <v>666976</v>
      </c>
      <c r="B30887">
        <v>11</v>
      </c>
    </row>
    <row r="30888" spans="1:2" hidden="1" x14ac:dyDescent="0.25">
      <c r="A30888">
        <v>668040</v>
      </c>
      <c r="B30888">
        <v>11</v>
      </c>
    </row>
    <row r="30889" spans="1:2" hidden="1" x14ac:dyDescent="0.25">
      <c r="A30889">
        <v>657337</v>
      </c>
      <c r="B30889">
        <v>11</v>
      </c>
    </row>
    <row r="30890" spans="1:2" hidden="1" x14ac:dyDescent="0.25">
      <c r="A30890">
        <v>675854</v>
      </c>
      <c r="B30890">
        <v>11</v>
      </c>
    </row>
    <row r="30891" spans="1:2" hidden="1" x14ac:dyDescent="0.25">
      <c r="A30891">
        <v>660974</v>
      </c>
      <c r="B30891">
        <v>11</v>
      </c>
    </row>
    <row r="30892" spans="1:2" hidden="1" x14ac:dyDescent="0.25">
      <c r="A30892">
        <v>655827</v>
      </c>
      <c r="B30892">
        <v>11</v>
      </c>
    </row>
    <row r="30893" spans="1:2" hidden="1" x14ac:dyDescent="0.25">
      <c r="A30893">
        <v>669954</v>
      </c>
      <c r="B30893">
        <v>11</v>
      </c>
    </row>
    <row r="30894" spans="1:2" hidden="1" x14ac:dyDescent="0.25">
      <c r="A30894">
        <v>680977</v>
      </c>
      <c r="B30894">
        <v>11</v>
      </c>
    </row>
    <row r="30895" spans="1:2" hidden="1" x14ac:dyDescent="0.25">
      <c r="A30895">
        <v>662714</v>
      </c>
      <c r="B30895">
        <v>11</v>
      </c>
    </row>
    <row r="30896" spans="1:2" hidden="1" x14ac:dyDescent="0.25">
      <c r="A30896">
        <v>661534</v>
      </c>
      <c r="B30896">
        <v>11</v>
      </c>
    </row>
    <row r="30897" spans="1:2" hidden="1" x14ac:dyDescent="0.25">
      <c r="A30897">
        <v>671469</v>
      </c>
      <c r="B30897">
        <v>11</v>
      </c>
    </row>
    <row r="30898" spans="1:2" hidden="1" x14ac:dyDescent="0.25">
      <c r="A30898">
        <v>692342</v>
      </c>
      <c r="B30898">
        <v>11</v>
      </c>
    </row>
    <row r="30899" spans="1:2" hidden="1" x14ac:dyDescent="0.25">
      <c r="A30899">
        <v>680896</v>
      </c>
      <c r="B30899">
        <v>11</v>
      </c>
    </row>
    <row r="30900" spans="1:2" hidden="1" x14ac:dyDescent="0.25">
      <c r="A30900">
        <v>672814</v>
      </c>
      <c r="B30900">
        <v>11</v>
      </c>
    </row>
    <row r="30901" spans="1:2" hidden="1" x14ac:dyDescent="0.25">
      <c r="A30901">
        <v>677939</v>
      </c>
      <c r="B30901">
        <v>11</v>
      </c>
    </row>
    <row r="30902" spans="1:2" hidden="1" x14ac:dyDescent="0.25">
      <c r="A30902">
        <v>665028</v>
      </c>
      <c r="B30902">
        <v>11</v>
      </c>
    </row>
    <row r="30903" spans="1:2" hidden="1" x14ac:dyDescent="0.25">
      <c r="A30903">
        <v>667033</v>
      </c>
      <c r="B30903">
        <v>11</v>
      </c>
    </row>
    <row r="30904" spans="1:2" hidden="1" x14ac:dyDescent="0.25">
      <c r="A30904">
        <v>690042</v>
      </c>
      <c r="B30904">
        <v>11</v>
      </c>
    </row>
    <row r="30905" spans="1:2" hidden="1" x14ac:dyDescent="0.25">
      <c r="A30905">
        <v>671782</v>
      </c>
      <c r="B30905">
        <v>11</v>
      </c>
    </row>
    <row r="30906" spans="1:2" hidden="1" x14ac:dyDescent="0.25">
      <c r="A30906">
        <v>658908</v>
      </c>
      <c r="B30906">
        <v>11</v>
      </c>
    </row>
    <row r="30907" spans="1:2" hidden="1" x14ac:dyDescent="0.25">
      <c r="A30907">
        <v>679722</v>
      </c>
      <c r="B30907">
        <v>11</v>
      </c>
    </row>
    <row r="30908" spans="1:2" hidden="1" x14ac:dyDescent="0.25">
      <c r="A30908">
        <v>679270</v>
      </c>
      <c r="B30908">
        <v>11</v>
      </c>
    </row>
    <row r="30909" spans="1:2" hidden="1" x14ac:dyDescent="0.25">
      <c r="A30909">
        <v>659142</v>
      </c>
      <c r="B30909">
        <v>11</v>
      </c>
    </row>
    <row r="30910" spans="1:2" hidden="1" x14ac:dyDescent="0.25">
      <c r="A30910">
        <v>677966</v>
      </c>
      <c r="B30910">
        <v>11</v>
      </c>
    </row>
    <row r="30911" spans="1:2" hidden="1" x14ac:dyDescent="0.25">
      <c r="A30911">
        <v>676548</v>
      </c>
      <c r="B30911">
        <v>11</v>
      </c>
    </row>
    <row r="30912" spans="1:2" hidden="1" x14ac:dyDescent="0.25">
      <c r="A30912">
        <v>682136</v>
      </c>
      <c r="B30912">
        <v>11</v>
      </c>
    </row>
    <row r="30913" spans="1:2" hidden="1" x14ac:dyDescent="0.25">
      <c r="A30913">
        <v>692429</v>
      </c>
      <c r="B30913">
        <v>11</v>
      </c>
    </row>
    <row r="30914" spans="1:2" hidden="1" x14ac:dyDescent="0.25">
      <c r="A30914">
        <v>670720</v>
      </c>
      <c r="B30914">
        <v>11</v>
      </c>
    </row>
    <row r="30915" spans="1:2" hidden="1" x14ac:dyDescent="0.25">
      <c r="A30915">
        <v>666977</v>
      </c>
      <c r="B30915">
        <v>11</v>
      </c>
    </row>
    <row r="30916" spans="1:2" hidden="1" x14ac:dyDescent="0.25">
      <c r="A30916">
        <v>657772</v>
      </c>
      <c r="B30916">
        <v>11</v>
      </c>
    </row>
    <row r="30917" spans="1:2" hidden="1" x14ac:dyDescent="0.25">
      <c r="A30917">
        <v>677661</v>
      </c>
      <c r="B30917">
        <v>11</v>
      </c>
    </row>
    <row r="30918" spans="1:2" hidden="1" x14ac:dyDescent="0.25">
      <c r="A30918">
        <v>686236</v>
      </c>
      <c r="B30918">
        <v>11</v>
      </c>
    </row>
    <row r="30919" spans="1:2" hidden="1" x14ac:dyDescent="0.25">
      <c r="A30919">
        <v>678455</v>
      </c>
      <c r="B30919">
        <v>11</v>
      </c>
    </row>
    <row r="30920" spans="1:2" hidden="1" x14ac:dyDescent="0.25">
      <c r="A30920">
        <v>674758</v>
      </c>
      <c r="B30920">
        <v>11</v>
      </c>
    </row>
    <row r="30921" spans="1:2" hidden="1" x14ac:dyDescent="0.25">
      <c r="A30921">
        <v>671479</v>
      </c>
      <c r="B30921">
        <v>11</v>
      </c>
    </row>
    <row r="30922" spans="1:2" hidden="1" x14ac:dyDescent="0.25">
      <c r="A30922">
        <v>688369</v>
      </c>
      <c r="B30922">
        <v>11</v>
      </c>
    </row>
    <row r="30923" spans="1:2" hidden="1" x14ac:dyDescent="0.25">
      <c r="A30923">
        <v>664212</v>
      </c>
      <c r="B30923">
        <v>11</v>
      </c>
    </row>
    <row r="30924" spans="1:2" hidden="1" x14ac:dyDescent="0.25">
      <c r="A30924">
        <v>655392</v>
      </c>
      <c r="B30924">
        <v>11</v>
      </c>
    </row>
    <row r="30925" spans="1:2" hidden="1" x14ac:dyDescent="0.25">
      <c r="A30925">
        <v>665057</v>
      </c>
      <c r="B30925">
        <v>11</v>
      </c>
    </row>
    <row r="30926" spans="1:2" hidden="1" x14ac:dyDescent="0.25">
      <c r="A30926">
        <v>670354</v>
      </c>
      <c r="B30926">
        <v>11</v>
      </c>
    </row>
    <row r="30927" spans="1:2" hidden="1" x14ac:dyDescent="0.25">
      <c r="A30927">
        <v>679463</v>
      </c>
      <c r="B30927">
        <v>11</v>
      </c>
    </row>
    <row r="30928" spans="1:2" hidden="1" x14ac:dyDescent="0.25">
      <c r="A30928">
        <v>674855</v>
      </c>
      <c r="B30928">
        <v>11</v>
      </c>
    </row>
    <row r="30929" spans="1:2" hidden="1" x14ac:dyDescent="0.25">
      <c r="A30929">
        <v>691743</v>
      </c>
      <c r="B30929">
        <v>11</v>
      </c>
    </row>
    <row r="30930" spans="1:2" hidden="1" x14ac:dyDescent="0.25">
      <c r="A30930">
        <v>659705</v>
      </c>
      <c r="B30930">
        <v>11</v>
      </c>
    </row>
    <row r="30931" spans="1:2" hidden="1" x14ac:dyDescent="0.25">
      <c r="A30931">
        <v>690019</v>
      </c>
      <c r="B30931">
        <v>11</v>
      </c>
    </row>
    <row r="30932" spans="1:2" hidden="1" x14ac:dyDescent="0.25">
      <c r="A30932">
        <v>677560</v>
      </c>
      <c r="B30932">
        <v>11</v>
      </c>
    </row>
    <row r="30933" spans="1:2" hidden="1" x14ac:dyDescent="0.25">
      <c r="A30933">
        <v>678000</v>
      </c>
      <c r="B30933">
        <v>11</v>
      </c>
    </row>
    <row r="30934" spans="1:2" hidden="1" x14ac:dyDescent="0.25">
      <c r="A30934">
        <v>682515</v>
      </c>
      <c r="B30934">
        <v>11</v>
      </c>
    </row>
    <row r="30935" spans="1:2" hidden="1" x14ac:dyDescent="0.25">
      <c r="A30935">
        <v>666245</v>
      </c>
      <c r="B30935">
        <v>11</v>
      </c>
    </row>
    <row r="30936" spans="1:2" hidden="1" x14ac:dyDescent="0.25">
      <c r="A30936">
        <v>680673</v>
      </c>
      <c r="B30936">
        <v>11</v>
      </c>
    </row>
    <row r="30937" spans="1:2" hidden="1" x14ac:dyDescent="0.25">
      <c r="A30937">
        <v>683239</v>
      </c>
      <c r="B30937">
        <v>11</v>
      </c>
    </row>
    <row r="30938" spans="1:2" hidden="1" x14ac:dyDescent="0.25">
      <c r="A30938">
        <v>684465</v>
      </c>
      <c r="B30938">
        <v>11</v>
      </c>
    </row>
    <row r="30939" spans="1:2" hidden="1" x14ac:dyDescent="0.25">
      <c r="A30939">
        <v>662108</v>
      </c>
      <c r="B30939">
        <v>11</v>
      </c>
    </row>
    <row r="30940" spans="1:2" hidden="1" x14ac:dyDescent="0.25">
      <c r="A30940">
        <v>682939</v>
      </c>
      <c r="B30940">
        <v>11</v>
      </c>
    </row>
    <row r="30941" spans="1:2" hidden="1" x14ac:dyDescent="0.25">
      <c r="A30941">
        <v>658229</v>
      </c>
      <c r="B30941">
        <v>11</v>
      </c>
    </row>
    <row r="30942" spans="1:2" hidden="1" x14ac:dyDescent="0.25">
      <c r="A30942">
        <v>680161</v>
      </c>
      <c r="B30942">
        <v>11</v>
      </c>
    </row>
    <row r="30943" spans="1:2" hidden="1" x14ac:dyDescent="0.25">
      <c r="A30943">
        <v>690665</v>
      </c>
      <c r="B30943">
        <v>11</v>
      </c>
    </row>
    <row r="30944" spans="1:2" hidden="1" x14ac:dyDescent="0.25">
      <c r="A30944">
        <v>676945</v>
      </c>
      <c r="B30944">
        <v>11</v>
      </c>
    </row>
    <row r="30945" spans="1:2" hidden="1" x14ac:dyDescent="0.25">
      <c r="A30945">
        <v>663093</v>
      </c>
      <c r="B30945">
        <v>11</v>
      </c>
    </row>
    <row r="30946" spans="1:2" hidden="1" x14ac:dyDescent="0.25">
      <c r="A30946">
        <v>667638</v>
      </c>
      <c r="B30946">
        <v>11</v>
      </c>
    </row>
    <row r="30947" spans="1:2" hidden="1" x14ac:dyDescent="0.25">
      <c r="A30947">
        <v>661413</v>
      </c>
      <c r="B30947">
        <v>11</v>
      </c>
    </row>
    <row r="30948" spans="1:2" hidden="1" x14ac:dyDescent="0.25">
      <c r="A30948">
        <v>684561</v>
      </c>
      <c r="B30948">
        <v>11</v>
      </c>
    </row>
    <row r="30949" spans="1:2" hidden="1" x14ac:dyDescent="0.25">
      <c r="A30949">
        <v>664556</v>
      </c>
      <c r="B30949">
        <v>11</v>
      </c>
    </row>
    <row r="30950" spans="1:2" hidden="1" x14ac:dyDescent="0.25">
      <c r="A30950">
        <v>662849</v>
      </c>
      <c r="B30950">
        <v>11</v>
      </c>
    </row>
    <row r="30951" spans="1:2" hidden="1" x14ac:dyDescent="0.25">
      <c r="A30951">
        <v>685177</v>
      </c>
      <c r="B30951">
        <v>11</v>
      </c>
    </row>
    <row r="30952" spans="1:2" hidden="1" x14ac:dyDescent="0.25">
      <c r="A30952">
        <v>677227</v>
      </c>
      <c r="B30952">
        <v>11</v>
      </c>
    </row>
    <row r="30953" spans="1:2" hidden="1" x14ac:dyDescent="0.25">
      <c r="A30953">
        <v>661970</v>
      </c>
      <c r="B30953">
        <v>11</v>
      </c>
    </row>
    <row r="30954" spans="1:2" hidden="1" x14ac:dyDescent="0.25">
      <c r="A30954">
        <v>664356</v>
      </c>
      <c r="B30954">
        <v>11</v>
      </c>
    </row>
    <row r="30955" spans="1:2" hidden="1" x14ac:dyDescent="0.25">
      <c r="A30955">
        <v>659715</v>
      </c>
      <c r="B30955">
        <v>11</v>
      </c>
    </row>
    <row r="30956" spans="1:2" hidden="1" x14ac:dyDescent="0.25">
      <c r="A30956">
        <v>662539</v>
      </c>
      <c r="B30956">
        <v>11</v>
      </c>
    </row>
    <row r="30957" spans="1:2" hidden="1" x14ac:dyDescent="0.25">
      <c r="A30957">
        <v>680988</v>
      </c>
      <c r="B30957">
        <v>11</v>
      </c>
    </row>
    <row r="30958" spans="1:2" hidden="1" x14ac:dyDescent="0.25">
      <c r="A30958">
        <v>662864</v>
      </c>
      <c r="B30958">
        <v>11</v>
      </c>
    </row>
    <row r="30959" spans="1:2" hidden="1" x14ac:dyDescent="0.25">
      <c r="A30959">
        <v>692546</v>
      </c>
      <c r="B30959">
        <v>11</v>
      </c>
    </row>
    <row r="30960" spans="1:2" hidden="1" x14ac:dyDescent="0.25">
      <c r="A30960">
        <v>684779</v>
      </c>
      <c r="B30960">
        <v>11</v>
      </c>
    </row>
    <row r="30961" spans="1:2" hidden="1" x14ac:dyDescent="0.25">
      <c r="A30961">
        <v>664646</v>
      </c>
      <c r="B30961">
        <v>11</v>
      </c>
    </row>
    <row r="30962" spans="1:2" hidden="1" x14ac:dyDescent="0.25">
      <c r="A30962">
        <v>669404</v>
      </c>
      <c r="B30962">
        <v>11</v>
      </c>
    </row>
    <row r="30963" spans="1:2" hidden="1" x14ac:dyDescent="0.25">
      <c r="A30963">
        <v>678189</v>
      </c>
      <c r="B30963">
        <v>11</v>
      </c>
    </row>
    <row r="30964" spans="1:2" hidden="1" x14ac:dyDescent="0.25">
      <c r="A30964">
        <v>657915</v>
      </c>
      <c r="B30964">
        <v>11</v>
      </c>
    </row>
    <row r="30965" spans="1:2" hidden="1" x14ac:dyDescent="0.25">
      <c r="A30965">
        <v>689474</v>
      </c>
      <c r="B30965">
        <v>11</v>
      </c>
    </row>
    <row r="30966" spans="1:2" hidden="1" x14ac:dyDescent="0.25">
      <c r="A30966">
        <v>665795</v>
      </c>
      <c r="B30966">
        <v>11</v>
      </c>
    </row>
    <row r="30967" spans="1:2" hidden="1" x14ac:dyDescent="0.25">
      <c r="A30967">
        <v>655511</v>
      </c>
      <c r="B30967">
        <v>11</v>
      </c>
    </row>
    <row r="30968" spans="1:2" hidden="1" x14ac:dyDescent="0.25">
      <c r="A30968">
        <v>686437</v>
      </c>
      <c r="B30968">
        <v>11</v>
      </c>
    </row>
    <row r="30969" spans="1:2" hidden="1" x14ac:dyDescent="0.25">
      <c r="A30969">
        <v>687628</v>
      </c>
      <c r="B30969">
        <v>11</v>
      </c>
    </row>
    <row r="30970" spans="1:2" hidden="1" x14ac:dyDescent="0.25">
      <c r="A30970">
        <v>659808</v>
      </c>
      <c r="B30970">
        <v>11</v>
      </c>
    </row>
    <row r="30971" spans="1:2" hidden="1" x14ac:dyDescent="0.25">
      <c r="A30971">
        <v>678650</v>
      </c>
      <c r="B30971">
        <v>11</v>
      </c>
    </row>
    <row r="30972" spans="1:2" hidden="1" x14ac:dyDescent="0.25">
      <c r="A30972">
        <v>662057</v>
      </c>
      <c r="B30972">
        <v>11</v>
      </c>
    </row>
    <row r="30973" spans="1:2" hidden="1" x14ac:dyDescent="0.25">
      <c r="A30973">
        <v>688772</v>
      </c>
      <c r="B30973">
        <v>11</v>
      </c>
    </row>
    <row r="30974" spans="1:2" hidden="1" x14ac:dyDescent="0.25">
      <c r="A30974">
        <v>685716</v>
      </c>
      <c r="B30974">
        <v>11</v>
      </c>
    </row>
    <row r="30975" spans="1:2" hidden="1" x14ac:dyDescent="0.25">
      <c r="A30975">
        <v>666590</v>
      </c>
      <c r="B30975">
        <v>11</v>
      </c>
    </row>
    <row r="30976" spans="1:2" hidden="1" x14ac:dyDescent="0.25">
      <c r="A30976">
        <v>689821</v>
      </c>
      <c r="B30976">
        <v>11</v>
      </c>
    </row>
    <row r="30977" spans="1:2" hidden="1" x14ac:dyDescent="0.25">
      <c r="A30977">
        <v>667330</v>
      </c>
      <c r="B30977">
        <v>11</v>
      </c>
    </row>
    <row r="30978" spans="1:2" hidden="1" x14ac:dyDescent="0.25">
      <c r="A30978">
        <v>673203</v>
      </c>
      <c r="B30978">
        <v>11</v>
      </c>
    </row>
    <row r="30979" spans="1:2" hidden="1" x14ac:dyDescent="0.25">
      <c r="A30979">
        <v>684191</v>
      </c>
      <c r="B30979">
        <v>11</v>
      </c>
    </row>
    <row r="30980" spans="1:2" hidden="1" x14ac:dyDescent="0.25">
      <c r="A30980">
        <v>655474</v>
      </c>
      <c r="B30980">
        <v>11</v>
      </c>
    </row>
    <row r="30981" spans="1:2" hidden="1" x14ac:dyDescent="0.25">
      <c r="A30981">
        <v>681444</v>
      </c>
      <c r="B30981">
        <v>11</v>
      </c>
    </row>
    <row r="30982" spans="1:2" hidden="1" x14ac:dyDescent="0.25">
      <c r="A30982">
        <v>662115</v>
      </c>
      <c r="B30982">
        <v>11</v>
      </c>
    </row>
    <row r="30983" spans="1:2" hidden="1" x14ac:dyDescent="0.25">
      <c r="A30983">
        <v>683973</v>
      </c>
      <c r="B30983">
        <v>11</v>
      </c>
    </row>
    <row r="30984" spans="1:2" hidden="1" x14ac:dyDescent="0.25">
      <c r="A30984">
        <v>657194</v>
      </c>
      <c r="B30984">
        <v>11</v>
      </c>
    </row>
    <row r="30985" spans="1:2" hidden="1" x14ac:dyDescent="0.25">
      <c r="A30985">
        <v>657130</v>
      </c>
      <c r="B30985">
        <v>11</v>
      </c>
    </row>
    <row r="30986" spans="1:2" hidden="1" x14ac:dyDescent="0.25">
      <c r="A30986">
        <v>661432</v>
      </c>
      <c r="B30986">
        <v>11</v>
      </c>
    </row>
    <row r="30987" spans="1:2" hidden="1" x14ac:dyDescent="0.25">
      <c r="A30987">
        <v>660600</v>
      </c>
      <c r="B30987">
        <v>11</v>
      </c>
    </row>
    <row r="30988" spans="1:2" hidden="1" x14ac:dyDescent="0.25">
      <c r="A30988">
        <v>691396</v>
      </c>
      <c r="B30988">
        <v>11</v>
      </c>
    </row>
    <row r="30989" spans="1:2" hidden="1" x14ac:dyDescent="0.25">
      <c r="A30989">
        <v>686734</v>
      </c>
      <c r="B30989">
        <v>11</v>
      </c>
    </row>
    <row r="30990" spans="1:2" hidden="1" x14ac:dyDescent="0.25">
      <c r="A30990">
        <v>665426</v>
      </c>
      <c r="B30990">
        <v>11</v>
      </c>
    </row>
    <row r="30991" spans="1:2" hidden="1" x14ac:dyDescent="0.25">
      <c r="A30991">
        <v>666117</v>
      </c>
      <c r="B30991">
        <v>11</v>
      </c>
    </row>
    <row r="30992" spans="1:2" hidden="1" x14ac:dyDescent="0.25">
      <c r="A30992">
        <v>676502</v>
      </c>
      <c r="B30992">
        <v>11</v>
      </c>
    </row>
    <row r="30993" spans="1:2" hidden="1" x14ac:dyDescent="0.25">
      <c r="A30993">
        <v>655694</v>
      </c>
      <c r="B30993">
        <v>11</v>
      </c>
    </row>
    <row r="30994" spans="1:2" hidden="1" x14ac:dyDescent="0.25">
      <c r="A30994">
        <v>669102</v>
      </c>
      <c r="B30994">
        <v>11</v>
      </c>
    </row>
    <row r="30995" spans="1:2" hidden="1" x14ac:dyDescent="0.25">
      <c r="A30995">
        <v>664521</v>
      </c>
      <c r="B30995">
        <v>11</v>
      </c>
    </row>
    <row r="30996" spans="1:2" hidden="1" x14ac:dyDescent="0.25">
      <c r="A30996">
        <v>667012</v>
      </c>
      <c r="B30996">
        <v>11</v>
      </c>
    </row>
    <row r="30997" spans="1:2" hidden="1" x14ac:dyDescent="0.25">
      <c r="A30997">
        <v>688489</v>
      </c>
      <c r="B30997">
        <v>11</v>
      </c>
    </row>
    <row r="30998" spans="1:2" hidden="1" x14ac:dyDescent="0.25">
      <c r="A30998">
        <v>659709</v>
      </c>
      <c r="B30998">
        <v>11</v>
      </c>
    </row>
    <row r="30999" spans="1:2" hidden="1" x14ac:dyDescent="0.25">
      <c r="A30999">
        <v>675038</v>
      </c>
      <c r="B30999">
        <v>11</v>
      </c>
    </row>
    <row r="31000" spans="1:2" hidden="1" x14ac:dyDescent="0.25">
      <c r="A31000">
        <v>656734</v>
      </c>
      <c r="B31000">
        <v>11</v>
      </c>
    </row>
    <row r="31001" spans="1:2" hidden="1" x14ac:dyDescent="0.25">
      <c r="A31001">
        <v>658227</v>
      </c>
      <c r="B31001">
        <v>11</v>
      </c>
    </row>
    <row r="31002" spans="1:2" hidden="1" x14ac:dyDescent="0.25">
      <c r="A31002">
        <v>657548</v>
      </c>
      <c r="B31002">
        <v>11</v>
      </c>
    </row>
    <row r="31003" spans="1:2" hidden="1" x14ac:dyDescent="0.25">
      <c r="A31003">
        <v>672751</v>
      </c>
      <c r="B31003">
        <v>11</v>
      </c>
    </row>
    <row r="31004" spans="1:2" hidden="1" x14ac:dyDescent="0.25">
      <c r="A31004">
        <v>663618</v>
      </c>
      <c r="B31004">
        <v>11</v>
      </c>
    </row>
    <row r="31005" spans="1:2" hidden="1" x14ac:dyDescent="0.25">
      <c r="A31005">
        <v>674993</v>
      </c>
      <c r="B31005">
        <v>11</v>
      </c>
    </row>
    <row r="31006" spans="1:2" hidden="1" x14ac:dyDescent="0.25">
      <c r="A31006">
        <v>667715</v>
      </c>
      <c r="B31006">
        <v>11</v>
      </c>
    </row>
    <row r="31007" spans="1:2" hidden="1" x14ac:dyDescent="0.25">
      <c r="A31007">
        <v>682171</v>
      </c>
      <c r="B31007">
        <v>11</v>
      </c>
    </row>
    <row r="31008" spans="1:2" hidden="1" x14ac:dyDescent="0.25">
      <c r="A31008">
        <v>691839</v>
      </c>
      <c r="B31008">
        <v>11</v>
      </c>
    </row>
    <row r="31009" spans="1:2" hidden="1" x14ac:dyDescent="0.25">
      <c r="A31009">
        <v>686451</v>
      </c>
      <c r="B31009">
        <v>11</v>
      </c>
    </row>
    <row r="31010" spans="1:2" hidden="1" x14ac:dyDescent="0.25">
      <c r="A31010">
        <v>656299</v>
      </c>
      <c r="B31010">
        <v>11</v>
      </c>
    </row>
    <row r="31011" spans="1:2" hidden="1" x14ac:dyDescent="0.25">
      <c r="A31011">
        <v>687903</v>
      </c>
      <c r="B31011">
        <v>11</v>
      </c>
    </row>
    <row r="31012" spans="1:2" hidden="1" x14ac:dyDescent="0.25">
      <c r="A31012">
        <v>680688</v>
      </c>
      <c r="B31012">
        <v>11</v>
      </c>
    </row>
    <row r="31013" spans="1:2" hidden="1" x14ac:dyDescent="0.25">
      <c r="A31013">
        <v>673083</v>
      </c>
      <c r="B31013">
        <v>11</v>
      </c>
    </row>
    <row r="31014" spans="1:2" hidden="1" x14ac:dyDescent="0.25">
      <c r="A31014">
        <v>666508</v>
      </c>
      <c r="B31014">
        <v>11</v>
      </c>
    </row>
    <row r="31015" spans="1:2" hidden="1" x14ac:dyDescent="0.25">
      <c r="A31015">
        <v>685266</v>
      </c>
      <c r="B31015">
        <v>11</v>
      </c>
    </row>
    <row r="31016" spans="1:2" hidden="1" x14ac:dyDescent="0.25">
      <c r="A31016">
        <v>658659</v>
      </c>
      <c r="B31016">
        <v>11</v>
      </c>
    </row>
    <row r="31017" spans="1:2" hidden="1" x14ac:dyDescent="0.25">
      <c r="A31017">
        <v>676293</v>
      </c>
      <c r="B31017">
        <v>11</v>
      </c>
    </row>
    <row r="31018" spans="1:2" hidden="1" x14ac:dyDescent="0.25">
      <c r="A31018">
        <v>660821</v>
      </c>
      <c r="B31018">
        <v>11</v>
      </c>
    </row>
    <row r="31019" spans="1:2" hidden="1" x14ac:dyDescent="0.25">
      <c r="A31019">
        <v>676228</v>
      </c>
      <c r="B31019">
        <v>11</v>
      </c>
    </row>
    <row r="31020" spans="1:2" hidden="1" x14ac:dyDescent="0.25">
      <c r="A31020">
        <v>691694</v>
      </c>
      <c r="B31020">
        <v>11</v>
      </c>
    </row>
    <row r="31021" spans="1:2" hidden="1" x14ac:dyDescent="0.25">
      <c r="A31021">
        <v>673817</v>
      </c>
      <c r="B31021">
        <v>11</v>
      </c>
    </row>
    <row r="31022" spans="1:2" hidden="1" x14ac:dyDescent="0.25">
      <c r="A31022">
        <v>672229</v>
      </c>
      <c r="B31022">
        <v>11</v>
      </c>
    </row>
    <row r="31023" spans="1:2" hidden="1" x14ac:dyDescent="0.25">
      <c r="A31023">
        <v>665849</v>
      </c>
      <c r="B31023">
        <v>11</v>
      </c>
    </row>
    <row r="31024" spans="1:2" hidden="1" x14ac:dyDescent="0.25">
      <c r="A31024">
        <v>666605</v>
      </c>
      <c r="B31024">
        <v>11</v>
      </c>
    </row>
    <row r="31025" spans="1:2" hidden="1" x14ac:dyDescent="0.25">
      <c r="A31025">
        <v>692426</v>
      </c>
      <c r="B31025">
        <v>11</v>
      </c>
    </row>
    <row r="31026" spans="1:2" hidden="1" x14ac:dyDescent="0.25">
      <c r="A31026">
        <v>679600</v>
      </c>
      <c r="B31026">
        <v>11</v>
      </c>
    </row>
    <row r="31027" spans="1:2" hidden="1" x14ac:dyDescent="0.25">
      <c r="A31027">
        <v>686268</v>
      </c>
      <c r="B31027">
        <v>11</v>
      </c>
    </row>
    <row r="31028" spans="1:2" hidden="1" x14ac:dyDescent="0.25">
      <c r="A31028">
        <v>679616</v>
      </c>
      <c r="B31028">
        <v>11</v>
      </c>
    </row>
    <row r="31029" spans="1:2" hidden="1" x14ac:dyDescent="0.25">
      <c r="A31029">
        <v>678042</v>
      </c>
      <c r="B31029">
        <v>11</v>
      </c>
    </row>
    <row r="31030" spans="1:2" hidden="1" x14ac:dyDescent="0.25">
      <c r="A31030">
        <v>681307</v>
      </c>
      <c r="B31030">
        <v>11</v>
      </c>
    </row>
    <row r="31031" spans="1:2" hidden="1" x14ac:dyDescent="0.25">
      <c r="A31031">
        <v>692438</v>
      </c>
      <c r="B31031">
        <v>11</v>
      </c>
    </row>
    <row r="31032" spans="1:2" hidden="1" x14ac:dyDescent="0.25">
      <c r="A31032">
        <v>662515</v>
      </c>
      <c r="B31032">
        <v>11</v>
      </c>
    </row>
    <row r="31033" spans="1:2" hidden="1" x14ac:dyDescent="0.25">
      <c r="A31033">
        <v>664887</v>
      </c>
      <c r="B31033">
        <v>11</v>
      </c>
    </row>
    <row r="31034" spans="1:2" hidden="1" x14ac:dyDescent="0.25">
      <c r="A31034">
        <v>683964</v>
      </c>
      <c r="B31034">
        <v>11</v>
      </c>
    </row>
    <row r="31035" spans="1:2" hidden="1" x14ac:dyDescent="0.25">
      <c r="A31035">
        <v>668682</v>
      </c>
      <c r="B31035">
        <v>11</v>
      </c>
    </row>
    <row r="31036" spans="1:2" hidden="1" x14ac:dyDescent="0.25">
      <c r="A31036">
        <v>683084</v>
      </c>
      <c r="B31036">
        <v>11</v>
      </c>
    </row>
    <row r="31037" spans="1:2" hidden="1" x14ac:dyDescent="0.25">
      <c r="A31037">
        <v>658787</v>
      </c>
      <c r="B31037">
        <v>11</v>
      </c>
    </row>
    <row r="31038" spans="1:2" hidden="1" x14ac:dyDescent="0.25">
      <c r="A31038">
        <v>682415</v>
      </c>
      <c r="B31038">
        <v>11</v>
      </c>
    </row>
    <row r="31039" spans="1:2" hidden="1" x14ac:dyDescent="0.25">
      <c r="A31039">
        <v>679752</v>
      </c>
      <c r="B31039">
        <v>11</v>
      </c>
    </row>
    <row r="31040" spans="1:2" hidden="1" x14ac:dyDescent="0.25">
      <c r="A31040">
        <v>671377</v>
      </c>
      <c r="B31040">
        <v>11</v>
      </c>
    </row>
    <row r="31041" spans="1:2" hidden="1" x14ac:dyDescent="0.25">
      <c r="A31041">
        <v>658201</v>
      </c>
      <c r="B31041">
        <v>11</v>
      </c>
    </row>
    <row r="31042" spans="1:2" hidden="1" x14ac:dyDescent="0.25">
      <c r="A31042">
        <v>660251</v>
      </c>
      <c r="B31042">
        <v>11</v>
      </c>
    </row>
    <row r="31043" spans="1:2" hidden="1" x14ac:dyDescent="0.25">
      <c r="A31043">
        <v>689285</v>
      </c>
      <c r="B31043">
        <v>11</v>
      </c>
    </row>
    <row r="31044" spans="1:2" hidden="1" x14ac:dyDescent="0.25">
      <c r="A31044">
        <v>691745</v>
      </c>
      <c r="B31044">
        <v>11</v>
      </c>
    </row>
    <row r="31045" spans="1:2" hidden="1" x14ac:dyDescent="0.25">
      <c r="A31045">
        <v>655661</v>
      </c>
      <c r="B31045">
        <v>11</v>
      </c>
    </row>
    <row r="31046" spans="1:2" hidden="1" x14ac:dyDescent="0.25">
      <c r="A31046">
        <v>672245</v>
      </c>
      <c r="B31046">
        <v>11</v>
      </c>
    </row>
    <row r="31047" spans="1:2" hidden="1" x14ac:dyDescent="0.25">
      <c r="A31047">
        <v>655542</v>
      </c>
      <c r="B31047">
        <v>11</v>
      </c>
    </row>
    <row r="31048" spans="1:2" hidden="1" x14ac:dyDescent="0.25">
      <c r="A31048">
        <v>688803</v>
      </c>
      <c r="B31048">
        <v>11</v>
      </c>
    </row>
    <row r="31049" spans="1:2" hidden="1" x14ac:dyDescent="0.25">
      <c r="A31049">
        <v>659192</v>
      </c>
      <c r="B31049">
        <v>11</v>
      </c>
    </row>
    <row r="31050" spans="1:2" hidden="1" x14ac:dyDescent="0.25">
      <c r="A31050">
        <v>666145</v>
      </c>
      <c r="B31050">
        <v>11</v>
      </c>
    </row>
    <row r="31051" spans="1:2" hidden="1" x14ac:dyDescent="0.25">
      <c r="A31051">
        <v>662618</v>
      </c>
      <c r="B31051">
        <v>11</v>
      </c>
    </row>
    <row r="31052" spans="1:2" hidden="1" x14ac:dyDescent="0.25">
      <c r="A31052">
        <v>677580</v>
      </c>
      <c r="B31052">
        <v>11</v>
      </c>
    </row>
    <row r="31053" spans="1:2" hidden="1" x14ac:dyDescent="0.25">
      <c r="A31053">
        <v>671893</v>
      </c>
      <c r="B31053">
        <v>11</v>
      </c>
    </row>
    <row r="31054" spans="1:2" hidden="1" x14ac:dyDescent="0.25">
      <c r="A31054">
        <v>668755</v>
      </c>
      <c r="B31054">
        <v>11</v>
      </c>
    </row>
    <row r="31055" spans="1:2" hidden="1" x14ac:dyDescent="0.25">
      <c r="A31055">
        <v>691792</v>
      </c>
      <c r="B31055">
        <v>11</v>
      </c>
    </row>
    <row r="31056" spans="1:2" hidden="1" x14ac:dyDescent="0.25">
      <c r="A31056">
        <v>668602</v>
      </c>
      <c r="B31056">
        <v>11</v>
      </c>
    </row>
    <row r="31057" spans="1:2" hidden="1" x14ac:dyDescent="0.25">
      <c r="A31057">
        <v>682047</v>
      </c>
      <c r="B31057">
        <v>11</v>
      </c>
    </row>
    <row r="31058" spans="1:2" hidden="1" x14ac:dyDescent="0.25">
      <c r="A31058">
        <v>672109</v>
      </c>
      <c r="B31058">
        <v>11</v>
      </c>
    </row>
    <row r="31059" spans="1:2" hidden="1" x14ac:dyDescent="0.25">
      <c r="A31059">
        <v>680378</v>
      </c>
      <c r="B31059">
        <v>11</v>
      </c>
    </row>
    <row r="31060" spans="1:2" hidden="1" x14ac:dyDescent="0.25">
      <c r="A31060">
        <v>667294</v>
      </c>
      <c r="B31060">
        <v>11</v>
      </c>
    </row>
    <row r="31061" spans="1:2" hidden="1" x14ac:dyDescent="0.25">
      <c r="A31061">
        <v>671773</v>
      </c>
      <c r="B31061">
        <v>11</v>
      </c>
    </row>
    <row r="31062" spans="1:2" hidden="1" x14ac:dyDescent="0.25">
      <c r="A31062">
        <v>662094</v>
      </c>
      <c r="B31062">
        <v>11</v>
      </c>
    </row>
    <row r="31063" spans="1:2" hidden="1" x14ac:dyDescent="0.25">
      <c r="A31063">
        <v>659839</v>
      </c>
      <c r="B31063">
        <v>11</v>
      </c>
    </row>
    <row r="31064" spans="1:2" hidden="1" x14ac:dyDescent="0.25">
      <c r="A31064">
        <v>678079</v>
      </c>
      <c r="B31064">
        <v>11</v>
      </c>
    </row>
    <row r="31065" spans="1:2" hidden="1" x14ac:dyDescent="0.25">
      <c r="A31065">
        <v>689662</v>
      </c>
      <c r="B31065">
        <v>11</v>
      </c>
    </row>
    <row r="31066" spans="1:2" hidden="1" x14ac:dyDescent="0.25">
      <c r="A31066">
        <v>690599</v>
      </c>
      <c r="B31066">
        <v>11</v>
      </c>
    </row>
    <row r="31067" spans="1:2" hidden="1" x14ac:dyDescent="0.25">
      <c r="A31067">
        <v>663919</v>
      </c>
      <c r="B31067">
        <v>11</v>
      </c>
    </row>
    <row r="31068" spans="1:2" hidden="1" x14ac:dyDescent="0.25">
      <c r="A31068">
        <v>662211</v>
      </c>
      <c r="B31068">
        <v>11</v>
      </c>
    </row>
    <row r="31069" spans="1:2" hidden="1" x14ac:dyDescent="0.25">
      <c r="A31069">
        <v>670765</v>
      </c>
      <c r="B31069">
        <v>11</v>
      </c>
    </row>
    <row r="31070" spans="1:2" hidden="1" x14ac:dyDescent="0.25">
      <c r="A31070">
        <v>672240</v>
      </c>
      <c r="B31070">
        <v>11</v>
      </c>
    </row>
    <row r="31071" spans="1:2" hidden="1" x14ac:dyDescent="0.25">
      <c r="A31071">
        <v>656476</v>
      </c>
      <c r="B31071">
        <v>11</v>
      </c>
    </row>
    <row r="31072" spans="1:2" hidden="1" x14ac:dyDescent="0.25">
      <c r="A31072">
        <v>674297</v>
      </c>
      <c r="B31072">
        <v>11</v>
      </c>
    </row>
    <row r="31073" spans="1:2" hidden="1" x14ac:dyDescent="0.25">
      <c r="A31073">
        <v>672357</v>
      </c>
      <c r="B31073">
        <v>11</v>
      </c>
    </row>
    <row r="31074" spans="1:2" hidden="1" x14ac:dyDescent="0.25">
      <c r="A31074">
        <v>663296</v>
      </c>
      <c r="B31074">
        <v>11</v>
      </c>
    </row>
    <row r="31075" spans="1:2" hidden="1" x14ac:dyDescent="0.25">
      <c r="A31075">
        <v>672283</v>
      </c>
      <c r="B31075">
        <v>11</v>
      </c>
    </row>
    <row r="31076" spans="1:2" hidden="1" x14ac:dyDescent="0.25">
      <c r="A31076">
        <v>676966</v>
      </c>
      <c r="B31076">
        <v>11</v>
      </c>
    </row>
    <row r="31077" spans="1:2" hidden="1" x14ac:dyDescent="0.25">
      <c r="A31077">
        <v>674424</v>
      </c>
      <c r="B31077">
        <v>11</v>
      </c>
    </row>
    <row r="31078" spans="1:2" hidden="1" x14ac:dyDescent="0.25">
      <c r="A31078">
        <v>664948</v>
      </c>
      <c r="B31078">
        <v>11</v>
      </c>
    </row>
    <row r="31079" spans="1:2" hidden="1" x14ac:dyDescent="0.25">
      <c r="A31079">
        <v>667822</v>
      </c>
      <c r="B31079">
        <v>11</v>
      </c>
    </row>
    <row r="31080" spans="1:2" hidden="1" x14ac:dyDescent="0.25">
      <c r="A31080">
        <v>672593</v>
      </c>
      <c r="B31080">
        <v>11</v>
      </c>
    </row>
    <row r="31081" spans="1:2" hidden="1" x14ac:dyDescent="0.25">
      <c r="A31081">
        <v>676051</v>
      </c>
      <c r="B31081">
        <v>11</v>
      </c>
    </row>
    <row r="31082" spans="1:2" hidden="1" x14ac:dyDescent="0.25">
      <c r="A31082">
        <v>664075</v>
      </c>
      <c r="B31082">
        <v>11</v>
      </c>
    </row>
    <row r="31083" spans="1:2" hidden="1" x14ac:dyDescent="0.25">
      <c r="A31083">
        <v>668282</v>
      </c>
      <c r="B31083">
        <v>11</v>
      </c>
    </row>
    <row r="31084" spans="1:2" hidden="1" x14ac:dyDescent="0.25">
      <c r="A31084">
        <v>678579</v>
      </c>
      <c r="B31084">
        <v>11</v>
      </c>
    </row>
    <row r="31085" spans="1:2" hidden="1" x14ac:dyDescent="0.25">
      <c r="A31085">
        <v>667841</v>
      </c>
      <c r="B31085">
        <v>11</v>
      </c>
    </row>
    <row r="31086" spans="1:2" hidden="1" x14ac:dyDescent="0.25">
      <c r="A31086">
        <v>681100</v>
      </c>
      <c r="B31086">
        <v>11</v>
      </c>
    </row>
    <row r="31087" spans="1:2" hidden="1" x14ac:dyDescent="0.25">
      <c r="A31087">
        <v>675407</v>
      </c>
      <c r="B31087">
        <v>11</v>
      </c>
    </row>
    <row r="31088" spans="1:2" hidden="1" x14ac:dyDescent="0.25">
      <c r="A31088">
        <v>667591</v>
      </c>
      <c r="B31088">
        <v>11</v>
      </c>
    </row>
    <row r="31089" spans="1:2" hidden="1" x14ac:dyDescent="0.25">
      <c r="A31089">
        <v>684870</v>
      </c>
      <c r="B31089">
        <v>11</v>
      </c>
    </row>
    <row r="31090" spans="1:2" hidden="1" x14ac:dyDescent="0.25">
      <c r="A31090">
        <v>675720</v>
      </c>
      <c r="B31090">
        <v>11</v>
      </c>
    </row>
    <row r="31091" spans="1:2" hidden="1" x14ac:dyDescent="0.25">
      <c r="A31091">
        <v>681672</v>
      </c>
      <c r="B31091">
        <v>11</v>
      </c>
    </row>
    <row r="31092" spans="1:2" hidden="1" x14ac:dyDescent="0.25">
      <c r="A31092">
        <v>660747</v>
      </c>
      <c r="B31092">
        <v>11</v>
      </c>
    </row>
    <row r="31093" spans="1:2" hidden="1" x14ac:dyDescent="0.25">
      <c r="A31093">
        <v>677485</v>
      </c>
      <c r="B31093">
        <v>11</v>
      </c>
    </row>
    <row r="31094" spans="1:2" hidden="1" x14ac:dyDescent="0.25">
      <c r="A31094">
        <v>691572</v>
      </c>
      <c r="B31094">
        <v>11</v>
      </c>
    </row>
    <row r="31095" spans="1:2" hidden="1" x14ac:dyDescent="0.25">
      <c r="A31095">
        <v>680833</v>
      </c>
      <c r="B31095">
        <v>11</v>
      </c>
    </row>
    <row r="31096" spans="1:2" hidden="1" x14ac:dyDescent="0.25">
      <c r="A31096">
        <v>666386</v>
      </c>
      <c r="B31096">
        <v>11</v>
      </c>
    </row>
    <row r="31097" spans="1:2" hidden="1" x14ac:dyDescent="0.25">
      <c r="A31097">
        <v>679941</v>
      </c>
      <c r="B31097">
        <v>11</v>
      </c>
    </row>
    <row r="31098" spans="1:2" hidden="1" x14ac:dyDescent="0.25">
      <c r="A31098">
        <v>671135</v>
      </c>
      <c r="B31098">
        <v>11</v>
      </c>
    </row>
    <row r="31099" spans="1:2" hidden="1" x14ac:dyDescent="0.25">
      <c r="A31099">
        <v>680149</v>
      </c>
      <c r="B31099">
        <v>11</v>
      </c>
    </row>
    <row r="31100" spans="1:2" hidden="1" x14ac:dyDescent="0.25">
      <c r="A31100">
        <v>685205</v>
      </c>
      <c r="B31100">
        <v>11</v>
      </c>
    </row>
    <row r="31101" spans="1:2" hidden="1" x14ac:dyDescent="0.25">
      <c r="A31101">
        <v>685133</v>
      </c>
      <c r="B31101">
        <v>11</v>
      </c>
    </row>
    <row r="31102" spans="1:2" hidden="1" x14ac:dyDescent="0.25">
      <c r="A31102">
        <v>672521</v>
      </c>
      <c r="B31102">
        <v>11</v>
      </c>
    </row>
    <row r="31103" spans="1:2" hidden="1" x14ac:dyDescent="0.25">
      <c r="A31103">
        <v>666873</v>
      </c>
      <c r="B31103">
        <v>11</v>
      </c>
    </row>
    <row r="31104" spans="1:2" hidden="1" x14ac:dyDescent="0.25">
      <c r="A31104">
        <v>676459</v>
      </c>
      <c r="B31104">
        <v>11</v>
      </c>
    </row>
    <row r="31105" spans="1:2" hidden="1" x14ac:dyDescent="0.25">
      <c r="A31105">
        <v>685830</v>
      </c>
      <c r="B31105">
        <v>11</v>
      </c>
    </row>
    <row r="31106" spans="1:2" hidden="1" x14ac:dyDescent="0.25">
      <c r="A31106">
        <v>667567</v>
      </c>
      <c r="B31106">
        <v>11</v>
      </c>
    </row>
    <row r="31107" spans="1:2" hidden="1" x14ac:dyDescent="0.25">
      <c r="A31107">
        <v>655306</v>
      </c>
      <c r="B31107">
        <v>11</v>
      </c>
    </row>
    <row r="31108" spans="1:2" hidden="1" x14ac:dyDescent="0.25">
      <c r="A31108">
        <v>658566</v>
      </c>
      <c r="B31108">
        <v>11</v>
      </c>
    </row>
    <row r="31109" spans="1:2" hidden="1" x14ac:dyDescent="0.25">
      <c r="A31109">
        <v>662071</v>
      </c>
      <c r="B31109">
        <v>11</v>
      </c>
    </row>
    <row r="31110" spans="1:2" hidden="1" x14ac:dyDescent="0.25">
      <c r="A31110">
        <v>672515</v>
      </c>
      <c r="B31110">
        <v>11</v>
      </c>
    </row>
    <row r="31111" spans="1:2" hidden="1" x14ac:dyDescent="0.25">
      <c r="A31111">
        <v>659752</v>
      </c>
      <c r="B31111">
        <v>11</v>
      </c>
    </row>
    <row r="31112" spans="1:2" hidden="1" x14ac:dyDescent="0.25">
      <c r="A31112">
        <v>674310</v>
      </c>
      <c r="B31112">
        <v>11</v>
      </c>
    </row>
    <row r="31113" spans="1:2" hidden="1" x14ac:dyDescent="0.25">
      <c r="A31113">
        <v>679680</v>
      </c>
      <c r="B31113">
        <v>11</v>
      </c>
    </row>
    <row r="31114" spans="1:2" hidden="1" x14ac:dyDescent="0.25">
      <c r="A31114">
        <v>664435</v>
      </c>
      <c r="B31114">
        <v>11</v>
      </c>
    </row>
    <row r="31115" spans="1:2" hidden="1" x14ac:dyDescent="0.25">
      <c r="A31115">
        <v>681531</v>
      </c>
      <c r="B31115">
        <v>11</v>
      </c>
    </row>
    <row r="31116" spans="1:2" hidden="1" x14ac:dyDescent="0.25">
      <c r="A31116">
        <v>661921</v>
      </c>
      <c r="B31116">
        <v>11</v>
      </c>
    </row>
    <row r="31117" spans="1:2" hidden="1" x14ac:dyDescent="0.25">
      <c r="A31117">
        <v>665500</v>
      </c>
      <c r="B31117">
        <v>11</v>
      </c>
    </row>
    <row r="31118" spans="1:2" hidden="1" x14ac:dyDescent="0.25">
      <c r="A31118">
        <v>672285</v>
      </c>
      <c r="B31118">
        <v>11</v>
      </c>
    </row>
    <row r="31119" spans="1:2" hidden="1" x14ac:dyDescent="0.25">
      <c r="A31119">
        <v>682305</v>
      </c>
      <c r="B31119">
        <v>11</v>
      </c>
    </row>
    <row r="31120" spans="1:2" hidden="1" x14ac:dyDescent="0.25">
      <c r="A31120">
        <v>683969</v>
      </c>
      <c r="B31120">
        <v>11</v>
      </c>
    </row>
    <row r="31121" spans="1:2" hidden="1" x14ac:dyDescent="0.25">
      <c r="A31121">
        <v>687681</v>
      </c>
      <c r="B31121">
        <v>11</v>
      </c>
    </row>
    <row r="31122" spans="1:2" hidden="1" x14ac:dyDescent="0.25">
      <c r="A31122">
        <v>656910</v>
      </c>
      <c r="B31122">
        <v>11</v>
      </c>
    </row>
    <row r="31123" spans="1:2" hidden="1" x14ac:dyDescent="0.25">
      <c r="A31123">
        <v>687980</v>
      </c>
      <c r="B31123">
        <v>11</v>
      </c>
    </row>
    <row r="31124" spans="1:2" hidden="1" x14ac:dyDescent="0.25">
      <c r="A31124">
        <v>657301</v>
      </c>
      <c r="B31124">
        <v>11</v>
      </c>
    </row>
    <row r="31125" spans="1:2" hidden="1" x14ac:dyDescent="0.25">
      <c r="A31125">
        <v>674677</v>
      </c>
      <c r="B31125">
        <v>11</v>
      </c>
    </row>
    <row r="31126" spans="1:2" hidden="1" x14ac:dyDescent="0.25">
      <c r="A31126">
        <v>674263</v>
      </c>
      <c r="B31126">
        <v>11</v>
      </c>
    </row>
    <row r="31127" spans="1:2" hidden="1" x14ac:dyDescent="0.25">
      <c r="A31127">
        <v>668394</v>
      </c>
      <c r="B31127">
        <v>11</v>
      </c>
    </row>
    <row r="31128" spans="1:2" hidden="1" x14ac:dyDescent="0.25">
      <c r="A31128">
        <v>667157</v>
      </c>
      <c r="B31128">
        <v>11</v>
      </c>
    </row>
    <row r="31129" spans="1:2" hidden="1" x14ac:dyDescent="0.25">
      <c r="A31129">
        <v>673673</v>
      </c>
      <c r="B31129">
        <v>11</v>
      </c>
    </row>
    <row r="31130" spans="1:2" hidden="1" x14ac:dyDescent="0.25">
      <c r="A31130">
        <v>661056</v>
      </c>
      <c r="B31130">
        <v>11</v>
      </c>
    </row>
    <row r="31131" spans="1:2" hidden="1" x14ac:dyDescent="0.25">
      <c r="A31131">
        <v>690273</v>
      </c>
      <c r="B31131">
        <v>11</v>
      </c>
    </row>
    <row r="31132" spans="1:2" hidden="1" x14ac:dyDescent="0.25">
      <c r="A31132">
        <v>667858</v>
      </c>
      <c r="B31132">
        <v>11</v>
      </c>
    </row>
    <row r="31133" spans="1:2" hidden="1" x14ac:dyDescent="0.25">
      <c r="A31133">
        <v>673699</v>
      </c>
      <c r="B31133">
        <v>11</v>
      </c>
    </row>
    <row r="31134" spans="1:2" hidden="1" x14ac:dyDescent="0.25">
      <c r="A31134">
        <v>682208</v>
      </c>
      <c r="B31134">
        <v>11</v>
      </c>
    </row>
    <row r="31135" spans="1:2" hidden="1" x14ac:dyDescent="0.25">
      <c r="A31135">
        <v>674085</v>
      </c>
      <c r="B31135">
        <v>11</v>
      </c>
    </row>
    <row r="31136" spans="1:2" hidden="1" x14ac:dyDescent="0.25">
      <c r="A31136">
        <v>668378</v>
      </c>
      <c r="B31136">
        <v>11</v>
      </c>
    </row>
    <row r="31137" spans="1:2" hidden="1" x14ac:dyDescent="0.25">
      <c r="A31137">
        <v>685272</v>
      </c>
      <c r="B31137">
        <v>11</v>
      </c>
    </row>
    <row r="31138" spans="1:2" hidden="1" x14ac:dyDescent="0.25">
      <c r="A31138">
        <v>656075</v>
      </c>
      <c r="B31138">
        <v>11</v>
      </c>
    </row>
    <row r="31139" spans="1:2" hidden="1" x14ac:dyDescent="0.25">
      <c r="A31139">
        <v>684488</v>
      </c>
      <c r="B31139">
        <v>11</v>
      </c>
    </row>
    <row r="31140" spans="1:2" hidden="1" x14ac:dyDescent="0.25">
      <c r="A31140">
        <v>655169</v>
      </c>
      <c r="B31140">
        <v>11</v>
      </c>
    </row>
    <row r="31141" spans="1:2" hidden="1" x14ac:dyDescent="0.25">
      <c r="A31141">
        <v>681236</v>
      </c>
      <c r="B31141">
        <v>11</v>
      </c>
    </row>
    <row r="31142" spans="1:2" hidden="1" x14ac:dyDescent="0.25">
      <c r="A31142">
        <v>683951</v>
      </c>
      <c r="B31142">
        <v>11</v>
      </c>
    </row>
    <row r="31143" spans="1:2" hidden="1" x14ac:dyDescent="0.25">
      <c r="A31143">
        <v>685569</v>
      </c>
      <c r="B31143">
        <v>11</v>
      </c>
    </row>
    <row r="31144" spans="1:2" hidden="1" x14ac:dyDescent="0.25">
      <c r="A31144">
        <v>656117</v>
      </c>
      <c r="B31144">
        <v>11</v>
      </c>
    </row>
    <row r="31145" spans="1:2" hidden="1" x14ac:dyDescent="0.25">
      <c r="A31145">
        <v>676364</v>
      </c>
      <c r="B31145">
        <v>11</v>
      </c>
    </row>
    <row r="31146" spans="1:2" hidden="1" x14ac:dyDescent="0.25">
      <c r="A31146">
        <v>661142</v>
      </c>
      <c r="B31146">
        <v>11</v>
      </c>
    </row>
    <row r="31147" spans="1:2" hidden="1" x14ac:dyDescent="0.25">
      <c r="A31147">
        <v>689628</v>
      </c>
      <c r="B31147">
        <v>11</v>
      </c>
    </row>
    <row r="31148" spans="1:2" hidden="1" x14ac:dyDescent="0.25">
      <c r="A31148">
        <v>657946</v>
      </c>
      <c r="B31148">
        <v>11</v>
      </c>
    </row>
    <row r="31149" spans="1:2" hidden="1" x14ac:dyDescent="0.25">
      <c r="A31149">
        <v>678382</v>
      </c>
      <c r="B31149">
        <v>11</v>
      </c>
    </row>
    <row r="31150" spans="1:2" hidden="1" x14ac:dyDescent="0.25">
      <c r="A31150">
        <v>686045</v>
      </c>
      <c r="B31150">
        <v>11</v>
      </c>
    </row>
    <row r="31151" spans="1:2" hidden="1" x14ac:dyDescent="0.25">
      <c r="A31151">
        <v>687878</v>
      </c>
      <c r="B31151">
        <v>11</v>
      </c>
    </row>
    <row r="31152" spans="1:2" hidden="1" x14ac:dyDescent="0.25">
      <c r="A31152">
        <v>659914</v>
      </c>
      <c r="B31152">
        <v>11</v>
      </c>
    </row>
    <row r="31153" spans="1:2" hidden="1" x14ac:dyDescent="0.25">
      <c r="A31153">
        <v>659270</v>
      </c>
      <c r="B31153">
        <v>11</v>
      </c>
    </row>
    <row r="31154" spans="1:2" hidden="1" x14ac:dyDescent="0.25">
      <c r="A31154">
        <v>668558</v>
      </c>
      <c r="B31154">
        <v>11</v>
      </c>
    </row>
    <row r="31155" spans="1:2" hidden="1" x14ac:dyDescent="0.25">
      <c r="A31155">
        <v>655477</v>
      </c>
      <c r="B31155">
        <v>11</v>
      </c>
    </row>
    <row r="31156" spans="1:2" hidden="1" x14ac:dyDescent="0.25">
      <c r="A31156">
        <v>677310</v>
      </c>
      <c r="B31156">
        <v>11</v>
      </c>
    </row>
    <row r="31157" spans="1:2" hidden="1" x14ac:dyDescent="0.25">
      <c r="A31157">
        <v>668645</v>
      </c>
      <c r="B31157">
        <v>11</v>
      </c>
    </row>
    <row r="31158" spans="1:2" hidden="1" x14ac:dyDescent="0.25">
      <c r="A31158">
        <v>660384</v>
      </c>
      <c r="B31158">
        <v>11</v>
      </c>
    </row>
    <row r="31159" spans="1:2" hidden="1" x14ac:dyDescent="0.25">
      <c r="A31159">
        <v>684207</v>
      </c>
      <c r="B31159">
        <v>11</v>
      </c>
    </row>
    <row r="31160" spans="1:2" hidden="1" x14ac:dyDescent="0.25">
      <c r="A31160">
        <v>685438</v>
      </c>
      <c r="B31160">
        <v>11</v>
      </c>
    </row>
    <row r="31161" spans="1:2" hidden="1" x14ac:dyDescent="0.25">
      <c r="A31161">
        <v>658385</v>
      </c>
      <c r="B31161">
        <v>11</v>
      </c>
    </row>
    <row r="31162" spans="1:2" hidden="1" x14ac:dyDescent="0.25">
      <c r="A31162">
        <v>661713</v>
      </c>
      <c r="B31162">
        <v>11</v>
      </c>
    </row>
    <row r="31163" spans="1:2" hidden="1" x14ac:dyDescent="0.25">
      <c r="A31163">
        <v>662147</v>
      </c>
      <c r="B31163">
        <v>11</v>
      </c>
    </row>
    <row r="31164" spans="1:2" hidden="1" x14ac:dyDescent="0.25">
      <c r="A31164">
        <v>659797</v>
      </c>
      <c r="B31164">
        <v>11</v>
      </c>
    </row>
    <row r="31165" spans="1:2" hidden="1" x14ac:dyDescent="0.25">
      <c r="A31165">
        <v>678493</v>
      </c>
      <c r="B31165">
        <v>11</v>
      </c>
    </row>
    <row r="31166" spans="1:2" hidden="1" x14ac:dyDescent="0.25">
      <c r="A31166">
        <v>686568</v>
      </c>
      <c r="B31166">
        <v>11</v>
      </c>
    </row>
    <row r="31167" spans="1:2" hidden="1" x14ac:dyDescent="0.25">
      <c r="A31167">
        <v>660629</v>
      </c>
      <c r="B31167">
        <v>11</v>
      </c>
    </row>
    <row r="31168" spans="1:2" hidden="1" x14ac:dyDescent="0.25">
      <c r="A31168">
        <v>683663</v>
      </c>
      <c r="B31168">
        <v>11</v>
      </c>
    </row>
    <row r="31169" spans="1:2" hidden="1" x14ac:dyDescent="0.25">
      <c r="A31169">
        <v>661653</v>
      </c>
      <c r="B31169">
        <v>11</v>
      </c>
    </row>
    <row r="31170" spans="1:2" hidden="1" x14ac:dyDescent="0.25">
      <c r="A31170">
        <v>678589</v>
      </c>
      <c r="B31170">
        <v>11</v>
      </c>
    </row>
    <row r="31171" spans="1:2" hidden="1" x14ac:dyDescent="0.25">
      <c r="A31171">
        <v>664418</v>
      </c>
      <c r="B31171">
        <v>11</v>
      </c>
    </row>
    <row r="31172" spans="1:2" hidden="1" x14ac:dyDescent="0.25">
      <c r="A31172">
        <v>685505</v>
      </c>
      <c r="B31172">
        <v>11</v>
      </c>
    </row>
    <row r="31173" spans="1:2" hidden="1" x14ac:dyDescent="0.25">
      <c r="A31173">
        <v>676788</v>
      </c>
      <c r="B31173">
        <v>11</v>
      </c>
    </row>
    <row r="31174" spans="1:2" hidden="1" x14ac:dyDescent="0.25">
      <c r="A31174">
        <v>660066</v>
      </c>
      <c r="B31174">
        <v>11</v>
      </c>
    </row>
    <row r="31175" spans="1:2" hidden="1" x14ac:dyDescent="0.25">
      <c r="A31175">
        <v>665110</v>
      </c>
      <c r="B31175">
        <v>11</v>
      </c>
    </row>
    <row r="31176" spans="1:2" hidden="1" x14ac:dyDescent="0.25">
      <c r="A31176">
        <v>688357</v>
      </c>
      <c r="B31176">
        <v>11</v>
      </c>
    </row>
    <row r="31177" spans="1:2" hidden="1" x14ac:dyDescent="0.25">
      <c r="A31177">
        <v>657535</v>
      </c>
      <c r="B31177">
        <v>11</v>
      </c>
    </row>
    <row r="31178" spans="1:2" hidden="1" x14ac:dyDescent="0.25">
      <c r="A31178">
        <v>687531</v>
      </c>
      <c r="B31178">
        <v>11</v>
      </c>
    </row>
    <row r="31179" spans="1:2" hidden="1" x14ac:dyDescent="0.25">
      <c r="A31179">
        <v>666661</v>
      </c>
      <c r="B31179">
        <v>11</v>
      </c>
    </row>
    <row r="31180" spans="1:2" hidden="1" x14ac:dyDescent="0.25">
      <c r="A31180">
        <v>685225</v>
      </c>
      <c r="B31180">
        <v>11</v>
      </c>
    </row>
    <row r="31181" spans="1:2" hidden="1" x14ac:dyDescent="0.25">
      <c r="A31181">
        <v>689302</v>
      </c>
      <c r="B31181">
        <v>11</v>
      </c>
    </row>
    <row r="31182" spans="1:2" hidden="1" x14ac:dyDescent="0.25">
      <c r="A31182">
        <v>655860</v>
      </c>
      <c r="B31182">
        <v>11</v>
      </c>
    </row>
    <row r="31183" spans="1:2" hidden="1" x14ac:dyDescent="0.25">
      <c r="A31183">
        <v>676812</v>
      </c>
      <c r="B31183">
        <v>11</v>
      </c>
    </row>
    <row r="31184" spans="1:2" hidden="1" x14ac:dyDescent="0.25">
      <c r="A31184">
        <v>686654</v>
      </c>
      <c r="B31184">
        <v>11</v>
      </c>
    </row>
    <row r="31185" spans="1:2" hidden="1" x14ac:dyDescent="0.25">
      <c r="A31185">
        <v>670509</v>
      </c>
      <c r="B31185">
        <v>11</v>
      </c>
    </row>
    <row r="31186" spans="1:2" hidden="1" x14ac:dyDescent="0.25">
      <c r="A31186">
        <v>680266</v>
      </c>
      <c r="B31186">
        <v>11</v>
      </c>
    </row>
    <row r="31187" spans="1:2" hidden="1" x14ac:dyDescent="0.25">
      <c r="A31187">
        <v>691847</v>
      </c>
      <c r="B31187">
        <v>11</v>
      </c>
    </row>
    <row r="31188" spans="1:2" hidden="1" x14ac:dyDescent="0.25">
      <c r="A31188">
        <v>682043</v>
      </c>
      <c r="B31188">
        <v>11</v>
      </c>
    </row>
    <row r="31189" spans="1:2" hidden="1" x14ac:dyDescent="0.25">
      <c r="A31189">
        <v>667246</v>
      </c>
      <c r="B31189">
        <v>11</v>
      </c>
    </row>
    <row r="31190" spans="1:2" hidden="1" x14ac:dyDescent="0.25">
      <c r="A31190">
        <v>669165</v>
      </c>
      <c r="B31190">
        <v>11</v>
      </c>
    </row>
    <row r="31191" spans="1:2" hidden="1" x14ac:dyDescent="0.25">
      <c r="A31191">
        <v>674012</v>
      </c>
      <c r="B31191">
        <v>11</v>
      </c>
    </row>
    <row r="31192" spans="1:2" hidden="1" x14ac:dyDescent="0.25">
      <c r="A31192">
        <v>660370</v>
      </c>
      <c r="B31192">
        <v>11</v>
      </c>
    </row>
    <row r="31193" spans="1:2" hidden="1" x14ac:dyDescent="0.25">
      <c r="A31193">
        <v>683659</v>
      </c>
      <c r="B31193">
        <v>11</v>
      </c>
    </row>
    <row r="31194" spans="1:2" hidden="1" x14ac:dyDescent="0.25">
      <c r="A31194">
        <v>659242</v>
      </c>
      <c r="B31194">
        <v>11</v>
      </c>
    </row>
    <row r="31195" spans="1:2" hidden="1" x14ac:dyDescent="0.25">
      <c r="A31195">
        <v>671201</v>
      </c>
      <c r="B31195">
        <v>11</v>
      </c>
    </row>
    <row r="31196" spans="1:2" hidden="1" x14ac:dyDescent="0.25">
      <c r="A31196">
        <v>661308</v>
      </c>
      <c r="B31196">
        <v>11</v>
      </c>
    </row>
    <row r="31197" spans="1:2" hidden="1" x14ac:dyDescent="0.25">
      <c r="A31197">
        <v>669494</v>
      </c>
      <c r="B31197">
        <v>11</v>
      </c>
    </row>
    <row r="31198" spans="1:2" hidden="1" x14ac:dyDescent="0.25">
      <c r="A31198">
        <v>692532</v>
      </c>
      <c r="B31198">
        <v>11</v>
      </c>
    </row>
    <row r="31199" spans="1:2" hidden="1" x14ac:dyDescent="0.25">
      <c r="A31199">
        <v>687966</v>
      </c>
      <c r="B31199">
        <v>11</v>
      </c>
    </row>
    <row r="31200" spans="1:2" hidden="1" x14ac:dyDescent="0.25">
      <c r="A31200">
        <v>684759</v>
      </c>
      <c r="B31200">
        <v>11</v>
      </c>
    </row>
    <row r="31201" spans="1:2" hidden="1" x14ac:dyDescent="0.25">
      <c r="A31201">
        <v>688711</v>
      </c>
      <c r="B31201">
        <v>11</v>
      </c>
    </row>
    <row r="31202" spans="1:2" hidden="1" x14ac:dyDescent="0.25">
      <c r="A31202">
        <v>669113</v>
      </c>
      <c r="B31202">
        <v>11</v>
      </c>
    </row>
    <row r="31203" spans="1:2" hidden="1" x14ac:dyDescent="0.25">
      <c r="A31203">
        <v>685917</v>
      </c>
      <c r="B31203">
        <v>11</v>
      </c>
    </row>
    <row r="31204" spans="1:2" hidden="1" x14ac:dyDescent="0.25">
      <c r="A31204">
        <v>683992</v>
      </c>
      <c r="B31204">
        <v>11</v>
      </c>
    </row>
    <row r="31205" spans="1:2" hidden="1" x14ac:dyDescent="0.25">
      <c r="A31205">
        <v>674683</v>
      </c>
      <c r="B31205">
        <v>11</v>
      </c>
    </row>
    <row r="31206" spans="1:2" hidden="1" x14ac:dyDescent="0.25">
      <c r="A31206">
        <v>678295</v>
      </c>
      <c r="B31206">
        <v>11</v>
      </c>
    </row>
    <row r="31207" spans="1:2" hidden="1" x14ac:dyDescent="0.25">
      <c r="A31207">
        <v>667883</v>
      </c>
      <c r="B31207">
        <v>11</v>
      </c>
    </row>
    <row r="31208" spans="1:2" hidden="1" x14ac:dyDescent="0.25">
      <c r="A31208">
        <v>672668</v>
      </c>
      <c r="B31208">
        <v>11</v>
      </c>
    </row>
    <row r="31209" spans="1:2" hidden="1" x14ac:dyDescent="0.25">
      <c r="A31209">
        <v>660367</v>
      </c>
      <c r="B31209">
        <v>11</v>
      </c>
    </row>
    <row r="31210" spans="1:2" hidden="1" x14ac:dyDescent="0.25">
      <c r="A31210">
        <v>666598</v>
      </c>
      <c r="B31210">
        <v>11</v>
      </c>
    </row>
    <row r="31211" spans="1:2" hidden="1" x14ac:dyDescent="0.25">
      <c r="A31211">
        <v>677750</v>
      </c>
      <c r="B31211">
        <v>11</v>
      </c>
    </row>
    <row r="31212" spans="1:2" hidden="1" x14ac:dyDescent="0.25">
      <c r="A31212">
        <v>676222</v>
      </c>
      <c r="B31212">
        <v>11</v>
      </c>
    </row>
    <row r="31213" spans="1:2" hidden="1" x14ac:dyDescent="0.25">
      <c r="A31213">
        <v>680037</v>
      </c>
      <c r="B31213">
        <v>11</v>
      </c>
    </row>
    <row r="31214" spans="1:2" hidden="1" x14ac:dyDescent="0.25">
      <c r="A31214">
        <v>673904</v>
      </c>
      <c r="B31214">
        <v>11</v>
      </c>
    </row>
    <row r="31215" spans="1:2" hidden="1" x14ac:dyDescent="0.25">
      <c r="A31215">
        <v>659008</v>
      </c>
      <c r="B31215">
        <v>11</v>
      </c>
    </row>
    <row r="31216" spans="1:2" hidden="1" x14ac:dyDescent="0.25">
      <c r="A31216">
        <v>657205</v>
      </c>
      <c r="B31216">
        <v>11</v>
      </c>
    </row>
    <row r="31217" spans="1:2" hidden="1" x14ac:dyDescent="0.25">
      <c r="A31217">
        <v>664278</v>
      </c>
      <c r="B31217">
        <v>11</v>
      </c>
    </row>
    <row r="31218" spans="1:2" hidden="1" x14ac:dyDescent="0.25">
      <c r="A31218">
        <v>673039</v>
      </c>
      <c r="B31218">
        <v>11</v>
      </c>
    </row>
    <row r="31219" spans="1:2" hidden="1" x14ac:dyDescent="0.25">
      <c r="A31219">
        <v>670044</v>
      </c>
      <c r="B31219">
        <v>11</v>
      </c>
    </row>
    <row r="31220" spans="1:2" hidden="1" x14ac:dyDescent="0.25">
      <c r="A31220">
        <v>660660</v>
      </c>
      <c r="B31220">
        <v>11</v>
      </c>
    </row>
    <row r="31221" spans="1:2" hidden="1" x14ac:dyDescent="0.25">
      <c r="A31221">
        <v>692471</v>
      </c>
      <c r="B31221">
        <v>11</v>
      </c>
    </row>
    <row r="31222" spans="1:2" hidden="1" x14ac:dyDescent="0.25">
      <c r="A31222">
        <v>666291</v>
      </c>
      <c r="B31222">
        <v>11</v>
      </c>
    </row>
    <row r="31223" spans="1:2" hidden="1" x14ac:dyDescent="0.25">
      <c r="A31223">
        <v>657600</v>
      </c>
      <c r="B31223">
        <v>11</v>
      </c>
    </row>
    <row r="31224" spans="1:2" hidden="1" x14ac:dyDescent="0.25">
      <c r="A31224">
        <v>663541</v>
      </c>
      <c r="B31224">
        <v>11</v>
      </c>
    </row>
    <row r="31225" spans="1:2" hidden="1" x14ac:dyDescent="0.25">
      <c r="A31225">
        <v>678155</v>
      </c>
      <c r="B31225">
        <v>11</v>
      </c>
    </row>
    <row r="31226" spans="1:2" hidden="1" x14ac:dyDescent="0.25">
      <c r="A31226">
        <v>667138</v>
      </c>
      <c r="B31226">
        <v>11</v>
      </c>
    </row>
    <row r="31227" spans="1:2" hidden="1" x14ac:dyDescent="0.25">
      <c r="A31227">
        <v>669913</v>
      </c>
      <c r="B31227">
        <v>11</v>
      </c>
    </row>
    <row r="31228" spans="1:2" hidden="1" x14ac:dyDescent="0.25">
      <c r="A31228">
        <v>665252</v>
      </c>
      <c r="B31228">
        <v>11</v>
      </c>
    </row>
    <row r="31229" spans="1:2" hidden="1" x14ac:dyDescent="0.25">
      <c r="A31229">
        <v>668909</v>
      </c>
      <c r="B31229">
        <v>11</v>
      </c>
    </row>
    <row r="31230" spans="1:2" hidden="1" x14ac:dyDescent="0.25">
      <c r="A31230">
        <v>686312</v>
      </c>
      <c r="B31230">
        <v>11</v>
      </c>
    </row>
    <row r="31231" spans="1:2" hidden="1" x14ac:dyDescent="0.25">
      <c r="A31231">
        <v>665271</v>
      </c>
      <c r="B31231">
        <v>11</v>
      </c>
    </row>
    <row r="31232" spans="1:2" hidden="1" x14ac:dyDescent="0.25">
      <c r="A31232">
        <v>665100</v>
      </c>
      <c r="B31232">
        <v>11</v>
      </c>
    </row>
    <row r="31233" spans="1:2" hidden="1" x14ac:dyDescent="0.25">
      <c r="A31233">
        <v>670860</v>
      </c>
      <c r="B31233">
        <v>11</v>
      </c>
    </row>
    <row r="31234" spans="1:2" hidden="1" x14ac:dyDescent="0.25">
      <c r="A31234">
        <v>655288</v>
      </c>
      <c r="B31234">
        <v>11</v>
      </c>
    </row>
    <row r="31235" spans="1:2" hidden="1" x14ac:dyDescent="0.25">
      <c r="A31235">
        <v>689525</v>
      </c>
      <c r="B31235">
        <v>11</v>
      </c>
    </row>
    <row r="31236" spans="1:2" hidden="1" x14ac:dyDescent="0.25">
      <c r="A31236">
        <v>687065</v>
      </c>
      <c r="B31236">
        <v>11</v>
      </c>
    </row>
    <row r="31237" spans="1:2" hidden="1" x14ac:dyDescent="0.25">
      <c r="A31237">
        <v>688211</v>
      </c>
      <c r="B31237">
        <v>11</v>
      </c>
    </row>
    <row r="31238" spans="1:2" hidden="1" x14ac:dyDescent="0.25">
      <c r="A31238">
        <v>657552</v>
      </c>
      <c r="B31238">
        <v>11</v>
      </c>
    </row>
    <row r="31239" spans="1:2" hidden="1" x14ac:dyDescent="0.25">
      <c r="A31239">
        <v>683177</v>
      </c>
      <c r="B31239">
        <v>11</v>
      </c>
    </row>
    <row r="31240" spans="1:2" hidden="1" x14ac:dyDescent="0.25">
      <c r="A31240">
        <v>670110</v>
      </c>
      <c r="B31240">
        <v>11</v>
      </c>
    </row>
    <row r="31241" spans="1:2" hidden="1" x14ac:dyDescent="0.25">
      <c r="A31241">
        <v>658636</v>
      </c>
      <c r="B31241">
        <v>11</v>
      </c>
    </row>
    <row r="31242" spans="1:2" hidden="1" x14ac:dyDescent="0.25">
      <c r="A31242">
        <v>687568</v>
      </c>
      <c r="B31242">
        <v>11</v>
      </c>
    </row>
    <row r="31243" spans="1:2" hidden="1" x14ac:dyDescent="0.25">
      <c r="A31243">
        <v>673035</v>
      </c>
      <c r="B31243">
        <v>11</v>
      </c>
    </row>
    <row r="31244" spans="1:2" hidden="1" x14ac:dyDescent="0.25">
      <c r="A31244">
        <v>677176</v>
      </c>
      <c r="B31244">
        <v>11</v>
      </c>
    </row>
    <row r="31245" spans="1:2" hidden="1" x14ac:dyDescent="0.25">
      <c r="A31245">
        <v>690079</v>
      </c>
      <c r="B31245">
        <v>11</v>
      </c>
    </row>
    <row r="31246" spans="1:2" hidden="1" x14ac:dyDescent="0.25">
      <c r="A31246">
        <v>678033</v>
      </c>
      <c r="B31246">
        <v>11</v>
      </c>
    </row>
    <row r="31247" spans="1:2" hidden="1" x14ac:dyDescent="0.25">
      <c r="A31247">
        <v>692264</v>
      </c>
      <c r="B31247">
        <v>11</v>
      </c>
    </row>
    <row r="31248" spans="1:2" hidden="1" x14ac:dyDescent="0.25">
      <c r="A31248">
        <v>678334</v>
      </c>
      <c r="B31248">
        <v>11</v>
      </c>
    </row>
    <row r="31249" spans="1:2" hidden="1" x14ac:dyDescent="0.25">
      <c r="A31249">
        <v>673716</v>
      </c>
      <c r="B31249">
        <v>11</v>
      </c>
    </row>
    <row r="31250" spans="1:2" hidden="1" x14ac:dyDescent="0.25">
      <c r="A31250">
        <v>674976</v>
      </c>
      <c r="B31250">
        <v>11</v>
      </c>
    </row>
    <row r="31251" spans="1:2" hidden="1" x14ac:dyDescent="0.25">
      <c r="A31251">
        <v>672772</v>
      </c>
      <c r="B31251">
        <v>11</v>
      </c>
    </row>
    <row r="31252" spans="1:2" hidden="1" x14ac:dyDescent="0.25">
      <c r="A31252">
        <v>689973</v>
      </c>
      <c r="B31252">
        <v>11</v>
      </c>
    </row>
    <row r="31253" spans="1:2" hidden="1" x14ac:dyDescent="0.25">
      <c r="A31253">
        <v>692533</v>
      </c>
      <c r="B31253">
        <v>11</v>
      </c>
    </row>
    <row r="31254" spans="1:2" hidden="1" x14ac:dyDescent="0.25">
      <c r="A31254">
        <v>664664</v>
      </c>
      <c r="B31254">
        <v>11</v>
      </c>
    </row>
    <row r="31255" spans="1:2" hidden="1" x14ac:dyDescent="0.25">
      <c r="A31255">
        <v>687907</v>
      </c>
      <c r="B31255">
        <v>11</v>
      </c>
    </row>
    <row r="31256" spans="1:2" hidden="1" x14ac:dyDescent="0.25">
      <c r="A31256">
        <v>689568</v>
      </c>
      <c r="B31256">
        <v>11</v>
      </c>
    </row>
    <row r="31257" spans="1:2" hidden="1" x14ac:dyDescent="0.25">
      <c r="A31257">
        <v>668611</v>
      </c>
      <c r="B31257">
        <v>11</v>
      </c>
    </row>
    <row r="31258" spans="1:2" hidden="1" x14ac:dyDescent="0.25">
      <c r="A31258">
        <v>685235</v>
      </c>
      <c r="B31258">
        <v>11</v>
      </c>
    </row>
    <row r="31259" spans="1:2" hidden="1" x14ac:dyDescent="0.25">
      <c r="A31259">
        <v>674282</v>
      </c>
      <c r="B31259">
        <v>11</v>
      </c>
    </row>
    <row r="31260" spans="1:2" hidden="1" x14ac:dyDescent="0.25">
      <c r="A31260">
        <v>671693</v>
      </c>
      <c r="B31260">
        <v>11</v>
      </c>
    </row>
    <row r="31261" spans="1:2" hidden="1" x14ac:dyDescent="0.25">
      <c r="A31261">
        <v>675104</v>
      </c>
      <c r="B31261">
        <v>11</v>
      </c>
    </row>
    <row r="31262" spans="1:2" hidden="1" x14ac:dyDescent="0.25">
      <c r="A31262">
        <v>674998</v>
      </c>
      <c r="B31262">
        <v>11</v>
      </c>
    </row>
    <row r="31263" spans="1:2" hidden="1" x14ac:dyDescent="0.25">
      <c r="A31263">
        <v>672243</v>
      </c>
      <c r="B31263">
        <v>11</v>
      </c>
    </row>
    <row r="31264" spans="1:2" hidden="1" x14ac:dyDescent="0.25">
      <c r="A31264">
        <v>675877</v>
      </c>
      <c r="B31264">
        <v>11</v>
      </c>
    </row>
    <row r="31265" spans="1:2" hidden="1" x14ac:dyDescent="0.25">
      <c r="A31265">
        <v>687309</v>
      </c>
      <c r="B31265">
        <v>11</v>
      </c>
    </row>
    <row r="31266" spans="1:2" hidden="1" x14ac:dyDescent="0.25">
      <c r="A31266">
        <v>667376</v>
      </c>
      <c r="B31266">
        <v>11</v>
      </c>
    </row>
    <row r="31267" spans="1:2" hidden="1" x14ac:dyDescent="0.25">
      <c r="A31267">
        <v>661456</v>
      </c>
      <c r="B31267">
        <v>11</v>
      </c>
    </row>
    <row r="31268" spans="1:2" hidden="1" x14ac:dyDescent="0.25">
      <c r="A31268">
        <v>689641</v>
      </c>
      <c r="B31268">
        <v>11</v>
      </c>
    </row>
    <row r="31269" spans="1:2" hidden="1" x14ac:dyDescent="0.25">
      <c r="A31269">
        <v>682572</v>
      </c>
      <c r="B31269">
        <v>11</v>
      </c>
    </row>
    <row r="31270" spans="1:2" hidden="1" x14ac:dyDescent="0.25">
      <c r="A31270">
        <v>680690</v>
      </c>
      <c r="B31270">
        <v>11</v>
      </c>
    </row>
    <row r="31271" spans="1:2" hidden="1" x14ac:dyDescent="0.25">
      <c r="A31271">
        <v>682064</v>
      </c>
      <c r="B31271">
        <v>11</v>
      </c>
    </row>
    <row r="31272" spans="1:2" hidden="1" x14ac:dyDescent="0.25">
      <c r="A31272">
        <v>675170</v>
      </c>
      <c r="B31272">
        <v>11</v>
      </c>
    </row>
    <row r="31273" spans="1:2" hidden="1" x14ac:dyDescent="0.25">
      <c r="A31273">
        <v>667757</v>
      </c>
      <c r="B31273">
        <v>11</v>
      </c>
    </row>
    <row r="31274" spans="1:2" hidden="1" x14ac:dyDescent="0.25">
      <c r="A31274">
        <v>685966</v>
      </c>
      <c r="B31274">
        <v>11</v>
      </c>
    </row>
    <row r="31275" spans="1:2" hidden="1" x14ac:dyDescent="0.25">
      <c r="A31275">
        <v>690827</v>
      </c>
      <c r="B31275">
        <v>11</v>
      </c>
    </row>
    <row r="31276" spans="1:2" hidden="1" x14ac:dyDescent="0.25">
      <c r="A31276">
        <v>672659</v>
      </c>
      <c r="B31276">
        <v>11</v>
      </c>
    </row>
    <row r="31277" spans="1:2" hidden="1" x14ac:dyDescent="0.25">
      <c r="A31277">
        <v>667440</v>
      </c>
      <c r="B31277">
        <v>11</v>
      </c>
    </row>
    <row r="31278" spans="1:2" hidden="1" x14ac:dyDescent="0.25">
      <c r="A31278">
        <v>690274</v>
      </c>
      <c r="B31278">
        <v>11</v>
      </c>
    </row>
    <row r="31279" spans="1:2" hidden="1" x14ac:dyDescent="0.25">
      <c r="A31279">
        <v>683193</v>
      </c>
      <c r="B31279">
        <v>11</v>
      </c>
    </row>
    <row r="31280" spans="1:2" hidden="1" x14ac:dyDescent="0.25">
      <c r="A31280">
        <v>664587</v>
      </c>
      <c r="B31280">
        <v>11</v>
      </c>
    </row>
    <row r="31281" spans="1:2" hidden="1" x14ac:dyDescent="0.25">
      <c r="A31281">
        <v>687382</v>
      </c>
      <c r="B31281">
        <v>11</v>
      </c>
    </row>
    <row r="31282" spans="1:2" hidden="1" x14ac:dyDescent="0.25">
      <c r="A31282">
        <v>672760</v>
      </c>
      <c r="B31282">
        <v>11</v>
      </c>
    </row>
    <row r="31283" spans="1:2" hidden="1" x14ac:dyDescent="0.25">
      <c r="A31283">
        <v>677079</v>
      </c>
      <c r="B31283">
        <v>11</v>
      </c>
    </row>
    <row r="31284" spans="1:2" hidden="1" x14ac:dyDescent="0.25">
      <c r="A31284">
        <v>679001</v>
      </c>
      <c r="B31284">
        <v>11</v>
      </c>
    </row>
    <row r="31285" spans="1:2" hidden="1" x14ac:dyDescent="0.25">
      <c r="A31285">
        <v>664753</v>
      </c>
      <c r="B31285">
        <v>11</v>
      </c>
    </row>
    <row r="31286" spans="1:2" hidden="1" x14ac:dyDescent="0.25">
      <c r="A31286">
        <v>665432</v>
      </c>
      <c r="B31286">
        <v>11</v>
      </c>
    </row>
    <row r="31287" spans="1:2" hidden="1" x14ac:dyDescent="0.25">
      <c r="A31287">
        <v>664408</v>
      </c>
      <c r="B31287">
        <v>11</v>
      </c>
    </row>
    <row r="31288" spans="1:2" hidden="1" x14ac:dyDescent="0.25">
      <c r="A31288">
        <v>656306</v>
      </c>
      <c r="B31288">
        <v>11</v>
      </c>
    </row>
    <row r="31289" spans="1:2" hidden="1" x14ac:dyDescent="0.25">
      <c r="A31289">
        <v>668290</v>
      </c>
      <c r="B31289">
        <v>11</v>
      </c>
    </row>
    <row r="31290" spans="1:2" hidden="1" x14ac:dyDescent="0.25">
      <c r="A31290">
        <v>671068</v>
      </c>
      <c r="B31290">
        <v>11</v>
      </c>
    </row>
    <row r="31291" spans="1:2" hidden="1" x14ac:dyDescent="0.25">
      <c r="A31291">
        <v>662673</v>
      </c>
      <c r="B31291">
        <v>11</v>
      </c>
    </row>
    <row r="31292" spans="1:2" hidden="1" x14ac:dyDescent="0.25">
      <c r="A31292">
        <v>676534</v>
      </c>
      <c r="B31292">
        <v>11</v>
      </c>
    </row>
    <row r="31293" spans="1:2" hidden="1" x14ac:dyDescent="0.25">
      <c r="A31293">
        <v>687463</v>
      </c>
      <c r="B31293">
        <v>11</v>
      </c>
    </row>
    <row r="31294" spans="1:2" hidden="1" x14ac:dyDescent="0.25">
      <c r="A31294">
        <v>674526</v>
      </c>
      <c r="B31294">
        <v>11</v>
      </c>
    </row>
    <row r="31295" spans="1:2" hidden="1" x14ac:dyDescent="0.25">
      <c r="A31295">
        <v>669636</v>
      </c>
      <c r="B31295">
        <v>11</v>
      </c>
    </row>
    <row r="31296" spans="1:2" hidden="1" x14ac:dyDescent="0.25">
      <c r="A31296">
        <v>657053</v>
      </c>
      <c r="B31296">
        <v>11</v>
      </c>
    </row>
    <row r="31297" spans="1:2" hidden="1" x14ac:dyDescent="0.25">
      <c r="A31297">
        <v>666522</v>
      </c>
      <c r="B31297">
        <v>11</v>
      </c>
    </row>
    <row r="31298" spans="1:2" hidden="1" x14ac:dyDescent="0.25">
      <c r="A31298">
        <v>659251</v>
      </c>
      <c r="B31298">
        <v>11</v>
      </c>
    </row>
    <row r="31299" spans="1:2" hidden="1" x14ac:dyDescent="0.25">
      <c r="A31299">
        <v>658006</v>
      </c>
      <c r="B31299">
        <v>11</v>
      </c>
    </row>
    <row r="31300" spans="1:2" hidden="1" x14ac:dyDescent="0.25">
      <c r="A31300">
        <v>672495</v>
      </c>
      <c r="B31300">
        <v>11</v>
      </c>
    </row>
    <row r="31301" spans="1:2" hidden="1" x14ac:dyDescent="0.25">
      <c r="A31301">
        <v>664038</v>
      </c>
      <c r="B31301">
        <v>11</v>
      </c>
    </row>
    <row r="31302" spans="1:2" hidden="1" x14ac:dyDescent="0.25">
      <c r="A31302">
        <v>675864</v>
      </c>
      <c r="B31302">
        <v>11</v>
      </c>
    </row>
    <row r="31303" spans="1:2" hidden="1" x14ac:dyDescent="0.25">
      <c r="A31303">
        <v>692453</v>
      </c>
      <c r="B31303">
        <v>11</v>
      </c>
    </row>
    <row r="31304" spans="1:2" hidden="1" x14ac:dyDescent="0.25">
      <c r="A31304">
        <v>665740</v>
      </c>
      <c r="B31304">
        <v>11</v>
      </c>
    </row>
    <row r="31305" spans="1:2" hidden="1" x14ac:dyDescent="0.25">
      <c r="A31305">
        <v>672968</v>
      </c>
      <c r="B31305">
        <v>11</v>
      </c>
    </row>
    <row r="31306" spans="1:2" hidden="1" x14ac:dyDescent="0.25">
      <c r="A31306">
        <v>689810</v>
      </c>
      <c r="B31306">
        <v>11</v>
      </c>
    </row>
    <row r="31307" spans="1:2" hidden="1" x14ac:dyDescent="0.25">
      <c r="A31307">
        <v>681191</v>
      </c>
      <c r="B31307">
        <v>11</v>
      </c>
    </row>
    <row r="31308" spans="1:2" hidden="1" x14ac:dyDescent="0.25">
      <c r="A31308">
        <v>671731</v>
      </c>
      <c r="B31308">
        <v>11</v>
      </c>
    </row>
    <row r="31309" spans="1:2" hidden="1" x14ac:dyDescent="0.25">
      <c r="A31309">
        <v>692393</v>
      </c>
      <c r="B31309">
        <v>11</v>
      </c>
    </row>
    <row r="31310" spans="1:2" hidden="1" x14ac:dyDescent="0.25">
      <c r="A31310">
        <v>691091</v>
      </c>
      <c r="B31310">
        <v>11</v>
      </c>
    </row>
    <row r="31311" spans="1:2" hidden="1" x14ac:dyDescent="0.25">
      <c r="A31311">
        <v>676516</v>
      </c>
      <c r="B31311">
        <v>11</v>
      </c>
    </row>
    <row r="31312" spans="1:2" hidden="1" x14ac:dyDescent="0.25">
      <c r="A31312">
        <v>688276</v>
      </c>
      <c r="B31312">
        <v>11</v>
      </c>
    </row>
    <row r="31313" spans="1:2" hidden="1" x14ac:dyDescent="0.25">
      <c r="A31313">
        <v>678962</v>
      </c>
      <c r="B31313">
        <v>11</v>
      </c>
    </row>
    <row r="31314" spans="1:2" hidden="1" x14ac:dyDescent="0.25">
      <c r="A31314">
        <v>688140</v>
      </c>
      <c r="B31314">
        <v>11</v>
      </c>
    </row>
    <row r="31315" spans="1:2" hidden="1" x14ac:dyDescent="0.25">
      <c r="A31315">
        <v>675172</v>
      </c>
      <c r="B31315">
        <v>11</v>
      </c>
    </row>
    <row r="31316" spans="1:2" hidden="1" x14ac:dyDescent="0.25">
      <c r="A31316">
        <v>661930</v>
      </c>
      <c r="B31316">
        <v>11</v>
      </c>
    </row>
    <row r="31317" spans="1:2" hidden="1" x14ac:dyDescent="0.25">
      <c r="A31317">
        <v>684101</v>
      </c>
      <c r="B31317">
        <v>11</v>
      </c>
    </row>
    <row r="31318" spans="1:2" hidden="1" x14ac:dyDescent="0.25">
      <c r="A31318">
        <v>663955</v>
      </c>
      <c r="B31318">
        <v>11</v>
      </c>
    </row>
    <row r="31319" spans="1:2" hidden="1" x14ac:dyDescent="0.25">
      <c r="A31319">
        <v>681637</v>
      </c>
      <c r="B31319">
        <v>11</v>
      </c>
    </row>
    <row r="31320" spans="1:2" hidden="1" x14ac:dyDescent="0.25">
      <c r="A31320">
        <v>685888</v>
      </c>
      <c r="B31320">
        <v>11</v>
      </c>
    </row>
    <row r="31321" spans="1:2" hidden="1" x14ac:dyDescent="0.25">
      <c r="A31321">
        <v>666395</v>
      </c>
      <c r="B31321">
        <v>11</v>
      </c>
    </row>
    <row r="31322" spans="1:2" hidden="1" x14ac:dyDescent="0.25">
      <c r="A31322">
        <v>680017</v>
      </c>
      <c r="B31322">
        <v>11</v>
      </c>
    </row>
    <row r="31323" spans="1:2" hidden="1" x14ac:dyDescent="0.25">
      <c r="A31323">
        <v>659230</v>
      </c>
      <c r="B31323">
        <v>11</v>
      </c>
    </row>
    <row r="31324" spans="1:2" hidden="1" x14ac:dyDescent="0.25">
      <c r="A31324">
        <v>658804</v>
      </c>
      <c r="B31324">
        <v>11</v>
      </c>
    </row>
    <row r="31325" spans="1:2" hidden="1" x14ac:dyDescent="0.25">
      <c r="A31325">
        <v>667217</v>
      </c>
      <c r="B31325">
        <v>11</v>
      </c>
    </row>
    <row r="31326" spans="1:2" hidden="1" x14ac:dyDescent="0.25">
      <c r="A31326">
        <v>671584</v>
      </c>
      <c r="B31326">
        <v>11</v>
      </c>
    </row>
    <row r="31327" spans="1:2" hidden="1" x14ac:dyDescent="0.25">
      <c r="A31327">
        <v>689210</v>
      </c>
      <c r="B31327">
        <v>11</v>
      </c>
    </row>
    <row r="31328" spans="1:2" hidden="1" x14ac:dyDescent="0.25">
      <c r="A31328">
        <v>671598</v>
      </c>
      <c r="B31328">
        <v>11</v>
      </c>
    </row>
    <row r="31329" spans="1:2" hidden="1" x14ac:dyDescent="0.25">
      <c r="A31329">
        <v>666959</v>
      </c>
      <c r="B31329">
        <v>11</v>
      </c>
    </row>
    <row r="31330" spans="1:2" hidden="1" x14ac:dyDescent="0.25">
      <c r="A31330">
        <v>661145</v>
      </c>
      <c r="B31330">
        <v>11</v>
      </c>
    </row>
    <row r="31331" spans="1:2" hidden="1" x14ac:dyDescent="0.25">
      <c r="A31331">
        <v>662487</v>
      </c>
      <c r="B31331">
        <v>11</v>
      </c>
    </row>
    <row r="31332" spans="1:2" hidden="1" x14ac:dyDescent="0.25">
      <c r="A31332">
        <v>673195</v>
      </c>
      <c r="B31332">
        <v>11</v>
      </c>
    </row>
    <row r="31333" spans="1:2" hidden="1" x14ac:dyDescent="0.25">
      <c r="A31333">
        <v>657555</v>
      </c>
      <c r="B31333">
        <v>11</v>
      </c>
    </row>
    <row r="31334" spans="1:2" hidden="1" x14ac:dyDescent="0.25">
      <c r="A31334">
        <v>671786</v>
      </c>
      <c r="B31334">
        <v>11</v>
      </c>
    </row>
    <row r="31335" spans="1:2" hidden="1" x14ac:dyDescent="0.25">
      <c r="A31335">
        <v>663666</v>
      </c>
      <c r="B31335">
        <v>11</v>
      </c>
    </row>
    <row r="31336" spans="1:2" hidden="1" x14ac:dyDescent="0.25">
      <c r="A31336">
        <v>677206</v>
      </c>
      <c r="B31336">
        <v>11</v>
      </c>
    </row>
    <row r="31337" spans="1:2" hidden="1" x14ac:dyDescent="0.25">
      <c r="A31337">
        <v>662149</v>
      </c>
      <c r="B31337">
        <v>11</v>
      </c>
    </row>
    <row r="31338" spans="1:2" hidden="1" x14ac:dyDescent="0.25">
      <c r="A31338">
        <v>682685</v>
      </c>
      <c r="B31338">
        <v>11</v>
      </c>
    </row>
    <row r="31339" spans="1:2" hidden="1" x14ac:dyDescent="0.25">
      <c r="A31339">
        <v>668035</v>
      </c>
      <c r="B31339">
        <v>11</v>
      </c>
    </row>
    <row r="31340" spans="1:2" hidden="1" x14ac:dyDescent="0.25">
      <c r="A31340">
        <v>672211</v>
      </c>
      <c r="B31340">
        <v>11</v>
      </c>
    </row>
    <row r="31341" spans="1:2" hidden="1" x14ac:dyDescent="0.25">
      <c r="A31341">
        <v>671780</v>
      </c>
      <c r="B31341">
        <v>11</v>
      </c>
    </row>
    <row r="31342" spans="1:2" hidden="1" x14ac:dyDescent="0.25">
      <c r="A31342">
        <v>668961</v>
      </c>
      <c r="B31342">
        <v>11</v>
      </c>
    </row>
  </sheetData>
  <autoFilter ref="A1:B31342">
    <filterColumn colId="1">
      <filters>
        <filter val="1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9" sqref="B9"/>
    </sheetView>
  </sheetViews>
  <sheetFormatPr baseColWidth="10" defaultRowHeight="15" x14ac:dyDescent="0.25"/>
  <cols>
    <col min="2" max="2" width="12.85546875" customWidth="1"/>
  </cols>
  <sheetData>
    <row r="1" spans="1:2" x14ac:dyDescent="0.25">
      <c r="A1">
        <v>1</v>
      </c>
      <c r="B1" t="s">
        <v>0</v>
      </c>
    </row>
    <row r="2" spans="1:2" x14ac:dyDescent="0.25">
      <c r="A2">
        <v>10</v>
      </c>
      <c r="B2" t="s">
        <v>1</v>
      </c>
    </row>
    <row r="3" spans="1:2" x14ac:dyDescent="0.25">
      <c r="A3">
        <v>11</v>
      </c>
      <c r="B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DOCENTE_8BN</dc:creator>
  <cp:lastModifiedBy>DOCENTE_8BN</cp:lastModifiedBy>
  <dcterms:created xsi:type="dcterms:W3CDTF">2023-11-28T15:07:45Z</dcterms:created>
  <dcterms:modified xsi:type="dcterms:W3CDTF">2023-11-30T04:35:42Z</dcterms:modified>
</cp:coreProperties>
</file>